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13c1b3aea34ce9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b1b932788e01447593de39d59618c205.psmdcp" Id="R9579e2c3f9624fcd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6950b437c2db4b11"/>
  </x:sheets>
  <x:definedNames/>
  <x:calcPr calcId="125725"/>
</x:workbook>
</file>

<file path=xl/sharedStrings.xml><?xml version="1.0" encoding="utf-8"?>
<x:sst xmlns:x="http://schemas.openxmlformats.org/spreadsheetml/2006/main" count="555" uniqueCount="555">
  <x:si>
    <x:t>Summary</x:t>
  </x:si>
  <x:si>
    <x:t>File Name</x:t>
  </x:si>
  <x:si>
    <x:t>SF__BE__.044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</x:si>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</x:sst>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45f2ec0576614fa6" /><Relationship Type="http://schemas.openxmlformats.org/officeDocument/2006/relationships/styles" Target="/xl/styles.xml" Id="R275a60d9ed0d4c98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6950b437c2db4b11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43942.9904861111</x:v>
      </x:c>
    </x:row>
    <x:row r="13" spans="1:40">
      <x:c r="A13" s="16" t="s">
        <x:v>16</x:v>
      </x:c>
      <x:c r="B13" s="20">
        <x:v>43942.991099537</x:v>
      </x:c>
    </x:row>
    <x:row r="14" spans="1:40">
      <x:c r="A14" s="16" t="s">
        <x:v>17</x:v>
      </x:c>
      <x:c r="B14" s="21" t="n">
        <x:v>0.000614583333333333</x:v>
      </x:c>
    </x:row>
    <x:row r="15" spans="1:40">
      <x:c r="A15" s="16" t="s">
        <x:v>18</x:v>
      </x:c>
      <x:c r="B15" s="21" t="n">
        <x:v>0.000614583333333333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52.14579</x:v>
      </x:c>
      <x:c r="C41" s="22" t="s">
        <x:v>46</x:v>
      </x:c>
    </x:row>
    <x:row r="42" spans="1:40">
      <x:c r="A42" s="16" t="s">
        <x:v>56</x:v>
      </x:c>
      <x:c r="B42" s="13" t="n">
        <x:v>69.39673</x:v>
      </x:c>
      <x:c r="C42" s="22" t="s">
        <x:v>46</x:v>
      </x:c>
    </x:row>
    <x:row r="43" spans="1:40">
      <x:c r="A43" s="16" t="s">
        <x:v>57</x:v>
      </x:c>
      <x:c r="B43" s="24" t="n">
        <x:v>0.9670091</x:v>
      </x:c>
      <x:c r="C43" s="22" t="s">
        <x:v>58</x:v>
      </x:c>
    </x:row>
    <x:row r="44" spans="1:40">
      <x:c r="A44" s="16" t="s">
        <x:v>59</x:v>
      </x:c>
      <x:c r="B44" s="20">
        <x:v>43942.990775463</x:v>
      </x:c>
      <x:c r="C44" s="13" t="n">
        <x:v>80.82679</x:v>
      </x:c>
      <x:c r="D44" s="22" t="s">
        <x:v>46</x:v>
      </x:c>
    </x:row>
    <x:row r="45" spans="1:40">
      <x:c r="A45" s="16" t="s">
        <x:v>60</x:v>
      </x:c>
      <x:c r="B45" s="20">
        <x:v>43942.9905439815</x:v>
      </x:c>
      <x:c r="C45" s="13" t="n">
        <x:v>67.2859</x:v>
      </x:c>
      <x:c r="D45" s="22" t="s">
        <x:v>46</x:v>
      </x:c>
    </x:row>
    <x:row r="46" spans="1:40">
      <x:c r="A46" s="16" t="s">
        <x:v>61</x:v>
      </x:c>
      <x:c r="B46" s="20">
        <x:v>43942.9910069444</x:v>
      </x:c>
      <x:c r="C46" s="13" t="n">
        <x:v>35.97088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1.5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62.14581</x:v>
      </x:c>
      <x:c r="C56" s="13" t="n">
        <x:v>-99.94</x:v>
      </x:c>
      <x:c r="D56" s="13" t="n">
        <x:v>52.14581</x:v>
      </x:c>
      <x:c r="E56" s="13" t="n">
        <x:v>62.14581</x:v>
      </x:c>
      <x:c r="F56" s="13" t="n">
        <x:v>-99.94</x:v>
      </x:c>
      <x:c r="G56" s="13" t="n">
        <x:v>-99.94</x:v>
      </x:c>
      <x:c r="H56" s="13" t="n">
        <x:v>52.14581</x:v>
      </x:c>
    </x:row>
    <x:row r="57" spans="1:40">
      <x:c r="A57" s="16" t="s">
        <x:v>76</x:v>
      </x:c>
      <x:c r="B57" s="13" t="n">
        <x:v>58.69598</x:v>
      </x:c>
      <x:c r="C57" s="22" t="s">
        <x:v>46</x:v>
      </x:c>
    </x:row>
    <x:row r="58" spans="1:40">
      <x:c r="A58" s="16" t="s">
        <x:v>55</x:v>
      </x:c>
      <x:c r="B58" s="13" t="n">
        <x:v>52.14579</x:v>
      </x:c>
      <x:c r="C58" s="22" t="s">
        <x:v>46</x:v>
      </x:c>
    </x:row>
    <x:row r="59" spans="1:40">
      <x:c r="A59" s="16" t="s">
        <x:v>77</x:v>
      </x:c>
      <x:c r="B59" s="13" t="n">
        <x:v>6.550198</x:v>
      </x:c>
      <x:c r="C59" s="22" t="s">
        <x:v>46</x:v>
      </x:c>
    </x:row>
    <x:row r="60" spans="1:40">
      <x:c r="A60" s="16" t="s">
        <x:v>78</x:v>
      </x:c>
      <x:c r="B60" s="13" t="n">
        <x:v>58.02707</x:v>
      </x:c>
      <x:c r="C60" s="22" t="s">
        <x:v>46</x:v>
      </x:c>
    </x:row>
    <x:row r="61" spans="1:40">
      <x:c r="A61" s="16" t="s">
        <x:v>55</x:v>
      </x:c>
      <x:c r="B61" s="13" t="n">
        <x:v>52.14579</x:v>
      </x:c>
      <x:c r="C61" s="22" t="s">
        <x:v>46</x:v>
      </x:c>
    </x:row>
    <x:row r="62" spans="1:40">
      <x:c r="A62" s="16" t="s">
        <x:v>79</x:v>
      </x:c>
      <x:c r="B62" s="13" t="n">
        <x:v>5.881283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55.8</x:v>
      </x:c>
      <x:c r="C69" s="22" t="s">
        <x:v>46</x:v>
      </x:c>
    </x:row>
    <x:row r="70" spans="1:40">
      <x:c r="A70" s="16" t="s">
        <x:v>86</x:v>
      </x:c>
      <x:c r="B70" s="13" t="n">
        <x:v>53.4</x:v>
      </x:c>
      <x:c r="C70" s="22" t="s">
        <x:v>46</x:v>
      </x:c>
    </x:row>
    <x:row r="71" spans="1:40">
      <x:c r="A71" s="16" t="s">
        <x:v>87</x:v>
      </x:c>
      <x:c r="B71" s="13" t="n">
        <x:v>49.2</x:v>
      </x:c>
      <x:c r="C71" s="22" t="s">
        <x:v>46</x:v>
      </x:c>
    </x:row>
    <x:row r="72" spans="1:40">
      <x:c r="A72" s="16" t="s">
        <x:v>88</x:v>
      </x:c>
      <x:c r="B72" s="13" t="n">
        <x:v>47</x:v>
      </x:c>
      <x:c r="C72" s="22" t="s">
        <x:v>46</x:v>
      </x:c>
    </x:row>
    <x:row r="73" spans="1:40">
      <x:c r="A73" s="16" t="s">
        <x:v>89</x:v>
      </x:c>
      <x:c r="B73" s="13" t="n">
        <x:v>44.6</x:v>
      </x:c>
      <x:c r="C73" s="22" t="s">
        <x:v>46</x:v>
      </x:c>
    </x:row>
    <x:row r="74" spans="1:40">
      <x:c r="A74" s="16" t="s">
        <x:v>90</x:v>
      </x:c>
      <x:c r="B74" s="13" t="n">
        <x:v>38.8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5.55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1.725319</x:v>
      </x:c>
      <x:c r="C3" s="13" t="n">
        <x:v>-2.679954</x:v>
      </x:c>
      <x:c r="D3" s="13" t="n">
        <x:v>13.79876</x:v>
      </x:c>
      <x:c r="E3" s="13" t="n">
        <x:v>24.17896</x:v>
      </x:c>
      <x:c r="F3" s="13" t="n">
        <x:v>38.44648</x:v>
      </x:c>
      <x:c r="G3" s="13" t="n">
        <x:v>41.94081</x:v>
      </x:c>
      <x:c r="H3" s="13" t="n">
        <x:v>40.88423</x:v>
      </x:c>
      <x:c r="I3" s="13" t="n">
        <x:v>38.40501</x:v>
      </x:c>
      <x:c r="J3" s="13" t="n">
        <x:v>40.40687</x:v>
      </x:c>
      <x:c r="K3" s="13" t="n">
        <x:v>50.39663</x:v>
      </x:c>
      <x:c r="L3" s="13" t="n">
        <x:v>26.95458</x:v>
      </x:c>
      <x:c r="M3" s="13" t="n">
        <x:v>10.02671</x:v>
      </x:c>
    </x:row>
    <x:row r="4" spans="1:37">
      <x:c r="A4" s="16" t="s">
        <x:v>133</x:v>
      </x:c>
      <x:c r="B4" s="13" t="n">
        <x:v>23.51357</x:v>
      </x:c>
      <x:c r="C4" s="13" t="n">
        <x:v>7.033048</x:v>
      </x:c>
      <x:c r="D4" s="13" t="n">
        <x:v>22.92113</x:v>
      </x:c>
      <x:c r="E4" s="13" t="n">
        <x:v>31.75731</x:v>
      </x:c>
      <x:c r="F4" s="13" t="n">
        <x:v>48.5812</x:v>
      </x:c>
      <x:c r="G4" s="13" t="n">
        <x:v>53.24564</x:v>
      </x:c>
      <x:c r="H4" s="13" t="n">
        <x:v>52.36442</x:v>
      </x:c>
      <x:c r="I4" s="13" t="n">
        <x:v>51.30022</x:v>
      </x:c>
      <x:c r="J4" s="13" t="n">
        <x:v>52.34203</x:v>
      </x:c>
      <x:c r="K4" s="13" t="n">
        <x:v>67.24239</x:v>
      </x:c>
      <x:c r="L4" s="13" t="n">
        <x:v>44.22683</x:v>
      </x:c>
      <x:c r="M4" s="13" t="n">
        <x:v>19.38959</x:v>
      </x:c>
    </x:row>
    <x:row r="5" spans="1:37">
      <x:c r="A5" s="16" t="s">
        <x:v>134</x:v>
      </x:c>
      <x:c r="B5" s="13" t="n">
        <x:v>-24.33451</x:v>
      </x:c>
      <x:c r="C5" s="13" t="n">
        <x:v>-13.27245</x:v>
      </x:c>
      <x:c r="D5" s="13" t="n">
        <x:v>6.138866</x:v>
      </x:c>
      <x:c r="E5" s="13" t="n">
        <x:v>18.0103</x:v>
      </x:c>
      <x:c r="F5" s="13" t="n">
        <x:v>22.8215</x:v>
      </x:c>
      <x:c r="G5" s="13" t="n">
        <x:v>22.74003</x:v>
      </x:c>
      <x:c r="H5" s="13" t="n">
        <x:v>27.09816</x:v>
      </x:c>
      <x:c r="I5" s="13" t="n">
        <x:v>29.70711</x:v>
      </x:c>
      <x:c r="J5" s="13" t="n">
        <x:v>23.71815</x:v>
      </x:c>
      <x:c r="K5" s="13" t="n">
        <x:v>23.2231</x:v>
      </x:c>
      <x:c r="L5" s="13" t="n">
        <x:v>10.57926</x:v>
      </x:c>
      <x:c r="M5" s="13" t="n">
        <x:v>7.515936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-19.27531</x:v>
      </x:c>
      <x:c r="C9" s="13" t="n">
        <x:v>-7.726032</x:v>
      </x:c>
      <x:c r="D9" s="13" t="n">
        <x:v>1.052806</x:v>
      </x:c>
      <x:c r="E9" s="13" t="n">
        <x:v>3.174938</x:v>
      </x:c>
      <x:c r="F9" s="13" t="n">
        <x:v>1.78428</x:v>
      </x:c>
      <x:c r="G9" s="13" t="n">
        <x:v>-4.083026</x:v>
      </x:c>
      <x:c r="H9" s="13" t="n">
        <x:v>0.06768401</x:v>
      </x:c>
      <x:c r="I9" s="13" t="n">
        <x:v>8.041853</x:v>
      </x:c>
      <x:c r="J9" s="13" t="n">
        <x:v>12.22517</x:v>
      </x:c>
      <x:c r="K9" s="13" t="n">
        <x:v>15.72228</x:v>
      </x:c>
      <x:c r="L9" s="13" t="n">
        <x:v>19.72025</x:v>
      </x:c>
      <x:c r="M9" s="13" t="n">
        <x:v>21.16024</x:v>
      </x:c>
      <x:c r="N9" s="13" t="n">
        <x:v>32.40691</x:v>
      </x:c>
      <x:c r="O9" s="13" t="n">
        <x:v>36.25098</x:v>
      </x:c>
      <x:c r="P9" s="13" t="n">
        <x:v>30.08272</x:v>
      </x:c>
      <x:c r="Q9" s="13" t="n">
        <x:v>31.52089</x:v>
      </x:c>
      <x:c r="R9" s="13" t="n">
        <x:v>40.91447</x:v>
      </x:c>
      <x:c r="S9" s="13" t="n">
        <x:v>33.1527</x:v>
      </x:c>
      <x:c r="T9" s="13" t="n">
        <x:v>37.22851</x:v>
      </x:c>
      <x:c r="U9" s="13" t="n">
        <x:v>36.12105</x:v>
      </x:c>
      <x:c r="V9" s="13" t="n">
        <x:v>34.65283</x:v>
      </x:c>
      <x:c r="W9" s="13" t="n">
        <x:v>34.08331</x:v>
      </x:c>
      <x:c r="X9" s="13" t="n">
        <x:v>34.40321</x:v>
      </x:c>
      <x:c r="Y9" s="13" t="n">
        <x:v>31.91965</x:v>
      </x:c>
      <x:c r="Z9" s="13" t="n">
        <x:v>30.04355</x:v>
      </x:c>
      <x:c r="AA9" s="13" t="n">
        <x:v>29.94152</x:v>
      </x:c>
      <x:c r="AB9" s="13" t="n">
        <x:v>39.54136</x:v>
      </x:c>
      <x:c r="AC9" s="13" t="n">
        <x:v>41.66058</x:v>
      </x:c>
      <x:c r="AD9" s="13" t="n">
        <x:v>48.07688</x:v>
      </x:c>
      <x:c r="AE9" s="13" t="n">
        <x:v>45.0226</x:v>
      </x:c>
      <x:c r="AF9" s="13" t="n">
        <x:v>16.68919</x:v>
      </x:c>
      <x:c r="AG9" s="13" t="n">
        <x:v>22.93574</x:v>
      </x:c>
      <x:c r="AH9" s="13" t="n">
        <x:v>23.74176</x:v>
      </x:c>
      <x:c r="AI9" s="13" t="n">
        <x:v>4.028867</x:v>
      </x:c>
      <x:c r="AJ9" s="13" t="n">
        <x:v>4.694863</x:v>
      </x:c>
      <x:c r="AK9" s="13" t="n">
        <x:v>2.03326</x:v>
      </x:c>
    </x:row>
    <x:row r="10" spans="1:37">
      <x:c r="A10" s="16" t="s">
        <x:v>137</x:v>
      </x:c>
      <x:c r="B10" s="13" t="n">
        <x:v>-1.361094</x:v>
      </x:c>
      <x:c r="C10" s="13" t="n">
        <x:v>11.83012</x:v>
      </x:c>
      <x:c r="D10" s="13" t="n">
        <x:v>21.82854</x:v>
      </x:c>
      <x:c r="E10" s="13" t="n">
        <x:v>24.42981</x:v>
      </x:c>
      <x:c r="F10" s="13" t="n">
        <x:v>23.63626</x:v>
      </x:c>
      <x:c r="G10" s="13" t="n">
        <x:v>6.251685</x:v>
      </x:c>
      <x:c r="H10" s="13" t="n">
        <x:v>6.81645</x:v>
      </x:c>
      <x:c r="I10" s="13" t="n">
        <x:v>16.82767</x:v>
      </x:c>
      <x:c r="J10" s="13" t="n">
        <x:v>21.20656</x:v>
      </x:c>
      <x:c r="K10" s="13" t="n">
        <x:v>23.61973</x:v>
      </x:c>
      <x:c r="L10" s="13" t="n">
        <x:v>25.74837</x:v>
      </x:c>
      <x:c r="M10" s="13" t="n">
        <x:v>29.4191</x:v>
      </x:c>
      <x:c r="N10" s="13" t="n">
        <x:v>43.33225</x:v>
      </x:c>
      <x:c r="O10" s="13" t="n">
        <x:v>48.28903</x:v>
      </x:c>
      <x:c r="P10" s="13" t="n">
        <x:v>38.82815</x:v>
      </x:c>
      <x:c r="Q10" s="13" t="n">
        <x:v>41.41407</x:v>
      </x:c>
      <x:c r="R10" s="13" t="n">
        <x:v>53.04613</x:v>
      </x:c>
      <x:c r="S10" s="13" t="n">
        <x:v>41.09393</x:v>
      </x:c>
      <x:c r="T10" s="13" t="n">
        <x:v>48.26851</x:v>
      </x:c>
      <x:c r="U10" s="13" t="n">
        <x:v>50.9341</x:v>
      </x:c>
      <x:c r="V10" s="13" t="n">
        <x:v>45.52437</x:v>
      </x:c>
      <x:c r="W10" s="13" t="n">
        <x:v>45.436</x:v>
      </x:c>
      <x:c r="X10" s="13" t="n">
        <x:v>49.74895</x:v>
      </x:c>
      <x:c r="Y10" s="13" t="n">
        <x:v>46.5715</x:v>
      </x:c>
      <x:c r="Z10" s="13" t="n">
        <x:v>45.19383</x:v>
      </x:c>
      <x:c r="AA10" s="13" t="n">
        <x:v>44.88403</x:v>
      </x:c>
      <x:c r="AB10" s="13" t="n">
        <x:v>52.05336</x:v>
      </x:c>
      <x:c r="AC10" s="13" t="n">
        <x:v>55.75485</x:v>
      </x:c>
      <x:c r="AD10" s="13" t="n">
        <x:v>65.88197</x:v>
      </x:c>
      <x:c r="AE10" s="13" t="n">
        <x:v>63.0209</x:v>
      </x:c>
      <x:c r="AF10" s="13" t="n">
        <x:v>30.39216</x:v>
      </x:c>
      <x:c r="AG10" s="13" t="n">
        <x:v>41.51582</x:v>
      </x:c>
      <x:c r="AH10" s="13" t="n">
        <x:v>42.44341</x:v>
      </x:c>
      <x:c r="AI10" s="13" t="n">
        <x:v>12.76052</x:v>
      </x:c>
      <x:c r="AJ10" s="13" t="n">
        <x:v>12.00657</x:v>
      </x:c>
      <x:c r="AK10" s="13" t="n">
        <x:v>7.696747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-24.95788</x:v>
      </x:c>
      <x:c r="G11" s="13" t="n">
        <x:v>-17.45709</x:v>
      </x:c>
      <x:c r="H11" s="13" t="n">
        <x:v>-12.28683</x:v>
      </x:c>
      <x:c r="I11" s="13" t="n">
        <x:v>-1.109288</x:v>
      </x:c>
      <x:c r="J11" s="13" t="n">
        <x:v>4.5186</x:v>
      </x:c>
      <x:c r="K11" s="13" t="n">
        <x:v>6.4963</x:v>
      </x:c>
      <x:c r="L11" s="13" t="n">
        <x:v>10.21465</x:v>
      </x:c>
      <x:c r="M11" s="13" t="n">
        <x:v>14.30063</x:v>
      </x:c>
      <x:c r="N11" s="13" t="n">
        <x:v>15.45179</x:v>
      </x:c>
      <x:c r="O11" s="13" t="n">
        <x:v>16.0365</x:v>
      </x:c>
      <x:c r="P11" s="13" t="n">
        <x:v>18.05017</x:v>
      </x:c>
      <x:c r="Q11" s="13" t="n">
        <x:v>15.49918</x:v>
      </x:c>
      <x:c r="R11" s="13" t="n">
        <x:v>17.51757</x:v>
      </x:c>
      <x:c r="S11" s="13" t="n">
        <x:v>18.04381</x:v>
      </x:c>
      <x:c r="T11" s="13" t="n">
        <x:v>20.67031</x:v>
      </x:c>
      <x:c r="U11" s="13" t="n">
        <x:v>19.71788</x:v>
      </x:c>
      <x:c r="V11" s="13" t="n">
        <x:v>22.40099</x:v>
      </x:c>
      <x:c r="W11" s="13" t="n">
        <x:v>25.38236</x:v>
      </x:c>
      <x:c r="X11" s="13" t="n">
        <x:v>24.8303</x:v>
      </x:c>
      <x:c r="Y11" s="13" t="n">
        <x:v>22.90635</x:v>
      </x:c>
      <x:c r="Z11" s="13" t="n">
        <x:v>19.97203</x:v>
      </x:c>
      <x:c r="AA11" s="13" t="n">
        <x:v>17.18189</x:v>
      </x:c>
      <x:c r="AB11" s="13" t="n">
        <x:v>15.74467</x:v>
      </x:c>
      <x:c r="AC11" s="13" t="n">
        <x:v>17.29503</x:v>
      </x:c>
      <x:c r="AD11" s="13" t="n">
        <x:v>20.39738</x:v>
      </x:c>
      <x:c r="AE11" s="13" t="n">
        <x:v>13.14701</x:v>
      </x:c>
      <x:c r="AF11" s="13" t="n">
        <x:v>5.164589</x:v>
      </x:c>
      <x:c r="AG11" s="13" t="n">
        <x:v>5.279114</x:v>
      </x:c>
      <x:c r="AH11" s="13" t="n">
        <x:v>5.404716</x:v>
      </x:c>
      <x:c r="AI11" s="13" t="n">
        <x:v>1.532668</x:v>
      </x:c>
      <x:c r="AJ11" s="13" t="n">
        <x:v>3.322789</x:v>
      </x:c>
      <x:c r="AK11" s="13" t="n">
        <x:v>1.400267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3.4</x:v>
      </x:c>
      <x:c r="I13" s="13" t="n">
        <x:v>11.6</x:v>
      </x:c>
      <x:c r="J13" s="13" t="n">
        <x:v>15.6</x:v>
      </x:c>
      <x:c r="K13" s="13" t="n">
        <x:v>19.6</x:v>
      </x:c>
      <x:c r="L13" s="13" t="n">
        <x:v>23</x:v>
      </x:c>
      <x:c r="M13" s="13" t="n">
        <x:v>24</x:v>
      </x:c>
      <x:c r="N13" s="13" t="n">
        <x:v>40</x:v>
      </x:c>
      <x:c r="O13" s="13" t="n">
        <x:v>43.4</x:v>
      </x:c>
      <x:c r="P13" s="13" t="n">
        <x:v>34.7</x:v>
      </x:c>
      <x:c r="Q13" s="13" t="n">
        <x:v>37.4</x:v>
      </x:c>
      <x:c r="R13" s="13" t="n">
        <x:v>49.1</x:v>
      </x:c>
      <x:c r="S13" s="13" t="n">
        <x:v>38.6</x:v>
      </x:c>
      <x:c r="T13" s="13" t="n">
        <x:v>44.1</x:v>
      </x:c>
      <x:c r="U13" s="13" t="n">
        <x:v>42.2</x:v>
      </x:c>
      <x:c r="V13" s="13" t="n">
        <x:v>40.4</x:v>
      </x:c>
      <x:c r="W13" s="13" t="n">
        <x:v>38.7</x:v>
      </x:c>
      <x:c r="X13" s="13" t="n">
        <x:v>39.1</x:v>
      </x:c>
      <x:c r="Y13" s="13" t="n">
        <x:v>35.9</x:v>
      </x:c>
      <x:c r="Z13" s="13" t="n">
        <x:v>34.5</x:v>
      </x:c>
      <x:c r="AA13" s="13" t="n">
        <x:v>35.4</x:v>
      </x:c>
      <x:c r="AB13" s="13" t="n">
        <x:v>47.7</x:v>
      </x:c>
      <x:c r="AC13" s="13" t="n">
        <x:v>48.8</x:v>
      </x:c>
      <x:c r="AD13" s="13" t="n">
        <x:v>52.8</x:v>
      </x:c>
      <x:c r="AE13" s="13" t="n">
        <x:v>42.9</x:v>
      </x:c>
      <x:c r="AF13" s="13" t="n">
        <x:v>23.8</x:v>
      </x:c>
      <x:c r="AG13" s="13" t="n">
        <x:v>27.7</x:v>
      </x:c>
      <x:c r="AH13" s="13" t="n">
        <x:v>30.8</x:v>
      </x:c>
      <x:c r="AI13" s="13" t="n">
        <x:v>7.1</x:v>
      </x:c>
      <x:c r="AJ13" s="13" t="n">
        <x:v>5.6</x:v>
      </x:c>
      <x:c r="AK13" s="13" t="n">
        <x:v>2.5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2.4</x:v>
      </x:c>
      <x:c r="I14" s="13" t="n">
        <x:v>10.8</x:v>
      </x:c>
      <x:c r="J14" s="13" t="n">
        <x:v>14.6</x:v>
      </x:c>
      <x:c r="K14" s="13" t="n">
        <x:v>18.6</x:v>
      </x:c>
      <x:c r="L14" s="13" t="n">
        <x:v>22.3</x:v>
      </x:c>
      <x:c r="M14" s="13" t="n">
        <x:v>23.2</x:v>
      </x:c>
      <x:c r="N14" s="13" t="n">
        <x:v>38</x:v>
      </x:c>
      <x:c r="O14" s="13" t="n">
        <x:v>40.3</x:v>
      </x:c>
      <x:c r="P14" s="13" t="n">
        <x:v>33.6</x:v>
      </x:c>
      <x:c r="Q14" s="13" t="n">
        <x:v>35.5</x:v>
      </x:c>
      <x:c r="R14" s="13" t="n">
        <x:v>46.6</x:v>
      </x:c>
      <x:c r="S14" s="13" t="n">
        <x:v>37.6</x:v>
      </x:c>
      <x:c r="T14" s="13" t="n">
        <x:v>41.8</x:v>
      </x:c>
      <x:c r="U14" s="13" t="n">
        <x:v>40.4</x:v>
      </x:c>
      <x:c r="V14" s="13" t="n">
        <x:v>38.9</x:v>
      </x:c>
      <x:c r="W14" s="13" t="n">
        <x:v>37.3</x:v>
      </x:c>
      <x:c r="X14" s="13" t="n">
        <x:v>37.3</x:v>
      </x:c>
      <x:c r="Y14" s="13" t="n">
        <x:v>34.5</x:v>
      </x:c>
      <x:c r="Z14" s="13" t="n">
        <x:v>33</x:v>
      </x:c>
      <x:c r="AA14" s="13" t="n">
        <x:v>33.3</x:v>
      </x:c>
      <x:c r="AB14" s="13" t="n">
        <x:v>44.9</x:v>
      </x:c>
      <x:c r="AC14" s="13" t="n">
        <x:v>46.7</x:v>
      </x:c>
      <x:c r="AD14" s="13" t="n">
        <x:v>46.7</x:v>
      </x:c>
      <x:c r="AE14" s="13" t="n">
        <x:v>33.3</x:v>
      </x:c>
      <x:c r="AF14" s="13" t="n">
        <x:v>19.9</x:v>
      </x:c>
      <x:c r="AG14" s="13" t="n">
        <x:v>21.3</x:v>
      </x:c>
      <x:c r="AH14" s="13" t="n">
        <x:v>26.1</x:v>
      </x:c>
      <x:c r="AI14" s="13" t="n">
        <x:v>5.7</x:v>
      </x:c>
      <x:c r="AJ14" s="13" t="n">
        <x:v>5.3</x:v>
      </x:c>
      <x:c r="AK14" s="13" t="n">
        <x:v>2.3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0.7</x:v>
      </x:c>
      <x:c r="I15" s="13" t="n">
        <x:v>8.3</x:v>
      </x:c>
      <x:c r="J15" s="13" t="n">
        <x:v>12.5</x:v>
      </x:c>
      <x:c r="K15" s="13" t="n">
        <x:v>15.8</x:v>
      </x:c>
      <x:c r="L15" s="13" t="n">
        <x:v>20.2</x:v>
      </x:c>
      <x:c r="M15" s="13" t="n">
        <x:v>21.4</x:v>
      </x:c>
      <x:c r="N15" s="13" t="n">
        <x:v>27.4</x:v>
      </x:c>
      <x:c r="O15" s="13" t="n">
        <x:v>32.7</x:v>
      </x:c>
      <x:c r="P15" s="13" t="n">
        <x:v>29.8</x:v>
      </x:c>
      <x:c r="Q15" s="13" t="n">
        <x:v>30.9</x:v>
      </x:c>
      <x:c r="R15" s="13" t="n">
        <x:v>35.3</x:v>
      </x:c>
      <x:c r="S15" s="13" t="n">
        <x:v>33.6</x:v>
      </x:c>
      <x:c r="T15" s="13" t="n">
        <x:v>34.5</x:v>
      </x:c>
      <x:c r="U15" s="13" t="n">
        <x:v>34.4</x:v>
      </x:c>
      <x:c r="V15" s="13" t="n">
        <x:v>33.9</x:v>
      </x:c>
      <x:c r="W15" s="13" t="n">
        <x:v>34.3</x:v>
      </x:c>
      <x:c r="X15" s="13" t="n">
        <x:v>33.6</x:v>
      </x:c>
      <x:c r="Y15" s="13" t="n">
        <x:v>32</x:v>
      </x:c>
      <x:c r="Z15" s="13" t="n">
        <x:v>30.4</x:v>
      </x:c>
      <x:c r="AA15" s="13" t="n">
        <x:v>28.8</x:v>
      </x:c>
      <x:c r="AB15" s="13" t="n">
        <x:v>31.1</x:v>
      </x:c>
      <x:c r="AC15" s="13" t="n">
        <x:v>37.1</x:v>
      </x:c>
      <x:c r="AD15" s="13" t="n">
        <x:v>35.8</x:v>
      </x:c>
      <x:c r="AE15" s="13" t="n">
        <x:v>24.8</x:v>
      </x:c>
      <x:c r="AF15" s="13" t="n">
        <x:v>13.3</x:v>
      </x:c>
      <x:c r="AG15" s="13" t="n">
        <x:v>13.9</x:v>
      </x:c>
      <x:c r="AH15" s="13" t="n">
        <x:v>12.7</x:v>
      </x:c>
      <x:c r="AI15" s="13" t="n">
        <x:v>3.6</x:v>
      </x:c>
      <x:c r="AJ15" s="13" t="n">
        <x:v>4.8</x:v>
      </x:c>
      <x:c r="AK15" s="13" t="n">
        <x:v>2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6.9</x:v>
      </x:c>
      <x:c r="J16" s="13" t="n">
        <x:v>11.5</x:v>
      </x:c>
      <x:c r="K16" s="13" t="n">
        <x:v>14.7</x:v>
      </x:c>
      <x:c r="L16" s="13" t="n">
        <x:v>19.1</x:v>
      </x:c>
      <x:c r="M16" s="13" t="n">
        <x:v>20.5</x:v>
      </x:c>
      <x:c r="N16" s="13" t="n">
        <x:v>24.3</x:v>
      </x:c>
      <x:c r="O16" s="13" t="n">
        <x:v>25.8</x:v>
      </x:c>
      <x:c r="P16" s="13" t="n">
        <x:v>28.1</x:v>
      </x:c>
      <x:c r="Q16" s="13" t="n">
        <x:v>28.1</x:v>
      </x:c>
      <x:c r="R16" s="13" t="n">
        <x:v>30.7</x:v>
      </x:c>
      <x:c r="S16" s="13" t="n">
        <x:v>29.9</x:v>
      </x:c>
      <x:c r="T16" s="13" t="n">
        <x:v>31.8</x:v>
      </x:c>
      <x:c r="U16" s="13" t="n">
        <x:v>30.6</x:v>
      </x:c>
      <x:c r="V16" s="13" t="n">
        <x:v>30.5</x:v>
      </x:c>
      <x:c r="W16" s="13" t="n">
        <x:v>32</x:v>
      </x:c>
      <x:c r="X16" s="13" t="n">
        <x:v>31.3</x:v>
      </x:c>
      <x:c r="Y16" s="13" t="n">
        <x:v>28.8</x:v>
      </x:c>
      <x:c r="Z16" s="13" t="n">
        <x:v>26.5</x:v>
      </x:c>
      <x:c r="AA16" s="13" t="n">
        <x:v>26.4</x:v>
      </x:c>
      <x:c r="AB16" s="13" t="n">
        <x:v>26.2</x:v>
      </x:c>
      <x:c r="AC16" s="13" t="n">
        <x:v>31.1</x:v>
      </x:c>
      <x:c r="AD16" s="13" t="n">
        <x:v>31.7</x:v>
      </x:c>
      <x:c r="AE16" s="13" t="n">
        <x:v>22.3</x:v>
      </x:c>
      <x:c r="AF16" s="13" t="n">
        <x:v>11.8</x:v>
      </x:c>
      <x:c r="AG16" s="13" t="n">
        <x:v>11.8</x:v>
      </x:c>
      <x:c r="AH16" s="13" t="n">
        <x:v>9.7</x:v>
      </x:c>
      <x:c r="AI16" s="13" t="n">
        <x:v>3.2</x:v>
      </x:c>
      <x:c r="AJ16" s="13" t="n">
        <x:v>4.4</x:v>
      </x:c>
      <x:c r="AK16" s="13" t="n">
        <x:v>2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5.9</x:v>
      </x:c>
      <x:c r="J17" s="13" t="n">
        <x:v>10.5</x:v>
      </x:c>
      <x:c r="K17" s="13" t="n">
        <x:v>13.6</x:v>
      </x:c>
      <x:c r="L17" s="13" t="n">
        <x:v>17.9</x:v>
      </x:c>
      <x:c r="M17" s="13" t="n">
        <x:v>19.7</x:v>
      </x:c>
      <x:c r="N17" s="13" t="n">
        <x:v>22.7</x:v>
      </x:c>
      <x:c r="O17" s="13" t="n">
        <x:v>22.7</x:v>
      </x:c>
      <x:c r="P17" s="13" t="n">
        <x:v>26.3</x:v>
      </x:c>
      <x:c r="Q17" s="13" t="n">
        <x:v>26.4</x:v>
      </x:c>
      <x:c r="R17" s="13" t="n">
        <x:v>26.3</x:v>
      </x:c>
      <x:c r="S17" s="13" t="n">
        <x:v>27.3</x:v>
      </x:c>
      <x:c r="T17" s="13" t="n">
        <x:v>29.1</x:v>
      </x:c>
      <x:c r="U17" s="13" t="n">
        <x:v>26.5</x:v>
      </x:c>
      <x:c r="V17" s="13" t="n">
        <x:v>27.7</x:v>
      </x:c>
      <x:c r="W17" s="13" t="n">
        <x:v>29.3</x:v>
      </x:c>
      <x:c r="X17" s="13" t="n">
        <x:v>29.1</x:v>
      </x:c>
      <x:c r="Y17" s="13" t="n">
        <x:v>27.2</x:v>
      </x:c>
      <x:c r="Z17" s="13" t="n">
        <x:v>24.6</x:v>
      </x:c>
      <x:c r="AA17" s="13" t="n">
        <x:v>23.4</x:v>
      </x:c>
      <x:c r="AB17" s="13" t="n">
        <x:v>23.7</x:v>
      </x:c>
      <x:c r="AC17" s="13" t="n">
        <x:v>26.7</x:v>
      </x:c>
      <x:c r="AD17" s="13" t="n">
        <x:v>29.2</x:v>
      </x:c>
      <x:c r="AE17" s="13" t="n">
        <x:v>20.2</x:v>
      </x:c>
      <x:c r="AF17" s="13" t="n">
        <x:v>10.1</x:v>
      </x:c>
      <x:c r="AG17" s="13" t="n">
        <x:v>9.900001</x:v>
      </x:c>
      <x:c r="AH17" s="13" t="n">
        <x:v>8.3</x:v>
      </x:c>
      <x:c r="AI17" s="13" t="n">
        <x:v>3</x:v>
      </x:c>
      <x:c r="AJ17" s="13" t="n">
        <x:v>4.1</x:v>
      </x:c>
      <x:c r="AK17" s="13" t="n">
        <x:v>1.9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3.5</x:v>
      </x:c>
      <x:c r="J18" s="13" t="n">
        <x:v>8.7</x:v>
      </x:c>
      <x:c r="K18" s="13" t="n">
        <x:v>11.3</x:v>
      </x:c>
      <x:c r="L18" s="13" t="n">
        <x:v>15.3</x:v>
      </x:c>
      <x:c r="M18" s="13" t="n">
        <x:v>18</x:v>
      </x:c>
      <x:c r="N18" s="13" t="n">
        <x:v>19.7</x:v>
      </x:c>
      <x:c r="O18" s="13" t="n">
        <x:v>20.2</x:v>
      </x:c>
      <x:c r="P18" s="13" t="n">
        <x:v>22.2</x:v>
      </x:c>
      <x:c r="Q18" s="13" t="n">
        <x:v>20.6</x:v>
      </x:c>
      <x:c r="R18" s="13" t="n">
        <x:v>21.7</x:v>
      </x:c>
      <x:c r="S18" s="13" t="n">
        <x:v>21.9</x:v>
      </x:c>
      <x:c r="T18" s="13" t="n">
        <x:v>24.8</x:v>
      </x:c>
      <x:c r="U18" s="13" t="n">
        <x:v>23.7</x:v>
      </x:c>
      <x:c r="V18" s="13" t="n">
        <x:v>25.4</x:v>
      </x:c>
      <x:c r="W18" s="13" t="n">
        <x:v>27</x:v>
      </x:c>
      <x:c r="X18" s="13" t="n">
        <x:v>27.1</x:v>
      </x:c>
      <x:c r="Y18" s="13" t="n">
        <x:v>24.9</x:v>
      </x:c>
      <x:c r="Z18" s="13" t="n">
        <x:v>22.1</x:v>
      </x:c>
      <x:c r="AA18" s="13" t="n">
        <x:v>19.4</x:v>
      </x:c>
      <x:c r="AB18" s="13" t="n">
        <x:v>20</x:v>
      </x:c>
      <x:c r="AC18" s="13" t="n">
        <x:v>23</x:v>
      </x:c>
      <x:c r="AD18" s="13" t="n">
        <x:v>25.5</x:v>
      </x:c>
      <x:c r="AE18" s="13" t="n">
        <x:v>16.8</x:v>
      </x:c>
      <x:c r="AF18" s="13" t="n">
        <x:v>7</x:v>
      </x:c>
      <x:c r="AG18" s="13" t="n">
        <x:v>7.4</x:v>
      </x:c>
      <x:c r="AH18" s="13" t="n">
        <x:v>7.1</x:v>
      </x:c>
      <x:c r="AI18" s="13" t="n">
        <x:v>2.4</x:v>
      </x:c>
      <x:c r="AJ18" s="13" t="n">
        <x:v>3.8</x:v>
      </x:c>
      <x:c r="AK18" s="13" t="n">
        <x:v>1.7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51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531</x:v>
      </x:c>
      <x:c r="C2" s="25" t="n">
        <x:v>520</x:v>
      </x:c>
      <x:c r="D2" s="25" t="n">
        <x:v>517</x:v>
      </x:c>
      <x:c r="E2" s="25" t="n">
        <x:v>514</x:v>
      </x:c>
      <x:c r="F2" s="25" t="n">
        <x:v>518</x:v>
      </x:c>
      <x:c r="G2" s="25" t="n">
        <x:v>513</x:v>
      </x:c>
      <x:c r="H2" s="25" t="n">
        <x:v>318</x:v>
      </x:c>
      <x:c r="I2" s="25" t="n">
        <x:v>4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1</x:v>
      </x:c>
      <x:c r="E3" s="25" t="n">
        <x:v>0</x:v>
      </x:c>
      <x:c r="F3" s="25" t="n">
        <x:v>0</x:v>
      </x:c>
      <x:c r="G3" s="25" t="n">
        <x:v>5</x:v>
      </x:c>
      <x:c r="H3" s="25" t="n">
        <x:v>4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1</x:v>
      </x:c>
      <x:c r="D4" s="25" t="n">
        <x:v>0</x:v>
      </x:c>
      <x:c r="E4" s="25" t="n">
        <x:v>0</x:v>
      </x:c>
      <x:c r="F4" s="25" t="n">
        <x:v>0</x:v>
      </x:c>
      <x:c r="G4" s="25" t="n">
        <x:v>2</x:v>
      </x:c>
      <x:c r="H4" s="25" t="n">
        <x:v>9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0</x:v>
      </x:c>
      <x:c r="H5" s="25" t="n">
        <x:v>7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2</x:v>
      </x:c>
      <x:c r="H6" s="25" t="n">
        <x:v>7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1</x:v>
      </x:c>
      <x:c r="E7" s="25" t="n">
        <x:v>0</x:v>
      </x:c>
      <x:c r="F7" s="25" t="n">
        <x:v>0</x:v>
      </x:c>
      <x:c r="G7" s="25" t="n">
        <x:v>0</x:v>
      </x:c>
      <x:c r="H7" s="25" t="n">
        <x:v>5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12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5</x:v>
      </x:c>
      <x:c r="I9" s="25" t="n">
        <x:v>1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1</x:v>
      </x:c>
      <x:c r="H10" s="25" t="n">
        <x:v>10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</x:v>
      </x:c>
      <x:c r="H11" s="25" t="n">
        <x:v>7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6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1</x:v>
      </x:c>
      <x:c r="F13" s="25" t="n">
        <x:v>0</x:v>
      </x:c>
      <x:c r="G13" s="25" t="n">
        <x:v>0</x:v>
      </x:c>
      <x:c r="H13" s="25" t="n">
        <x:v>4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8</x:v>
      </x:c>
      <x:c r="I14" s="25" t="n">
        <x:v>1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10</x:v>
      </x:c>
      <x:c r="I15" s="25" t="n">
        <x:v>2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8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3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1</x:v>
      </x:c>
      <x:c r="H17" s="25" t="n">
        <x:v>6</x:v>
      </x:c>
      <x:c r="I17" s="25" t="n">
        <x:v>2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15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8</x:v>
      </x:c>
      <x:c r="I18" s="25" t="n">
        <x:v>2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38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8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7</x:v>
      </x:c>
      <x:c r="AJ19" s="25" t="n">
        <x:v>0</x:v>
      </x:c>
      <x:c r="AK19" s="25" t="n">
        <x:v>74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7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5</x:v>
      </x:c>
      <x:c r="AJ20" s="25" t="n">
        <x:v>0</x:v>
      </x:c>
      <x:c r="AK20" s="25" t="n">
        <x:v>131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0</x:v>
      </x:c>
      <x:c r="H21" s="25" t="n">
        <x:v>9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7</x:v>
      </x:c>
      <x:c r="AJ21" s="25" t="n">
        <x:v>0</x:v>
      </x:c>
      <x:c r="AK21" s="25" t="n">
        <x:v>118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5</x:v>
      </x:c>
      <x:c r="I22" s="25" t="n">
        <x:v>2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7</x:v>
      </x:c>
      <x:c r="AJ22" s="25" t="n">
        <x:v>0</x:v>
      </x:c>
      <x:c r="AK22" s="25" t="n">
        <x:v>68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7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10</x:v>
      </x:c>
      <x:c r="AJ23" s="25" t="n">
        <x:v>0</x:v>
      </x:c>
      <x:c r="AK23" s="25" t="n">
        <x:v>29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1</x:v>
      </x:c>
      <x:c r="H24" s="25" t="n">
        <x:v>5</x:v>
      </x:c>
      <x:c r="I24" s="25" t="n">
        <x:v>2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12</x:v>
      </x:c>
      <x:c r="AJ24" s="25" t="n">
        <x:v>0</x:v>
      </x:c>
      <x:c r="AK24" s="25" t="n">
        <x:v>18</x:v>
      </x:c>
    </x:row>
    <x:row r="25" spans="1:37">
      <x:c r="A25" s="29" t="n">
        <x:v>2.4</x:v>
      </x:c>
      <x:c r="B25" s="25" t="n">
        <x:v>0</x:v>
      </x:c>
      <x:c r="C25" s="25" t="n">
        <x:v>1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8</x:v>
      </x:c>
      <x:c r="I25" s="25" t="n">
        <x:v>4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13</x:v>
      </x:c>
      <x:c r="AJ25" s="25" t="n">
        <x:v>0</x:v>
      </x:c>
      <x:c r="AK25" s="25" t="n">
        <x:v>7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4</x:v>
      </x:c>
      <x:c r="I26" s="25" t="n">
        <x:v>3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16</x:v>
      </x:c>
      <x:c r="AJ26" s="25" t="n">
        <x:v>0</x:v>
      </x:c>
      <x:c r="AK26" s="25" t="n">
        <x:v>4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3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10</x:v>
      </x:c>
      <x:c r="AJ27" s="25" t="n">
        <x:v>0</x:v>
      </x:c>
      <x:c r="AK27" s="25" t="n">
        <x:v>5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2</x:v>
      </x:c>
      <x:c r="I28" s="25" t="n">
        <x:v>3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18</x:v>
      </x:c>
      <x:c r="AJ28" s="25" t="n">
        <x:v>0</x:v>
      </x:c>
      <x:c r="AK28" s="25" t="n">
        <x:v>4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1</x:v>
      </x:c>
      <x:c r="E29" s="25" t="n">
        <x:v>0</x:v>
      </x:c>
      <x:c r="F29" s="25" t="n">
        <x:v>0</x:v>
      </x:c>
      <x:c r="G29" s="25" t="n">
        <x:v>1</x:v>
      </x:c>
      <x:c r="H29" s="25" t="n">
        <x:v>4</x:v>
      </x:c>
      <x:c r="I29" s="25" t="n">
        <x:v>1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21</x:v>
      </x:c>
      <x:c r="AJ29" s="25" t="n">
        <x:v>0</x:v>
      </x:c>
      <x:c r="AK29" s="25" t="n">
        <x:v>6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1</x:v>
      </x:c>
      <x:c r="I30" s="25" t="n">
        <x:v>4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26</x:v>
      </x:c>
      <x:c r="AJ30" s="25" t="n">
        <x:v>0</x:v>
      </x:c>
      <x:c r="AK30" s="25" t="n">
        <x:v>1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1</x:v>
      </x:c>
      <x:c r="I31" s="25" t="n">
        <x:v>2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34</x:v>
      </x:c>
      <x:c r="AJ31" s="25" t="n">
        <x:v>0</x:v>
      </x:c>
      <x:c r="AK31" s="25" t="n">
        <x:v>3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4</x:v>
      </x:c>
      <x:c r="I32" s="25" t="n">
        <x:v>4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41</x:v>
      </x:c>
      <x:c r="AJ32" s="25" t="n">
        <x:v>0</x:v>
      </x:c>
      <x:c r="AK32" s="25" t="n">
        <x:v>1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0</x:v>
      </x:c>
      <x:c r="I33" s="25" t="n">
        <x:v>4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42</x:v>
      </x:c>
      <x:c r="AJ33" s="25" t="n">
        <x:v>0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1</x:v>
      </x:c>
      <x:c r="I34" s="25" t="n">
        <x:v>3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32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1</x:v>
      </x:c>
      <x:c r="F35" s="25" t="n">
        <x:v>0</x:v>
      </x:c>
      <x:c r="G35" s="25" t="n">
        <x:v>0</x:v>
      </x:c>
      <x:c r="H35" s="25" t="n">
        <x:v>5</x:v>
      </x:c>
      <x:c r="I35" s="25" t="n">
        <x:v>2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31</x:v>
      </x:c>
      <x:c r="AJ35" s="25" t="n">
        <x:v>2</x:v>
      </x:c>
      <x:c r="AK35" s="25" t="n">
        <x:v>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1</x:v>
      </x:c>
      <x:c r="I36" s="25" t="n">
        <x:v>4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15</x:v>
      </x:c>
      <x:c r="AJ36" s="25" t="n">
        <x:v>3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3</x:v>
      </x:c>
      <x:c r="I37" s="25" t="n">
        <x:v>2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21</x:v>
      </x:c>
      <x:c r="AJ37" s="25" t="n">
        <x:v>13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1</x:v>
      </x:c>
      <x:c r="I38" s="25" t="n">
        <x:v>1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13</x:v>
      </x:c>
      <x:c r="AJ38" s="25" t="n">
        <x:v>15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1</x:v>
      </x:c>
      <x:c r="I39" s="25" t="n">
        <x:v>5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11</x:v>
      </x:c>
      <x:c r="AJ39" s="25" t="n">
        <x:v>34</x:v>
      </x:c>
      <x:c r="AK39" s="25" t="n">
        <x:v>2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1</x:v>
      </x:c>
      <x:c r="I40" s="25" t="n">
        <x:v>5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5</x:v>
      </x:c>
      <x:c r="AJ40" s="25" t="n">
        <x:v>44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0</x:v>
      </x:c>
      <x:c r="I41" s="25" t="n">
        <x:v>4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5</x:v>
      </x:c>
      <x:c r="AJ41" s="25" t="n">
        <x:v>40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3</x:v>
      </x:c>
      <x:c r="I42" s="25" t="n">
        <x:v>3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5</x:v>
      </x:c>
      <x:c r="AJ42" s="25" t="n">
        <x:v>51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1</x:v>
      </x:c>
      <x:c r="I43" s="25" t="n">
        <x:v>5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7</x:v>
      </x:c>
      <x:c r="AJ43" s="25" t="n">
        <x:v>40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1</x:v>
      </x:c>
      <x:c r="G44" s="25" t="n">
        <x:v>1</x:v>
      </x:c>
      <x:c r="H44" s="25" t="n">
        <x:v>1</x:v>
      </x:c>
      <x:c r="I44" s="25" t="n">
        <x:v>7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7</x:v>
      </x:c>
      <x:c r="AJ44" s="25" t="n">
        <x:v>20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1</x:v>
      </x:c>
      <x:c r="F45" s="25" t="n">
        <x:v>0</x:v>
      </x:c>
      <x:c r="G45" s="25" t="n">
        <x:v>0</x:v>
      </x:c>
      <x:c r="H45" s="25" t="n">
        <x:v>1</x:v>
      </x:c>
      <x:c r="I45" s="25" t="n">
        <x:v>9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2</x:v>
      </x:c>
      <x:c r="AJ45" s="25" t="n">
        <x:v>23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5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4</x:v>
      </x:c>
      <x:c r="AJ46" s="25" t="n">
        <x:v>18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0</x:v>
      </x:c>
      <x:c r="I47" s="25" t="n">
        <x:v>3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12</x:v>
      </x:c>
      <x:c r="AJ47" s="25" t="n">
        <x:v>26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1</x:v>
      </x:c>
      <x:c r="F48" s="25" t="n">
        <x:v>0</x:v>
      </x:c>
      <x:c r="G48" s="25" t="n">
        <x:v>0</x:v>
      </x:c>
      <x:c r="H48" s="25" t="n">
        <x:v>1</x:v>
      </x:c>
      <x:c r="I48" s="25" t="n">
        <x:v>6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7</x:v>
      </x:c>
      <x:c r="AJ48" s="25" t="n">
        <x:v>22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1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2</x:v>
      </x:c>
      <x:c r="I49" s="25" t="n">
        <x:v>6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4</x:v>
      </x:c>
      <x:c r="AJ49" s="25" t="n">
        <x:v>28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1</x:v>
      </x:c>
      <x:c r="I50" s="25" t="n">
        <x:v>5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5</x:v>
      </x:c>
      <x:c r="AJ50" s="25" t="n">
        <x:v>30</x:v>
      </x:c>
      <x:c r="AK50" s="25" t="n">
        <x:v>1</x:v>
      </x:c>
    </x:row>
    <x:row r="51" spans="1:37">
      <x:c r="A51" s="29" t="n">
        <x:v>5</x:v>
      </x:c>
      <x:c r="B51" s="25" t="n">
        <x:v>0</x:v>
      </x:c>
      <x:c r="C51" s="25" t="n">
        <x:v>1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</x:v>
      </x:c>
      <x:c r="I51" s="25" t="n">
        <x:v>7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2</x:v>
      </x:c>
      <x:c r="AJ51" s="25" t="n">
        <x:v>22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4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5</x:v>
      </x:c>
      <x:c r="AJ52" s="25" t="n">
        <x:v>15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1</x:v>
      </x:c>
      <x:c r="I53" s="25" t="n">
        <x:v>9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3</x:v>
      </x:c>
      <x:c r="AJ53" s="25" t="n">
        <x:v>17</x:v>
      </x:c>
      <x:c r="AK53" s="25" t="n">
        <x:v>1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4</x:v>
      </x:c>
      <x:c r="J54" s="25" t="n">
        <x:v>1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1</x:v>
      </x:c>
      <x:c r="AG54" s="25" t="n">
        <x:v>0</x:v>
      </x:c>
      <x:c r="AH54" s="25" t="n">
        <x:v>0</x:v>
      </x:c>
      <x:c r="AI54" s="25" t="n">
        <x:v>3</x:v>
      </x:c>
      <x:c r="AJ54" s="25" t="n">
        <x:v>19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1</x:v>
      </x:c>
      <x:c r="H55" s="25" t="n">
        <x:v>1</x:v>
      </x:c>
      <x:c r="I55" s="25" t="n">
        <x:v>10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1</x:v>
      </x:c>
      <x:c r="AJ55" s="25" t="n">
        <x:v>14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3</x:v>
      </x:c>
      <x:c r="J56" s="25" t="n">
        <x:v>1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1</x:v>
      </x:c>
      <x:c r="AH56" s="25" t="n">
        <x:v>0</x:v>
      </x:c>
      <x:c r="AI56" s="25" t="n">
        <x:v>5</x:v>
      </x:c>
      <x:c r="AJ56" s="25" t="n">
        <x:v>6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1</x:v>
      </x:c>
      <x:c r="I57" s="25" t="n">
        <x:v>4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1</x:v>
      </x:c>
      <x:c r="AG57" s="25" t="n">
        <x:v>1</x:v>
      </x:c>
      <x:c r="AH57" s="25" t="n">
        <x:v>0</x:v>
      </x:c>
      <x:c r="AI57" s="25" t="n">
        <x:v>3</x:v>
      </x:c>
      <x:c r="AJ57" s="25" t="n">
        <x:v>3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7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3</x:v>
      </x:c>
      <x:c r="AG58" s="25" t="n">
        <x:v>1</x:v>
      </x:c>
      <x:c r="AH58" s="25" t="n">
        <x:v>2</x:v>
      </x:c>
      <x:c r="AI58" s="25" t="n">
        <x:v>4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7</x:v>
      </x:c>
      <x:c r="J59" s="25" t="n">
        <x:v>1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4</x:v>
      </x:c>
      <x:c r="AH59" s="25" t="n">
        <x:v>1</x:v>
      </x:c>
      <x:c r="AI59" s="25" t="n">
        <x:v>1</x:v>
      </x:c>
      <x:c r="AJ59" s="25" t="n">
        <x:v>3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16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</x:v>
      </x:c>
      <x:c r="AG60" s="25" t="n">
        <x:v>1</x:v>
      </x:c>
      <x:c r="AH60" s="25" t="n">
        <x:v>4</x:v>
      </x:c>
      <x:c r="AI60" s="25" t="n">
        <x:v>3</x:v>
      </x:c>
      <x:c r="AJ60" s="25" t="n">
        <x:v>1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12</x:v>
      </x:c>
      <x:c r="J61" s="25" t="n">
        <x:v>1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4</x:v>
      </x:c>
      <x:c r="AG61" s="25" t="n">
        <x:v>4</x:v>
      </x:c>
      <x:c r="AH61" s="25" t="n">
        <x:v>3</x:v>
      </x:c>
      <x:c r="AI61" s="25" t="n">
        <x:v>2</x:v>
      </x:c>
      <x:c r="AJ61" s="25" t="n">
        <x:v>4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3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4</x:v>
      </x:c>
      <x:c r="AG62" s="25" t="n">
        <x:v>2</x:v>
      </x:c>
      <x:c r="AH62" s="25" t="n">
        <x:v>1</x:v>
      </x:c>
      <x:c r="AI62" s="25" t="n">
        <x:v>3</x:v>
      </x:c>
      <x:c r="AJ62" s="25" t="n">
        <x:v>2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1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10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3</x:v>
      </x:c>
      <x:c r="AG63" s="25" t="n">
        <x:v>4</x:v>
      </x:c>
      <x:c r="AH63" s="25" t="n">
        <x:v>0</x:v>
      </x:c>
      <x:c r="AI63" s="25" t="n">
        <x:v>3</x:v>
      </x:c>
      <x:c r="AJ63" s="25" t="n">
        <x:v>1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1</x:v>
      </x:c>
      <x:c r="I64" s="25" t="n">
        <x:v>6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4</x:v>
      </x:c>
      <x:c r="AG64" s="25" t="n">
        <x:v>7</x:v>
      </x:c>
      <x:c r="AH64" s="25" t="n">
        <x:v>4</x:v>
      </x:c>
      <x:c r="AI64" s="25" t="n">
        <x:v>1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6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1</x:v>
      </x:c>
      <x:c r="AG65" s="25" t="n">
        <x:v>2</x:v>
      </x:c>
      <x:c r="AH65" s="25" t="n">
        <x:v>4</x:v>
      </x:c>
      <x:c r="AI65" s="25" t="n">
        <x:v>1</x:v>
      </x:c>
      <x:c r="AJ65" s="25" t="n">
        <x:v>1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6</x:v>
      </x:c>
      <x:c r="J66" s="25" t="n">
        <x:v>1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6</x:v>
      </x:c>
      <x:c r="AG66" s="25" t="n">
        <x:v>1</x:v>
      </x:c>
      <x:c r="AH66" s="25" t="n">
        <x:v>4</x:v>
      </x:c>
      <x:c r="AI66" s="25" t="n">
        <x:v>2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1</x:v>
      </x:c>
      <x:c r="I67" s="25" t="n">
        <x:v>10</x:v>
      </x:c>
      <x:c r="J67" s="25" t="n">
        <x:v>2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5</x:v>
      </x:c>
      <x:c r="AG67" s="25" t="n">
        <x:v>4</x:v>
      </x:c>
      <x:c r="AH67" s="25" t="n">
        <x:v>1</x:v>
      </x:c>
      <x:c r="AI67" s="25" t="n">
        <x:v>2</x:v>
      </x:c>
      <x:c r="AJ67" s="25" t="n">
        <x:v>1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9</x:v>
      </x:c>
      <x:c r="J68" s="25" t="n">
        <x:v>2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4</x:v>
      </x:c>
      <x:c r="AG68" s="25" t="n">
        <x:v>2</x:v>
      </x:c>
      <x:c r="AH68" s="25" t="n">
        <x:v>1</x:v>
      </x:c>
      <x:c r="AI68" s="25" t="n">
        <x:v>2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1</x:v>
      </x:c>
      <x:c r="G69" s="25" t="n">
        <x:v>0</x:v>
      </x:c>
      <x:c r="H69" s="25" t="n">
        <x:v>0</x:v>
      </x:c>
      <x:c r="I69" s="25" t="n">
        <x:v>9</x:v>
      </x:c>
      <x:c r="J69" s="25" t="n">
        <x:v>2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5</x:v>
      </x:c>
      <x:c r="AG69" s="25" t="n">
        <x:v>5</x:v>
      </x:c>
      <x:c r="AH69" s="25" t="n">
        <x:v>6</x:v>
      </x:c>
      <x:c r="AI69" s="25" t="n">
        <x:v>1</x:v>
      </x:c>
      <x:c r="AJ69" s="25" t="n">
        <x:v>1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1</x:v>
      </x:c>
      <x:c r="F70" s="25" t="n">
        <x:v>0</x:v>
      </x:c>
      <x:c r="G70" s="25" t="n">
        <x:v>0</x:v>
      </x:c>
      <x:c r="H70" s="25" t="n">
        <x:v>0</x:v>
      </x:c>
      <x:c r="I70" s="25" t="n">
        <x:v>8</x:v>
      </x:c>
      <x:c r="J70" s="25" t="n">
        <x:v>3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7</x:v>
      </x:c>
      <x:c r="AG70" s="25" t="n">
        <x:v>4</x:v>
      </x:c>
      <x:c r="AH70" s="25" t="n">
        <x:v>10</x:v>
      </x:c>
      <x:c r="AI70" s="25" t="n">
        <x:v>1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10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7</x:v>
      </x:c>
      <x:c r="AG71" s="25" t="n">
        <x:v>6</x:v>
      </x:c>
      <x:c r="AH71" s="25" t="n">
        <x:v>8</x:v>
      </x:c>
      <x:c r="AI71" s="25" t="n">
        <x:v>1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7</x:v>
      </x:c>
      <x:c r="J72" s="25" t="n">
        <x:v>0</x:v>
      </x:c>
      <x:c r="K72" s="25" t="n">
        <x:v>1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8</x:v>
      </x:c>
      <x:c r="AG72" s="25" t="n">
        <x:v>2</x:v>
      </x:c>
      <x:c r="AH72" s="25" t="n">
        <x:v>10</x:v>
      </x:c>
      <x:c r="AI72" s="25" t="n">
        <x:v>1</x:v>
      </x:c>
      <x:c r="AJ72" s="25" t="n">
        <x:v>1</x:v>
      </x:c>
      <x:c r="AK72" s="25" t="n">
        <x:v>1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8</x:v>
      </x:c>
      <x:c r="J73" s="25" t="n">
        <x:v>2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4</x:v>
      </x:c>
      <x:c r="AG73" s="25" t="n">
        <x:v>1</x:v>
      </x:c>
      <x:c r="AH73" s="25" t="n">
        <x:v>11</x:v>
      </x:c>
      <x:c r="AI73" s="25" t="n">
        <x:v>0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7</x:v>
      </x:c>
      <x:c r="J74" s="25" t="n">
        <x:v>2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5</x:v>
      </x:c>
      <x:c r="AG74" s="25" t="n">
        <x:v>1</x:v>
      </x:c>
      <x:c r="AH74" s="25" t="n">
        <x:v>3</x:v>
      </x:c>
      <x:c r="AI74" s="25" t="n">
        <x:v>1</x:v>
      </x:c>
      <x:c r="AJ74" s="25" t="n">
        <x:v>1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7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5</x:v>
      </x:c>
      <x:c r="AG75" s="25" t="n">
        <x:v>3</x:v>
      </x:c>
      <x:c r="AH75" s="25" t="n">
        <x:v>10</x:v>
      </x:c>
      <x:c r="AI75" s="25" t="n">
        <x:v>1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1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6</x:v>
      </x:c>
      <x:c r="J76" s="25" t="n">
        <x:v>1</x:v>
      </x:c>
      <x:c r="K76" s="25" t="n">
        <x:v>1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2</x:v>
      </x:c>
      <x:c r="AG76" s="25" t="n">
        <x:v>3</x:v>
      </x:c>
      <x:c r="AH76" s="25" t="n">
        <x:v>15</x:v>
      </x:c>
      <x:c r="AI76" s="25" t="n">
        <x:v>1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1</x:v>
      </x:c>
      <x:c r="F77" s="25" t="n">
        <x:v>0</x:v>
      </x:c>
      <x:c r="G77" s="25" t="n">
        <x:v>0</x:v>
      </x:c>
      <x:c r="H77" s="25" t="n">
        <x:v>0</x:v>
      </x:c>
      <x:c r="I77" s="25" t="n">
        <x:v>2</x:v>
      </x:c>
      <x:c r="J77" s="25" t="n">
        <x:v>1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7</x:v>
      </x:c>
      <x:c r="AG77" s="25" t="n">
        <x:v>6</x:v>
      </x:c>
      <x:c r="AH77" s="25" t="n">
        <x:v>12</x:v>
      </x:c>
      <x:c r="AI77" s="25" t="n">
        <x:v>5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1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4</x:v>
      </x:c>
      <x:c r="J78" s="25" t="n">
        <x:v>4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4</x:v>
      </x:c>
      <x:c r="AG78" s="25" t="n">
        <x:v>5</x:v>
      </x:c>
      <x:c r="AH78" s="25" t="n">
        <x:v>8</x:v>
      </x:c>
      <x:c r="AI78" s="25" t="n">
        <x:v>0</x:v>
      </x:c>
      <x:c r="AJ78" s="25" t="n">
        <x:v>1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3</x:v>
      </x:c>
      <x:c r="J79" s="25" t="n">
        <x:v>2</x:v>
      </x:c>
      <x:c r="K79" s="25" t="n">
        <x:v>1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4</x:v>
      </x:c>
      <x:c r="AG79" s="25" t="n">
        <x:v>3</x:v>
      </x:c>
      <x:c r="AH79" s="25" t="n">
        <x:v>11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6</x:v>
      </x:c>
      <x:c r="J80" s="25" t="n">
        <x:v>3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2</x:v>
      </x:c>
      <x:c r="AG80" s="25" t="n">
        <x:v>8</x:v>
      </x:c>
      <x:c r="AH80" s="25" t="n">
        <x:v>18</x:v>
      </x:c>
      <x:c r="AI80" s="25" t="n">
        <x:v>1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4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4</x:v>
      </x:c>
      <x:c r="AG81" s="25" t="n">
        <x:v>3</x:v>
      </x:c>
      <x:c r="AH81" s="25" t="n">
        <x:v>9</x:v>
      </x:c>
      <x:c r="AI81" s="25" t="n">
        <x:v>1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1</x:v>
      </x:c>
      <x:c r="G82" s="25" t="n">
        <x:v>0</x:v>
      </x:c>
      <x:c r="H82" s="25" t="n">
        <x:v>0</x:v>
      </x:c>
      <x:c r="I82" s="25" t="n">
        <x:v>6</x:v>
      </x:c>
      <x:c r="J82" s="25" t="n">
        <x:v>1</x:v>
      </x:c>
      <x:c r="K82" s="25" t="n">
        <x:v>1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9</x:v>
      </x:c>
      <x:c r="AG82" s="25" t="n">
        <x:v>2</x:v>
      </x:c>
      <x:c r="AH82" s="25" t="n">
        <x:v>13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13</x:v>
      </x:c>
      <x:c r="J83" s="25" t="n">
        <x:v>5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4</x:v>
      </x:c>
      <x:c r="AG83" s="25" t="n">
        <x:v>7</x:v>
      </x:c>
      <x:c r="AH83" s="25" t="n">
        <x:v>7</x:v>
      </x:c>
      <x:c r="AI83" s="25" t="n">
        <x:v>2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7</x:v>
      </x:c>
      <x:c r="J84" s="25" t="n">
        <x:v>3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2</x:v>
      </x:c>
      <x:c r="AG84" s="25" t="n">
        <x:v>2</x:v>
      </x:c>
      <x:c r="AH84" s="25" t="n">
        <x:v>11</x:v>
      </x:c>
      <x:c r="AI84" s="25" t="n">
        <x:v>1</x:v>
      </x:c>
      <x:c r="AJ84" s="25" t="n">
        <x:v>1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5</x:v>
      </x:c>
      <x:c r="J85" s="25" t="n">
        <x:v>3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</x:v>
      </x:c>
      <x:c r="AG85" s="25" t="n">
        <x:v>5</x:v>
      </x:c>
      <x:c r="AH85" s="25" t="n">
        <x:v>5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3</x:v>
      </x:c>
      <x:c r="J86" s="25" t="n">
        <x:v>2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3</x:v>
      </x:c>
      <x:c r="AG86" s="25" t="n">
        <x:v>8</x:v>
      </x:c>
      <x:c r="AH86" s="25" t="n">
        <x:v>7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9</x:v>
      </x:c>
      <x:c r="J87" s="25" t="n">
        <x:v>2</x:v>
      </x:c>
      <x:c r="K87" s="25" t="n">
        <x:v>1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2</x:v>
      </x:c>
      <x:c r="AG87" s="25" t="n">
        <x:v>5</x:v>
      </x:c>
      <x:c r="AH87" s="25" t="n">
        <x:v>5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6</x:v>
      </x:c>
      <x:c r="J88" s="25" t="n">
        <x:v>9</x:v>
      </x:c>
      <x:c r="K88" s="25" t="n">
        <x:v>2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3</x:v>
      </x:c>
      <x:c r="AG88" s="25" t="n">
        <x:v>2</x:v>
      </x:c>
      <x:c r="AH88" s="25" t="n">
        <x:v>9</x:v>
      </x:c>
      <x:c r="AI88" s="25" t="n">
        <x:v>2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5</x:v>
      </x:c>
      <x:c r="J89" s="25" t="n">
        <x:v>11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3</x:v>
      </x:c>
      <x:c r="AG89" s="25" t="n">
        <x:v>7</x:v>
      </x:c>
      <x:c r="AH89" s="25" t="n">
        <x:v>7</x:v>
      </x:c>
      <x:c r="AI89" s="25" t="n">
        <x:v>2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7</x:v>
      </x:c>
      <x:c r="J90" s="25" t="n">
        <x:v>5</x:v>
      </x:c>
      <x:c r="K90" s="25" t="n">
        <x:v>2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4</x:v>
      </x:c>
      <x:c r="AG90" s="25" t="n">
        <x:v>8</x:v>
      </x:c>
      <x:c r="AH90" s="25" t="n">
        <x:v>5</x:v>
      </x:c>
      <x:c r="AI90" s="25" t="n">
        <x:v>0</x:v>
      </x:c>
      <x:c r="AJ90" s="25" t="n">
        <x:v>1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9</x:v>
      </x:c>
      <x:c r="J91" s="25" t="n">
        <x:v>6</x:v>
      </x:c>
      <x:c r="K91" s="25" t="n">
        <x:v>2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5</x:v>
      </x:c>
      <x:c r="AG91" s="25" t="n">
        <x:v>4</x:v>
      </x:c>
      <x:c r="AH91" s="25" t="n">
        <x:v>7</x:v>
      </x:c>
      <x:c r="AI91" s="25" t="n">
        <x:v>1</x:v>
      </x:c>
      <x:c r="AJ91" s="25" t="n">
        <x:v>1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1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7</x:v>
      </x:c>
      <x:c r="J92" s="25" t="n">
        <x:v>4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4</x:v>
      </x:c>
      <x:c r="AG92" s="25" t="n">
        <x:v>6</x:v>
      </x:c>
      <x:c r="AH92" s="25" t="n">
        <x:v>6</x:v>
      </x:c>
      <x:c r="AI92" s="25" t="n">
        <x:v>2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2</x:v>
      </x:c>
      <x:c r="J93" s="25" t="n">
        <x:v>1</x:v>
      </x:c>
      <x:c r="K93" s="25" t="n">
        <x:v>3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3</x:v>
      </x:c>
      <x:c r="AG93" s="25" t="n">
        <x:v>10</x:v>
      </x:c>
      <x:c r="AH93" s="25" t="n">
        <x:v>4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3</x:v>
      </x:c>
      <x:c r="J94" s="25" t="n">
        <x:v>6</x:v>
      </x:c>
      <x:c r="K94" s="25" t="n">
        <x:v>2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3</x:v>
      </x:c>
      <x:c r="AG94" s="25" t="n">
        <x:v>5</x:v>
      </x:c>
      <x:c r="AH94" s="25" t="n">
        <x:v>6</x:v>
      </x:c>
      <x:c r="AI94" s="25" t="n">
        <x:v>0</x:v>
      </x:c>
      <x:c r="AJ94" s="25" t="n">
        <x:v>1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5</x:v>
      </x:c>
      <x:c r="J95" s="25" t="n">
        <x:v>12</x:v>
      </x:c>
      <x:c r="K95" s="25" t="n">
        <x:v>1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3</x:v>
      </x:c>
      <x:c r="AG95" s="25" t="n">
        <x:v>2</x:v>
      </x:c>
      <x:c r="AH95" s="25" t="n">
        <x:v>5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5</x:v>
      </x:c>
      <x:c r="J96" s="25" t="n">
        <x:v>2</x:v>
      </x:c>
      <x:c r="K96" s="25" t="n">
        <x:v>2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3</x:v>
      </x:c>
      <x:c r="AG96" s="25" t="n">
        <x:v>4</x:v>
      </x:c>
      <x:c r="AH96" s="25" t="n">
        <x:v>9</x:v>
      </x:c>
      <x:c r="AI96" s="25" t="n">
        <x:v>1</x:v>
      </x:c>
      <x:c r="AJ96" s="25" t="n">
        <x:v>1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4</x:v>
      </x:c>
      <x:c r="J97" s="25" t="n">
        <x:v>10</x:v>
      </x:c>
      <x:c r="K97" s="25" t="n">
        <x:v>3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5</x:v>
      </x:c>
      <x:c r="AG97" s="25" t="n">
        <x:v>4</x:v>
      </x:c>
      <x:c r="AH97" s="25" t="n">
        <x:v>2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6</x:v>
      </x:c>
      <x:c r="J98" s="25" t="n">
        <x:v>8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3</x:v>
      </x:c>
      <x:c r="AG98" s="25" t="n">
        <x:v>3</x:v>
      </x:c>
      <x:c r="AH98" s="25" t="n">
        <x:v>2</x:v>
      </x:c>
      <x:c r="AI98" s="25" t="n">
        <x:v>1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7</x:v>
      </x:c>
      <x:c r="J99" s="25" t="n">
        <x:v>11</x:v>
      </x:c>
      <x:c r="K99" s="25" t="n">
        <x:v>3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9</x:v>
      </x:c>
      <x:c r="AG99" s="25" t="n">
        <x:v>5</x:v>
      </x:c>
      <x:c r="AH99" s="25" t="n">
        <x:v>4</x:v>
      </x:c>
      <x:c r="AI99" s="25" t="n">
        <x:v>0</x:v>
      </x:c>
      <x:c r="AJ99" s="25" t="n">
        <x:v>1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2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4</x:v>
      </x:c>
      <x:c r="J100" s="25" t="n">
        <x:v>2</x:v>
      </x:c>
      <x:c r="K100" s="25" t="n">
        <x:v>2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2</x:v>
      </x:c>
      <x:c r="AG100" s="25" t="n">
        <x:v>7</x:v>
      </x:c>
      <x:c r="AH100" s="25" t="n">
        <x:v>4</x:v>
      </x:c>
      <x:c r="AI100" s="25" t="n">
        <x:v>1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1</x:v>
      </x:c>
      <x:c r="E101" s="25" t="n">
        <x:v>0</x:v>
      </x:c>
      <x:c r="F101" s="25" t="n">
        <x:v>1</x:v>
      </x:c>
      <x:c r="G101" s="25" t="n">
        <x:v>0</x:v>
      </x:c>
      <x:c r="H101" s="25" t="n">
        <x:v>0</x:v>
      </x:c>
      <x:c r="I101" s="25" t="n">
        <x:v>6</x:v>
      </x:c>
      <x:c r="J101" s="25" t="n">
        <x:v>6</x:v>
      </x:c>
      <x:c r="K101" s="25" t="n">
        <x:v>3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4</x:v>
      </x:c>
      <x:c r="AG101" s="25" t="n">
        <x:v>4</x:v>
      </x:c>
      <x:c r="AH101" s="25" t="n">
        <x:v>1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1</x:v>
      </x:c>
      <x:c r="F102" s="25" t="n">
        <x:v>0</x:v>
      </x:c>
      <x:c r="G102" s="25" t="n">
        <x:v>0</x:v>
      </x:c>
      <x:c r="H102" s="25" t="n">
        <x:v>0</x:v>
      </x:c>
      <x:c r="I102" s="25" t="n">
        <x:v>4</x:v>
      </x:c>
      <x:c r="J102" s="25" t="n">
        <x:v>12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4</x:v>
      </x:c>
      <x:c r="AG102" s="25" t="n">
        <x:v>5</x:v>
      </x:c>
      <x:c r="AH102" s="25" t="n">
        <x:v>1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3</x:v>
      </x:c>
      <x:c r="J103" s="25" t="n">
        <x:v>9</x:v>
      </x:c>
      <x:c r="K103" s="25" t="n">
        <x:v>2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4</x:v>
      </x:c>
      <x:c r="AG103" s="25" t="n">
        <x:v>6</x:v>
      </x:c>
      <x:c r="AH103" s="25" t="n">
        <x:v>2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6</x:v>
      </x:c>
      <x:c r="J104" s="25" t="n">
        <x:v>3</x:v>
      </x:c>
      <x:c r="K104" s="25" t="n">
        <x:v>4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6</x:v>
      </x:c>
      <x:c r="AH104" s="25" t="n">
        <x:v>5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2</x:v>
      </x:c>
      <x:c r="J105" s="25" t="n">
        <x:v>9</x:v>
      </x:c>
      <x:c r="K105" s="25" t="n">
        <x:v>4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4</x:v>
      </x:c>
      <x:c r="AG105" s="25" t="n">
        <x:v>5</x:v>
      </x:c>
      <x:c r="AH105" s="25" t="n">
        <x:v>6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2</x:v>
      </x:c>
      <x:c r="J106" s="25" t="n">
        <x:v>6</x:v>
      </x:c>
      <x:c r="K106" s="25" t="n">
        <x:v>3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5</x:v>
      </x:c>
      <x:c r="AG106" s="25" t="n">
        <x:v>0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5</x:v>
      </x:c>
      <x:c r="J107" s="25" t="n">
        <x:v>11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4</x:v>
      </x:c>
      <x:c r="AG107" s="25" t="n">
        <x:v>2</x:v>
      </x:c>
      <x:c r="AH107" s="25" t="n">
        <x:v>6</x:v>
      </x:c>
      <x:c r="AI107" s="25" t="n">
        <x:v>0</x:v>
      </x:c>
      <x:c r="AJ107" s="25" t="n">
        <x:v>1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2</x:v>
      </x:c>
      <x:c r="J108" s="25" t="n">
        <x:v>8</x:v>
      </x:c>
      <x:c r="K108" s="25" t="n">
        <x:v>3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10</x:v>
      </x:c>
      <x:c r="AG108" s="25" t="n">
        <x:v>6</x:v>
      </x:c>
      <x:c r="AH108" s="25" t="n">
        <x:v>4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4</x:v>
      </x:c>
      <x:c r="J109" s="25" t="n">
        <x:v>7</x:v>
      </x:c>
      <x:c r="K109" s="25" t="n">
        <x:v>2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5</x:v>
      </x:c>
      <x:c r="AG109" s="25" t="n">
        <x:v>4</x:v>
      </x:c>
      <x:c r="AH109" s="25" t="n">
        <x:v>3</x:v>
      </x:c>
      <x:c r="AI109" s="25" t="n">
        <x:v>0</x:v>
      </x:c>
      <x:c r="AJ109" s="25" t="n">
        <x:v>1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1</x:v>
      </x:c>
      <x:c r="F110" s="25" t="n">
        <x:v>0</x:v>
      </x:c>
      <x:c r="G110" s="25" t="n">
        <x:v>0</x:v>
      </x:c>
      <x:c r="H110" s="25" t="n">
        <x:v>0</x:v>
      </x:c>
      <x:c r="I110" s="25" t="n">
        <x:v>2</x:v>
      </x:c>
      <x:c r="J110" s="25" t="n">
        <x:v>9</x:v>
      </x:c>
      <x:c r="K110" s="25" t="n">
        <x:v>2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3</x:v>
      </x:c>
      <x:c r="AG110" s="25" t="n">
        <x:v>10</x:v>
      </x:c>
      <x:c r="AH110" s="25" t="n">
        <x:v>4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1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5</x:v>
      </x:c>
      <x:c r="J111" s="25" t="n">
        <x:v>6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3</x:v>
      </x:c>
      <x:c r="AG111" s="25" t="n">
        <x:v>7</x:v>
      </x:c>
      <x:c r="AH111" s="25" t="n">
        <x:v>1</x:v>
      </x:c>
      <x:c r="AI111" s="25" t="n">
        <x:v>0</x:v>
      </x:c>
      <x:c r="AJ111" s="25" t="n">
        <x:v>1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5</x:v>
      </x:c>
      <x:c r="J112" s="25" t="n">
        <x:v>11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4</x:v>
      </x:c>
      <x:c r="AG112" s="25" t="n">
        <x:v>1</x:v>
      </x:c>
      <x:c r="AH112" s="25" t="n">
        <x:v>1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3</x:v>
      </x:c>
      <x:c r="J113" s="25" t="n">
        <x:v>10</x:v>
      </x:c>
      <x:c r="K113" s="25" t="n">
        <x:v>3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2</x:v>
      </x:c>
      <x:c r="AG113" s="25" t="n">
        <x:v>6</x:v>
      </x:c>
      <x:c r="AH113" s="25" t="n">
        <x:v>4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1</x:v>
      </x:c>
      <x:c r="J114" s="25" t="n">
        <x:v>9</x:v>
      </x:c>
      <x:c r="K114" s="25" t="n">
        <x:v>9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10</x:v>
      </x:c>
      <x:c r="AG114" s="25" t="n">
        <x:v>6</x:v>
      </x:c>
      <x:c r="AH114" s="25" t="n">
        <x:v>3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1</x:v>
      </x:c>
      <x:c r="D115" s="25" t="n">
        <x:v>0</x:v>
      </x:c>
      <x:c r="E115" s="25" t="n">
        <x:v>1</x:v>
      </x:c>
      <x:c r="F115" s="25" t="n">
        <x:v>0</x:v>
      </x:c>
      <x:c r="G115" s="25" t="n">
        <x:v>0</x:v>
      </x:c>
      <x:c r="H115" s="25" t="n">
        <x:v>0</x:v>
      </x:c>
      <x:c r="I115" s="25" t="n">
        <x:v>2</x:v>
      </x:c>
      <x:c r="J115" s="25" t="n">
        <x:v>13</x:v>
      </x:c>
      <x:c r="K115" s="25" t="n">
        <x:v>5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3</x:v>
      </x:c>
      <x:c r="AG115" s="25" t="n">
        <x:v>5</x:v>
      </x:c>
      <x:c r="AH115" s="25" t="n">
        <x:v>5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5</x:v>
      </x:c>
      <x:c r="J116" s="25" t="n">
        <x:v>8</x:v>
      </x:c>
      <x:c r="K116" s="25" t="n">
        <x:v>3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8</x:v>
      </x:c>
      <x:c r="AG116" s="25" t="n">
        <x:v>5</x:v>
      </x:c>
      <x:c r="AH116" s="25" t="n">
        <x:v>3</x:v>
      </x:c>
      <x:c r="AI116" s="25" t="n">
        <x:v>1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2</x:v>
      </x:c>
      <x:c r="J117" s="25" t="n">
        <x:v>5</x:v>
      </x:c>
      <x:c r="K117" s="25" t="n">
        <x:v>1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7</x:v>
      </x:c>
      <x:c r="AG117" s="25" t="n">
        <x:v>1</x:v>
      </x:c>
      <x:c r="AH117" s="25" t="n">
        <x:v>2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3</x:v>
      </x:c>
      <x:c r="J118" s="25" t="n">
        <x:v>12</x:v>
      </x:c>
      <x:c r="K118" s="25" t="n">
        <x:v>4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10</x:v>
      </x:c>
      <x:c r="AG118" s="25" t="n">
        <x:v>4</x:v>
      </x:c>
      <x:c r="AH118" s="25" t="n">
        <x:v>6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1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10</x:v>
      </x:c>
      <x:c r="K119" s="25" t="n">
        <x:v>3</x:v>
      </x:c>
      <x:c r="L119" s="25" t="n">
        <x:v>1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9</x:v>
      </x:c>
      <x:c r="AG119" s="25" t="n">
        <x:v>3</x:v>
      </x:c>
      <x:c r="AH119" s="25" t="n">
        <x:v>2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</x:v>
      </x:c>
      <x:c r="J120" s="25" t="n">
        <x:v>9</x:v>
      </x:c>
      <x:c r="K120" s="25" t="n">
        <x:v>5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7</x:v>
      </x:c>
      <x:c r="AG120" s="25" t="n">
        <x:v>4</x:v>
      </x:c>
      <x:c r="AH120" s="25" t="n">
        <x:v>3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1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9</x:v>
      </x:c>
      <x:c r="K121" s="25" t="n">
        <x:v>3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10</x:v>
      </x:c>
      <x:c r="AG121" s="25" t="n">
        <x:v>4</x:v>
      </x:c>
      <x:c r="AH121" s="25" t="n">
        <x:v>3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1</x:v>
      </x:c>
      <x:c r="J122" s="25" t="n">
        <x:v>13</x:v>
      </x:c>
      <x:c r="K122" s="25" t="n">
        <x:v>14</x:v>
      </x:c>
      <x:c r="L122" s="25" t="n">
        <x:v>2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8</x:v>
      </x:c>
      <x:c r="AG122" s="25" t="n">
        <x:v>8</x:v>
      </x:c>
      <x:c r="AH122" s="25" t="n">
        <x:v>3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2</x:v>
      </x:c>
      <x:c r="J123" s="25" t="n">
        <x:v>8</x:v>
      </x:c>
      <x:c r="K123" s="25" t="n">
        <x:v>4</x:v>
      </x:c>
      <x:c r="L123" s="25" t="n">
        <x:v>1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4</x:v>
      </x:c>
      <x:c r="AG123" s="25" t="n">
        <x:v>3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8</x:v>
      </x:c>
      <x:c r="K124" s="25" t="n">
        <x:v>5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4</x:v>
      </x:c>
      <x:c r="AG124" s="25" t="n">
        <x:v>8</x:v>
      </x:c>
      <x:c r="AH124" s="25" t="n">
        <x:v>2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1</x:v>
      </x:c>
      <x:c r="J125" s="25" t="n">
        <x:v>4</x:v>
      </x:c>
      <x:c r="K125" s="25" t="n">
        <x:v>5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9</x:v>
      </x:c>
      <x:c r="AG125" s="25" t="n">
        <x:v>6</x:v>
      </x:c>
      <x:c r="AH125" s="25" t="n">
        <x:v>4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2</x:v>
      </x:c>
      <x:c r="J126" s="25" t="n">
        <x:v>6</x:v>
      </x:c>
      <x:c r="K126" s="25" t="n">
        <x:v>7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3</x:v>
      </x:c>
      <x:c r="AG126" s="25" t="n">
        <x:v>3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4</x:v>
      </x:c>
      <x:c r="J127" s="25" t="n">
        <x:v>9</x:v>
      </x:c>
      <x:c r="K127" s="25" t="n">
        <x:v>6</x:v>
      </x:c>
      <x:c r="L127" s="25" t="n">
        <x:v>1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4</x:v>
      </x:c>
      <x:c r="AG127" s="25" t="n">
        <x:v>11</x:v>
      </x:c>
      <x:c r="AH127" s="25" t="n">
        <x:v>4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5</x:v>
      </x:c>
      <x:c r="K128" s="25" t="n">
        <x:v>4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8</x:v>
      </x:c>
      <x:c r="AG128" s="25" t="n">
        <x:v>5</x:v>
      </x:c>
      <x:c r="AH128" s="25" t="n">
        <x:v>3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7</x:v>
      </x:c>
      <x:c r="K129" s="25" t="n">
        <x:v>6</x:v>
      </x:c>
      <x:c r="L129" s="25" t="n">
        <x:v>1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5</x:v>
      </x:c>
      <x:c r="AG129" s="25" t="n">
        <x:v>1</x:v>
      </x:c>
      <x:c r="AH129" s="25" t="n">
        <x:v>2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1</x:v>
      </x:c>
      <x:c r="J130" s="25" t="n">
        <x:v>2</x:v>
      </x:c>
      <x:c r="K130" s="25" t="n">
        <x:v>3</x:v>
      </x:c>
      <x:c r="L130" s="25" t="n">
        <x:v>1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5</x:v>
      </x:c>
      <x:c r="AG130" s="25" t="n">
        <x:v>7</x:v>
      </x:c>
      <x:c r="AH130" s="25" t="n">
        <x:v>3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1</x:v>
      </x:c>
      <x:c r="G131" s="25" t="n">
        <x:v>0</x:v>
      </x:c>
      <x:c r="H131" s="25" t="n">
        <x:v>0</x:v>
      </x:c>
      <x:c r="I131" s="25" t="n">
        <x:v>0</x:v>
      </x:c>
      <x:c r="J131" s="25" t="n">
        <x:v>4</x:v>
      </x:c>
      <x:c r="K131" s="25" t="n">
        <x:v>4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2</x:v>
      </x:c>
      <x:c r="AG131" s="25" t="n">
        <x:v>4</x:v>
      </x:c>
      <x:c r="AH131" s="25" t="n">
        <x:v>4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9</x:v>
      </x:c>
      <x:c r="K132" s="25" t="n">
        <x:v>3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2</x:v>
      </x:c>
      <x:c r="AG132" s="25" t="n">
        <x:v>1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8</x:v>
      </x:c>
      <x:c r="K133" s="25" t="n">
        <x:v>7</x:v>
      </x:c>
      <x:c r="L133" s="25" t="n">
        <x:v>2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10</x:v>
      </x:c>
      <x:c r="AG133" s="25" t="n">
        <x:v>2</x:v>
      </x:c>
      <x:c r="AH133" s="25" t="n">
        <x:v>2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4</x:v>
      </x:c>
      <x:c r="K134" s="25" t="n">
        <x:v>5</x:v>
      </x:c>
      <x:c r="L134" s="25" t="n">
        <x:v>4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2</x:v>
      </x:c>
      <x:c r="AG134" s="25" t="n">
        <x:v>3</x:v>
      </x:c>
      <x:c r="AH134" s="25" t="n">
        <x:v>4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1</x:v>
      </x:c>
      <x:c r="J135" s="25" t="n">
        <x:v>12</x:v>
      </x:c>
      <x:c r="K135" s="25" t="n">
        <x:v>8</x:v>
      </x:c>
      <x:c r="L135" s="25" t="n">
        <x:v>1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2</x:v>
      </x:c>
      <x:c r="AG135" s="25" t="n">
        <x:v>7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1</x:v>
      </x:c>
      <x:c r="J136" s="25" t="n">
        <x:v>7</x:v>
      </x:c>
      <x:c r="K136" s="25" t="n">
        <x:v>7</x:v>
      </x:c>
      <x:c r="L136" s="25" t="n">
        <x:v>1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5</x:v>
      </x:c>
      <x:c r="AG136" s="25" t="n">
        <x:v>3</x:v>
      </x:c>
      <x:c r="AH136" s="25" t="n">
        <x:v>2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7</x:v>
      </x:c>
      <x:c r="K137" s="25" t="n">
        <x:v>5</x:v>
      </x:c>
      <x:c r="L137" s="25" t="n">
        <x:v>3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1</x:v>
      </x:c>
      <x:c r="AF137" s="25" t="n">
        <x:v>4</x:v>
      </x:c>
      <x:c r="AG137" s="25" t="n">
        <x:v>3</x:v>
      </x:c>
      <x:c r="AH137" s="25" t="n">
        <x:v>3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8</x:v>
      </x:c>
      <x:c r="K138" s="25" t="n">
        <x:v>8</x:v>
      </x:c>
      <x:c r="L138" s="25" t="n">
        <x:v>2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2</x:v>
      </x:c>
      <x:c r="AH138" s="25" t="n">
        <x:v>6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6</x:v>
      </x:c>
      <x:c r="K139" s="25" t="n">
        <x:v>10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3</x:v>
      </x:c>
      <x:c r="AF139" s="25" t="n">
        <x:v>2</x:v>
      </x:c>
      <x:c r="AG139" s="25" t="n">
        <x:v>3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8</x:v>
      </x:c>
      <x:c r="K140" s="25" t="n">
        <x:v>3</x:v>
      </x:c>
      <x:c r="L140" s="25" t="n">
        <x:v>1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1</x:v>
      </x:c>
      <x:c r="AF140" s="25" t="n">
        <x:v>3</x:v>
      </x:c>
      <x:c r="AG140" s="25" t="n">
        <x:v>1</x:v>
      </x:c>
      <x:c r="AH140" s="25" t="n">
        <x:v>3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7</x:v>
      </x:c>
      <x:c r="K141" s="25" t="n">
        <x:v>10</x:v>
      </x:c>
      <x:c r="L141" s="25" t="n">
        <x:v>2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1</x:v>
      </x:c>
      <x:c r="AG141" s="25" t="n">
        <x:v>7</x:v>
      </x:c>
      <x:c r="AH141" s="25" t="n">
        <x:v>5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1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5</x:v>
      </x:c>
      <x:c r="K142" s="25" t="n">
        <x:v>8</x:v>
      </x:c>
      <x:c r="L142" s="25" t="n">
        <x:v>4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1</x:v>
      </x:c>
      <x:c r="AF142" s="25" t="n">
        <x:v>3</x:v>
      </x:c>
      <x:c r="AG142" s="25" t="n">
        <x:v>2</x:v>
      </x:c>
      <x:c r="AH142" s="25" t="n">
        <x:v>2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3</x:v>
      </x:c>
      <x:c r="K143" s="25" t="n">
        <x:v>8</x:v>
      </x:c>
      <x:c r="L143" s="25" t="n">
        <x:v>2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6</x:v>
      </x:c>
      <x:c r="AG143" s="25" t="n">
        <x:v>0</x:v>
      </x:c>
      <x:c r="AH143" s="25" t="n">
        <x:v>3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3</x:v>
      </x:c>
      <x:c r="K144" s="25" t="n">
        <x:v>4</x:v>
      </x:c>
      <x:c r="L144" s="25" t="n">
        <x:v>3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1</x:v>
      </x:c>
      <x:c r="AF144" s="25" t="n">
        <x:v>3</x:v>
      </x:c>
      <x:c r="AG144" s="25" t="n">
        <x:v>2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5</x:v>
      </x:c>
      <x:c r="K145" s="25" t="n">
        <x:v>5</x:v>
      </x:c>
      <x:c r="L145" s="25" t="n">
        <x:v>1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2</x:v>
      </x:c>
      <x:c r="AG145" s="25" t="n">
        <x:v>3</x:v>
      </x:c>
      <x:c r="AH145" s="25" t="n">
        <x:v>2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2</x:v>
      </x:c>
      <x:c r="K146" s="25" t="n">
        <x:v>12</x:v>
      </x:c>
      <x:c r="L146" s="25" t="n">
        <x:v>1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2</x:v>
      </x:c>
      <x:c r="AF146" s="25" t="n">
        <x:v>2</x:v>
      </x:c>
      <x:c r="AG146" s="25" t="n">
        <x:v>4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2</x:v>
      </x:c>
      <x:c r="K147" s="25" t="n">
        <x:v>13</x:v>
      </x:c>
      <x:c r="L147" s="25" t="n">
        <x:v>4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2</x:v>
      </x:c>
      <x:c r="AF147" s="25" t="n">
        <x:v>2</x:v>
      </x:c>
      <x:c r="AG147" s="25" t="n">
        <x:v>3</x:v>
      </x:c>
      <x:c r="AH147" s="25" t="n">
        <x:v>2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10</x:v>
      </x:c>
      <x:c r="K148" s="25" t="n">
        <x:v>6</x:v>
      </x:c>
      <x:c r="L148" s="25" t="n">
        <x:v>1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1</x:v>
      </x:c>
      <x:c r="AF148" s="25" t="n">
        <x:v>4</x:v>
      </x:c>
      <x:c r="AG148" s="25" t="n">
        <x:v>3</x:v>
      </x:c>
      <x:c r="AH148" s="25" t="n">
        <x:v>2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2</x:v>
      </x:c>
      <x:c r="K149" s="25" t="n">
        <x:v>7</x:v>
      </x:c>
      <x:c r="L149" s="25" t="n">
        <x:v>2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2</x:v>
      </x:c>
      <x:c r="AF149" s="25" t="n">
        <x:v>2</x:v>
      </x:c>
      <x:c r="AG149" s="25" t="n">
        <x:v>4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3</x:v>
      </x:c>
      <x:c r="K150" s="25" t="n">
        <x:v>2</x:v>
      </x:c>
      <x:c r="L150" s="25" t="n">
        <x:v>2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1</x:v>
      </x:c>
      <x:c r="AF150" s="25" t="n">
        <x:v>3</x:v>
      </x:c>
      <x:c r="AG150" s="25" t="n">
        <x:v>2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1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3</x:v>
      </x:c>
      <x:c r="K151" s="25" t="n">
        <x:v>14</x:v>
      </x:c>
      <x:c r="L151" s="25" t="n">
        <x:v>3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1</x:v>
      </x:c>
      <x:c r="AF151" s="25" t="n">
        <x:v>1</x:v>
      </x:c>
      <x:c r="AG151" s="25" t="n">
        <x:v>0</x:v>
      </x:c>
      <x:c r="AH151" s="25" t="n">
        <x:v>2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1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3</x:v>
      </x:c>
      <x:c r="K152" s="25" t="n">
        <x:v>7</x:v>
      </x:c>
      <x:c r="L152" s="25" t="n">
        <x:v>3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3</x:v>
      </x:c>
      <x:c r="AG152" s="25" t="n">
        <x:v>4</x:v>
      </x:c>
      <x:c r="AH152" s="25" t="n">
        <x:v>2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1</x:v>
      </x:c>
      <x:c r="K153" s="25" t="n">
        <x:v>11</x:v>
      </x:c>
      <x:c r="L153" s="25" t="n">
        <x:v>3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1</x:v>
      </x:c>
      <x:c r="AF153" s="25" t="n">
        <x:v>2</x:v>
      </x:c>
      <x:c r="AG153" s="25" t="n">
        <x:v>1</x:v>
      </x:c>
      <x:c r="AH153" s="25" t="n">
        <x:v>2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1</x:v>
      </x:c>
      <x:c r="K154" s="25" t="n">
        <x:v>8</x:v>
      </x:c>
      <x:c r="L154" s="25" t="n">
        <x:v>2</x:v>
      </x:c>
      <x:c r="M154" s="25" t="n">
        <x:v>1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3</x:v>
      </x:c>
      <x:c r="AF154" s="25" t="n">
        <x:v>3</x:v>
      </x:c>
      <x:c r="AG154" s="25" t="n">
        <x:v>4</x:v>
      </x:c>
      <x:c r="AH154" s="25" t="n">
        <x:v>2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1</x:v>
      </x:c>
      <x:c r="K155" s="25" t="n">
        <x:v>9</x:v>
      </x:c>
      <x:c r="L155" s="25" t="n">
        <x:v>6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1</x:v>
      </x:c>
      <x:c r="AF155" s="25" t="n">
        <x:v>3</x:v>
      </x:c>
      <x:c r="AG155" s="25" t="n">
        <x:v>2</x:v>
      </x:c>
      <x:c r="AH155" s="25" t="n">
        <x:v>3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2</x:v>
      </x:c>
      <x:c r="K156" s="25" t="n">
        <x:v>11</x:v>
      </x:c>
      <x:c r="L156" s="25" t="n">
        <x:v>5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1</x:v>
      </x:c>
      <x:c r="AF156" s="25" t="n">
        <x:v>4</x:v>
      </x:c>
      <x:c r="AG156" s="25" t="n">
        <x:v>0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2</x:v>
      </x:c>
      <x:c r="K157" s="25" t="n">
        <x:v>10</x:v>
      </x:c>
      <x:c r="L157" s="25" t="n">
        <x:v>3</x:v>
      </x:c>
      <x:c r="M157" s="25" t="n">
        <x:v>1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1</x:v>
      </x:c>
      <x:c r="AF157" s="25" t="n">
        <x:v>0</x:v>
      </x:c>
      <x:c r="AG157" s="25" t="n">
        <x:v>1</x:v>
      </x:c>
      <x:c r="AH157" s="25" t="n">
        <x:v>2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4</x:v>
      </x:c>
      <x:c r="K158" s="25" t="n">
        <x:v>7</x:v>
      </x:c>
      <x:c r="L158" s="25" t="n">
        <x:v>3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4</x:v>
      </x:c>
      <x:c r="AF158" s="25" t="n">
        <x:v>5</x:v>
      </x:c>
      <x:c r="AG158" s="25" t="n">
        <x:v>2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1</x:v>
      </x:c>
      <x:c r="J159" s="25" t="n">
        <x:v>2</x:v>
      </x:c>
      <x:c r="K159" s="25" t="n">
        <x:v>11</x:v>
      </x:c>
      <x:c r="L159" s="25" t="n">
        <x:v>7</x:v>
      </x:c>
      <x:c r="M159" s="25" t="n">
        <x:v>2</x:v>
      </x:c>
      <x:c r="N159" s="25" t="n">
        <x:v>1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1</x:v>
      </x:c>
      <x:c r="AF159" s="25" t="n">
        <x:v>1</x:v>
      </x:c>
      <x:c r="AG159" s="25" t="n">
        <x:v>2</x:v>
      </x:c>
      <x:c r="AH159" s="25" t="n">
        <x:v>1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4</x:v>
      </x:c>
      <x:c r="K160" s="25" t="n">
        <x:v>6</x:v>
      </x:c>
      <x:c r="L160" s="25" t="n">
        <x:v>3</x:v>
      </x:c>
      <x:c r="M160" s="25" t="n">
        <x:v>2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1</x:v>
      </x:c>
      <x:c r="AF160" s="25" t="n">
        <x:v>1</x:v>
      </x:c>
      <x:c r="AG160" s="25" t="n">
        <x:v>2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</x:v>
      </x:c>
      <x:c r="K161" s="25" t="n">
        <x:v>9</x:v>
      </x:c>
      <x:c r="L161" s="25" t="n">
        <x:v>6</x:v>
      </x:c>
      <x:c r="M161" s="25" t="n">
        <x:v>2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3</x:v>
      </x:c>
      <x:c r="AF161" s="25" t="n">
        <x:v>1</x:v>
      </x:c>
      <x:c r="AG161" s="25" t="n">
        <x:v>2</x:v>
      </x:c>
      <x:c r="AH161" s="25" t="n">
        <x:v>2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1</x:v>
      </x:c>
      <x:c r="G162" s="25" t="n">
        <x:v>0</x:v>
      </x:c>
      <x:c r="H162" s="25" t="n">
        <x:v>0</x:v>
      </x:c>
      <x:c r="I162" s="25" t="n">
        <x:v>1</x:v>
      </x:c>
      <x:c r="J162" s="25" t="n">
        <x:v>0</x:v>
      </x:c>
      <x:c r="K162" s="25" t="n">
        <x:v>8</x:v>
      </x:c>
      <x:c r="L162" s="25" t="n">
        <x:v>3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1</x:v>
      </x:c>
      <x:c r="AC162" s="25" t="n">
        <x:v>0</x:v>
      </x:c>
      <x:c r="AD162" s="25" t="n">
        <x:v>0</x:v>
      </x:c>
      <x:c r="AE162" s="25" t="n">
        <x:v>2</x:v>
      </x:c>
      <x:c r="AF162" s="25" t="n">
        <x:v>0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1</x:v>
      </x:c>
      <x:c r="G163" s="25" t="n">
        <x:v>0</x:v>
      </x:c>
      <x:c r="H163" s="25" t="n">
        <x:v>0</x:v>
      </x:c>
      <x:c r="I163" s="25" t="n">
        <x:v>1</x:v>
      </x:c>
      <x:c r="J163" s="25" t="n">
        <x:v>1</x:v>
      </x:c>
      <x:c r="K163" s="25" t="n">
        <x:v>3</x:v>
      </x:c>
      <x:c r="L163" s="25" t="n">
        <x:v>5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1</x:v>
      </x:c>
      <x:c r="AF163" s="25" t="n">
        <x:v>3</x:v>
      </x:c>
      <x:c r="AG163" s="25" t="n">
        <x:v>0</x:v>
      </x:c>
      <x:c r="AH163" s="25" t="n">
        <x:v>2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1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4</x:v>
      </x:c>
      <x:c r="L164" s="25" t="n">
        <x:v>3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2</x:v>
      </x:c>
      <x:c r="AF164" s="25" t="n">
        <x:v>1</x:v>
      </x:c>
      <x:c r="AG164" s="25" t="n">
        <x:v>2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6</x:v>
      </x:c>
      <x:c r="L165" s="25" t="n">
        <x:v>6</x:v>
      </x:c>
      <x:c r="M165" s="25" t="n">
        <x:v>3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1</x:v>
      </x:c>
      <x:c r="AC165" s="25" t="n">
        <x:v>0</x:v>
      </x:c>
      <x:c r="AD165" s="25" t="n">
        <x:v>0</x:v>
      </x:c>
      <x:c r="AE165" s="25" t="n">
        <x:v>6</x:v>
      </x:c>
      <x:c r="AF165" s="25" t="n">
        <x:v>2</x:v>
      </x:c>
      <x:c r="AG165" s="25" t="n">
        <x:v>0</x:v>
      </x:c>
      <x:c r="AH165" s="25" t="n">
        <x:v>2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3</x:v>
      </x:c>
      <x:c r="L166" s="25" t="n">
        <x:v>2</x:v>
      </x:c>
      <x:c r="M166" s="25" t="n">
        <x:v>1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2</x:v>
      </x:c>
      <x:c r="AC166" s="25" t="n">
        <x:v>0</x:v>
      </x:c>
      <x:c r="AD166" s="25" t="n">
        <x:v>0</x:v>
      </x:c>
      <x:c r="AE166" s="25" t="n">
        <x:v>3</x:v>
      </x:c>
      <x:c r="AF166" s="25" t="n">
        <x:v>3</x:v>
      </x:c>
      <x:c r="AG166" s="25" t="n">
        <x:v>2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</x:v>
      </x:c>
      <x:c r="K167" s="25" t="n">
        <x:v>4</x:v>
      </x:c>
      <x:c r="L167" s="25" t="n">
        <x:v>1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1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1</x:v>
      </x:c>
      <x:c r="AF167" s="25" t="n">
        <x:v>3</x:v>
      </x:c>
      <x:c r="AG167" s="25" t="n">
        <x:v>1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</x:v>
      </x:c>
      <x:c r="K168" s="25" t="n">
        <x:v>9</x:v>
      </x:c>
      <x:c r="L168" s="25" t="n">
        <x:v>2</x:v>
      </x:c>
      <x:c r="M168" s="25" t="n">
        <x:v>2</x:v>
      </x:c>
      <x:c r="N168" s="25" t="n">
        <x:v>1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1</x:v>
      </x:c>
      <x:c r="AC168" s="25" t="n">
        <x:v>0</x:v>
      </x:c>
      <x:c r="AD168" s="25" t="n">
        <x:v>0</x:v>
      </x:c>
      <x:c r="AE168" s="25" t="n">
        <x:v>3</x:v>
      </x:c>
      <x:c r="AF168" s="25" t="n">
        <x:v>3</x:v>
      </x:c>
      <x:c r="AG168" s="25" t="n">
        <x:v>3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3</x:v>
      </x:c>
      <x:c r="K169" s="25" t="n">
        <x:v>4</x:v>
      </x:c>
      <x:c r="L169" s="25" t="n">
        <x:v>4</x:v>
      </x:c>
      <x:c r="M169" s="25" t="n">
        <x:v>1</x:v>
      </x:c>
      <x:c r="N169" s="25" t="n">
        <x:v>1</x:v>
      </x:c>
      <x:c r="O169" s="25" t="n">
        <x:v>0</x:v>
      </x:c>
      <x:c r="P169" s="25" t="n">
        <x:v>0</x:v>
      </x:c>
      <x:c r="Q169" s="25" t="n">
        <x:v>1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2</x:v>
      </x:c>
      <x:c r="AC169" s="25" t="n">
        <x:v>0</x:v>
      </x:c>
      <x:c r="AD169" s="25" t="n">
        <x:v>0</x:v>
      </x:c>
      <x:c r="AE169" s="25" t="n">
        <x:v>5</x:v>
      </x:c>
      <x:c r="AF169" s="25" t="n">
        <x:v>3</x:v>
      </x:c>
      <x:c r="AG169" s="25" t="n">
        <x:v>3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1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8</x:v>
      </x:c>
      <x:c r="L170" s="25" t="n">
        <x:v>3</x:v>
      </x:c>
      <x:c r="M170" s="25" t="n">
        <x:v>0</x:v>
      </x:c>
      <x:c r="N170" s="25" t="n">
        <x:v>1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3</x:v>
      </x:c>
      <x:c r="AF170" s="25" t="n">
        <x:v>2</x:v>
      </x:c>
      <x:c r="AG170" s="25" t="n">
        <x:v>3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1</x:v>
      </x:c>
      <x:c r="K171" s="25" t="n">
        <x:v>3</x:v>
      </x:c>
      <x:c r="L171" s="25" t="n">
        <x:v>3</x:v>
      </x:c>
      <x:c r="M171" s="25" t="n">
        <x:v>3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2</x:v>
      </x:c>
      <x:c r="AC171" s="25" t="n">
        <x:v>0</x:v>
      </x:c>
      <x:c r="AD171" s="25" t="n">
        <x:v>0</x:v>
      </x:c>
      <x:c r="AE171" s="25" t="n">
        <x:v>4</x:v>
      </x:c>
      <x:c r="AF171" s="25" t="n">
        <x:v>1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2</x:v>
      </x:c>
      <x:c r="L172" s="25" t="n">
        <x:v>13</x:v>
      </x:c>
      <x:c r="M172" s="25" t="n">
        <x:v>2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2</x:v>
      </x:c>
      <x:c r="AC172" s="25" t="n">
        <x:v>0</x:v>
      </x:c>
      <x:c r="AD172" s="25" t="n">
        <x:v>0</x:v>
      </x:c>
      <x:c r="AE172" s="25" t="n">
        <x:v>3</x:v>
      </x:c>
      <x:c r="AF172" s="25" t="n">
        <x:v>3</x:v>
      </x:c>
      <x:c r="AG172" s="25" t="n">
        <x:v>2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3</x:v>
      </x:c>
      <x:c r="L173" s="25" t="n">
        <x:v>3</x:v>
      </x:c>
      <x:c r="M173" s="25" t="n">
        <x:v>3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4</x:v>
      </x:c>
      <x:c r="AC173" s="25" t="n">
        <x:v>0</x:v>
      </x:c>
      <x:c r="AD173" s="25" t="n">
        <x:v>0</x:v>
      </x:c>
      <x:c r="AE173" s="25" t="n">
        <x:v>2</x:v>
      </x:c>
      <x:c r="AF173" s="25" t="n">
        <x:v>1</x:v>
      </x:c>
      <x:c r="AG173" s="25" t="n">
        <x:v>2</x:v>
      </x:c>
      <x:c r="AH173" s="25" t="n">
        <x:v>2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1</x:v>
      </x:c>
      <x:c r="L174" s="25" t="n">
        <x:v>4</x:v>
      </x:c>
      <x:c r="M174" s="25" t="n">
        <x:v>8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2</x:v>
      </x:c>
      <x:c r="AH174" s="25" t="n">
        <x:v>3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1</x:v>
      </x:c>
      <x:c r="K175" s="25" t="n">
        <x:v>5</x:v>
      </x:c>
      <x:c r="L175" s="25" t="n">
        <x:v>7</x:v>
      </x:c>
      <x:c r="M175" s="25" t="n">
        <x:v>1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3</x:v>
      </x:c>
      <x:c r="AF175" s="25" t="n">
        <x:v>1</x:v>
      </x:c>
      <x:c r="AG175" s="25" t="n">
        <x:v>3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9</x:v>
      </x:c>
      <x:c r="L176" s="25" t="n">
        <x:v>7</x:v>
      </x:c>
      <x:c r="M176" s="25" t="n">
        <x:v>1</x:v>
      </x:c>
      <x:c r="N176" s="25" t="n">
        <x:v>0</x:v>
      </x:c>
      <x:c r="O176" s="25" t="n">
        <x:v>0</x:v>
      </x:c>
      <x:c r="P176" s="25" t="n">
        <x:v>0</x:v>
      </x:c>
      <x:c r="Q176" s="25" t="n">
        <x:v>1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2</x:v>
      </x:c>
      <x:c r="AB176" s="25" t="n">
        <x:v>2</x:v>
      </x:c>
      <x:c r="AC176" s="25" t="n">
        <x:v>0</x:v>
      </x:c>
      <x:c r="AD176" s="25" t="n">
        <x:v>0</x:v>
      </x:c>
      <x:c r="AE176" s="25" t="n">
        <x:v>5</x:v>
      </x:c>
      <x:c r="AF176" s="25" t="n">
        <x:v>0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4</x:v>
      </x:c>
      <x:c r="L177" s="25" t="n">
        <x:v>7</x:v>
      </x:c>
      <x:c r="M177" s="25" t="n">
        <x:v>1</x:v>
      </x:c>
      <x:c r="N177" s="25" t="n">
        <x:v>1</x:v>
      </x:c>
      <x:c r="O177" s="25" t="n">
        <x:v>1</x:v>
      </x:c>
      <x:c r="P177" s="25" t="n">
        <x:v>0</x:v>
      </x:c>
      <x:c r="Q177" s="25" t="n">
        <x:v>1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1</x:v>
      </x:c>
      <x:c r="AC177" s="25" t="n">
        <x:v>1</x:v>
      </x:c>
      <x:c r="AD177" s="25" t="n">
        <x:v>0</x:v>
      </x:c>
      <x:c r="AE177" s="25" t="n">
        <x:v>2</x:v>
      </x:c>
      <x:c r="AF177" s="25" t="n">
        <x:v>1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2</x:v>
      </x:c>
      <x:c r="L178" s="25" t="n">
        <x:v>6</x:v>
      </x:c>
      <x:c r="M178" s="25" t="n">
        <x:v>4</x:v>
      </x:c>
      <x:c r="N178" s="25" t="n">
        <x:v>2</x:v>
      </x:c>
      <x:c r="O178" s="25" t="n">
        <x:v>1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1</x:v>
      </x:c>
      <x:c r="AC178" s="25" t="n">
        <x:v>0</x:v>
      </x:c>
      <x:c r="AD178" s="25" t="n">
        <x:v>0</x:v>
      </x:c>
      <x:c r="AE178" s="25" t="n">
        <x:v>4</x:v>
      </x:c>
      <x:c r="AF178" s="25" t="n">
        <x:v>2</x:v>
      </x:c>
      <x:c r="AG178" s="25" t="n">
        <x:v>2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4</x:v>
      </x:c>
      <x:c r="L179" s="25" t="n">
        <x:v>10</x:v>
      </x:c>
      <x:c r="M179" s="25" t="n">
        <x:v>7</x:v>
      </x:c>
      <x:c r="N179" s="25" t="n">
        <x:v>2</x:v>
      </x:c>
      <x:c r="O179" s="25" t="n">
        <x:v>3</x:v>
      </x:c>
      <x:c r="P179" s="25" t="n">
        <x:v>0</x:v>
      </x:c>
      <x:c r="Q179" s="25" t="n">
        <x:v>1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3</x:v>
      </x:c>
      <x:c r="AB179" s="25" t="n">
        <x:v>2</x:v>
      </x:c>
      <x:c r="AC179" s="25" t="n">
        <x:v>0</x:v>
      </x:c>
      <x:c r="AD179" s="25" t="n">
        <x:v>0</x:v>
      </x:c>
      <x:c r="AE179" s="25" t="n">
        <x:v>1</x:v>
      </x:c>
      <x:c r="AF179" s="25" t="n">
        <x:v>3</x:v>
      </x:c>
      <x:c r="AG179" s="25" t="n">
        <x:v>3</x:v>
      </x:c>
      <x:c r="AH179" s="25" t="n">
        <x:v>2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2</x:v>
      </x:c>
      <x:c r="L180" s="25" t="n">
        <x:v>6</x:v>
      </x:c>
      <x:c r="M180" s="25" t="n">
        <x:v>7</x:v>
      </x:c>
      <x:c r="N180" s="25" t="n">
        <x:v>2</x:v>
      </x:c>
      <x:c r="O180" s="25" t="n">
        <x:v>2</x:v>
      </x:c>
      <x:c r="P180" s="25" t="n">
        <x:v>0</x:v>
      </x:c>
      <x:c r="Q180" s="25" t="n">
        <x:v>1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4</x:v>
      </x:c>
      <x:c r="AB180" s="25" t="n">
        <x:v>0</x:v>
      </x:c>
      <x:c r="AC180" s="25" t="n">
        <x:v>0</x:v>
      </x:c>
      <x:c r="AD180" s="25" t="n">
        <x:v>0</x:v>
      </x:c>
      <x:c r="AE180" s="25" t="n">
        <x:v>3</x:v>
      </x:c>
      <x:c r="AF180" s="25" t="n">
        <x:v>2</x:v>
      </x:c>
      <x:c r="AG180" s="25" t="n">
        <x:v>3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1</x:v>
      </x:c>
      <x:c r="K181" s="25" t="n">
        <x:v>2</x:v>
      </x:c>
      <x:c r="L181" s="25" t="n">
        <x:v>10</x:v>
      </x:c>
      <x:c r="M181" s="25" t="n">
        <x:v>5</x:v>
      </x:c>
      <x:c r="N181" s="25" t="n">
        <x:v>1</x:v>
      </x:c>
      <x:c r="O181" s="25" t="n">
        <x:v>0</x:v>
      </x:c>
      <x:c r="P181" s="25" t="n">
        <x:v>0</x:v>
      </x:c>
      <x:c r="Q181" s="25" t="n">
        <x:v>1</x:v>
      </x:c>
      <x:c r="R181" s="25" t="n">
        <x:v>1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3</x:v>
      </x:c>
      <x:c r="AB181" s="25" t="n">
        <x:v>1</x:v>
      </x:c>
      <x:c r="AC181" s="25" t="n">
        <x:v>1</x:v>
      </x:c>
      <x:c r="AD181" s="25" t="n">
        <x:v>0</x:v>
      </x:c>
      <x:c r="AE181" s="25" t="n">
        <x:v>4</x:v>
      </x:c>
      <x:c r="AF181" s="25" t="n">
        <x:v>0</x:v>
      </x:c>
      <x:c r="AG181" s="25" t="n">
        <x:v>2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1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2</x:v>
      </x:c>
      <x:c r="L182" s="25" t="n">
        <x:v>8</x:v>
      </x:c>
      <x:c r="M182" s="25" t="n">
        <x:v>2</x:v>
      </x:c>
      <x:c r="N182" s="25" t="n">
        <x:v>2</x:v>
      </x:c>
      <x:c r="O182" s="25" t="n">
        <x:v>0</x:v>
      </x:c>
      <x:c r="P182" s="25" t="n">
        <x:v>0</x:v>
      </x:c>
      <x:c r="Q182" s="25" t="n">
        <x:v>3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6</x:v>
      </x:c>
      <x:c r="AB182" s="25" t="n">
        <x:v>0</x:v>
      </x:c>
      <x:c r="AC182" s="25" t="n">
        <x:v>0</x:v>
      </x:c>
      <x:c r="AD182" s="25" t="n">
        <x:v>0</x:v>
      </x:c>
      <x:c r="AE182" s="25" t="n">
        <x:v>6</x:v>
      </x:c>
      <x:c r="AF182" s="25" t="n">
        <x:v>0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1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1</x:v>
      </x:c>
      <x:c r="L183" s="25" t="n">
        <x:v>4</x:v>
      </x:c>
      <x:c r="M183" s="25" t="n">
        <x:v>2</x:v>
      </x:c>
      <x:c r="N183" s="25" t="n">
        <x:v>1</x:v>
      </x:c>
      <x:c r="O183" s="25" t="n">
        <x:v>1</x:v>
      </x:c>
      <x:c r="P183" s="25" t="n">
        <x:v>0</x:v>
      </x:c>
      <x:c r="Q183" s="25" t="n">
        <x:v>2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6</x:v>
      </x:c>
      <x:c r="AB183" s="25" t="n">
        <x:v>1</x:v>
      </x:c>
      <x:c r="AC183" s="25" t="n">
        <x:v>0</x:v>
      </x:c>
      <x:c r="AD183" s="25" t="n">
        <x:v>0</x:v>
      </x:c>
      <x:c r="AE183" s="25" t="n">
        <x:v>3</x:v>
      </x:c>
      <x:c r="AF183" s="25" t="n">
        <x:v>1</x:v>
      </x:c>
      <x:c r="AG183" s="25" t="n">
        <x:v>3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3</x:v>
      </x:c>
      <x:c r="L184" s="25" t="n">
        <x:v>11</x:v>
      </x:c>
      <x:c r="M184" s="25" t="n">
        <x:v>6</x:v>
      </x:c>
      <x:c r="N184" s="25" t="n">
        <x:v>1</x:v>
      </x:c>
      <x:c r="O184" s="25" t="n">
        <x:v>1</x:v>
      </x:c>
      <x:c r="P184" s="25" t="n">
        <x:v>0</x:v>
      </x:c>
      <x:c r="Q184" s="25" t="n">
        <x:v>1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3</x:v>
      </x:c>
      <x:c r="AB184" s="25" t="n">
        <x:v>1</x:v>
      </x:c>
      <x:c r="AC184" s="25" t="n">
        <x:v>1</x:v>
      </x:c>
      <x:c r="AD184" s="25" t="n">
        <x:v>0</x:v>
      </x:c>
      <x:c r="AE184" s="25" t="n">
        <x:v>4</x:v>
      </x:c>
      <x:c r="AF184" s="25" t="n">
        <x:v>0</x:v>
      </x:c>
      <x:c r="AG184" s="25" t="n">
        <x:v>2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1</x:v>
      </x:c>
      <x:c r="K185" s="25" t="n">
        <x:v>3</x:v>
      </x:c>
      <x:c r="L185" s="25" t="n">
        <x:v>10</x:v>
      </x:c>
      <x:c r="M185" s="25" t="n">
        <x:v>8</x:v>
      </x:c>
      <x:c r="N185" s="25" t="n">
        <x:v>1</x:v>
      </x:c>
      <x:c r="O185" s="25" t="n">
        <x:v>0</x:v>
      </x:c>
      <x:c r="P185" s="25" t="n">
        <x:v>0</x:v>
      </x:c>
      <x:c r="Q185" s="25" t="n">
        <x:v>2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3</x:v>
      </x:c>
      <x:c r="AB185" s="25" t="n">
        <x:v>1</x:v>
      </x:c>
      <x:c r="AC185" s="25" t="n">
        <x:v>1</x:v>
      </x:c>
      <x:c r="AD185" s="25" t="n">
        <x:v>0</x:v>
      </x:c>
      <x:c r="AE185" s="25" t="n">
        <x:v>3</x:v>
      </x:c>
      <x:c r="AF185" s="25" t="n">
        <x:v>1</x:v>
      </x:c>
      <x:c r="AG185" s="25" t="n">
        <x:v>0</x:v>
      </x:c>
      <x:c r="AH185" s="25" t="n">
        <x:v>1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4</x:v>
      </x:c>
      <x:c r="L186" s="25" t="n">
        <x:v>5</x:v>
      </x:c>
      <x:c r="M186" s="25" t="n">
        <x:v>8</x:v>
      </x:c>
      <x:c r="N186" s="25" t="n">
        <x:v>1</x:v>
      </x:c>
      <x:c r="O186" s="25" t="n">
        <x:v>0</x:v>
      </x:c>
      <x:c r="P186" s="25" t="n">
        <x:v>0</x:v>
      </x:c>
      <x:c r="Q186" s="25" t="n">
        <x:v>1</x:v>
      </x:c>
      <x:c r="R186" s="25" t="n">
        <x:v>1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2</x:v>
      </x:c>
      <x:c r="AB186" s="25" t="n">
        <x:v>4</x:v>
      </x:c>
      <x:c r="AC186" s="25" t="n">
        <x:v>0</x:v>
      </x:c>
      <x:c r="AD186" s="25" t="n">
        <x:v>0</x:v>
      </x:c>
      <x:c r="AE186" s="25" t="n">
        <x:v>2</x:v>
      </x:c>
      <x:c r="AF186" s="25" t="n">
        <x:v>0</x:v>
      </x:c>
      <x:c r="AG186" s="25" t="n">
        <x:v>1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2</x:v>
      </x:c>
      <x:c r="L187" s="25" t="n">
        <x:v>6</x:v>
      </x:c>
      <x:c r="M187" s="25" t="n">
        <x:v>7</x:v>
      </x:c>
      <x:c r="N187" s="25" t="n">
        <x:v>2</x:v>
      </x:c>
      <x:c r="O187" s="25" t="n">
        <x:v>0</x:v>
      </x:c>
      <x:c r="P187" s="25" t="n">
        <x:v>1</x:v>
      </x:c>
      <x:c r="Q187" s="25" t="n">
        <x:v>1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2</x:v>
      </x:c>
      <x:c r="AB187" s="25" t="n">
        <x:v>1</x:v>
      </x:c>
      <x:c r="AC187" s="25" t="n">
        <x:v>0</x:v>
      </x:c>
      <x:c r="AD187" s="25" t="n">
        <x:v>0</x:v>
      </x:c>
      <x:c r="AE187" s="25" t="n">
        <x:v>5</x:v>
      </x:c>
      <x:c r="AF187" s="25" t="n">
        <x:v>3</x:v>
      </x:c>
      <x:c r="AG187" s="25" t="n">
        <x:v>4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5</x:v>
      </x:c>
      <x:c r="L188" s="25" t="n">
        <x:v>4</x:v>
      </x:c>
      <x:c r="M188" s="25" t="n">
        <x:v>10</x:v>
      </x:c>
      <x:c r="N188" s="25" t="n">
        <x:v>3</x:v>
      </x:c>
      <x:c r="O188" s="25" t="n">
        <x:v>2</x:v>
      </x:c>
      <x:c r="P188" s="25" t="n">
        <x:v>0</x:v>
      </x:c>
      <x:c r="Q188" s="25" t="n">
        <x:v>1</x:v>
      </x:c>
      <x:c r="R188" s="25" t="n">
        <x:v>0</x:v>
      </x:c>
      <x:c r="S188" s="25" t="n">
        <x:v>1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1</x:v>
      </x:c>
      <x:c r="AC188" s="25" t="n">
        <x:v>0</x:v>
      </x:c>
      <x:c r="AD188" s="25" t="n">
        <x:v>0</x:v>
      </x:c>
      <x:c r="AE188" s="25" t="n">
        <x:v>1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3</x:v>
      </x:c>
      <x:c r="L189" s="25" t="n">
        <x:v>6</x:v>
      </x:c>
      <x:c r="M189" s="25" t="n">
        <x:v>11</x:v>
      </x:c>
      <x:c r="N189" s="25" t="n">
        <x:v>2</x:v>
      </x:c>
      <x:c r="O189" s="25" t="n">
        <x:v>4</x:v>
      </x:c>
      <x:c r="P189" s="25" t="n">
        <x:v>1</x:v>
      </x:c>
      <x:c r="Q189" s="25" t="n">
        <x:v>1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3</x:v>
      </x:c>
      <x:c r="AB189" s="25" t="n">
        <x:v>1</x:v>
      </x:c>
      <x:c r="AC189" s="25" t="n">
        <x:v>0</x:v>
      </x:c>
      <x:c r="AD189" s="25" t="n">
        <x:v>0</x:v>
      </x:c>
      <x:c r="AE189" s="25" t="n">
        <x:v>4</x:v>
      </x:c>
      <x:c r="AF189" s="25" t="n">
        <x:v>3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2</x:v>
      </x:c>
      <x:c r="L190" s="25" t="n">
        <x:v>5</x:v>
      </x:c>
      <x:c r="M190" s="25" t="n">
        <x:v>10</x:v>
      </x:c>
      <x:c r="N190" s="25" t="n">
        <x:v>3</x:v>
      </x:c>
      <x:c r="O190" s="25" t="n">
        <x:v>2</x:v>
      </x:c>
      <x:c r="P190" s="25" t="n">
        <x:v>1</x:v>
      </x:c>
      <x:c r="Q190" s="25" t="n">
        <x:v>1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4</x:v>
      </x:c>
      <x:c r="AB190" s="25" t="n">
        <x:v>5</x:v>
      </x:c>
      <x:c r="AC190" s="25" t="n">
        <x:v>0</x:v>
      </x:c>
      <x:c r="AD190" s="25" t="n">
        <x:v>0</x:v>
      </x:c>
      <x:c r="AE190" s="25" t="n">
        <x:v>2</x:v>
      </x:c>
      <x:c r="AF190" s="25" t="n">
        <x:v>2</x:v>
      </x:c>
      <x:c r="AG190" s="25" t="n">
        <x:v>4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2</x:v>
      </x:c>
      <x:c r="L191" s="25" t="n">
        <x:v>6</x:v>
      </x:c>
      <x:c r="M191" s="25" t="n">
        <x:v>7</x:v>
      </x:c>
      <x:c r="N191" s="25" t="n">
        <x:v>3</x:v>
      </x:c>
      <x:c r="O191" s="25" t="n">
        <x:v>1</x:v>
      </x:c>
      <x:c r="P191" s="25" t="n">
        <x:v>0</x:v>
      </x:c>
      <x:c r="Q191" s="25" t="n">
        <x:v>1</x:v>
      </x:c>
      <x:c r="R191" s="25" t="n">
        <x:v>0</x:v>
      </x:c>
      <x:c r="S191" s="25" t="n">
        <x:v>1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4</x:v>
      </x:c>
      <x:c r="AB191" s="25" t="n">
        <x:v>5</x:v>
      </x:c>
      <x:c r="AC191" s="25" t="n">
        <x:v>0</x:v>
      </x:c>
      <x:c r="AD191" s="25" t="n">
        <x:v>0</x:v>
      </x:c>
      <x:c r="AE191" s="25" t="n">
        <x:v>1</x:v>
      </x:c>
      <x:c r="AF191" s="25" t="n">
        <x:v>0</x:v>
      </x:c>
      <x:c r="AG191" s="25" t="n">
        <x:v>1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1</x:v>
      </x:c>
      <x:c r="L192" s="25" t="n">
        <x:v>10</x:v>
      </x:c>
      <x:c r="M192" s="25" t="n">
        <x:v>8</x:v>
      </x:c>
      <x:c r="N192" s="25" t="n">
        <x:v>4</x:v>
      </x:c>
      <x:c r="O192" s="25" t="n">
        <x:v>1</x:v>
      </x:c>
      <x:c r="P192" s="25" t="n">
        <x:v>2</x:v>
      </x:c>
      <x:c r="Q192" s="25" t="n">
        <x:v>3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2</x:v>
      </x:c>
      <x:c r="AB192" s="25" t="n">
        <x:v>0</x:v>
      </x:c>
      <x:c r="AC192" s="25" t="n">
        <x:v>1</x:v>
      </x:c>
      <x:c r="AD192" s="25" t="n">
        <x:v>0</x:v>
      </x:c>
      <x:c r="AE192" s="25" t="n">
        <x:v>4</x:v>
      </x:c>
      <x:c r="AF192" s="25" t="n">
        <x:v>1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4</x:v>
      </x:c>
      <x:c r="L193" s="25" t="n">
        <x:v>5</x:v>
      </x:c>
      <x:c r="M193" s="25" t="n">
        <x:v>7</x:v>
      </x:c>
      <x:c r="N193" s="25" t="n">
        <x:v>3</x:v>
      </x:c>
      <x:c r="O193" s="25" t="n">
        <x:v>2</x:v>
      </x:c>
      <x:c r="P193" s="25" t="n">
        <x:v>0</x:v>
      </x:c>
      <x:c r="Q193" s="25" t="n">
        <x:v>2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2</x:v>
      </x:c>
      <x:c r="AB193" s="25" t="n">
        <x:v>0</x:v>
      </x:c>
      <x:c r="AC193" s="25" t="n">
        <x:v>1</x:v>
      </x:c>
      <x:c r="AD193" s="25" t="n">
        <x:v>0</x:v>
      </x:c>
      <x:c r="AE193" s="25" t="n">
        <x:v>5</x:v>
      </x:c>
      <x:c r="AF193" s="25" t="n">
        <x:v>2</x:v>
      </x:c>
      <x:c r="AG193" s="25" t="n">
        <x:v>0</x:v>
      </x:c>
      <x:c r="AH193" s="25" t="n">
        <x:v>2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1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5</x:v>
      </x:c>
      <x:c r="L194" s="25" t="n">
        <x:v>7</x:v>
      </x:c>
      <x:c r="M194" s="25" t="n">
        <x:v>11</x:v>
      </x:c>
      <x:c r="N194" s="25" t="n">
        <x:v>2</x:v>
      </x:c>
      <x:c r="O194" s="25" t="n">
        <x:v>1</x:v>
      </x:c>
      <x:c r="P194" s="25" t="n">
        <x:v>3</x:v>
      </x:c>
      <x:c r="Q194" s="25" t="n">
        <x:v>5</x:v>
      </x:c>
      <x:c r="R194" s="25" t="n">
        <x:v>0</x:v>
      </x:c>
      <x:c r="S194" s="25" t="n">
        <x:v>1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2</x:v>
      </x:c>
      <x:c r="AB194" s="25" t="n">
        <x:v>0</x:v>
      </x:c>
      <x:c r="AC194" s="25" t="n">
        <x:v>1</x:v>
      </x:c>
      <x:c r="AD194" s="25" t="n">
        <x:v>0</x:v>
      </x:c>
      <x:c r="AE194" s="25" t="n">
        <x:v>2</x:v>
      </x:c>
      <x:c r="AF194" s="25" t="n">
        <x:v>0</x:v>
      </x:c>
      <x:c r="AG194" s="25" t="n">
        <x:v>3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8</x:v>
      </x:c>
      <x:c r="M195" s="25" t="n">
        <x:v>4</x:v>
      </x:c>
      <x:c r="N195" s="25" t="n">
        <x:v>4</x:v>
      </x:c>
      <x:c r="O195" s="25" t="n">
        <x:v>1</x:v>
      </x:c>
      <x:c r="P195" s="25" t="n">
        <x:v>0</x:v>
      </x:c>
      <x:c r="Q195" s="25" t="n">
        <x:v>0</x:v>
      </x:c>
      <x:c r="R195" s="25" t="n">
        <x:v>1</x:v>
      </x:c>
      <x:c r="S195" s="25" t="n">
        <x:v>1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6</x:v>
      </x:c>
      <x:c r="AB195" s="25" t="n">
        <x:v>1</x:v>
      </x:c>
      <x:c r="AC195" s="25" t="n">
        <x:v>1</x:v>
      </x:c>
      <x:c r="AD195" s="25" t="n">
        <x:v>0</x:v>
      </x:c>
      <x:c r="AE195" s="25" t="n">
        <x:v>6</x:v>
      </x:c>
      <x:c r="AF195" s="25" t="n">
        <x:v>1</x:v>
      </x:c>
      <x:c r="AG195" s="25" t="n">
        <x:v>2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</x:v>
      </x:c>
      <x:c r="L196" s="25" t="n">
        <x:v>5</x:v>
      </x:c>
      <x:c r="M196" s="25" t="n">
        <x:v>9</x:v>
      </x:c>
      <x:c r="N196" s="25" t="n">
        <x:v>0</x:v>
      </x:c>
      <x:c r="O196" s="25" t="n">
        <x:v>2</x:v>
      </x:c>
      <x:c r="P196" s="25" t="n">
        <x:v>1</x:v>
      </x:c>
      <x:c r="Q196" s="25" t="n">
        <x:v>3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2</x:v>
      </x:c>
      <x:c r="AB196" s="25" t="n">
        <x:v>3</x:v>
      </x:c>
      <x:c r="AC196" s="25" t="n">
        <x:v>1</x:v>
      </x:c>
      <x:c r="AD196" s="25" t="n">
        <x:v>0</x:v>
      </x:c>
      <x:c r="AE196" s="25" t="n">
        <x:v>2</x:v>
      </x:c>
      <x:c r="AF196" s="25" t="n">
        <x:v>0</x:v>
      </x:c>
      <x:c r="AG196" s="25" t="n">
        <x:v>1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1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2</x:v>
      </x:c>
      <x:c r="L197" s="25" t="n">
        <x:v>14</x:v>
      </x:c>
      <x:c r="M197" s="25" t="n">
        <x:v>10</x:v>
      </x:c>
      <x:c r="N197" s="25" t="n">
        <x:v>4</x:v>
      </x:c>
      <x:c r="O197" s="25" t="n">
        <x:v>6</x:v>
      </x:c>
      <x:c r="P197" s="25" t="n">
        <x:v>1</x:v>
      </x:c>
      <x:c r="Q197" s="25" t="n">
        <x:v>0</x:v>
      </x:c>
      <x:c r="R197" s="25" t="n">
        <x:v>1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1</x:v>
      </x:c>
      <x:c r="AB197" s="25" t="n">
        <x:v>0</x:v>
      </x:c>
      <x:c r="AC197" s="25" t="n">
        <x:v>1</x:v>
      </x:c>
      <x:c r="AD197" s="25" t="n">
        <x:v>0</x:v>
      </x:c>
      <x:c r="AE197" s="25" t="n">
        <x:v>9</x:v>
      </x:c>
      <x:c r="AF197" s="25" t="n">
        <x:v>2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7</x:v>
      </x:c>
      <x:c r="M198" s="25" t="n">
        <x:v>8</x:v>
      </x:c>
      <x:c r="N198" s="25" t="n">
        <x:v>6</x:v>
      </x:c>
      <x:c r="O198" s="25" t="n">
        <x:v>6</x:v>
      </x:c>
      <x:c r="P198" s="25" t="n">
        <x:v>0</x:v>
      </x:c>
      <x:c r="Q198" s="25" t="n">
        <x:v>1</x:v>
      </x:c>
      <x:c r="R198" s="25" t="n">
        <x:v>2</x:v>
      </x:c>
      <x:c r="S198" s="25" t="n">
        <x:v>2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3</x:v>
      </x:c>
      <x:c r="AB198" s="25" t="n">
        <x:v>1</x:v>
      </x:c>
      <x:c r="AC198" s="25" t="n">
        <x:v>1</x:v>
      </x:c>
      <x:c r="AD198" s="25" t="n">
        <x:v>0</x:v>
      </x:c>
      <x:c r="AE198" s="25" t="n">
        <x:v>5</x:v>
      </x:c>
      <x:c r="AF198" s="25" t="n">
        <x:v>3</x:v>
      </x:c>
      <x:c r="AG198" s="25" t="n">
        <x:v>2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</x:v>
      </x:c>
      <x:c r="L199" s="25" t="n">
        <x:v>8</x:v>
      </x:c>
      <x:c r="M199" s="25" t="n">
        <x:v>16</x:v>
      </x:c>
      <x:c r="N199" s="25" t="n">
        <x:v>5</x:v>
      </x:c>
      <x:c r="O199" s="25" t="n">
        <x:v>2</x:v>
      </x:c>
      <x:c r="P199" s="25" t="n">
        <x:v>3</x:v>
      </x:c>
      <x:c r="Q199" s="25" t="n">
        <x:v>1</x:v>
      </x:c>
      <x:c r="R199" s="25" t="n">
        <x:v>2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6</x:v>
      </x:c>
      <x:c r="AF199" s="25" t="n">
        <x:v>0</x:v>
      </x:c>
      <x:c r="AG199" s="25" t="n">
        <x:v>0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9</x:v>
      </x:c>
      <x:c r="M200" s="25" t="n">
        <x:v>13</x:v>
      </x:c>
      <x:c r="N200" s="25" t="n">
        <x:v>2</x:v>
      </x:c>
      <x:c r="O200" s="25" t="n">
        <x:v>5</x:v>
      </x:c>
      <x:c r="P200" s="25" t="n">
        <x:v>2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1</x:v>
      </x:c>
      <x:c r="AB200" s="25" t="n">
        <x:v>5</x:v>
      </x:c>
      <x:c r="AC200" s="25" t="n">
        <x:v>1</x:v>
      </x:c>
      <x:c r="AD200" s="25" t="n">
        <x:v>0</x:v>
      </x:c>
      <x:c r="AE200" s="25" t="n">
        <x:v>6</x:v>
      </x:c>
      <x:c r="AF200" s="25" t="n">
        <x:v>2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9</x:v>
      </x:c>
      <x:c r="M201" s="25" t="n">
        <x:v>7</x:v>
      </x:c>
      <x:c r="N201" s="25" t="n">
        <x:v>2</x:v>
      </x:c>
      <x:c r="O201" s="25" t="n">
        <x:v>4</x:v>
      </x:c>
      <x:c r="P201" s="25" t="n">
        <x:v>0</x:v>
      </x:c>
      <x:c r="Q201" s="25" t="n">
        <x:v>3</x:v>
      </x:c>
      <x:c r="R201" s="25" t="n">
        <x:v>0</x:v>
      </x:c>
      <x:c r="S201" s="25" t="n">
        <x:v>2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1</x:v>
      </x:c>
      <x:c r="AB201" s="25" t="n">
        <x:v>2</x:v>
      </x:c>
      <x:c r="AC201" s="25" t="n">
        <x:v>1</x:v>
      </x:c>
      <x:c r="AD201" s="25" t="n">
        <x:v>0</x:v>
      </x:c>
      <x:c r="AE201" s="25" t="n">
        <x:v>4</x:v>
      </x:c>
      <x:c r="AF201" s="25" t="n">
        <x:v>0</x:v>
      </x:c>
      <x:c r="AG201" s="25" t="n">
        <x:v>1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3</x:v>
      </x:c>
      <x:c r="L202" s="25" t="n">
        <x:v>9</x:v>
      </x:c>
      <x:c r="M202" s="25" t="n">
        <x:v>16</x:v>
      </x:c>
      <x:c r="N202" s="25" t="n">
        <x:v>3</x:v>
      </x:c>
      <x:c r="O202" s="25" t="n">
        <x:v>3</x:v>
      </x:c>
      <x:c r="P202" s="25" t="n">
        <x:v>0</x:v>
      </x:c>
      <x:c r="Q202" s="25" t="n">
        <x:v>1</x:v>
      </x:c>
      <x:c r="R202" s="25" t="n">
        <x:v>0</x:v>
      </x:c>
      <x:c r="S202" s="25" t="n">
        <x:v>2</x:v>
      </x:c>
      <x:c r="T202" s="25" t="n">
        <x:v>0</x:v>
      </x:c>
      <x:c r="U202" s="25" t="n">
        <x:v>1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3</x:v>
      </x:c>
      <x:c r="AC202" s="25" t="n">
        <x:v>0</x:v>
      </x:c>
      <x:c r="AD202" s="25" t="n">
        <x:v>0</x:v>
      </x:c>
      <x:c r="AE202" s="25" t="n">
        <x:v>4</x:v>
      </x:c>
      <x:c r="AF202" s="25" t="n">
        <x:v>0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1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9</x:v>
      </x:c>
      <x:c r="M203" s="25" t="n">
        <x:v>9</x:v>
      </x:c>
      <x:c r="N203" s="25" t="n">
        <x:v>3</x:v>
      </x:c>
      <x:c r="O203" s="25" t="n">
        <x:v>4</x:v>
      </x:c>
      <x:c r="P203" s="25" t="n">
        <x:v>0</x:v>
      </x:c>
      <x:c r="Q203" s="25" t="n">
        <x:v>4</x:v>
      </x:c>
      <x:c r="R203" s="25" t="n">
        <x:v>2</x:v>
      </x:c>
      <x:c r="S203" s="25" t="n">
        <x:v>0</x:v>
      </x:c>
      <x:c r="T203" s="25" t="n">
        <x:v>0</x:v>
      </x:c>
      <x:c r="U203" s="25" t="n">
        <x:v>1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3</x:v>
      </x:c>
      <x:c r="AB203" s="25" t="n">
        <x:v>2</x:v>
      </x:c>
      <x:c r="AC203" s="25" t="n">
        <x:v>1</x:v>
      </x:c>
      <x:c r="AD203" s="25" t="n">
        <x:v>0</x:v>
      </x:c>
      <x:c r="AE203" s="25" t="n">
        <x:v>6</x:v>
      </x:c>
      <x:c r="AF203" s="25" t="n">
        <x:v>1</x:v>
      </x:c>
      <x:c r="AG203" s="25" t="n">
        <x:v>0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2</x:v>
      </x:c>
      <x:c r="L204" s="25" t="n">
        <x:v>7</x:v>
      </x:c>
      <x:c r="M204" s="25" t="n">
        <x:v>7</x:v>
      </x:c>
      <x:c r="N204" s="25" t="n">
        <x:v>3</x:v>
      </x:c>
      <x:c r="O204" s="25" t="n">
        <x:v>4</x:v>
      </x:c>
      <x:c r="P204" s="25" t="n">
        <x:v>1</x:v>
      </x:c>
      <x:c r="Q204" s="25" t="n">
        <x:v>2</x:v>
      </x:c>
      <x:c r="R204" s="25" t="n">
        <x:v>0</x:v>
      </x:c>
      <x:c r="S204" s="25" t="n">
        <x:v>1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1</x:v>
      </x:c>
      <x:c r="AB204" s="25" t="n">
        <x:v>4</x:v>
      </x:c>
      <x:c r="AC204" s="25" t="n">
        <x:v>0</x:v>
      </x:c>
      <x:c r="AD204" s="25" t="n">
        <x:v>0</x:v>
      </x:c>
      <x:c r="AE204" s="25" t="n">
        <x:v>4</x:v>
      </x:c>
      <x:c r="AF204" s="25" t="n">
        <x:v>1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3</x:v>
      </x:c>
      <x:c r="L205" s="25" t="n">
        <x:v>12</x:v>
      </x:c>
      <x:c r="M205" s="25" t="n">
        <x:v>12</x:v>
      </x:c>
      <x:c r="N205" s="25" t="n">
        <x:v>3</x:v>
      </x:c>
      <x:c r="O205" s="25" t="n">
        <x:v>6</x:v>
      </x:c>
      <x:c r="P205" s="25" t="n">
        <x:v>1</x:v>
      </x:c>
      <x:c r="Q205" s="25" t="n">
        <x:v>2</x:v>
      </x:c>
      <x:c r="R205" s="25" t="n">
        <x:v>5</x:v>
      </x:c>
      <x:c r="S205" s="25" t="n">
        <x:v>2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3</x:v>
      </x:c>
      <x:c r="AA205" s="25" t="n">
        <x:v>2</x:v>
      </x:c>
      <x:c r="AB205" s="25" t="n">
        <x:v>4</x:v>
      </x:c>
      <x:c r="AC205" s="25" t="n">
        <x:v>3</x:v>
      </x:c>
      <x:c r="AD205" s="25" t="n">
        <x:v>0</x:v>
      </x:c>
      <x:c r="AE205" s="25" t="n">
        <x:v>3</x:v>
      </x:c>
      <x:c r="AF205" s="25" t="n">
        <x:v>0</x:v>
      </x:c>
      <x:c r="AG205" s="25" t="n">
        <x:v>1</x:v>
      </x:c>
      <x:c r="AH205" s="25" t="n">
        <x:v>1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1</x:v>
      </x:c>
      <x:c r="E206" s="25" t="n">
        <x:v>1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3</x:v>
      </x:c>
      <x:c r="M206" s="25" t="n">
        <x:v>13</x:v>
      </x:c>
      <x:c r="N206" s="25" t="n">
        <x:v>4</x:v>
      </x:c>
      <x:c r="O206" s="25" t="n">
        <x:v>5</x:v>
      </x:c>
      <x:c r="P206" s="25" t="n">
        <x:v>1</x:v>
      </x:c>
      <x:c r="Q206" s="25" t="n">
        <x:v>3</x:v>
      </x:c>
      <x:c r="R206" s="25" t="n">
        <x:v>6</x:v>
      </x:c>
      <x:c r="S206" s="25" t="n">
        <x:v>3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1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6</x:v>
      </x:c>
      <x:c r="AF206" s="25" t="n">
        <x:v>1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8</x:v>
      </x:c>
      <x:c r="M207" s="25" t="n">
        <x:v>7</x:v>
      </x:c>
      <x:c r="N207" s="25" t="n">
        <x:v>2</x:v>
      </x:c>
      <x:c r="O207" s="25" t="n">
        <x:v>7</x:v>
      </x:c>
      <x:c r="P207" s="25" t="n">
        <x:v>0</x:v>
      </x:c>
      <x:c r="Q207" s="25" t="n">
        <x:v>3</x:v>
      </x:c>
      <x:c r="R207" s="25" t="n">
        <x:v>1</x:v>
      </x:c>
      <x:c r="S207" s="25" t="n">
        <x:v>3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2</x:v>
      </x:c>
      <x:c r="AC207" s="25" t="n">
        <x:v>1</x:v>
      </x:c>
      <x:c r="AD207" s="25" t="n">
        <x:v>0</x:v>
      </x:c>
      <x:c r="AE207" s="25" t="n">
        <x:v>3</x:v>
      </x:c>
      <x:c r="AF207" s="25" t="n">
        <x:v>2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2</x:v>
      </x:c>
      <x:c r="L208" s="25" t="n">
        <x:v>6</x:v>
      </x:c>
      <x:c r="M208" s="25" t="n">
        <x:v>9</x:v>
      </x:c>
      <x:c r="N208" s="25" t="n">
        <x:v>5</x:v>
      </x:c>
      <x:c r="O208" s="25" t="n">
        <x:v>6</x:v>
      </x:c>
      <x:c r="P208" s="25" t="n">
        <x:v>2</x:v>
      </x:c>
      <x:c r="Q208" s="25" t="n">
        <x:v>3</x:v>
      </x:c>
      <x:c r="R208" s="25" t="n">
        <x:v>1</x:v>
      </x:c>
      <x:c r="S208" s="25" t="n">
        <x:v>3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2</x:v>
      </x:c>
      <x:c r="AA208" s="25" t="n">
        <x:v>2</x:v>
      </x:c>
      <x:c r="AB208" s="25" t="n">
        <x:v>3</x:v>
      </x:c>
      <x:c r="AC208" s="25" t="n">
        <x:v>1</x:v>
      </x:c>
      <x:c r="AD208" s="25" t="n">
        <x:v>0</x:v>
      </x:c>
      <x:c r="AE208" s="25" t="n">
        <x:v>3</x:v>
      </x:c>
      <x:c r="AF208" s="25" t="n">
        <x:v>1</x:v>
      </x:c>
      <x:c r="AG208" s="25" t="n">
        <x:v>1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3</x:v>
      </x:c>
      <x:c r="L209" s="25" t="n">
        <x:v>6</x:v>
      </x:c>
      <x:c r="M209" s="25" t="n">
        <x:v>9</x:v>
      </x:c>
      <x:c r="N209" s="25" t="n">
        <x:v>3</x:v>
      </x:c>
      <x:c r="O209" s="25" t="n">
        <x:v>7</x:v>
      </x:c>
      <x:c r="P209" s="25" t="n">
        <x:v>2</x:v>
      </x:c>
      <x:c r="Q209" s="25" t="n">
        <x:v>2</x:v>
      </x:c>
      <x:c r="R209" s="25" t="n">
        <x:v>4</x:v>
      </x:c>
      <x:c r="S209" s="25" t="n">
        <x:v>3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3</x:v>
      </x:c>
      <x:c r="AA209" s="25" t="n">
        <x:v>1</x:v>
      </x:c>
      <x:c r="AB209" s="25" t="n">
        <x:v>2</x:v>
      </x:c>
      <x:c r="AC209" s="25" t="n">
        <x:v>1</x:v>
      </x:c>
      <x:c r="AD209" s="25" t="n">
        <x:v>1</x:v>
      </x:c>
      <x:c r="AE209" s="25" t="n">
        <x:v>3</x:v>
      </x:c>
      <x:c r="AF209" s="25" t="n">
        <x:v>1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9</x:v>
      </x:c>
      <x:c r="M210" s="25" t="n">
        <x:v>8</x:v>
      </x:c>
      <x:c r="N210" s="25" t="n">
        <x:v>0</x:v>
      </x:c>
      <x:c r="O210" s="25" t="n">
        <x:v>0</x:v>
      </x:c>
      <x:c r="P210" s="25" t="n">
        <x:v>6</x:v>
      </x:c>
      <x:c r="Q210" s="25" t="n">
        <x:v>3</x:v>
      </x:c>
      <x:c r="R210" s="25" t="n">
        <x:v>3</x:v>
      </x:c>
      <x:c r="S210" s="25" t="n">
        <x:v>3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4</x:v>
      </x:c>
      <x:c r="AA210" s="25" t="n">
        <x:v>3</x:v>
      </x:c>
      <x:c r="AB210" s="25" t="n">
        <x:v>4</x:v>
      </x:c>
      <x:c r="AC210" s="25" t="n">
        <x:v>1</x:v>
      </x:c>
      <x:c r="AD210" s="25" t="n">
        <x:v>0</x:v>
      </x:c>
      <x:c r="AE210" s="25" t="n">
        <x:v>6</x:v>
      </x:c>
      <x:c r="AF210" s="25" t="n">
        <x:v>3</x:v>
      </x:c>
      <x:c r="AG210" s="25" t="n">
        <x:v>0</x:v>
      </x:c>
      <x:c r="AH210" s="25" t="n">
        <x:v>3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1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1</x:v>
      </x:c>
      <x:c r="L211" s="25" t="n">
        <x:v>5</x:v>
      </x:c>
      <x:c r="M211" s="25" t="n">
        <x:v>12</x:v>
      </x:c>
      <x:c r="N211" s="25" t="n">
        <x:v>1</x:v>
      </x:c>
      <x:c r="O211" s="25" t="n">
        <x:v>6</x:v>
      </x:c>
      <x:c r="P211" s="25" t="n">
        <x:v>1</x:v>
      </x:c>
      <x:c r="Q211" s="25" t="n">
        <x:v>4</x:v>
      </x:c>
      <x:c r="R211" s="25" t="n">
        <x:v>3</x:v>
      </x:c>
      <x:c r="S211" s="25" t="n">
        <x:v>3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6</x:v>
      </x:c>
      <x:c r="AA211" s="25" t="n">
        <x:v>2</x:v>
      </x:c>
      <x:c r="AB211" s="25" t="n">
        <x:v>1</x:v>
      </x:c>
      <x:c r="AC211" s="25" t="n">
        <x:v>1</x:v>
      </x:c>
      <x:c r="AD211" s="25" t="n">
        <x:v>0</x:v>
      </x:c>
      <x:c r="AE211" s="25" t="n">
        <x:v>3</x:v>
      </x:c>
      <x:c r="AF211" s="25" t="n">
        <x:v>0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7</x:v>
      </x:c>
      <x:c r="M212" s="25" t="n">
        <x:v>11</x:v>
      </x:c>
      <x:c r="N212" s="25" t="n">
        <x:v>5</x:v>
      </x:c>
      <x:c r="O212" s="25" t="n">
        <x:v>8</x:v>
      </x:c>
      <x:c r="P212" s="25" t="n">
        <x:v>0</x:v>
      </x:c>
      <x:c r="Q212" s="25" t="n">
        <x:v>1</x:v>
      </x:c>
      <x:c r="R212" s="25" t="n">
        <x:v>3</x:v>
      </x:c>
      <x:c r="S212" s="25" t="n">
        <x:v>1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3</x:v>
      </x:c>
      <x:c r="AA212" s="25" t="n">
        <x:v>1</x:v>
      </x:c>
      <x:c r="AB212" s="25" t="n">
        <x:v>3</x:v>
      </x:c>
      <x:c r="AC212" s="25" t="n">
        <x:v>1</x:v>
      </x:c>
      <x:c r="AD212" s="25" t="n">
        <x:v>0</x:v>
      </x:c>
      <x:c r="AE212" s="25" t="n">
        <x:v>6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4</x:v>
      </x:c>
      <x:c r="M213" s="25" t="n">
        <x:v>7</x:v>
      </x:c>
      <x:c r="N213" s="25" t="n">
        <x:v>8</x:v>
      </x:c>
      <x:c r="O213" s="25" t="n">
        <x:v>6</x:v>
      </x:c>
      <x:c r="P213" s="25" t="n">
        <x:v>1</x:v>
      </x:c>
      <x:c r="Q213" s="25" t="n">
        <x:v>1</x:v>
      </x:c>
      <x:c r="R213" s="25" t="n">
        <x:v>2</x:v>
      </x:c>
      <x:c r="S213" s="25" t="n">
        <x:v>5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4</x:v>
      </x:c>
      <x:c r="AA213" s="25" t="n">
        <x:v>2</x:v>
      </x:c>
      <x:c r="AB213" s="25" t="n">
        <x:v>4</x:v>
      </x:c>
      <x:c r="AC213" s="25" t="n">
        <x:v>2</x:v>
      </x:c>
      <x:c r="AD213" s="25" t="n">
        <x:v>0</x:v>
      </x:c>
      <x:c r="AE213" s="25" t="n">
        <x:v>5</x:v>
      </x:c>
      <x:c r="AF213" s="25" t="n">
        <x:v>0</x:v>
      </x:c>
      <x:c r="AG213" s="25" t="n">
        <x:v>4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1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1</x:v>
      </x:c>
      <x:c r="L214" s="25" t="n">
        <x:v>6</x:v>
      </x:c>
      <x:c r="M214" s="25" t="n">
        <x:v>13</x:v>
      </x:c>
      <x:c r="N214" s="25" t="n">
        <x:v>3</x:v>
      </x:c>
      <x:c r="O214" s="25" t="n">
        <x:v>6</x:v>
      </x:c>
      <x:c r="P214" s="25" t="n">
        <x:v>2</x:v>
      </x:c>
      <x:c r="Q214" s="25" t="n">
        <x:v>2</x:v>
      </x:c>
      <x:c r="R214" s="25" t="n">
        <x:v>3</x:v>
      </x:c>
      <x:c r="S214" s="25" t="n">
        <x:v>3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3</x:v>
      </x:c>
      <x:c r="AA214" s="25" t="n">
        <x:v>1</x:v>
      </x:c>
      <x:c r="AB214" s="25" t="n">
        <x:v>3</x:v>
      </x:c>
      <x:c r="AC214" s="25" t="n">
        <x:v>2</x:v>
      </x:c>
      <x:c r="AD214" s="25" t="n">
        <x:v>0</x:v>
      </x:c>
      <x:c r="AE214" s="25" t="n">
        <x:v>4</x:v>
      </x:c>
      <x:c r="AF214" s="25" t="n">
        <x:v>0</x:v>
      </x:c>
      <x:c r="AG214" s="25" t="n">
        <x:v>2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5</x:v>
      </x:c>
      <x:c r="M215" s="25" t="n">
        <x:v>9</x:v>
      </x:c>
      <x:c r="N215" s="25" t="n">
        <x:v>2</x:v>
      </x:c>
      <x:c r="O215" s="25" t="n">
        <x:v>9</x:v>
      </x:c>
      <x:c r="P215" s="25" t="n">
        <x:v>2</x:v>
      </x:c>
      <x:c r="Q215" s="25" t="n">
        <x:v>2</x:v>
      </x:c>
      <x:c r="R215" s="25" t="n">
        <x:v>2</x:v>
      </x:c>
      <x:c r="S215" s="25" t="n">
        <x:v>2</x:v>
      </x:c>
      <x:c r="T215" s="25" t="n">
        <x:v>0</x:v>
      </x:c>
      <x:c r="U215" s="25" t="n">
        <x:v>1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6</x:v>
      </x:c>
      <x:c r="AA215" s="25" t="n">
        <x:v>0</x:v>
      </x:c>
      <x:c r="AB215" s="25" t="n">
        <x:v>4</x:v>
      </x:c>
      <x:c r="AC215" s="25" t="n">
        <x:v>1</x:v>
      </x:c>
      <x:c r="AD215" s="25" t="n">
        <x:v>0</x:v>
      </x:c>
      <x:c r="AE215" s="25" t="n">
        <x:v>5</x:v>
      </x:c>
      <x:c r="AF215" s="25" t="n">
        <x:v>1</x:v>
      </x:c>
      <x:c r="AG215" s="25" t="n">
        <x:v>2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5</x:v>
      </x:c>
      <x:c r="M216" s="25" t="n">
        <x:v>9</x:v>
      </x:c>
      <x:c r="N216" s="25" t="n">
        <x:v>6</x:v>
      </x:c>
      <x:c r="O216" s="25" t="n">
        <x:v>4</x:v>
      </x:c>
      <x:c r="P216" s="25" t="n">
        <x:v>4</x:v>
      </x:c>
      <x:c r="Q216" s="25" t="n">
        <x:v>2</x:v>
      </x:c>
      <x:c r="R216" s="25" t="n">
        <x:v>1</x:v>
      </x:c>
      <x:c r="S216" s="25" t="n">
        <x:v>3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2</x:v>
      </x:c>
      <x:c r="AA216" s="25" t="n">
        <x:v>1</x:v>
      </x:c>
      <x:c r="AB216" s="25" t="n">
        <x:v>1</x:v>
      </x:c>
      <x:c r="AC216" s="25" t="n">
        <x:v>0</x:v>
      </x:c>
      <x:c r="AD216" s="25" t="n">
        <x:v>1</x:v>
      </x:c>
      <x:c r="AE216" s="25" t="n">
        <x:v>4</x:v>
      </x:c>
      <x:c r="AF216" s="25" t="n">
        <x:v>0</x:v>
      </x:c>
      <x:c r="AG216" s="25" t="n">
        <x:v>2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1</x:v>
      </x:c>
      <x:c r="E217" s="25" t="n">
        <x:v>0</x:v>
      </x:c>
      <x:c r="F217" s="25" t="n">
        <x:v>1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4</x:v>
      </x:c>
      <x:c r="M217" s="25" t="n">
        <x:v>4</x:v>
      </x:c>
      <x:c r="N217" s="25" t="n">
        <x:v>9</x:v>
      </x:c>
      <x:c r="O217" s="25" t="n">
        <x:v>6</x:v>
      </x:c>
      <x:c r="P217" s="25" t="n">
        <x:v>1</x:v>
      </x:c>
      <x:c r="Q217" s="25" t="n">
        <x:v>0</x:v>
      </x:c>
      <x:c r="R217" s="25" t="n">
        <x:v>8</x:v>
      </x:c>
      <x:c r="S217" s="25" t="n">
        <x:v>3</x:v>
      </x:c>
      <x:c r="T217" s="25" t="n">
        <x:v>2</x:v>
      </x:c>
      <x:c r="U217" s="25" t="n">
        <x:v>1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2</x:v>
      </x:c>
      <x:c r="AA217" s="25" t="n">
        <x:v>6</x:v>
      </x:c>
      <x:c r="AB217" s="25" t="n">
        <x:v>6</x:v>
      </x:c>
      <x:c r="AC217" s="25" t="n">
        <x:v>1</x:v>
      </x:c>
      <x:c r="AD217" s="25" t="n">
        <x:v>0</x:v>
      </x:c>
      <x:c r="AE217" s="25" t="n">
        <x:v>4</x:v>
      </x:c>
      <x:c r="AF217" s="25" t="n">
        <x:v>1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1</x:v>
      </x:c>
      <x:c r="L218" s="25" t="n">
        <x:v>8</x:v>
      </x:c>
      <x:c r="M218" s="25" t="n">
        <x:v>8</x:v>
      </x:c>
      <x:c r="N218" s="25" t="n">
        <x:v>6</x:v>
      </x:c>
      <x:c r="O218" s="25" t="n">
        <x:v>2</x:v>
      </x:c>
      <x:c r="P218" s="25" t="n">
        <x:v>5</x:v>
      </x:c>
      <x:c r="Q218" s="25" t="n">
        <x:v>1</x:v>
      </x:c>
      <x:c r="R218" s="25" t="n">
        <x:v>3</x:v>
      </x:c>
      <x:c r="S218" s="25" t="n">
        <x:v>1</x:v>
      </x:c>
      <x:c r="T218" s="25" t="n">
        <x:v>0</x:v>
      </x:c>
      <x:c r="U218" s="25" t="n">
        <x:v>1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4</x:v>
      </x:c>
      <x:c r="AA218" s="25" t="n">
        <x:v>5</x:v>
      </x:c>
      <x:c r="AB218" s="25" t="n">
        <x:v>3</x:v>
      </x:c>
      <x:c r="AC218" s="25" t="n">
        <x:v>0</x:v>
      </x:c>
      <x:c r="AD218" s="25" t="n">
        <x:v>1</x:v>
      </x:c>
      <x:c r="AE218" s="25" t="n">
        <x:v>5</x:v>
      </x:c>
      <x:c r="AF218" s="25" t="n">
        <x:v>1</x:v>
      </x:c>
      <x:c r="AG218" s="25" t="n">
        <x:v>1</x:v>
      </x:c>
      <x:c r="AH218" s="25" t="n">
        <x:v>1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7</x:v>
      </x:c>
      <x:c r="M219" s="25" t="n">
        <x:v>4</x:v>
      </x:c>
      <x:c r="N219" s="25" t="n">
        <x:v>4</x:v>
      </x:c>
      <x:c r="O219" s="25" t="n">
        <x:v>8</x:v>
      </x:c>
      <x:c r="P219" s="25" t="n">
        <x:v>5</x:v>
      </x:c>
      <x:c r="Q219" s="25" t="n">
        <x:v>0</x:v>
      </x:c>
      <x:c r="R219" s="25" t="n">
        <x:v>3</x:v>
      </x:c>
      <x:c r="S219" s="25" t="n">
        <x:v>2</x:v>
      </x:c>
      <x:c r="T219" s="25" t="n">
        <x:v>1</x:v>
      </x:c>
      <x:c r="U219" s="25" t="n">
        <x:v>1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2</x:v>
      </x:c>
      <x:c r="AA219" s="25" t="n">
        <x:v>3</x:v>
      </x:c>
      <x:c r="AB219" s="25" t="n">
        <x:v>1</x:v>
      </x:c>
      <x:c r="AC219" s="25" t="n">
        <x:v>0</x:v>
      </x:c>
      <x:c r="AD219" s="25" t="n">
        <x:v>2</x:v>
      </x:c>
      <x:c r="AE219" s="25" t="n">
        <x:v>6</x:v>
      </x:c>
      <x:c r="AF219" s="25" t="n">
        <x:v>1</x:v>
      </x:c>
      <x:c r="AG219" s="25" t="n">
        <x:v>1</x:v>
      </x:c>
      <x:c r="AH219" s="25" t="n">
        <x:v>1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1</x:v>
      </x:c>
      <x:c r="L220" s="25" t="n">
        <x:v>5</x:v>
      </x:c>
      <x:c r="M220" s="25" t="n">
        <x:v>8</x:v>
      </x:c>
      <x:c r="N220" s="25" t="n">
        <x:v>7</x:v>
      </x:c>
      <x:c r="O220" s="25" t="n">
        <x:v>3</x:v>
      </x:c>
      <x:c r="P220" s="25" t="n">
        <x:v>2</x:v>
      </x:c>
      <x:c r="Q220" s="25" t="n">
        <x:v>2</x:v>
      </x:c>
      <x:c r="R220" s="25" t="n">
        <x:v>5</x:v>
      </x:c>
      <x:c r="S220" s="25" t="n">
        <x:v>3</x:v>
      </x:c>
      <x:c r="T220" s="25" t="n">
        <x:v>1</x:v>
      </x:c>
      <x:c r="U220" s="25" t="n">
        <x:v>1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4</x:v>
      </x:c>
      <x:c r="AA220" s="25" t="n">
        <x:v>3</x:v>
      </x:c>
      <x:c r="AB220" s="25" t="n">
        <x:v>2</x:v>
      </x:c>
      <x:c r="AC220" s="25" t="n">
        <x:v>2</x:v>
      </x:c>
      <x:c r="AD220" s="25" t="n">
        <x:v>2</x:v>
      </x:c>
      <x:c r="AE220" s="25" t="n">
        <x:v>6</x:v>
      </x:c>
      <x:c r="AF220" s="25" t="n">
        <x:v>1</x:v>
      </x:c>
      <x:c r="AG220" s="25" t="n">
        <x:v>0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1</x:v>
      </x:c>
      <x:c r="L221" s="25" t="n">
        <x:v>4</x:v>
      </x:c>
      <x:c r="M221" s="25" t="n">
        <x:v>6</x:v>
      </x:c>
      <x:c r="N221" s="25" t="n">
        <x:v>1</x:v>
      </x:c>
      <x:c r="O221" s="25" t="n">
        <x:v>2</x:v>
      </x:c>
      <x:c r="P221" s="25" t="n">
        <x:v>1</x:v>
      </x:c>
      <x:c r="Q221" s="25" t="n">
        <x:v>1</x:v>
      </x:c>
      <x:c r="R221" s="25" t="n">
        <x:v>4</x:v>
      </x:c>
      <x:c r="S221" s="25" t="n">
        <x:v>6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3</x:v>
      </x:c>
      <x:c r="AA221" s="25" t="n">
        <x:v>2</x:v>
      </x:c>
      <x:c r="AB221" s="25" t="n">
        <x:v>3</x:v>
      </x:c>
      <x:c r="AC221" s="25" t="n">
        <x:v>2</x:v>
      </x:c>
      <x:c r="AD221" s="25" t="n">
        <x:v>1</x:v>
      </x:c>
      <x:c r="AE221" s="25" t="n">
        <x:v>4</x:v>
      </x:c>
      <x:c r="AF221" s="25" t="n">
        <x:v>0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1</x:v>
      </x:c>
      <x:c r="L222" s="25" t="n">
        <x:v>5</x:v>
      </x:c>
      <x:c r="M222" s="25" t="n">
        <x:v>8</x:v>
      </x:c>
      <x:c r="N222" s="25" t="n">
        <x:v>5</x:v>
      </x:c>
      <x:c r="O222" s="25" t="n">
        <x:v>7</x:v>
      </x:c>
      <x:c r="P222" s="25" t="n">
        <x:v>1</x:v>
      </x:c>
      <x:c r="Q222" s="25" t="n">
        <x:v>0</x:v>
      </x:c>
      <x:c r="R222" s="25" t="n">
        <x:v>2</x:v>
      </x:c>
      <x:c r="S222" s="25" t="n">
        <x:v>1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5</x:v>
      </x:c>
      <x:c r="AA222" s="25" t="n">
        <x:v>3</x:v>
      </x:c>
      <x:c r="AB222" s="25" t="n">
        <x:v>4</x:v>
      </x:c>
      <x:c r="AC222" s="25" t="n">
        <x:v>1</x:v>
      </x:c>
      <x:c r="AD222" s="25" t="n">
        <x:v>1</x:v>
      </x:c>
      <x:c r="AE222" s="25" t="n">
        <x:v>6</x:v>
      </x:c>
      <x:c r="AF222" s="25" t="n">
        <x:v>3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4</x:v>
      </x:c>
      <x:c r="M223" s="25" t="n">
        <x:v>8</x:v>
      </x:c>
      <x:c r="N223" s="25" t="n">
        <x:v>3</x:v>
      </x:c>
      <x:c r="O223" s="25" t="n">
        <x:v>4</x:v>
      </x:c>
      <x:c r="P223" s="25" t="n">
        <x:v>3</x:v>
      </x:c>
      <x:c r="Q223" s="25" t="n">
        <x:v>4</x:v>
      </x:c>
      <x:c r="R223" s="25" t="n">
        <x:v>3</x:v>
      </x:c>
      <x:c r="S223" s="25" t="n">
        <x:v>2</x:v>
      </x:c>
      <x:c r="T223" s="25" t="n">
        <x:v>0</x:v>
      </x:c>
      <x:c r="U223" s="25" t="n">
        <x:v>1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3</x:v>
      </x:c>
      <x:c r="AA223" s="25" t="n">
        <x:v>8</x:v>
      </x:c>
      <x:c r="AB223" s="25" t="n">
        <x:v>1</x:v>
      </x:c>
      <x:c r="AC223" s="25" t="n">
        <x:v>1</x:v>
      </x:c>
      <x:c r="AD223" s="25" t="n">
        <x:v>0</x:v>
      </x:c>
      <x:c r="AE223" s="25" t="n">
        <x:v>0</x:v>
      </x:c>
      <x:c r="AF223" s="25" t="n">
        <x:v>1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1</x:v>
      </x:c>
      <x:c r="L224" s="25" t="n">
        <x:v>2</x:v>
      </x:c>
      <x:c r="M224" s="25" t="n">
        <x:v>8</x:v>
      </x:c>
      <x:c r="N224" s="25" t="n">
        <x:v>5</x:v>
      </x:c>
      <x:c r="O224" s="25" t="n">
        <x:v>7</x:v>
      </x:c>
      <x:c r="P224" s="25" t="n">
        <x:v>1</x:v>
      </x:c>
      <x:c r="Q224" s="25" t="n">
        <x:v>0</x:v>
      </x:c>
      <x:c r="R224" s="25" t="n">
        <x:v>7</x:v>
      </x:c>
      <x:c r="S224" s="25" t="n">
        <x:v>2</x:v>
      </x:c>
      <x:c r="T224" s="25" t="n">
        <x:v>1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2</x:v>
      </x:c>
      <x:c r="AA224" s="25" t="n">
        <x:v>6</x:v>
      </x:c>
      <x:c r="AB224" s="25" t="n">
        <x:v>6</x:v>
      </x:c>
      <x:c r="AC224" s="25" t="n">
        <x:v>2</x:v>
      </x:c>
      <x:c r="AD224" s="25" t="n">
        <x:v>0</x:v>
      </x:c>
      <x:c r="AE224" s="25" t="n">
        <x:v>3</x:v>
      </x:c>
      <x:c r="AF224" s="25" t="n">
        <x:v>0</x:v>
      </x:c>
      <x:c r="AG224" s="25" t="n">
        <x:v>0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5</x:v>
      </x:c>
      <x:c r="M225" s="25" t="n">
        <x:v>11</x:v>
      </x:c>
      <x:c r="N225" s="25" t="n">
        <x:v>10</x:v>
      </x:c>
      <x:c r="O225" s="25" t="n">
        <x:v>4</x:v>
      </x:c>
      <x:c r="P225" s="25" t="n">
        <x:v>2</x:v>
      </x:c>
      <x:c r="Q225" s="25" t="n">
        <x:v>3</x:v>
      </x:c>
      <x:c r="R225" s="25" t="n">
        <x:v>4</x:v>
      </x:c>
      <x:c r="S225" s="25" t="n">
        <x:v>2</x:v>
      </x:c>
      <x:c r="T225" s="25" t="n">
        <x:v>0</x:v>
      </x:c>
      <x:c r="U225" s="25" t="n">
        <x:v>1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1</x:v>
      </x:c>
      <x:c r="AA225" s="25" t="n">
        <x:v>9</x:v>
      </x:c>
      <x:c r="AB225" s="25" t="n">
        <x:v>4</x:v>
      </x:c>
      <x:c r="AC225" s="25" t="n">
        <x:v>2</x:v>
      </x:c>
      <x:c r="AD225" s="25" t="n">
        <x:v>0</x:v>
      </x:c>
      <x:c r="AE225" s="25" t="n">
        <x:v>4</x:v>
      </x:c>
      <x:c r="AF225" s="25" t="n">
        <x:v>0</x:v>
      </x:c>
      <x:c r="AG225" s="25" t="n">
        <x:v>1</x:v>
      </x:c>
      <x:c r="AH225" s="25" t="n">
        <x:v>1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1</x:v>
      </x:c>
      <x:c r="L226" s="25" t="n">
        <x:v>7</x:v>
      </x:c>
      <x:c r="M226" s="25" t="n">
        <x:v>3</x:v>
      </x:c>
      <x:c r="N226" s="25" t="n">
        <x:v>7</x:v>
      </x:c>
      <x:c r="O226" s="25" t="n">
        <x:v>3</x:v>
      </x:c>
      <x:c r="P226" s="25" t="n">
        <x:v>1</x:v>
      </x:c>
      <x:c r="Q226" s="25" t="n">
        <x:v>1</x:v>
      </x:c>
      <x:c r="R226" s="25" t="n">
        <x:v>5</x:v>
      </x:c>
      <x:c r="S226" s="25" t="n">
        <x:v>2</x:v>
      </x:c>
      <x:c r="T226" s="25" t="n">
        <x:v>2</x:v>
      </x:c>
      <x:c r="U226" s="25" t="n">
        <x:v>2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5</x:v>
      </x:c>
      <x:c r="AA226" s="25" t="n">
        <x:v>4</x:v>
      </x:c>
      <x:c r="AB226" s="25" t="n">
        <x:v>0</x:v>
      </x:c>
      <x:c r="AC226" s="25" t="n">
        <x:v>1</x:v>
      </x:c>
      <x:c r="AD226" s="25" t="n">
        <x:v>0</x:v>
      </x:c>
      <x:c r="AE226" s="25" t="n">
        <x:v>1</x:v>
      </x:c>
      <x:c r="AF226" s="25" t="n">
        <x:v>0</x:v>
      </x:c>
      <x:c r="AG226" s="25" t="n">
        <x:v>1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1</x:v>
      </x:c>
      <x:c r="L227" s="25" t="n">
        <x:v>7</x:v>
      </x:c>
      <x:c r="M227" s="25" t="n">
        <x:v>7</x:v>
      </x:c>
      <x:c r="N227" s="25" t="n">
        <x:v>4</x:v>
      </x:c>
      <x:c r="O227" s="25" t="n">
        <x:v>2</x:v>
      </x:c>
      <x:c r="P227" s="25" t="n">
        <x:v>3</x:v>
      </x:c>
      <x:c r="Q227" s="25" t="n">
        <x:v>0</x:v>
      </x:c>
      <x:c r="R227" s="25" t="n">
        <x:v>2</x:v>
      </x:c>
      <x:c r="S227" s="25" t="n">
        <x:v>2</x:v>
      </x:c>
      <x:c r="T227" s="25" t="n">
        <x:v>1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1</x:v>
      </x:c>
      <x:c r="AA227" s="25" t="n">
        <x:v>9</x:v>
      </x:c>
      <x:c r="AB227" s="25" t="n">
        <x:v>5</x:v>
      </x:c>
      <x:c r="AC227" s="25" t="n">
        <x:v>2</x:v>
      </x:c>
      <x:c r="AD227" s="25" t="n">
        <x:v>0</x:v>
      </x:c>
      <x:c r="AE227" s="25" t="n">
        <x:v>2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1</x:v>
      </x:c>
      <x:c r="M228" s="25" t="n">
        <x:v>4</x:v>
      </x:c>
      <x:c r="N228" s="25" t="n">
        <x:v>7</x:v>
      </x:c>
      <x:c r="O228" s="25" t="n">
        <x:v>4</x:v>
      </x:c>
      <x:c r="P228" s="25" t="n">
        <x:v>4</x:v>
      </x:c>
      <x:c r="Q228" s="25" t="n">
        <x:v>1</x:v>
      </x:c>
      <x:c r="R228" s="25" t="n">
        <x:v>5</x:v>
      </x:c>
      <x:c r="S228" s="25" t="n">
        <x:v>0</x:v>
      </x:c>
      <x:c r="T228" s="25" t="n">
        <x:v>0</x:v>
      </x:c>
      <x:c r="U228" s="25" t="n">
        <x:v>1</x:v>
      </x:c>
      <x:c r="V228" s="25" t="n">
        <x:v>1</x:v>
      </x:c>
      <x:c r="W228" s="25" t="n">
        <x:v>0</x:v>
      </x:c>
      <x:c r="X228" s="25" t="n">
        <x:v>0</x:v>
      </x:c>
      <x:c r="Y228" s="25" t="n">
        <x:v>0</x:v>
      </x:c>
      <x:c r="Z228" s="25" t="n">
        <x:v>5</x:v>
      </x:c>
      <x:c r="AA228" s="25" t="n">
        <x:v>7</x:v>
      </x:c>
      <x:c r="AB228" s="25" t="n">
        <x:v>1</x:v>
      </x:c>
      <x:c r="AC228" s="25" t="n">
        <x:v>3</x:v>
      </x:c>
      <x:c r="AD228" s="25" t="n">
        <x:v>0</x:v>
      </x:c>
      <x:c r="AE228" s="25" t="n">
        <x:v>5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1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1</x:v>
      </x:c>
      <x:c r="M229" s="25" t="n">
        <x:v>9</x:v>
      </x:c>
      <x:c r="N229" s="25" t="n">
        <x:v>1</x:v>
      </x:c>
      <x:c r="O229" s="25" t="n">
        <x:v>6</x:v>
      </x:c>
      <x:c r="P229" s="25" t="n">
        <x:v>1</x:v>
      </x:c>
      <x:c r="Q229" s="25" t="n">
        <x:v>3</x:v>
      </x:c>
      <x:c r="R229" s="25" t="n">
        <x:v>2</x:v>
      </x:c>
      <x:c r="S229" s="25" t="n">
        <x:v>2</x:v>
      </x:c>
      <x:c r="T229" s="25" t="n">
        <x:v>0</x:v>
      </x:c>
      <x:c r="U229" s="25" t="n">
        <x:v>5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3</x:v>
      </x:c>
      <x:c r="AA229" s="25" t="n">
        <x:v>6</x:v>
      </x:c>
      <x:c r="AB229" s="25" t="n">
        <x:v>6</x:v>
      </x:c>
      <x:c r="AC229" s="25" t="n">
        <x:v>5</x:v>
      </x:c>
      <x:c r="AD229" s="25" t="n">
        <x:v>1</x:v>
      </x:c>
      <x:c r="AE229" s="25" t="n">
        <x:v>2</x:v>
      </x:c>
      <x:c r="AF229" s="25" t="n">
        <x:v>2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4</x:v>
      </x:c>
      <x:c r="M230" s="25" t="n">
        <x:v>5</x:v>
      </x:c>
      <x:c r="N230" s="25" t="n">
        <x:v>2</x:v>
      </x:c>
      <x:c r="O230" s="25" t="n">
        <x:v>4</x:v>
      </x:c>
      <x:c r="P230" s="25" t="n">
        <x:v>2</x:v>
      </x:c>
      <x:c r="Q230" s="25" t="n">
        <x:v>2</x:v>
      </x:c>
      <x:c r="R230" s="25" t="n">
        <x:v>1</x:v>
      </x:c>
      <x:c r="S230" s="25" t="n">
        <x:v>3</x:v>
      </x:c>
      <x:c r="T230" s="25" t="n">
        <x:v>2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2</x:v>
      </x:c>
      <x:c r="AB230" s="25" t="n">
        <x:v>7</x:v>
      </x:c>
      <x:c r="AC230" s="25" t="n">
        <x:v>2</x:v>
      </x:c>
      <x:c r="AD230" s="25" t="n">
        <x:v>3</x:v>
      </x:c>
      <x:c r="AE230" s="25" t="n">
        <x:v>5</x:v>
      </x:c>
      <x:c r="AF230" s="25" t="n">
        <x:v>0</x:v>
      </x:c>
      <x:c r="AG230" s="25" t="n">
        <x:v>1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1</x:v>
      </x:c>
      <x:c r="L231" s="25" t="n">
        <x:v>2</x:v>
      </x:c>
      <x:c r="M231" s="25" t="n">
        <x:v>5</x:v>
      </x:c>
      <x:c r="N231" s="25" t="n">
        <x:v>7</x:v>
      </x:c>
      <x:c r="O231" s="25" t="n">
        <x:v>8</x:v>
      </x:c>
      <x:c r="P231" s="25" t="n">
        <x:v>1</x:v>
      </x:c>
      <x:c r="Q231" s="25" t="n">
        <x:v>0</x:v>
      </x:c>
      <x:c r="R231" s="25" t="n">
        <x:v>4</x:v>
      </x:c>
      <x:c r="S231" s="25" t="n">
        <x:v>2</x:v>
      </x:c>
      <x:c r="T231" s="25" t="n">
        <x:v>1</x:v>
      </x:c>
      <x:c r="U231" s="25" t="n">
        <x:v>6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3</x:v>
      </x:c>
      <x:c r="AA231" s="25" t="n">
        <x:v>4</x:v>
      </x:c>
      <x:c r="AB231" s="25" t="n">
        <x:v>6</x:v>
      </x:c>
      <x:c r="AC231" s="25" t="n">
        <x:v>3</x:v>
      </x:c>
      <x:c r="AD231" s="25" t="n">
        <x:v>1</x:v>
      </x:c>
      <x:c r="AE231" s="25" t="n">
        <x:v>5</x:v>
      </x:c>
      <x:c r="AF231" s="25" t="n">
        <x:v>0</x:v>
      </x:c>
      <x:c r="AG231" s="25" t="n">
        <x:v>1</x:v>
      </x:c>
      <x:c r="AH231" s="25" t="n">
        <x:v>3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1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2</x:v>
      </x:c>
      <x:c r="M232" s="25" t="n">
        <x:v>5</x:v>
      </x:c>
      <x:c r="N232" s="25" t="n">
        <x:v>2</x:v>
      </x:c>
      <x:c r="O232" s="25" t="n">
        <x:v>6</x:v>
      </x:c>
      <x:c r="P232" s="25" t="n">
        <x:v>0</x:v>
      </x:c>
      <x:c r="Q232" s="25" t="n">
        <x:v>0</x:v>
      </x:c>
      <x:c r="R232" s="25" t="n">
        <x:v>2</x:v>
      </x:c>
      <x:c r="S232" s="25" t="n">
        <x:v>5</x:v>
      </x:c>
      <x:c r="T232" s="25" t="n">
        <x:v>3</x:v>
      </x:c>
      <x:c r="U232" s="25" t="n">
        <x:v>5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7</x:v>
      </x:c>
      <x:c r="AA232" s="25" t="n">
        <x:v>7</x:v>
      </x:c>
      <x:c r="AB232" s="25" t="n">
        <x:v>5</x:v>
      </x:c>
      <x:c r="AC232" s="25" t="n">
        <x:v>4</x:v>
      </x:c>
      <x:c r="AD232" s="25" t="n">
        <x:v>0</x:v>
      </x:c>
      <x:c r="AE232" s="25" t="n">
        <x:v>1</x:v>
      </x:c>
      <x:c r="AF232" s="25" t="n">
        <x:v>1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3</x:v>
      </x:c>
      <x:c r="N233" s="25" t="n">
        <x:v>6</x:v>
      </x:c>
      <x:c r="O233" s="25" t="n">
        <x:v>2</x:v>
      </x:c>
      <x:c r="P233" s="25" t="n">
        <x:v>3</x:v>
      </x:c>
      <x:c r="Q233" s="25" t="n">
        <x:v>1</x:v>
      </x:c>
      <x:c r="R233" s="25" t="n">
        <x:v>3</x:v>
      </x:c>
      <x:c r="S233" s="25" t="n">
        <x:v>2</x:v>
      </x:c>
      <x:c r="T233" s="25" t="n">
        <x:v>1</x:v>
      </x:c>
      <x:c r="U233" s="25" t="n">
        <x:v>3</x:v>
      </x:c>
      <x:c r="V233" s="25" t="n">
        <x:v>2</x:v>
      </x:c>
      <x:c r="W233" s="25" t="n">
        <x:v>0</x:v>
      </x:c>
      <x:c r="X233" s="25" t="n">
        <x:v>0</x:v>
      </x:c>
      <x:c r="Y233" s="25" t="n">
        <x:v>0</x:v>
      </x:c>
      <x:c r="Z233" s="25" t="n">
        <x:v>4</x:v>
      </x:c>
      <x:c r="AA233" s="25" t="n">
        <x:v>5</x:v>
      </x:c>
      <x:c r="AB233" s="25" t="n">
        <x:v>4</x:v>
      </x:c>
      <x:c r="AC233" s="25" t="n">
        <x:v>5</x:v>
      </x:c>
      <x:c r="AD233" s="25" t="n">
        <x:v>3</x:v>
      </x:c>
      <x:c r="AE233" s="25" t="n">
        <x:v>5</x:v>
      </x:c>
      <x:c r="AF233" s="25" t="n">
        <x:v>0</x:v>
      </x:c>
      <x:c r="AG233" s="25" t="n">
        <x:v>2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1</x:v>
      </x:c>
      <x:c r="N234" s="25" t="n">
        <x:v>7</x:v>
      </x:c>
      <x:c r="O234" s="25" t="n">
        <x:v>3</x:v>
      </x:c>
      <x:c r="P234" s="25" t="n">
        <x:v>1</x:v>
      </x:c>
      <x:c r="Q234" s="25" t="n">
        <x:v>2</x:v>
      </x:c>
      <x:c r="R234" s="25" t="n">
        <x:v>3</x:v>
      </x:c>
      <x:c r="S234" s="25" t="n">
        <x:v>2</x:v>
      </x:c>
      <x:c r="T234" s="25" t="n">
        <x:v>1</x:v>
      </x:c>
      <x:c r="U234" s="25" t="n">
        <x:v>4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5</x:v>
      </x:c>
      <x:c r="AA234" s="25" t="n">
        <x:v>3</x:v>
      </x:c>
      <x:c r="AB234" s="25" t="n">
        <x:v>5</x:v>
      </x:c>
      <x:c r="AC234" s="25" t="n">
        <x:v>2</x:v>
      </x:c>
      <x:c r="AD234" s="25" t="n">
        <x:v>3</x:v>
      </x:c>
      <x:c r="AE234" s="25" t="n">
        <x:v>8</x:v>
      </x:c>
      <x:c r="AF234" s="25" t="n">
        <x:v>1</x:v>
      </x:c>
      <x:c r="AG234" s="25" t="n">
        <x:v>0</x:v>
      </x:c>
      <x:c r="AH234" s="25" t="n">
        <x:v>1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10</x:v>
      </x:c>
      <x:c r="N235" s="25" t="n">
        <x:v>4</x:v>
      </x:c>
      <x:c r="O235" s="25" t="n">
        <x:v>3</x:v>
      </x:c>
      <x:c r="P235" s="25" t="n">
        <x:v>2</x:v>
      </x:c>
      <x:c r="Q235" s="25" t="n">
        <x:v>1</x:v>
      </x:c>
      <x:c r="R235" s="25" t="n">
        <x:v>5</x:v>
      </x:c>
      <x:c r="S235" s="25" t="n">
        <x:v>1</x:v>
      </x:c>
      <x:c r="T235" s="25" t="n">
        <x:v>3</x:v>
      </x:c>
      <x:c r="U235" s="25" t="n">
        <x:v>7</x:v>
      </x:c>
      <x:c r="V235" s="25" t="n">
        <x:v>0</x:v>
      </x:c>
      <x:c r="W235" s="25" t="n">
        <x:v>0</x:v>
      </x:c>
      <x:c r="X235" s="25" t="n">
        <x:v>0</x:v>
      </x:c>
      <x:c r="Y235" s="25" t="n">
        <x:v>1</x:v>
      </x:c>
      <x:c r="Z235" s="25" t="n">
        <x:v>2</x:v>
      </x:c>
      <x:c r="AA235" s="25" t="n">
        <x:v>4</x:v>
      </x:c>
      <x:c r="AB235" s="25" t="n">
        <x:v>5</x:v>
      </x:c>
      <x:c r="AC235" s="25" t="n">
        <x:v>3</x:v>
      </x:c>
      <x:c r="AD235" s="25" t="n">
        <x:v>2</x:v>
      </x:c>
      <x:c r="AE235" s="25" t="n">
        <x:v>6</x:v>
      </x:c>
      <x:c r="AF235" s="25" t="n">
        <x:v>0</x:v>
      </x:c>
      <x:c r="AG235" s="25" t="n">
        <x:v>1</x:v>
      </x:c>
      <x:c r="AH235" s="25" t="n">
        <x:v>1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3</x:v>
      </x:c>
      <x:c r="M236" s="25" t="n">
        <x:v>5</x:v>
      </x:c>
      <x:c r="N236" s="25" t="n">
        <x:v>7</x:v>
      </x:c>
      <x:c r="O236" s="25" t="n">
        <x:v>3</x:v>
      </x:c>
      <x:c r="P236" s="25" t="n">
        <x:v>2</x:v>
      </x:c>
      <x:c r="Q236" s="25" t="n">
        <x:v>2</x:v>
      </x:c>
      <x:c r="R236" s="25" t="n">
        <x:v>3</x:v>
      </x:c>
      <x:c r="S236" s="25" t="n">
        <x:v>2</x:v>
      </x:c>
      <x:c r="T236" s="25" t="n">
        <x:v>1</x:v>
      </x:c>
      <x:c r="U236" s="25" t="n">
        <x:v>4</x:v>
      </x:c>
      <x:c r="V236" s="25" t="n">
        <x:v>2</x:v>
      </x:c>
      <x:c r="W236" s="25" t="n">
        <x:v>0</x:v>
      </x:c>
      <x:c r="X236" s="25" t="n">
        <x:v>0</x:v>
      </x:c>
      <x:c r="Y236" s="25" t="n">
        <x:v>0</x:v>
      </x:c>
      <x:c r="Z236" s="25" t="n">
        <x:v>6</x:v>
      </x:c>
      <x:c r="AA236" s="25" t="n">
        <x:v>3</x:v>
      </x:c>
      <x:c r="AB236" s="25" t="n">
        <x:v>2</x:v>
      </x:c>
      <x:c r="AC236" s="25" t="n">
        <x:v>1</x:v>
      </x:c>
      <x:c r="AD236" s="25" t="n">
        <x:v>1</x:v>
      </x:c>
      <x:c r="AE236" s="25" t="n">
        <x:v>6</x:v>
      </x:c>
      <x:c r="AF236" s="25" t="n">
        <x:v>0</x:v>
      </x:c>
      <x:c r="AG236" s="25" t="n">
        <x:v>0</x:v>
      </x:c>
      <x:c r="AH236" s="25" t="n">
        <x:v>1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2</x:v>
      </x:c>
      <x:c r="M237" s="25" t="n">
        <x:v>1</x:v>
      </x:c>
      <x:c r="N237" s="25" t="n">
        <x:v>8</x:v>
      </x:c>
      <x:c r="O237" s="25" t="n">
        <x:v>2</x:v>
      </x:c>
      <x:c r="P237" s="25" t="n">
        <x:v>3</x:v>
      </x:c>
      <x:c r="Q237" s="25" t="n">
        <x:v>2</x:v>
      </x:c>
      <x:c r="R237" s="25" t="n">
        <x:v>2</x:v>
      </x:c>
      <x:c r="S237" s="25" t="n">
        <x:v>1</x:v>
      </x:c>
      <x:c r="T237" s="25" t="n">
        <x:v>2</x:v>
      </x:c>
      <x:c r="U237" s="25" t="n">
        <x:v>4</x:v>
      </x:c>
      <x:c r="V237" s="25" t="n">
        <x:v>1</x:v>
      </x:c>
      <x:c r="W237" s="25" t="n">
        <x:v>0</x:v>
      </x:c>
      <x:c r="X237" s="25" t="n">
        <x:v>0</x:v>
      </x:c>
      <x:c r="Y237" s="25" t="n">
        <x:v>1</x:v>
      </x:c>
      <x:c r="Z237" s="25" t="n">
        <x:v>4</x:v>
      </x:c>
      <x:c r="AA237" s="25" t="n">
        <x:v>3</x:v>
      </x:c>
      <x:c r="AB237" s="25" t="n">
        <x:v>5</x:v>
      </x:c>
      <x:c r="AC237" s="25" t="n">
        <x:v>4</x:v>
      </x:c>
      <x:c r="AD237" s="25" t="n">
        <x:v>2</x:v>
      </x:c>
      <x:c r="AE237" s="25" t="n">
        <x:v>3</x:v>
      </x:c>
      <x:c r="AF237" s="25" t="n">
        <x:v>0</x:v>
      </x:c>
      <x:c r="AG237" s="25" t="n">
        <x:v>1</x:v>
      </x:c>
      <x:c r="AH237" s="25" t="n">
        <x:v>1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2</x:v>
      </x:c>
      <x:c r="M238" s="25" t="n">
        <x:v>3</x:v>
      </x:c>
      <x:c r="N238" s="25" t="n">
        <x:v>6</x:v>
      </x:c>
      <x:c r="O238" s="25" t="n">
        <x:v>3</x:v>
      </x:c>
      <x:c r="P238" s="25" t="n">
        <x:v>4</x:v>
      </x:c>
      <x:c r="Q238" s="25" t="n">
        <x:v>3</x:v>
      </x:c>
      <x:c r="R238" s="25" t="n">
        <x:v>2</x:v>
      </x:c>
      <x:c r="S238" s="25" t="n">
        <x:v>7</x:v>
      </x:c>
      <x:c r="T238" s="25" t="n">
        <x:v>2</x:v>
      </x:c>
      <x:c r="U238" s="25" t="n">
        <x:v>4</x:v>
      </x:c>
      <x:c r="V238" s="25" t="n">
        <x:v>0</x:v>
      </x:c>
      <x:c r="W238" s="25" t="n">
        <x:v>0</x:v>
      </x:c>
      <x:c r="X238" s="25" t="n">
        <x:v>0</x:v>
      </x:c>
      <x:c r="Y238" s="25" t="n">
        <x:v>2</x:v>
      </x:c>
      <x:c r="Z238" s="25" t="n">
        <x:v>7</x:v>
      </x:c>
      <x:c r="AA238" s="25" t="n">
        <x:v>2</x:v>
      </x:c>
      <x:c r="AB238" s="25" t="n">
        <x:v>6</x:v>
      </x:c>
      <x:c r="AC238" s="25" t="n">
        <x:v>5</x:v>
      </x:c>
      <x:c r="AD238" s="25" t="n">
        <x:v>1</x:v>
      </x:c>
      <x:c r="AE238" s="25" t="n">
        <x:v>4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1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1</x:v>
      </x:c>
      <x:c r="M239" s="25" t="n">
        <x:v>2</x:v>
      </x:c>
      <x:c r="N239" s="25" t="n">
        <x:v>7</x:v>
      </x:c>
      <x:c r="O239" s="25" t="n">
        <x:v>3</x:v>
      </x:c>
      <x:c r="P239" s="25" t="n">
        <x:v>3</x:v>
      </x:c>
      <x:c r="Q239" s="25" t="n">
        <x:v>1</x:v>
      </x:c>
      <x:c r="R239" s="25" t="n">
        <x:v>0</x:v>
      </x:c>
      <x:c r="S239" s="25" t="n">
        <x:v>2</x:v>
      </x:c>
      <x:c r="T239" s="25" t="n">
        <x:v>1</x:v>
      </x:c>
      <x:c r="U239" s="25" t="n">
        <x:v>5</x:v>
      </x:c>
      <x:c r="V239" s="25" t="n">
        <x:v>0</x:v>
      </x:c>
      <x:c r="W239" s="25" t="n">
        <x:v>0</x:v>
      </x:c>
      <x:c r="X239" s="25" t="n">
        <x:v>0</x:v>
      </x:c>
      <x:c r="Y239" s="25" t="n">
        <x:v>1</x:v>
      </x:c>
      <x:c r="Z239" s="25" t="n">
        <x:v>6</x:v>
      </x:c>
      <x:c r="AA239" s="25" t="n">
        <x:v>5</x:v>
      </x:c>
      <x:c r="AB239" s="25" t="n">
        <x:v>6</x:v>
      </x:c>
      <x:c r="AC239" s="25" t="n">
        <x:v>2</x:v>
      </x:c>
      <x:c r="AD239" s="25" t="n">
        <x:v>0</x:v>
      </x:c>
      <x:c r="AE239" s="25" t="n">
        <x:v>7</x:v>
      </x:c>
      <x:c r="AF239" s="25" t="n">
        <x:v>3</x:v>
      </x:c>
      <x:c r="AG239" s="25" t="n">
        <x:v>0</x:v>
      </x:c>
      <x:c r="AH239" s="25" t="n">
        <x:v>2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1</x:v>
      </x:c>
      <x:c r="M240" s="25" t="n">
        <x:v>1</x:v>
      </x:c>
      <x:c r="N240" s="25" t="n">
        <x:v>10</x:v>
      </x:c>
      <x:c r="O240" s="25" t="n">
        <x:v>2</x:v>
      </x:c>
      <x:c r="P240" s="25" t="n">
        <x:v>1</x:v>
      </x:c>
      <x:c r="Q240" s="25" t="n">
        <x:v>1</x:v>
      </x:c>
      <x:c r="R240" s="25" t="n">
        <x:v>3</x:v>
      </x:c>
      <x:c r="S240" s="25" t="n">
        <x:v>1</x:v>
      </x:c>
      <x:c r="T240" s="25" t="n">
        <x:v>3</x:v>
      </x:c>
      <x:c r="U240" s="25" t="n">
        <x:v>6</x:v>
      </x:c>
      <x:c r="V240" s="25" t="n">
        <x:v>1</x:v>
      </x:c>
      <x:c r="W240" s="25" t="n">
        <x:v>0</x:v>
      </x:c>
      <x:c r="X240" s="25" t="n">
        <x:v>0</x:v>
      </x:c>
      <x:c r="Y240" s="25" t="n">
        <x:v>1</x:v>
      </x:c>
      <x:c r="Z240" s="25" t="n">
        <x:v>3</x:v>
      </x:c>
      <x:c r="AA240" s="25" t="n">
        <x:v>4</x:v>
      </x:c>
      <x:c r="AB240" s="25" t="n">
        <x:v>5</x:v>
      </x:c>
      <x:c r="AC240" s="25" t="n">
        <x:v>5</x:v>
      </x:c>
      <x:c r="AD240" s="25" t="n">
        <x:v>0</x:v>
      </x:c>
      <x:c r="AE240" s="25" t="n">
        <x:v>3</x:v>
      </x:c>
      <x:c r="AF240" s="25" t="n">
        <x:v>0</x:v>
      </x:c>
      <x:c r="AG240" s="25" t="n">
        <x:v>1</x:v>
      </x:c>
      <x:c r="AH240" s="25" t="n">
        <x:v>1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5</x:v>
      </x:c>
      <x:c r="N241" s="25" t="n">
        <x:v>5</x:v>
      </x:c>
      <x:c r="O241" s="25" t="n">
        <x:v>3</x:v>
      </x:c>
      <x:c r="P241" s="25" t="n">
        <x:v>3</x:v>
      </x:c>
      <x:c r="Q241" s="25" t="n">
        <x:v>4</x:v>
      </x:c>
      <x:c r="R241" s="25" t="n">
        <x:v>5</x:v>
      </x:c>
      <x:c r="S241" s="25" t="n">
        <x:v>3</x:v>
      </x:c>
      <x:c r="T241" s="25" t="n">
        <x:v>0</x:v>
      </x:c>
      <x:c r="U241" s="25" t="n">
        <x:v>5</x:v>
      </x:c>
      <x:c r="V241" s="25" t="n">
        <x:v>2</x:v>
      </x:c>
      <x:c r="W241" s="25" t="n">
        <x:v>0</x:v>
      </x:c>
      <x:c r="X241" s="25" t="n">
        <x:v>0</x:v>
      </x:c>
      <x:c r="Y241" s="25" t="n">
        <x:v>4</x:v>
      </x:c>
      <x:c r="Z241" s="25" t="n">
        <x:v>8</x:v>
      </x:c>
      <x:c r="AA241" s="25" t="n">
        <x:v>4</x:v>
      </x:c>
      <x:c r="AB241" s="25" t="n">
        <x:v>5</x:v>
      </x:c>
      <x:c r="AC241" s="25" t="n">
        <x:v>4</x:v>
      </x:c>
      <x:c r="AD241" s="25" t="n">
        <x:v>1</x:v>
      </x:c>
      <x:c r="AE241" s="25" t="n">
        <x:v>1</x:v>
      </x:c>
      <x:c r="AF241" s="25" t="n">
        <x:v>0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1</x:v>
      </x:c>
      <x:c r="M242" s="25" t="n">
        <x:v>1</x:v>
      </x:c>
      <x:c r="N242" s="25" t="n">
        <x:v>5</x:v>
      </x:c>
      <x:c r="O242" s="25" t="n">
        <x:v>5</x:v>
      </x:c>
      <x:c r="P242" s="25" t="n">
        <x:v>3</x:v>
      </x:c>
      <x:c r="Q242" s="25" t="n">
        <x:v>2</x:v>
      </x:c>
      <x:c r="R242" s="25" t="n">
        <x:v>2</x:v>
      </x:c>
      <x:c r="S242" s="25" t="n">
        <x:v>0</x:v>
      </x:c>
      <x:c r="T242" s="25" t="n">
        <x:v>3</x:v>
      </x:c>
      <x:c r="U242" s="25" t="n">
        <x:v>7</x:v>
      </x:c>
      <x:c r="V242" s="25" t="n">
        <x:v>3</x:v>
      </x:c>
      <x:c r="W242" s="25" t="n">
        <x:v>0</x:v>
      </x:c>
      <x:c r="X242" s="25" t="n">
        <x:v>0</x:v>
      </x:c>
      <x:c r="Y242" s="25" t="n">
        <x:v>5</x:v>
      </x:c>
      <x:c r="Z242" s="25" t="n">
        <x:v>13</x:v>
      </x:c>
      <x:c r="AA242" s="25" t="n">
        <x:v>2</x:v>
      </x:c>
      <x:c r="AB242" s="25" t="n">
        <x:v>2</x:v>
      </x:c>
      <x:c r="AC242" s="25" t="n">
        <x:v>5</x:v>
      </x:c>
      <x:c r="AD242" s="25" t="n">
        <x:v>1</x:v>
      </x:c>
      <x:c r="AE242" s="25" t="n">
        <x:v>3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1</x:v>
      </x:c>
      <x:c r="M243" s="25" t="n">
        <x:v>0</x:v>
      </x:c>
      <x:c r="N243" s="25" t="n">
        <x:v>5</x:v>
      </x:c>
      <x:c r="O243" s="25" t="n">
        <x:v>3</x:v>
      </x:c>
      <x:c r="P243" s="25" t="n">
        <x:v>2</x:v>
      </x:c>
      <x:c r="Q243" s="25" t="n">
        <x:v>4</x:v>
      </x:c>
      <x:c r="R243" s="25" t="n">
        <x:v>2</x:v>
      </x:c>
      <x:c r="S243" s="25" t="n">
        <x:v>4</x:v>
      </x:c>
      <x:c r="T243" s="25" t="n">
        <x:v>4</x:v>
      </x:c>
      <x:c r="U243" s="25" t="n">
        <x:v>8</x:v>
      </x:c>
      <x:c r="V243" s="25" t="n">
        <x:v>3</x:v>
      </x:c>
      <x:c r="W243" s="25" t="n">
        <x:v>0</x:v>
      </x:c>
      <x:c r="X243" s="25" t="n">
        <x:v>0</x:v>
      </x:c>
      <x:c r="Y243" s="25" t="n">
        <x:v>7</x:v>
      </x:c>
      <x:c r="Z243" s="25" t="n">
        <x:v>5</x:v>
      </x:c>
      <x:c r="AA243" s="25" t="n">
        <x:v>3</x:v>
      </x:c>
      <x:c r="AB243" s="25" t="n">
        <x:v>4</x:v>
      </x:c>
      <x:c r="AC243" s="25" t="n">
        <x:v>6</x:v>
      </x:c>
      <x:c r="AD243" s="25" t="n">
        <x:v>0</x:v>
      </x:c>
      <x:c r="AE243" s="25" t="n">
        <x:v>2</x:v>
      </x:c>
      <x:c r="AF243" s="25" t="n">
        <x:v>1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1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2</x:v>
      </x:c>
      <x:c r="M244" s="25" t="n">
        <x:v>1</x:v>
      </x:c>
      <x:c r="N244" s="25" t="n">
        <x:v>4</x:v>
      </x:c>
      <x:c r="O244" s="25" t="n">
        <x:v>5</x:v>
      </x:c>
      <x:c r="P244" s="25" t="n">
        <x:v>1</x:v>
      </x:c>
      <x:c r="Q244" s="25" t="n">
        <x:v>0</x:v>
      </x:c>
      <x:c r="R244" s="25" t="n">
        <x:v>4</x:v>
      </x:c>
      <x:c r="S244" s="25" t="n">
        <x:v>2</x:v>
      </x:c>
      <x:c r="T244" s="25" t="n">
        <x:v>4</x:v>
      </x:c>
      <x:c r="U244" s="25" t="n">
        <x:v>1</x:v>
      </x:c>
      <x:c r="V244" s="25" t="n">
        <x:v>3</x:v>
      </x:c>
      <x:c r="W244" s="25" t="n">
        <x:v>0</x:v>
      </x:c>
      <x:c r="X244" s="25" t="n">
        <x:v>0</x:v>
      </x:c>
      <x:c r="Y244" s="25" t="n">
        <x:v>7</x:v>
      </x:c>
      <x:c r="Z244" s="25" t="n">
        <x:v>8</x:v>
      </x:c>
      <x:c r="AA244" s="25" t="n">
        <x:v>3</x:v>
      </x:c>
      <x:c r="AB244" s="25" t="n">
        <x:v>4</x:v>
      </x:c>
      <x:c r="AC244" s="25" t="n">
        <x:v>2</x:v>
      </x:c>
      <x:c r="AD244" s="25" t="n">
        <x:v>3</x:v>
      </x:c>
      <x:c r="AE244" s="25" t="n">
        <x:v>1</x:v>
      </x:c>
      <x:c r="AF244" s="25" t="n">
        <x:v>0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2</x:v>
      </x:c>
      <x:c r="N245" s="25" t="n">
        <x:v>3</x:v>
      </x:c>
      <x:c r="O245" s="25" t="n">
        <x:v>2</x:v>
      </x:c>
      <x:c r="P245" s="25" t="n">
        <x:v>3</x:v>
      </x:c>
      <x:c r="Q245" s="25" t="n">
        <x:v>3</x:v>
      </x:c>
      <x:c r="R245" s="25" t="n">
        <x:v>0</x:v>
      </x:c>
      <x:c r="S245" s="25" t="n">
        <x:v>0</x:v>
      </x:c>
      <x:c r="T245" s="25" t="n">
        <x:v>4</x:v>
      </x:c>
      <x:c r="U245" s="25" t="n">
        <x:v>4</x:v>
      </x:c>
      <x:c r="V245" s="25" t="n">
        <x:v>9</x:v>
      </x:c>
      <x:c r="W245" s="25" t="n">
        <x:v>0</x:v>
      </x:c>
      <x:c r="X245" s="25" t="n">
        <x:v>0</x:v>
      </x:c>
      <x:c r="Y245" s="25" t="n">
        <x:v>8</x:v>
      </x:c>
      <x:c r="Z245" s="25" t="n">
        <x:v>10</x:v>
      </x:c>
      <x:c r="AA245" s="25" t="n">
        <x:v>1</x:v>
      </x:c>
      <x:c r="AB245" s="25" t="n">
        <x:v>5</x:v>
      </x:c>
      <x:c r="AC245" s="25" t="n">
        <x:v>5</x:v>
      </x:c>
      <x:c r="AD245" s="25" t="n">
        <x:v>1</x:v>
      </x:c>
      <x:c r="AE245" s="25" t="n">
        <x:v>2</x:v>
      </x:c>
      <x:c r="AF245" s="25" t="n">
        <x:v>0</x:v>
      </x:c>
      <x:c r="AG245" s="25" t="n">
        <x:v>0</x:v>
      </x:c>
      <x:c r="AH245" s="25" t="n">
        <x:v>1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1</x:v>
      </x:c>
      <x:c r="M246" s="25" t="n">
        <x:v>4</x:v>
      </x:c>
      <x:c r="N246" s="25" t="n">
        <x:v>6</x:v>
      </x:c>
      <x:c r="O246" s="25" t="n">
        <x:v>1</x:v>
      </x:c>
      <x:c r="P246" s="25" t="n">
        <x:v>4</x:v>
      </x:c>
      <x:c r="Q246" s="25" t="n">
        <x:v>2</x:v>
      </x:c>
      <x:c r="R246" s="25" t="n">
        <x:v>1</x:v>
      </x:c>
      <x:c r="S246" s="25" t="n">
        <x:v>6</x:v>
      </x:c>
      <x:c r="T246" s="25" t="n">
        <x:v>2</x:v>
      </x:c>
      <x:c r="U246" s="25" t="n">
        <x:v>2</x:v>
      </x:c>
      <x:c r="V246" s="25" t="n">
        <x:v>4</x:v>
      </x:c>
      <x:c r="W246" s="25" t="n">
        <x:v>0</x:v>
      </x:c>
      <x:c r="X246" s="25" t="n">
        <x:v>0</x:v>
      </x:c>
      <x:c r="Y246" s="25" t="n">
        <x:v>6</x:v>
      </x:c>
      <x:c r="Z246" s="25" t="n">
        <x:v>6</x:v>
      </x:c>
      <x:c r="AA246" s="25" t="n">
        <x:v>6</x:v>
      </x:c>
      <x:c r="AB246" s="25" t="n">
        <x:v>4</x:v>
      </x:c>
      <x:c r="AC246" s="25" t="n">
        <x:v>1</x:v>
      </x:c>
      <x:c r="AD246" s="25" t="n">
        <x:v>0</x:v>
      </x:c>
      <x:c r="AE246" s="25" t="n">
        <x:v>4</x:v>
      </x:c>
      <x:c r="AF246" s="25" t="n">
        <x:v>1</x:v>
      </x:c>
      <x:c r="AG246" s="25" t="n">
        <x:v>0</x:v>
      </x:c>
      <x:c r="AH246" s="25" t="n">
        <x:v>1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2</x:v>
      </x:c>
      <x:c r="M247" s="25" t="n">
        <x:v>0</x:v>
      </x:c>
      <x:c r="N247" s="25" t="n">
        <x:v>1</x:v>
      </x:c>
      <x:c r="O247" s="25" t="n">
        <x:v>3</x:v>
      </x:c>
      <x:c r="P247" s="25" t="n">
        <x:v>3</x:v>
      </x:c>
      <x:c r="Q247" s="25" t="n">
        <x:v>2</x:v>
      </x:c>
      <x:c r="R247" s="25" t="n">
        <x:v>1</x:v>
      </x:c>
      <x:c r="S247" s="25" t="n">
        <x:v>0</x:v>
      </x:c>
      <x:c r="T247" s="25" t="n">
        <x:v>4</x:v>
      </x:c>
      <x:c r="U247" s="25" t="n">
        <x:v>6</x:v>
      </x:c>
      <x:c r="V247" s="25" t="n">
        <x:v>3</x:v>
      </x:c>
      <x:c r="W247" s="25" t="n">
        <x:v>0</x:v>
      </x:c>
      <x:c r="X247" s="25" t="n">
        <x:v>0</x:v>
      </x:c>
      <x:c r="Y247" s="25" t="n">
        <x:v>3</x:v>
      </x:c>
      <x:c r="Z247" s="25" t="n">
        <x:v>11</x:v>
      </x:c>
      <x:c r="AA247" s="25" t="n">
        <x:v>1</x:v>
      </x:c>
      <x:c r="AB247" s="25" t="n">
        <x:v>2</x:v>
      </x:c>
      <x:c r="AC247" s="25" t="n">
        <x:v>2</x:v>
      </x:c>
      <x:c r="AD247" s="25" t="n">
        <x:v>1</x:v>
      </x:c>
      <x:c r="AE247" s="25" t="n">
        <x:v>2</x:v>
      </x:c>
      <x:c r="AF247" s="25" t="n">
        <x:v>1</x:v>
      </x:c>
      <x:c r="AG247" s="25" t="n">
        <x:v>0</x:v>
      </x:c>
      <x:c r="AH247" s="25" t="n">
        <x:v>1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1</x:v>
      </x:c>
      <x:c r="M248" s="25" t="n">
        <x:v>0</x:v>
      </x:c>
      <x:c r="N248" s="25" t="n">
        <x:v>5</x:v>
      </x:c>
      <x:c r="O248" s="25" t="n">
        <x:v>2</x:v>
      </x:c>
      <x:c r="P248" s="25" t="n">
        <x:v>4</x:v>
      </x:c>
      <x:c r="Q248" s="25" t="n">
        <x:v>3</x:v>
      </x:c>
      <x:c r="R248" s="25" t="n">
        <x:v>3</x:v>
      </x:c>
      <x:c r="S248" s="25" t="n">
        <x:v>2</x:v>
      </x:c>
      <x:c r="T248" s="25" t="n">
        <x:v>3</x:v>
      </x:c>
      <x:c r="U248" s="25" t="n">
        <x:v>6</x:v>
      </x:c>
      <x:c r="V248" s="25" t="n">
        <x:v>2</x:v>
      </x:c>
      <x:c r="W248" s="25" t="n">
        <x:v>0</x:v>
      </x:c>
      <x:c r="X248" s="25" t="n">
        <x:v>0</x:v>
      </x:c>
      <x:c r="Y248" s="25" t="n">
        <x:v>3</x:v>
      </x:c>
      <x:c r="Z248" s="25" t="n">
        <x:v>2</x:v>
      </x:c>
      <x:c r="AA248" s="25" t="n">
        <x:v>1</x:v>
      </x:c>
      <x:c r="AB248" s="25" t="n">
        <x:v>2</x:v>
      </x:c>
      <x:c r="AC248" s="25" t="n">
        <x:v>6</x:v>
      </x:c>
      <x:c r="AD248" s="25" t="n">
        <x:v>3</x:v>
      </x:c>
      <x:c r="AE248" s="25" t="n">
        <x:v>2</x:v>
      </x:c>
      <x:c r="AF248" s="25" t="n">
        <x:v>0</x:v>
      </x:c>
      <x:c r="AG248" s="25" t="n">
        <x:v>0</x:v>
      </x:c>
      <x:c r="AH248" s="25" t="n">
        <x:v>1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1</x:v>
      </x:c>
      <x:c r="M249" s="25" t="n">
        <x:v>1</x:v>
      </x:c>
      <x:c r="N249" s="25" t="n">
        <x:v>3</x:v>
      </x:c>
      <x:c r="O249" s="25" t="n">
        <x:v>3</x:v>
      </x:c>
      <x:c r="P249" s="25" t="n">
        <x:v>1</x:v>
      </x:c>
      <x:c r="Q249" s="25" t="n">
        <x:v>1</x:v>
      </x:c>
      <x:c r="R249" s="25" t="n">
        <x:v>1</x:v>
      </x:c>
      <x:c r="S249" s="25" t="n">
        <x:v>3</x:v>
      </x:c>
      <x:c r="T249" s="25" t="n">
        <x:v>3</x:v>
      </x:c>
      <x:c r="U249" s="25" t="n">
        <x:v>8</x:v>
      </x:c>
      <x:c r="V249" s="25" t="n">
        <x:v>6</x:v>
      </x:c>
      <x:c r="W249" s="25" t="n">
        <x:v>0</x:v>
      </x:c>
      <x:c r="X249" s="25" t="n">
        <x:v>0</x:v>
      </x:c>
      <x:c r="Y249" s="25" t="n">
        <x:v>4</x:v>
      </x:c>
      <x:c r="Z249" s="25" t="n">
        <x:v>7</x:v>
      </x:c>
      <x:c r="AA249" s="25" t="n">
        <x:v>2</x:v>
      </x:c>
      <x:c r="AB249" s="25" t="n">
        <x:v>5</x:v>
      </x:c>
      <x:c r="AC249" s="25" t="n">
        <x:v>2</x:v>
      </x:c>
      <x:c r="AD249" s="25" t="n">
        <x:v>3</x:v>
      </x:c>
      <x:c r="AE249" s="25" t="n">
        <x:v>4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2</x:v>
      </x:c>
      <x:c r="N250" s="25" t="n">
        <x:v>3</x:v>
      </x:c>
      <x:c r="O250" s="25" t="n">
        <x:v>2</x:v>
      </x:c>
      <x:c r="P250" s="25" t="n">
        <x:v>6</x:v>
      </x:c>
      <x:c r="Q250" s="25" t="n">
        <x:v>2</x:v>
      </x:c>
      <x:c r="R250" s="25" t="n">
        <x:v>3</x:v>
      </x:c>
      <x:c r="S250" s="25" t="n">
        <x:v>3</x:v>
      </x:c>
      <x:c r="T250" s="25" t="n">
        <x:v>7</x:v>
      </x:c>
      <x:c r="U250" s="25" t="n">
        <x:v>3</x:v>
      </x:c>
      <x:c r="V250" s="25" t="n">
        <x:v>2</x:v>
      </x:c>
      <x:c r="W250" s="25" t="n">
        <x:v>0</x:v>
      </x:c>
      <x:c r="X250" s="25" t="n">
        <x:v>0</x:v>
      </x:c>
      <x:c r="Y250" s="25" t="n">
        <x:v>8</x:v>
      </x:c>
      <x:c r="Z250" s="25" t="n">
        <x:v>8</x:v>
      </x:c>
      <x:c r="AA250" s="25" t="n">
        <x:v>5</x:v>
      </x:c>
      <x:c r="AB250" s="25" t="n">
        <x:v>2</x:v>
      </x:c>
      <x:c r="AC250" s="25" t="n">
        <x:v>4</x:v>
      </x:c>
      <x:c r="AD250" s="25" t="n">
        <x:v>3</x:v>
      </x:c>
      <x:c r="AE250" s="25" t="n">
        <x:v>5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1</x:v>
      </x:c>
      <x:c r="M251" s="25" t="n">
        <x:v>0</x:v>
      </x:c>
      <x:c r="N251" s="25" t="n">
        <x:v>5</x:v>
      </x:c>
      <x:c r="O251" s="25" t="n">
        <x:v>1</x:v>
      </x:c>
      <x:c r="P251" s="25" t="n">
        <x:v>5</x:v>
      </x:c>
      <x:c r="Q251" s="25" t="n">
        <x:v>1</x:v>
      </x:c>
      <x:c r="R251" s="25" t="n">
        <x:v>5</x:v>
      </x:c>
      <x:c r="S251" s="25" t="n">
        <x:v>1</x:v>
      </x:c>
      <x:c r="T251" s="25" t="n">
        <x:v>2</x:v>
      </x:c>
      <x:c r="U251" s="25" t="n">
        <x:v>5</x:v>
      </x:c>
      <x:c r="V251" s="25" t="n">
        <x:v>2</x:v>
      </x:c>
      <x:c r="W251" s="25" t="n">
        <x:v>0</x:v>
      </x:c>
      <x:c r="X251" s="25" t="n">
        <x:v>0</x:v>
      </x:c>
      <x:c r="Y251" s="25" t="n">
        <x:v>3</x:v>
      </x:c>
      <x:c r="Z251" s="25" t="n">
        <x:v>4</x:v>
      </x:c>
      <x:c r="AA251" s="25" t="n">
        <x:v>1</x:v>
      </x:c>
      <x:c r="AB251" s="25" t="n">
        <x:v>1</x:v>
      </x:c>
      <x:c r="AC251" s="25" t="n">
        <x:v>3</x:v>
      </x:c>
      <x:c r="AD251" s="25" t="n">
        <x:v>2</x:v>
      </x:c>
      <x:c r="AE251" s="25" t="n">
        <x:v>6</x:v>
      </x:c>
      <x:c r="AF251" s="25" t="n">
        <x:v>1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2</x:v>
      </x:c>
      <x:c r="M252" s="25" t="n">
        <x:v>0</x:v>
      </x:c>
      <x:c r="N252" s="25" t="n">
        <x:v>4</x:v>
      </x:c>
      <x:c r="O252" s="25" t="n">
        <x:v>0</x:v>
      </x:c>
      <x:c r="P252" s="25" t="n">
        <x:v>3</x:v>
      </x:c>
      <x:c r="Q252" s="25" t="n">
        <x:v>5</x:v>
      </x:c>
      <x:c r="R252" s="25" t="n">
        <x:v>2</x:v>
      </x:c>
      <x:c r="S252" s="25" t="n">
        <x:v>1</x:v>
      </x:c>
      <x:c r="T252" s="25" t="n">
        <x:v>2</x:v>
      </x:c>
      <x:c r="U252" s="25" t="n">
        <x:v>5</x:v>
      </x:c>
      <x:c r="V252" s="25" t="n">
        <x:v>3</x:v>
      </x:c>
      <x:c r="W252" s="25" t="n">
        <x:v>0</x:v>
      </x:c>
      <x:c r="X252" s="25" t="n">
        <x:v>0</x:v>
      </x:c>
      <x:c r="Y252" s="25" t="n">
        <x:v>2</x:v>
      </x:c>
      <x:c r="Z252" s="25" t="n">
        <x:v>6</x:v>
      </x:c>
      <x:c r="AA252" s="25" t="n">
        <x:v>1</x:v>
      </x:c>
      <x:c r="AB252" s="25" t="n">
        <x:v>4</x:v>
      </x:c>
      <x:c r="AC252" s="25" t="n">
        <x:v>4</x:v>
      </x:c>
      <x:c r="AD252" s="25" t="n">
        <x:v>2</x:v>
      </x:c>
      <x:c r="AE252" s="25" t="n">
        <x:v>2</x:v>
      </x:c>
      <x:c r="AF252" s="25" t="n">
        <x:v>0</x:v>
      </x:c>
      <x:c r="AG252" s="25" t="n">
        <x:v>0</x:v>
      </x:c>
      <x:c r="AH252" s="25" t="n">
        <x:v>1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4</x:v>
      </x:c>
      <x:c r="O253" s="25" t="n">
        <x:v>3</x:v>
      </x:c>
      <x:c r="P253" s="25" t="n">
        <x:v>0</x:v>
      </x:c>
      <x:c r="Q253" s="25" t="n">
        <x:v>4</x:v>
      </x:c>
      <x:c r="R253" s="25" t="n">
        <x:v>1</x:v>
      </x:c>
      <x:c r="S253" s="25" t="n">
        <x:v>2</x:v>
      </x:c>
      <x:c r="T253" s="25" t="n">
        <x:v>5</x:v>
      </x:c>
      <x:c r="U253" s="25" t="n">
        <x:v>3</x:v>
      </x:c>
      <x:c r="V253" s="25" t="n">
        <x:v>3</x:v>
      </x:c>
      <x:c r="W253" s="25" t="n">
        <x:v>0</x:v>
      </x:c>
      <x:c r="X253" s="25" t="n">
        <x:v>0</x:v>
      </x:c>
      <x:c r="Y253" s="25" t="n">
        <x:v>5</x:v>
      </x:c>
      <x:c r="Z253" s="25" t="n">
        <x:v>4</x:v>
      </x:c>
      <x:c r="AA253" s="25" t="n">
        <x:v>5</x:v>
      </x:c>
      <x:c r="AB253" s="25" t="n">
        <x:v>2</x:v>
      </x:c>
      <x:c r="AC253" s="25" t="n">
        <x:v>5</x:v>
      </x:c>
      <x:c r="AD253" s="25" t="n">
        <x:v>5</x:v>
      </x:c>
      <x:c r="AE253" s="25" t="n">
        <x:v>4</x:v>
      </x:c>
      <x:c r="AF253" s="25" t="n">
        <x:v>0</x:v>
      </x:c>
      <x:c r="AG253" s="25" t="n">
        <x:v>0</x:v>
      </x:c>
      <x:c r="AH253" s="25" t="n">
        <x:v>1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1</x:v>
      </x:c>
      <x:c r="M254" s="25" t="n">
        <x:v>0</x:v>
      </x:c>
      <x:c r="N254" s="25" t="n">
        <x:v>4</x:v>
      </x:c>
      <x:c r="O254" s="25" t="n">
        <x:v>1</x:v>
      </x:c>
      <x:c r="P254" s="25" t="n">
        <x:v>5</x:v>
      </x:c>
      <x:c r="Q254" s="25" t="n">
        <x:v>7</x:v>
      </x:c>
      <x:c r="R254" s="25" t="n">
        <x:v>0</x:v>
      </x:c>
      <x:c r="S254" s="25" t="n">
        <x:v>3</x:v>
      </x:c>
      <x:c r="T254" s="25" t="n">
        <x:v>5</x:v>
      </x:c>
      <x:c r="U254" s="25" t="n">
        <x:v>3</x:v>
      </x:c>
      <x:c r="V254" s="25" t="n">
        <x:v>1</x:v>
      </x:c>
      <x:c r="W254" s="25" t="n">
        <x:v>0</x:v>
      </x:c>
      <x:c r="X254" s="25" t="n">
        <x:v>0</x:v>
      </x:c>
      <x:c r="Y254" s="25" t="n">
        <x:v>4</x:v>
      </x:c>
      <x:c r="Z254" s="25" t="n">
        <x:v>6</x:v>
      </x:c>
      <x:c r="AA254" s="25" t="n">
        <x:v>2</x:v>
      </x:c>
      <x:c r="AB254" s="25" t="n">
        <x:v>3</x:v>
      </x:c>
      <x:c r="AC254" s="25" t="n">
        <x:v>3</x:v>
      </x:c>
      <x:c r="AD254" s="25" t="n">
        <x:v>1</x:v>
      </x:c>
      <x:c r="AE254" s="25" t="n">
        <x:v>7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2</x:v>
      </x:c>
      <x:c r="N255" s="25" t="n">
        <x:v>5</x:v>
      </x:c>
      <x:c r="O255" s="25" t="n">
        <x:v>2</x:v>
      </x:c>
      <x:c r="P255" s="25" t="n">
        <x:v>4</x:v>
      </x:c>
      <x:c r="Q255" s="25" t="n">
        <x:v>4</x:v>
      </x:c>
      <x:c r="R255" s="25" t="n">
        <x:v>3</x:v>
      </x:c>
      <x:c r="S255" s="25" t="n">
        <x:v>1</x:v>
      </x:c>
      <x:c r="T255" s="25" t="n">
        <x:v>1</x:v>
      </x:c>
      <x:c r="U255" s="25" t="n">
        <x:v>3</x:v>
      </x:c>
      <x:c r="V255" s="25" t="n">
        <x:v>5</x:v>
      </x:c>
      <x:c r="W255" s="25" t="n">
        <x:v>0</x:v>
      </x:c>
      <x:c r="X255" s="25" t="n">
        <x:v>1</x:v>
      </x:c>
      <x:c r="Y255" s="25" t="n">
        <x:v>6</x:v>
      </x:c>
      <x:c r="Z255" s="25" t="n">
        <x:v>5</x:v>
      </x:c>
      <x:c r="AA255" s="25" t="n">
        <x:v>4</x:v>
      </x:c>
      <x:c r="AB255" s="25" t="n">
        <x:v>4</x:v>
      </x:c>
      <x:c r="AC255" s="25" t="n">
        <x:v>4</x:v>
      </x:c>
      <x:c r="AD255" s="25" t="n">
        <x:v>1</x:v>
      </x:c>
      <x:c r="AE255" s="25" t="n">
        <x:v>3</x:v>
      </x:c>
      <x:c r="AF255" s="25" t="n">
        <x:v>1</x:v>
      </x:c>
      <x:c r="AG255" s="25" t="n">
        <x:v>0</x:v>
      </x:c>
      <x:c r="AH255" s="25" t="n">
        <x:v>3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1</x:v>
      </x:c>
      <x:c r="O256" s="25" t="n">
        <x:v>0</x:v>
      </x:c>
      <x:c r="P256" s="25" t="n">
        <x:v>2</x:v>
      </x:c>
      <x:c r="Q256" s="25" t="n">
        <x:v>2</x:v>
      </x:c>
      <x:c r="R256" s="25" t="n">
        <x:v>3</x:v>
      </x:c>
      <x:c r="S256" s="25" t="n">
        <x:v>4</x:v>
      </x:c>
      <x:c r="T256" s="25" t="n">
        <x:v>4</x:v>
      </x:c>
      <x:c r="U256" s="25" t="n">
        <x:v>5</x:v>
      </x:c>
      <x:c r="V256" s="25" t="n">
        <x:v>3</x:v>
      </x:c>
      <x:c r="W256" s="25" t="n">
        <x:v>0</x:v>
      </x:c>
      <x:c r="X256" s="25" t="n">
        <x:v>0</x:v>
      </x:c>
      <x:c r="Y256" s="25" t="n">
        <x:v>3</x:v>
      </x:c>
      <x:c r="Z256" s="25" t="n">
        <x:v>8</x:v>
      </x:c>
      <x:c r="AA256" s="25" t="n">
        <x:v>3</x:v>
      </x:c>
      <x:c r="AB256" s="25" t="n">
        <x:v>0</x:v>
      </x:c>
      <x:c r="AC256" s="25" t="n">
        <x:v>3</x:v>
      </x:c>
      <x:c r="AD256" s="25" t="n">
        <x:v>1</x:v>
      </x:c>
      <x:c r="AE256" s="25" t="n">
        <x:v>1</x:v>
      </x:c>
      <x:c r="AF256" s="25" t="n">
        <x:v>1</x:v>
      </x:c>
      <x:c r="AG256" s="25" t="n">
        <x:v>0</x:v>
      </x:c>
      <x:c r="AH256" s="25" t="n">
        <x:v>1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2</x:v>
      </x:c>
      <x:c r="O257" s="25" t="n">
        <x:v>1</x:v>
      </x:c>
      <x:c r="P257" s="25" t="n">
        <x:v>7</x:v>
      </x:c>
      <x:c r="Q257" s="25" t="n">
        <x:v>3</x:v>
      </x:c>
      <x:c r="R257" s="25" t="n">
        <x:v>1</x:v>
      </x:c>
      <x:c r="S257" s="25" t="n">
        <x:v>2</x:v>
      </x:c>
      <x:c r="T257" s="25" t="n">
        <x:v>3</x:v>
      </x:c>
      <x:c r="U257" s="25" t="n">
        <x:v>6</x:v>
      </x:c>
      <x:c r="V257" s="25" t="n">
        <x:v>10</x:v>
      </x:c>
      <x:c r="W257" s="25" t="n">
        <x:v>0</x:v>
      </x:c>
      <x:c r="X257" s="25" t="n">
        <x:v>1</x:v>
      </x:c>
      <x:c r="Y257" s="25" t="n">
        <x:v>2</x:v>
      </x:c>
      <x:c r="Z257" s="25" t="n">
        <x:v>6</x:v>
      </x:c>
      <x:c r="AA257" s="25" t="n">
        <x:v>4</x:v>
      </x:c>
      <x:c r="AB257" s="25" t="n">
        <x:v>6</x:v>
      </x:c>
      <x:c r="AC257" s="25" t="n">
        <x:v>5</x:v>
      </x:c>
      <x:c r="AD257" s="25" t="n">
        <x:v>2</x:v>
      </x:c>
      <x:c r="AE257" s="25" t="n">
        <x:v>5</x:v>
      </x:c>
      <x:c r="AF257" s="25" t="n">
        <x:v>1</x:v>
      </x:c>
      <x:c r="AG257" s="25" t="n">
        <x:v>2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3</x:v>
      </x:c>
      <x:c r="O258" s="25" t="n">
        <x:v>2</x:v>
      </x:c>
      <x:c r="P258" s="25" t="n">
        <x:v>6</x:v>
      </x:c>
      <x:c r="Q258" s="25" t="n">
        <x:v>2</x:v>
      </x:c>
      <x:c r="R258" s="25" t="n">
        <x:v>4</x:v>
      </x:c>
      <x:c r="S258" s="25" t="n">
        <x:v>2</x:v>
      </x:c>
      <x:c r="T258" s="25" t="n">
        <x:v>3</x:v>
      </x:c>
      <x:c r="U258" s="25" t="n">
        <x:v>2</x:v>
      </x:c>
      <x:c r="V258" s="25" t="n">
        <x:v>4</x:v>
      </x:c>
      <x:c r="W258" s="25" t="n">
        <x:v>1</x:v>
      </x:c>
      <x:c r="X258" s="25" t="n">
        <x:v>1</x:v>
      </x:c>
      <x:c r="Y258" s="25" t="n">
        <x:v>4</x:v>
      </x:c>
      <x:c r="Z258" s="25" t="n">
        <x:v>3</x:v>
      </x:c>
      <x:c r="AA258" s="25" t="n">
        <x:v>2</x:v>
      </x:c>
      <x:c r="AB258" s="25" t="n">
        <x:v>6</x:v>
      </x:c>
      <x:c r="AC258" s="25" t="n">
        <x:v>4</x:v>
      </x:c>
      <x:c r="AD258" s="25" t="n">
        <x:v>2</x:v>
      </x:c>
      <x:c r="AE258" s="25" t="n">
        <x:v>0</x:v>
      </x:c>
      <x:c r="AF258" s="25" t="n">
        <x:v>0</x:v>
      </x:c>
      <x:c r="AG258" s="25" t="n">
        <x:v>1</x:v>
      </x:c>
      <x:c r="AH258" s="25" t="n">
        <x:v>1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1</x:v>
      </x:c>
      <x:c r="N259" s="25" t="n">
        <x:v>1</x:v>
      </x:c>
      <x:c r="O259" s="25" t="n">
        <x:v>1</x:v>
      </x:c>
      <x:c r="P259" s="25" t="n">
        <x:v>5</x:v>
      </x:c>
      <x:c r="Q259" s="25" t="n">
        <x:v>2</x:v>
      </x:c>
      <x:c r="R259" s="25" t="n">
        <x:v>1</x:v>
      </x:c>
      <x:c r="S259" s="25" t="n">
        <x:v>0</x:v>
      </x:c>
      <x:c r="T259" s="25" t="n">
        <x:v>4</x:v>
      </x:c>
      <x:c r="U259" s="25" t="n">
        <x:v>3</x:v>
      </x:c>
      <x:c r="V259" s="25" t="n">
        <x:v>8</x:v>
      </x:c>
      <x:c r="W259" s="25" t="n">
        <x:v>0</x:v>
      </x:c>
      <x:c r="X259" s="25" t="n">
        <x:v>1</x:v>
      </x:c>
      <x:c r="Y259" s="25" t="n">
        <x:v>2</x:v>
      </x:c>
      <x:c r="Z259" s="25" t="n">
        <x:v>3</x:v>
      </x:c>
      <x:c r="AA259" s="25" t="n">
        <x:v>3</x:v>
      </x:c>
      <x:c r="AB259" s="25" t="n">
        <x:v>1</x:v>
      </x:c>
      <x:c r="AC259" s="25" t="n">
        <x:v>2</x:v>
      </x:c>
      <x:c r="AD259" s="25" t="n">
        <x:v>9</x:v>
      </x:c>
      <x:c r="AE259" s="25" t="n">
        <x:v>4</x:v>
      </x:c>
      <x:c r="AF259" s="25" t="n">
        <x:v>3</x:v>
      </x:c>
      <x:c r="AG259" s="25" t="n">
        <x:v>0</x:v>
      </x:c>
      <x:c r="AH259" s="25" t="n">
        <x:v>1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2</x:v>
      </x:c>
      <x:c r="P260" s="25" t="n">
        <x:v>2</x:v>
      </x:c>
      <x:c r="Q260" s="25" t="n">
        <x:v>3</x:v>
      </x:c>
      <x:c r="R260" s="25" t="n">
        <x:v>2</x:v>
      </x:c>
      <x:c r="S260" s="25" t="n">
        <x:v>1</x:v>
      </x:c>
      <x:c r="T260" s="25" t="n">
        <x:v>3</x:v>
      </x:c>
      <x:c r="U260" s="25" t="n">
        <x:v>7</x:v>
      </x:c>
      <x:c r="V260" s="25" t="n">
        <x:v>2</x:v>
      </x:c>
      <x:c r="W260" s="25" t="n">
        <x:v>1</x:v>
      </x:c>
      <x:c r="X260" s="25" t="n">
        <x:v>1</x:v>
      </x:c>
      <x:c r="Y260" s="25" t="n">
        <x:v>2</x:v>
      </x:c>
      <x:c r="Z260" s="25" t="n">
        <x:v>3</x:v>
      </x:c>
      <x:c r="AA260" s="25" t="n">
        <x:v>4</x:v>
      </x:c>
      <x:c r="AB260" s="25" t="n">
        <x:v>3</x:v>
      </x:c>
      <x:c r="AC260" s="25" t="n">
        <x:v>4</x:v>
      </x:c>
      <x:c r="AD260" s="25" t="n">
        <x:v>3</x:v>
      </x:c>
      <x:c r="AE260" s="25" t="n">
        <x:v>2</x:v>
      </x:c>
      <x:c r="AF260" s="25" t="n">
        <x:v>1</x:v>
      </x:c>
      <x:c r="AG260" s="25" t="n">
        <x:v>0</x:v>
      </x:c>
      <x:c r="AH260" s="25" t="n">
        <x:v>1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1</x:v>
      </x:c>
      <x:c r="N261" s="25" t="n">
        <x:v>5</x:v>
      </x:c>
      <x:c r="O261" s="25" t="n">
        <x:v>2</x:v>
      </x:c>
      <x:c r="P261" s="25" t="n">
        <x:v>6</x:v>
      </x:c>
      <x:c r="Q261" s="25" t="n">
        <x:v>2</x:v>
      </x:c>
      <x:c r="R261" s="25" t="n">
        <x:v>4</x:v>
      </x:c>
      <x:c r="S261" s="25" t="n">
        <x:v>0</x:v>
      </x:c>
      <x:c r="T261" s="25" t="n">
        <x:v>2</x:v>
      </x:c>
      <x:c r="U261" s="25" t="n">
        <x:v>6</x:v>
      </x:c>
      <x:c r="V261" s="25" t="n">
        <x:v>5</x:v>
      </x:c>
      <x:c r="W261" s="25" t="n">
        <x:v>4</x:v>
      </x:c>
      <x:c r="X261" s="25" t="n">
        <x:v>6</x:v>
      </x:c>
      <x:c r="Y261" s="25" t="n">
        <x:v>1</x:v>
      </x:c>
      <x:c r="Z261" s="25" t="n">
        <x:v>5</x:v>
      </x:c>
      <x:c r="AA261" s="25" t="n">
        <x:v>0</x:v>
      </x:c>
      <x:c r="AB261" s="25" t="n">
        <x:v>3</x:v>
      </x:c>
      <x:c r="AC261" s="25" t="n">
        <x:v>2</x:v>
      </x:c>
      <x:c r="AD261" s="25" t="n">
        <x:v>0</x:v>
      </x:c>
      <x:c r="AE261" s="25" t="n">
        <x:v>1</x:v>
      </x:c>
      <x:c r="AF261" s="25" t="n">
        <x:v>0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2</x:v>
      </x:c>
      <x:c r="N262" s="25" t="n">
        <x:v>0</x:v>
      </x:c>
      <x:c r="O262" s="25" t="n">
        <x:v>1</x:v>
      </x:c>
      <x:c r="P262" s="25" t="n">
        <x:v>6</x:v>
      </x:c>
      <x:c r="Q262" s="25" t="n">
        <x:v>5</x:v>
      </x:c>
      <x:c r="R262" s="25" t="n">
        <x:v>0</x:v>
      </x:c>
      <x:c r="S262" s="25" t="n">
        <x:v>5</x:v>
      </x:c>
      <x:c r="T262" s="25" t="n">
        <x:v>2</x:v>
      </x:c>
      <x:c r="U262" s="25" t="n">
        <x:v>3</x:v>
      </x:c>
      <x:c r="V262" s="25" t="n">
        <x:v>6</x:v>
      </x:c>
      <x:c r="W262" s="25" t="n">
        <x:v>5</x:v>
      </x:c>
      <x:c r="X262" s="25" t="n">
        <x:v>3</x:v>
      </x:c>
      <x:c r="Y262" s="25" t="n">
        <x:v>5</x:v>
      </x:c>
      <x:c r="Z262" s="25" t="n">
        <x:v>3</x:v>
      </x:c>
      <x:c r="AA262" s="25" t="n">
        <x:v>1</x:v>
      </x:c>
      <x:c r="AB262" s="25" t="n">
        <x:v>5</x:v>
      </x:c>
      <x:c r="AC262" s="25" t="n">
        <x:v>3</x:v>
      </x:c>
      <x:c r="AD262" s="25" t="n">
        <x:v>5</x:v>
      </x:c>
      <x:c r="AE262" s="25" t="n">
        <x:v>2</x:v>
      </x:c>
      <x:c r="AF262" s="25" t="n">
        <x:v>1</x:v>
      </x:c>
      <x:c r="AG262" s="25" t="n">
        <x:v>0</x:v>
      </x:c>
      <x:c r="AH262" s="25" t="n">
        <x:v>1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5</x:v>
      </x:c>
      <x:c r="O263" s="25" t="n">
        <x:v>0</x:v>
      </x:c>
      <x:c r="P263" s="25" t="n">
        <x:v>6</x:v>
      </x:c>
      <x:c r="Q263" s="25" t="n">
        <x:v>5</x:v>
      </x:c>
      <x:c r="R263" s="25" t="n">
        <x:v>1</x:v>
      </x:c>
      <x:c r="S263" s="25" t="n">
        <x:v>0</x:v>
      </x:c>
      <x:c r="T263" s="25" t="n">
        <x:v>4</x:v>
      </x:c>
      <x:c r="U263" s="25" t="n">
        <x:v>2</x:v>
      </x:c>
      <x:c r="V263" s="25" t="n">
        <x:v>4</x:v>
      </x:c>
      <x:c r="W263" s="25" t="n">
        <x:v>4</x:v>
      </x:c>
      <x:c r="X263" s="25" t="n">
        <x:v>4</x:v>
      </x:c>
      <x:c r="Y263" s="25" t="n">
        <x:v>5</x:v>
      </x:c>
      <x:c r="Z263" s="25" t="n">
        <x:v>3</x:v>
      </x:c>
      <x:c r="AA263" s="25" t="n">
        <x:v>5</x:v>
      </x:c>
      <x:c r="AB263" s="25" t="n">
        <x:v>3</x:v>
      </x:c>
      <x:c r="AC263" s="25" t="n">
        <x:v>2</x:v>
      </x:c>
      <x:c r="AD263" s="25" t="n">
        <x:v>6</x:v>
      </x:c>
      <x:c r="AE263" s="25" t="n">
        <x:v>1</x:v>
      </x:c>
      <x:c r="AF263" s="25" t="n">
        <x:v>1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2</x:v>
      </x:c>
      <x:c r="O264" s="25" t="n">
        <x:v>1</x:v>
      </x:c>
      <x:c r="P264" s="25" t="n">
        <x:v>5</x:v>
      </x:c>
      <x:c r="Q264" s="25" t="n">
        <x:v>2</x:v>
      </x:c>
      <x:c r="R264" s="25" t="n">
        <x:v>5</x:v>
      </x:c>
      <x:c r="S264" s="25" t="n">
        <x:v>5</x:v>
      </x:c>
      <x:c r="T264" s="25" t="n">
        <x:v>2</x:v>
      </x:c>
      <x:c r="U264" s="25" t="n">
        <x:v>5</x:v>
      </x:c>
      <x:c r="V264" s="25" t="n">
        <x:v>4</x:v>
      </x:c>
      <x:c r="W264" s="25" t="n">
        <x:v>5</x:v>
      </x:c>
      <x:c r="X264" s="25" t="n">
        <x:v>0</x:v>
      </x:c>
      <x:c r="Y264" s="25" t="n">
        <x:v>3</x:v>
      </x:c>
      <x:c r="Z264" s="25" t="n">
        <x:v>0</x:v>
      </x:c>
      <x:c r="AA264" s="25" t="n">
        <x:v>3</x:v>
      </x:c>
      <x:c r="AB264" s="25" t="n">
        <x:v>3</x:v>
      </x:c>
      <x:c r="AC264" s="25" t="n">
        <x:v>2</x:v>
      </x:c>
      <x:c r="AD264" s="25" t="n">
        <x:v>3</x:v>
      </x:c>
      <x:c r="AE264" s="25" t="n">
        <x:v>1</x:v>
      </x:c>
      <x:c r="AF264" s="25" t="n">
        <x:v>2</x:v>
      </x:c>
      <x:c r="AG264" s="25" t="n">
        <x:v>0</x:v>
      </x:c>
      <x:c r="AH264" s="25" t="n">
        <x:v>3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2</x:v>
      </x:c>
      <x:c r="N265" s="25" t="n">
        <x:v>6</x:v>
      </x:c>
      <x:c r="O265" s="25" t="n">
        <x:v>1</x:v>
      </x:c>
      <x:c r="P265" s="25" t="n">
        <x:v>5</x:v>
      </x:c>
      <x:c r="Q265" s="25" t="n">
        <x:v>3</x:v>
      </x:c>
      <x:c r="R265" s="25" t="n">
        <x:v>2</x:v>
      </x:c>
      <x:c r="S265" s="25" t="n">
        <x:v>1</x:v>
      </x:c>
      <x:c r="T265" s="25" t="n">
        <x:v>0</x:v>
      </x:c>
      <x:c r="U265" s="25" t="n">
        <x:v>2</x:v>
      </x:c>
      <x:c r="V265" s="25" t="n">
        <x:v>7</x:v>
      </x:c>
      <x:c r="W265" s="25" t="n">
        <x:v>2</x:v>
      </x:c>
      <x:c r="X265" s="25" t="n">
        <x:v>5</x:v>
      </x:c>
      <x:c r="Y265" s="25" t="n">
        <x:v>7</x:v>
      </x:c>
      <x:c r="Z265" s="25" t="n">
        <x:v>4</x:v>
      </x:c>
      <x:c r="AA265" s="25" t="n">
        <x:v>3</x:v>
      </x:c>
      <x:c r="AB265" s="25" t="n">
        <x:v>2</x:v>
      </x:c>
      <x:c r="AC265" s="25" t="n">
        <x:v>2</x:v>
      </x:c>
      <x:c r="AD265" s="25" t="n">
        <x:v>6</x:v>
      </x:c>
      <x:c r="AE265" s="25" t="n">
        <x:v>3</x:v>
      </x:c>
      <x:c r="AF265" s="25" t="n">
        <x:v>0</x:v>
      </x:c>
      <x:c r="AG265" s="25" t="n">
        <x:v>1</x:v>
      </x:c>
      <x:c r="AH265" s="25" t="n">
        <x:v>2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2</x:v>
      </x:c>
      <x:c r="O266" s="25" t="n">
        <x:v>1</x:v>
      </x:c>
      <x:c r="P266" s="25" t="n">
        <x:v>3</x:v>
      </x:c>
      <x:c r="Q266" s="25" t="n">
        <x:v>5</x:v>
      </x:c>
      <x:c r="R266" s="25" t="n">
        <x:v>1</x:v>
      </x:c>
      <x:c r="S266" s="25" t="n">
        <x:v>4</x:v>
      </x:c>
      <x:c r="T266" s="25" t="n">
        <x:v>3</x:v>
      </x:c>
      <x:c r="U266" s="25" t="n">
        <x:v>6</x:v>
      </x:c>
      <x:c r="V266" s="25" t="n">
        <x:v>5</x:v>
      </x:c>
      <x:c r="W266" s="25" t="n">
        <x:v>3</x:v>
      </x:c>
      <x:c r="X266" s="25" t="n">
        <x:v>6</x:v>
      </x:c>
      <x:c r="Y266" s="25" t="n">
        <x:v>13</x:v>
      </x:c>
      <x:c r="Z266" s="25" t="n">
        <x:v>3</x:v>
      </x:c>
      <x:c r="AA266" s="25" t="n">
        <x:v>2</x:v>
      </x:c>
      <x:c r="AB266" s="25" t="n">
        <x:v>3</x:v>
      </x:c>
      <x:c r="AC266" s="25" t="n">
        <x:v>2</x:v>
      </x:c>
      <x:c r="AD266" s="25" t="n">
        <x:v>2</x:v>
      </x:c>
      <x:c r="AE266" s="25" t="n">
        <x:v>6</x:v>
      </x:c>
      <x:c r="AF266" s="25" t="n">
        <x:v>0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2</x:v>
      </x:c>
      <x:c r="N267" s="25" t="n">
        <x:v>2</x:v>
      </x:c>
      <x:c r="O267" s="25" t="n">
        <x:v>1</x:v>
      </x:c>
      <x:c r="P267" s="25" t="n">
        <x:v>5</x:v>
      </x:c>
      <x:c r="Q267" s="25" t="n">
        <x:v>3</x:v>
      </x:c>
      <x:c r="R267" s="25" t="n">
        <x:v>0</x:v>
      </x:c>
      <x:c r="S267" s="25" t="n">
        <x:v>4</x:v>
      </x:c>
      <x:c r="T267" s="25" t="n">
        <x:v>5</x:v>
      </x:c>
      <x:c r="U267" s="25" t="n">
        <x:v>1</x:v>
      </x:c>
      <x:c r="V267" s="25" t="n">
        <x:v>11</x:v>
      </x:c>
      <x:c r="W267" s="25" t="n">
        <x:v>5</x:v>
      </x:c>
      <x:c r="X267" s="25" t="n">
        <x:v>5</x:v>
      </x:c>
      <x:c r="Y267" s="25" t="n">
        <x:v>6</x:v>
      </x:c>
      <x:c r="Z267" s="25" t="n">
        <x:v>1</x:v>
      </x:c>
      <x:c r="AA267" s="25" t="n">
        <x:v>4</x:v>
      </x:c>
      <x:c r="AB267" s="25" t="n">
        <x:v>2</x:v>
      </x:c>
      <x:c r="AC267" s="25" t="n">
        <x:v>4</x:v>
      </x:c>
      <x:c r="AD267" s="25" t="n">
        <x:v>4</x:v>
      </x:c>
      <x:c r="AE267" s="25" t="n">
        <x:v>3</x:v>
      </x:c>
      <x:c r="AF267" s="25" t="n">
        <x:v>0</x:v>
      </x:c>
      <x:c r="AG267" s="25" t="n">
        <x:v>0</x:v>
      </x:c>
      <x:c r="AH267" s="25" t="n">
        <x:v>2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1</x:v>
      </x:c>
      <x:c r="O268" s="25" t="n">
        <x:v>2</x:v>
      </x:c>
      <x:c r="P268" s="25" t="n">
        <x:v>6</x:v>
      </x:c>
      <x:c r="Q268" s="25" t="n">
        <x:v>8</x:v>
      </x:c>
      <x:c r="R268" s="25" t="n">
        <x:v>2</x:v>
      </x:c>
      <x:c r="S268" s="25" t="n">
        <x:v>6</x:v>
      </x:c>
      <x:c r="T268" s="25" t="n">
        <x:v>0</x:v>
      </x:c>
      <x:c r="U268" s="25" t="n">
        <x:v>4</x:v>
      </x:c>
      <x:c r="V268" s="25" t="n">
        <x:v>2</x:v>
      </x:c>
      <x:c r="W268" s="25" t="n">
        <x:v>3</x:v>
      </x:c>
      <x:c r="X268" s="25" t="n">
        <x:v>4</x:v>
      </x:c>
      <x:c r="Y268" s="25" t="n">
        <x:v>12</x:v>
      </x:c>
      <x:c r="Z268" s="25" t="n">
        <x:v>3</x:v>
      </x:c>
      <x:c r="AA268" s="25" t="n">
        <x:v>4</x:v>
      </x:c>
      <x:c r="AB268" s="25" t="n">
        <x:v>3</x:v>
      </x:c>
      <x:c r="AC268" s="25" t="n">
        <x:v>1</x:v>
      </x:c>
      <x:c r="AD268" s="25" t="n">
        <x:v>3</x:v>
      </x:c>
      <x:c r="AE268" s="25" t="n">
        <x:v>0</x:v>
      </x:c>
      <x:c r="AF268" s="25" t="n">
        <x:v>1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3</x:v>
      </x:c>
      <x:c r="O269" s="25" t="n">
        <x:v>2</x:v>
      </x:c>
      <x:c r="P269" s="25" t="n">
        <x:v>8</x:v>
      </x:c>
      <x:c r="Q269" s="25" t="n">
        <x:v>8</x:v>
      </x:c>
      <x:c r="R269" s="25" t="n">
        <x:v>3</x:v>
      </x:c>
      <x:c r="S269" s="25" t="n">
        <x:v>1</x:v>
      </x:c>
      <x:c r="T269" s="25" t="n">
        <x:v>5</x:v>
      </x:c>
      <x:c r="U269" s="25" t="n">
        <x:v>5</x:v>
      </x:c>
      <x:c r="V269" s="25" t="n">
        <x:v>9</x:v>
      </x:c>
      <x:c r="W269" s="25" t="n">
        <x:v>9</x:v>
      </x:c>
      <x:c r="X269" s="25" t="n">
        <x:v>4</x:v>
      </x:c>
      <x:c r="Y269" s="25" t="n">
        <x:v>8</x:v>
      </x:c>
      <x:c r="Z269" s="25" t="n">
        <x:v>1</x:v>
      </x:c>
      <x:c r="AA269" s="25" t="n">
        <x:v>1</x:v>
      </x:c>
      <x:c r="AB269" s="25" t="n">
        <x:v>6</x:v>
      </x:c>
      <x:c r="AC269" s="25" t="n">
        <x:v>3</x:v>
      </x:c>
      <x:c r="AD269" s="25" t="n">
        <x:v>5</x:v>
      </x:c>
      <x:c r="AE269" s="25" t="n">
        <x:v>0</x:v>
      </x:c>
      <x:c r="AF269" s="25" t="n">
        <x:v>1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1</x:v>
      </x:c>
      <x:c r="N270" s="25" t="n">
        <x:v>2</x:v>
      </x:c>
      <x:c r="O270" s="25" t="n">
        <x:v>2</x:v>
      </x:c>
      <x:c r="P270" s="25" t="n">
        <x:v>5</x:v>
      </x:c>
      <x:c r="Q270" s="25" t="n">
        <x:v>6</x:v>
      </x:c>
      <x:c r="R270" s="25" t="n">
        <x:v>3</x:v>
      </x:c>
      <x:c r="S270" s="25" t="n">
        <x:v>2</x:v>
      </x:c>
      <x:c r="T270" s="25" t="n">
        <x:v>1</x:v>
      </x:c>
      <x:c r="U270" s="25" t="n">
        <x:v>2</x:v>
      </x:c>
      <x:c r="V270" s="25" t="n">
        <x:v>6</x:v>
      </x:c>
      <x:c r="W270" s="25" t="n">
        <x:v>9</x:v>
      </x:c>
      <x:c r="X270" s="25" t="n">
        <x:v>4</x:v>
      </x:c>
      <x:c r="Y270" s="25" t="n">
        <x:v>5</x:v>
      </x:c>
      <x:c r="Z270" s="25" t="n">
        <x:v>0</x:v>
      </x:c>
      <x:c r="AA270" s="25" t="n">
        <x:v>3</x:v>
      </x:c>
      <x:c r="AB270" s="25" t="n">
        <x:v>1</x:v>
      </x:c>
      <x:c r="AC270" s="25" t="n">
        <x:v>1</x:v>
      </x:c>
      <x:c r="AD270" s="25" t="n">
        <x:v>6</x:v>
      </x:c>
      <x:c r="AE270" s="25" t="n">
        <x:v>3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3</x:v>
      </x:c>
      <x:c r="O271" s="25" t="n">
        <x:v>3</x:v>
      </x:c>
      <x:c r="P271" s="25" t="n">
        <x:v>7</x:v>
      </x:c>
      <x:c r="Q271" s="25" t="n">
        <x:v>3</x:v>
      </x:c>
      <x:c r="R271" s="25" t="n">
        <x:v>3</x:v>
      </x:c>
      <x:c r="S271" s="25" t="n">
        <x:v>2</x:v>
      </x:c>
      <x:c r="T271" s="25" t="n">
        <x:v>6</x:v>
      </x:c>
      <x:c r="U271" s="25" t="n">
        <x:v>4</x:v>
      </x:c>
      <x:c r="V271" s="25" t="n">
        <x:v>6</x:v>
      </x:c>
      <x:c r="W271" s="25" t="n">
        <x:v>9</x:v>
      </x:c>
      <x:c r="X271" s="25" t="n">
        <x:v>6</x:v>
      </x:c>
      <x:c r="Y271" s="25" t="n">
        <x:v>11</x:v>
      </x:c>
      <x:c r="Z271" s="25" t="n">
        <x:v>3</x:v>
      </x:c>
      <x:c r="AA271" s="25" t="n">
        <x:v>5</x:v>
      </x:c>
      <x:c r="AB271" s="25" t="n">
        <x:v>5</x:v>
      </x:c>
      <x:c r="AC271" s="25" t="n">
        <x:v>4</x:v>
      </x:c>
      <x:c r="AD271" s="25" t="n">
        <x:v>2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2</x:v>
      </x:c>
      <x:c r="O272" s="25" t="n">
        <x:v>2</x:v>
      </x:c>
      <x:c r="P272" s="25" t="n">
        <x:v>4</x:v>
      </x:c>
      <x:c r="Q272" s="25" t="n">
        <x:v>6</x:v>
      </x:c>
      <x:c r="R272" s="25" t="n">
        <x:v>2</x:v>
      </x:c>
      <x:c r="S272" s="25" t="n">
        <x:v>1</x:v>
      </x:c>
      <x:c r="T272" s="25" t="n">
        <x:v>1</x:v>
      </x:c>
      <x:c r="U272" s="25" t="n">
        <x:v>2</x:v>
      </x:c>
      <x:c r="V272" s="25" t="n">
        <x:v>3</x:v>
      </x:c>
      <x:c r="W272" s="25" t="n">
        <x:v>4</x:v>
      </x:c>
      <x:c r="X272" s="25" t="n">
        <x:v>4</x:v>
      </x:c>
      <x:c r="Y272" s="25" t="n">
        <x:v>5</x:v>
      </x:c>
      <x:c r="Z272" s="25" t="n">
        <x:v>1</x:v>
      </x:c>
      <x:c r="AA272" s="25" t="n">
        <x:v>4</x:v>
      </x:c>
      <x:c r="AB272" s="25" t="n">
        <x:v>1</x:v>
      </x:c>
      <x:c r="AC272" s="25" t="n">
        <x:v>2</x:v>
      </x:c>
      <x:c r="AD272" s="25" t="n">
        <x:v>2</x:v>
      </x:c>
      <x:c r="AE272" s="25" t="n">
        <x:v>1</x:v>
      </x:c>
      <x:c r="AF272" s="25" t="n">
        <x:v>1</x:v>
      </x:c>
      <x:c r="AG272" s="25" t="n">
        <x:v>0</x:v>
      </x:c>
      <x:c r="AH272" s="25" t="n">
        <x:v>1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1</x:v>
      </x:c>
      <x:c r="O273" s="25" t="n">
        <x:v>1</x:v>
      </x:c>
      <x:c r="P273" s="25" t="n">
        <x:v>4</x:v>
      </x:c>
      <x:c r="Q273" s="25" t="n">
        <x:v>5</x:v>
      </x:c>
      <x:c r="R273" s="25" t="n">
        <x:v>2</x:v>
      </x:c>
      <x:c r="S273" s="25" t="n">
        <x:v>2</x:v>
      </x:c>
      <x:c r="T273" s="25" t="n">
        <x:v>2</x:v>
      </x:c>
      <x:c r="U273" s="25" t="n">
        <x:v>2</x:v>
      </x:c>
      <x:c r="V273" s="25" t="n">
        <x:v>2</x:v>
      </x:c>
      <x:c r="W273" s="25" t="n">
        <x:v>11</x:v>
      </x:c>
      <x:c r="X273" s="25" t="n">
        <x:v>3</x:v>
      </x:c>
      <x:c r="Y273" s="25" t="n">
        <x:v>7</x:v>
      </x:c>
      <x:c r="Z273" s="25" t="n">
        <x:v>0</x:v>
      </x:c>
      <x:c r="AA273" s="25" t="n">
        <x:v>2</x:v>
      </x:c>
      <x:c r="AB273" s="25" t="n">
        <x:v>2</x:v>
      </x:c>
      <x:c r="AC273" s="25" t="n">
        <x:v>1</x:v>
      </x:c>
      <x:c r="AD273" s="25" t="n">
        <x:v>5</x:v>
      </x:c>
      <x:c r="AE273" s="25" t="n">
        <x:v>2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1</x:v>
      </x:c>
      <x:c r="N274" s="25" t="n">
        <x:v>2</x:v>
      </x:c>
      <x:c r="O274" s="25" t="n">
        <x:v>1</x:v>
      </x:c>
      <x:c r="P274" s="25" t="n">
        <x:v>2</x:v>
      </x:c>
      <x:c r="Q274" s="25" t="n">
        <x:v>7</x:v>
      </x:c>
      <x:c r="R274" s="25" t="n">
        <x:v>1</x:v>
      </x:c>
      <x:c r="S274" s="25" t="n">
        <x:v>5</x:v>
      </x:c>
      <x:c r="T274" s="25" t="n">
        <x:v>1</x:v>
      </x:c>
      <x:c r="U274" s="25" t="n">
        <x:v>2</x:v>
      </x:c>
      <x:c r="V274" s="25" t="n">
        <x:v>3</x:v>
      </x:c>
      <x:c r="W274" s="25" t="n">
        <x:v>6</x:v>
      </x:c>
      <x:c r="X274" s="25" t="n">
        <x:v>6</x:v>
      </x:c>
      <x:c r="Y274" s="25" t="n">
        <x:v>9</x:v>
      </x:c>
      <x:c r="Z274" s="25" t="n">
        <x:v>0</x:v>
      </x:c>
      <x:c r="AA274" s="25" t="n">
        <x:v>2</x:v>
      </x:c>
      <x:c r="AB274" s="25" t="n">
        <x:v>4</x:v>
      </x:c>
      <x:c r="AC274" s="25" t="n">
        <x:v>1</x:v>
      </x:c>
      <x:c r="AD274" s="25" t="n">
        <x:v>3</x:v>
      </x:c>
      <x:c r="AE274" s="25" t="n">
        <x:v>3</x:v>
      </x:c>
      <x:c r="AF274" s="25" t="n">
        <x:v>2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4</x:v>
      </x:c>
      <x:c r="O275" s="25" t="n">
        <x:v>0</x:v>
      </x:c>
      <x:c r="P275" s="25" t="n">
        <x:v>4</x:v>
      </x:c>
      <x:c r="Q275" s="25" t="n">
        <x:v>5</x:v>
      </x:c>
      <x:c r="R275" s="25" t="n">
        <x:v>2</x:v>
      </x:c>
      <x:c r="S275" s="25" t="n">
        <x:v>5</x:v>
      </x:c>
      <x:c r="T275" s="25" t="n">
        <x:v>1</x:v>
      </x:c>
      <x:c r="U275" s="25" t="n">
        <x:v>0</x:v>
      </x:c>
      <x:c r="V275" s="25" t="n">
        <x:v>3</x:v>
      </x:c>
      <x:c r="W275" s="25" t="n">
        <x:v>7</x:v>
      </x:c>
      <x:c r="X275" s="25" t="n">
        <x:v>7</x:v>
      </x:c>
      <x:c r="Y275" s="25" t="n">
        <x:v>5</x:v>
      </x:c>
      <x:c r="Z275" s="25" t="n">
        <x:v>3</x:v>
      </x:c>
      <x:c r="AA275" s="25" t="n">
        <x:v>2</x:v>
      </x:c>
      <x:c r="AB275" s="25" t="n">
        <x:v>2</x:v>
      </x:c>
      <x:c r="AC275" s="25" t="n">
        <x:v>3</x:v>
      </x:c>
      <x:c r="AD275" s="25" t="n">
        <x:v>3</x:v>
      </x:c>
      <x:c r="AE275" s="25" t="n">
        <x:v>0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4</x:v>
      </x:c>
      <x:c r="P276" s="25" t="n">
        <x:v>6</x:v>
      </x:c>
      <x:c r="Q276" s="25" t="n">
        <x:v>5</x:v>
      </x:c>
      <x:c r="R276" s="25" t="n">
        <x:v>2</x:v>
      </x:c>
      <x:c r="S276" s="25" t="n">
        <x:v>4</x:v>
      </x:c>
      <x:c r="T276" s="25" t="n">
        <x:v>1</x:v>
      </x:c>
      <x:c r="U276" s="25" t="n">
        <x:v>5</x:v>
      </x:c>
      <x:c r="V276" s="25" t="n">
        <x:v>7</x:v>
      </x:c>
      <x:c r="W276" s="25" t="n">
        <x:v>6</x:v>
      </x:c>
      <x:c r="X276" s="25" t="n">
        <x:v>10</x:v>
      </x:c>
      <x:c r="Y276" s="25" t="n">
        <x:v>13</x:v>
      </x:c>
      <x:c r="Z276" s="25" t="n">
        <x:v>1</x:v>
      </x:c>
      <x:c r="AA276" s="25" t="n">
        <x:v>2</x:v>
      </x:c>
      <x:c r="AB276" s="25" t="n">
        <x:v>1</x:v>
      </x:c>
      <x:c r="AC276" s="25" t="n">
        <x:v>0</x:v>
      </x:c>
      <x:c r="AD276" s="25" t="n">
        <x:v>6</x:v>
      </x:c>
      <x:c r="AE276" s="25" t="n">
        <x:v>2</x:v>
      </x:c>
      <x:c r="AF276" s="25" t="n">
        <x:v>0</x:v>
      </x:c>
      <x:c r="AG276" s="25" t="n">
        <x:v>0</x:v>
      </x:c>
      <x:c r="AH276" s="25" t="n">
        <x:v>1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3</x:v>
      </x:c>
      <x:c r="O277" s="25" t="n">
        <x:v>3</x:v>
      </x:c>
      <x:c r="P277" s="25" t="n">
        <x:v>8</x:v>
      </x:c>
      <x:c r="Q277" s="25" t="n">
        <x:v>6</x:v>
      </x:c>
      <x:c r="R277" s="25" t="n">
        <x:v>1</x:v>
      </x:c>
      <x:c r="S277" s="25" t="n">
        <x:v>2</x:v>
      </x:c>
      <x:c r="T277" s="25" t="n">
        <x:v>7</x:v>
      </x:c>
      <x:c r="U277" s="25" t="n">
        <x:v>2</x:v>
      </x:c>
      <x:c r="V277" s="25" t="n">
        <x:v>8</x:v>
      </x:c>
      <x:c r="W277" s="25" t="n">
        <x:v>4</x:v>
      </x:c>
      <x:c r="X277" s="25" t="n">
        <x:v>2</x:v>
      </x:c>
      <x:c r="Y277" s="25" t="n">
        <x:v>7</x:v>
      </x:c>
      <x:c r="Z277" s="25" t="n">
        <x:v>0</x:v>
      </x:c>
      <x:c r="AA277" s="25" t="n">
        <x:v>5</x:v>
      </x:c>
      <x:c r="AB277" s="25" t="n">
        <x:v>3</x:v>
      </x:c>
      <x:c r="AC277" s="25" t="n">
        <x:v>1</x:v>
      </x:c>
      <x:c r="AD277" s="25" t="n">
        <x:v>3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1</x:v>
      </x:c>
      <x:c r="O278" s="25" t="n">
        <x:v>3</x:v>
      </x:c>
      <x:c r="P278" s="25" t="n">
        <x:v>6</x:v>
      </x:c>
      <x:c r="Q278" s="25" t="n">
        <x:v>7</x:v>
      </x:c>
      <x:c r="R278" s="25" t="n">
        <x:v>0</x:v>
      </x:c>
      <x:c r="S278" s="25" t="n">
        <x:v>1</x:v>
      </x:c>
      <x:c r="T278" s="25" t="n">
        <x:v>0</x:v>
      </x:c>
      <x:c r="U278" s="25" t="n">
        <x:v>1</x:v>
      </x:c>
      <x:c r="V278" s="25" t="n">
        <x:v>7</x:v>
      </x:c>
      <x:c r="W278" s="25" t="n">
        <x:v>5</x:v>
      </x:c>
      <x:c r="X278" s="25" t="n">
        <x:v>6</x:v>
      </x:c>
      <x:c r="Y278" s="25" t="n">
        <x:v>6</x:v>
      </x:c>
      <x:c r="Z278" s="25" t="n">
        <x:v>0</x:v>
      </x:c>
      <x:c r="AA278" s="25" t="n">
        <x:v>5</x:v>
      </x:c>
      <x:c r="AB278" s="25" t="n">
        <x:v>7</x:v>
      </x:c>
      <x:c r="AC278" s="25" t="n">
        <x:v>1</x:v>
      </x:c>
      <x:c r="AD278" s="25" t="n">
        <x:v>6</x:v>
      </x:c>
      <x:c r="AE278" s="25" t="n">
        <x:v>2</x:v>
      </x:c>
      <x:c r="AF278" s="25" t="n">
        <x:v>1</x:v>
      </x:c>
      <x:c r="AG278" s="25" t="n">
        <x:v>1</x:v>
      </x:c>
      <x:c r="AH278" s="25" t="n">
        <x:v>2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2</x:v>
      </x:c>
      <x:c r="O279" s="25" t="n">
        <x:v>1</x:v>
      </x:c>
      <x:c r="P279" s="25" t="n">
        <x:v>3</x:v>
      </x:c>
      <x:c r="Q279" s="25" t="n">
        <x:v>4</x:v>
      </x:c>
      <x:c r="R279" s="25" t="n">
        <x:v>1</x:v>
      </x:c>
      <x:c r="S279" s="25" t="n">
        <x:v>3</x:v>
      </x:c>
      <x:c r="T279" s="25" t="n">
        <x:v>4</x:v>
      </x:c>
      <x:c r="U279" s="25" t="n">
        <x:v>3</x:v>
      </x:c>
      <x:c r="V279" s="25" t="n">
        <x:v>5</x:v>
      </x:c>
      <x:c r="W279" s="25" t="n">
        <x:v>7</x:v>
      </x:c>
      <x:c r="X279" s="25" t="n">
        <x:v>2</x:v>
      </x:c>
      <x:c r="Y279" s="25" t="n">
        <x:v>3</x:v>
      </x:c>
      <x:c r="Z279" s="25" t="n">
        <x:v>3</x:v>
      </x:c>
      <x:c r="AA279" s="25" t="n">
        <x:v>4</x:v>
      </x:c>
      <x:c r="AB279" s="25" t="n">
        <x:v>3</x:v>
      </x:c>
      <x:c r="AC279" s="25" t="n">
        <x:v>0</x:v>
      </x:c>
      <x:c r="AD279" s="25" t="n">
        <x:v>1</x:v>
      </x:c>
      <x:c r="AE279" s="25" t="n">
        <x:v>1</x:v>
      </x:c>
      <x:c r="AF279" s="25" t="n">
        <x:v>0</x:v>
      </x:c>
      <x:c r="AG279" s="25" t="n">
        <x:v>0</x:v>
      </x:c>
      <x:c r="AH279" s="25" t="n">
        <x:v>1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1</x:v>
      </x:c>
      <x:c r="P280" s="25" t="n">
        <x:v>1</x:v>
      </x:c>
      <x:c r="Q280" s="25" t="n">
        <x:v>2</x:v>
      </x:c>
      <x:c r="R280" s="25" t="n">
        <x:v>3</x:v>
      </x:c>
      <x:c r="S280" s="25" t="n">
        <x:v>1</x:v>
      </x:c>
      <x:c r="T280" s="25" t="n">
        <x:v>0</x:v>
      </x:c>
      <x:c r="U280" s="25" t="n">
        <x:v>0</x:v>
      </x:c>
      <x:c r="V280" s="25" t="n">
        <x:v>1</x:v>
      </x:c>
      <x:c r="W280" s="25" t="n">
        <x:v>9</x:v>
      </x:c>
      <x:c r="X280" s="25" t="n">
        <x:v>7</x:v>
      </x:c>
      <x:c r="Y280" s="25" t="n">
        <x:v>5</x:v>
      </x:c>
      <x:c r="Z280" s="25" t="n">
        <x:v>1</x:v>
      </x:c>
      <x:c r="AA280" s="25" t="n">
        <x:v>8</x:v>
      </x:c>
      <x:c r="AB280" s="25" t="n">
        <x:v>6</x:v>
      </x:c>
      <x:c r="AC280" s="25" t="n">
        <x:v>0</x:v>
      </x:c>
      <x:c r="AD280" s="25" t="n">
        <x:v>3</x:v>
      </x:c>
      <x:c r="AE280" s="25" t="n">
        <x:v>2</x:v>
      </x:c>
      <x:c r="AF280" s="25" t="n">
        <x:v>1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3</x:v>
      </x:c>
      <x:c r="O281" s="25" t="n">
        <x:v>2</x:v>
      </x:c>
      <x:c r="P281" s="25" t="n">
        <x:v>5</x:v>
      </x:c>
      <x:c r="Q281" s="25" t="n">
        <x:v>2</x:v>
      </x:c>
      <x:c r="R281" s="25" t="n">
        <x:v>1</x:v>
      </x:c>
      <x:c r="S281" s="25" t="n">
        <x:v>1</x:v>
      </x:c>
      <x:c r="T281" s="25" t="n">
        <x:v>3</x:v>
      </x:c>
      <x:c r="U281" s="25" t="n">
        <x:v>4</x:v>
      </x:c>
      <x:c r="V281" s="25" t="n">
        <x:v>6</x:v>
      </x:c>
      <x:c r="W281" s="25" t="n">
        <x:v>5</x:v>
      </x:c>
      <x:c r="X281" s="25" t="n">
        <x:v>6</x:v>
      </x:c>
      <x:c r="Y281" s="25" t="n">
        <x:v>5</x:v>
      </x:c>
      <x:c r="Z281" s="25" t="n">
        <x:v>1</x:v>
      </x:c>
      <x:c r="AA281" s="25" t="n">
        <x:v>7</x:v>
      </x:c>
      <x:c r="AB281" s="25" t="n">
        <x:v>3</x:v>
      </x:c>
      <x:c r="AC281" s="25" t="n">
        <x:v>3</x:v>
      </x:c>
      <x:c r="AD281" s="25" t="n">
        <x:v>3</x:v>
      </x:c>
      <x:c r="AE281" s="25" t="n">
        <x:v>2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1</x:v>
      </x:c>
      <x:c r="O282" s="25" t="n">
        <x:v>1</x:v>
      </x:c>
      <x:c r="P282" s="25" t="n">
        <x:v>8</x:v>
      </x:c>
      <x:c r="Q282" s="25" t="n">
        <x:v>9</x:v>
      </x:c>
      <x:c r="R282" s="25" t="n">
        <x:v>1</x:v>
      </x:c>
      <x:c r="S282" s="25" t="n">
        <x:v>4</x:v>
      </x:c>
      <x:c r="T282" s="25" t="n">
        <x:v>3</x:v>
      </x:c>
      <x:c r="U282" s="25" t="n">
        <x:v>1</x:v>
      </x:c>
      <x:c r="V282" s="25" t="n">
        <x:v>2</x:v>
      </x:c>
      <x:c r="W282" s="25" t="n">
        <x:v>3</x:v>
      </x:c>
      <x:c r="X282" s="25" t="n">
        <x:v>9</x:v>
      </x:c>
      <x:c r="Y282" s="25" t="n">
        <x:v>6</x:v>
      </x:c>
      <x:c r="Z282" s="25" t="n">
        <x:v>1</x:v>
      </x:c>
      <x:c r="AA282" s="25" t="n">
        <x:v>6</x:v>
      </x:c>
      <x:c r="AB282" s="25" t="n">
        <x:v>0</x:v>
      </x:c>
      <x:c r="AC282" s="25" t="n">
        <x:v>0</x:v>
      </x:c>
      <x:c r="AD282" s="25" t="n">
        <x:v>3</x:v>
      </x:c>
      <x:c r="AE282" s="25" t="n">
        <x:v>0</x:v>
      </x:c>
      <x:c r="AF282" s="25" t="n">
        <x:v>0</x:v>
      </x:c>
      <x:c r="AG282" s="25" t="n">
        <x:v>1</x:v>
      </x:c>
      <x:c r="AH282" s="25" t="n">
        <x:v>2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1</x:v>
      </x:c>
      <x:c r="O283" s="25" t="n">
        <x:v>1</x:v>
      </x:c>
      <x:c r="P283" s="25" t="n">
        <x:v>8</x:v>
      </x:c>
      <x:c r="Q283" s="25" t="n">
        <x:v>4</x:v>
      </x:c>
      <x:c r="R283" s="25" t="n">
        <x:v>1</x:v>
      </x:c>
      <x:c r="S283" s="25" t="n">
        <x:v>3</x:v>
      </x:c>
      <x:c r="T283" s="25" t="n">
        <x:v>6</x:v>
      </x:c>
      <x:c r="U283" s="25" t="n">
        <x:v>1</x:v>
      </x:c>
      <x:c r="V283" s="25" t="n">
        <x:v>4</x:v>
      </x:c>
      <x:c r="W283" s="25" t="n">
        <x:v>6</x:v>
      </x:c>
      <x:c r="X283" s="25" t="n">
        <x:v>11</x:v>
      </x:c>
      <x:c r="Y283" s="25" t="n">
        <x:v>5</x:v>
      </x:c>
      <x:c r="Z283" s="25" t="n">
        <x:v>4</x:v>
      </x:c>
      <x:c r="AA283" s="25" t="n">
        <x:v>1</x:v>
      </x:c>
      <x:c r="AB283" s="25" t="n">
        <x:v>1</x:v>
      </x:c>
      <x:c r="AC283" s="25" t="n">
        <x:v>4</x:v>
      </x:c>
      <x:c r="AD283" s="25" t="n">
        <x:v>0</x:v>
      </x:c>
      <x:c r="AE283" s="25" t="n">
        <x:v>2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3</x:v>
      </x:c>
      <x:c r="O284" s="25" t="n">
        <x:v>0</x:v>
      </x:c>
      <x:c r="P284" s="25" t="n">
        <x:v>8</x:v>
      </x:c>
      <x:c r="Q284" s="25" t="n">
        <x:v>4</x:v>
      </x:c>
      <x:c r="R284" s="25" t="n">
        <x:v>1</x:v>
      </x:c>
      <x:c r="S284" s="25" t="n">
        <x:v>7</x:v>
      </x:c>
      <x:c r="T284" s="25" t="n">
        <x:v>5</x:v>
      </x:c>
      <x:c r="U284" s="25" t="n">
        <x:v>3</x:v>
      </x:c>
      <x:c r="V284" s="25" t="n">
        <x:v>9</x:v>
      </x:c>
      <x:c r="W284" s="25" t="n">
        <x:v>5</x:v>
      </x:c>
      <x:c r="X284" s="25" t="n">
        <x:v>9</x:v>
      </x:c>
      <x:c r="Y284" s="25" t="n">
        <x:v>2</x:v>
      </x:c>
      <x:c r="Z284" s="25" t="n">
        <x:v>1</x:v>
      </x:c>
      <x:c r="AA284" s="25" t="n">
        <x:v>3</x:v>
      </x:c>
      <x:c r="AB284" s="25" t="n">
        <x:v>2</x:v>
      </x:c>
      <x:c r="AC284" s="25" t="n">
        <x:v>1</x:v>
      </x:c>
      <x:c r="AD284" s="25" t="n">
        <x:v>1</x:v>
      </x:c>
      <x:c r="AE284" s="25" t="n">
        <x:v>0</x:v>
      </x:c>
      <x:c r="AF284" s="25" t="n">
        <x:v>1</x:v>
      </x:c>
      <x:c r="AG284" s="25" t="n">
        <x:v>0</x:v>
      </x:c>
      <x:c r="AH284" s="25" t="n">
        <x:v>1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3</x:v>
      </x:c>
      <x:c r="Q285" s="25" t="n">
        <x:v>3</x:v>
      </x:c>
      <x:c r="R285" s="25" t="n">
        <x:v>2</x:v>
      </x:c>
      <x:c r="S285" s="25" t="n">
        <x:v>3</x:v>
      </x:c>
      <x:c r="T285" s="25" t="n">
        <x:v>4</x:v>
      </x:c>
      <x:c r="U285" s="25" t="n">
        <x:v>1</x:v>
      </x:c>
      <x:c r="V285" s="25" t="n">
        <x:v>7</x:v>
      </x:c>
      <x:c r="W285" s="25" t="n">
        <x:v>6</x:v>
      </x:c>
      <x:c r="X285" s="25" t="n">
        <x:v>5</x:v>
      </x:c>
      <x:c r="Y285" s="25" t="n">
        <x:v>1</x:v>
      </x:c>
      <x:c r="Z285" s="25" t="n">
        <x:v>3</x:v>
      </x:c>
      <x:c r="AA285" s="25" t="n">
        <x:v>8</x:v>
      </x:c>
      <x:c r="AB285" s="25" t="n">
        <x:v>0</x:v>
      </x:c>
      <x:c r="AC285" s="25" t="n">
        <x:v>2</x:v>
      </x:c>
      <x:c r="AD285" s="25" t="n">
        <x:v>3</x:v>
      </x:c>
      <x:c r="AE285" s="25" t="n">
        <x:v>2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1</x:v>
      </x:c>
      <x:c r="O286" s="25" t="n">
        <x:v>1</x:v>
      </x:c>
      <x:c r="P286" s="25" t="n">
        <x:v>5</x:v>
      </x:c>
      <x:c r="Q286" s="25" t="n">
        <x:v>6</x:v>
      </x:c>
      <x:c r="R286" s="25" t="n">
        <x:v>2</x:v>
      </x:c>
      <x:c r="S286" s="25" t="n">
        <x:v>3</x:v>
      </x:c>
      <x:c r="T286" s="25" t="n">
        <x:v>2</x:v>
      </x:c>
      <x:c r="U286" s="25" t="n">
        <x:v>2</x:v>
      </x:c>
      <x:c r="V286" s="25" t="n">
        <x:v>6</x:v>
      </x:c>
      <x:c r="W286" s="25" t="n">
        <x:v>4</x:v>
      </x:c>
      <x:c r="X286" s="25" t="n">
        <x:v>12</x:v>
      </x:c>
      <x:c r="Y286" s="25" t="n">
        <x:v>4</x:v>
      </x:c>
      <x:c r="Z286" s="25" t="n">
        <x:v>1</x:v>
      </x:c>
      <x:c r="AA286" s="25" t="n">
        <x:v>5</x:v>
      </x:c>
      <x:c r="AB286" s="25" t="n">
        <x:v>2</x:v>
      </x:c>
      <x:c r="AC286" s="25" t="n">
        <x:v>3</x:v>
      </x:c>
      <x:c r="AD286" s="25" t="n">
        <x:v>6</x:v>
      </x:c>
      <x:c r="AE286" s="25" t="n">
        <x:v>2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2</x:v>
      </x:c>
      <x:c r="N287" s="25" t="n">
        <x:v>0</x:v>
      </x:c>
      <x:c r="O287" s="25" t="n">
        <x:v>1</x:v>
      </x:c>
      <x:c r="P287" s="25" t="n">
        <x:v>5</x:v>
      </x:c>
      <x:c r="Q287" s="25" t="n">
        <x:v>5</x:v>
      </x:c>
      <x:c r="R287" s="25" t="n">
        <x:v>1</x:v>
      </x:c>
      <x:c r="S287" s="25" t="n">
        <x:v>2</x:v>
      </x:c>
      <x:c r="T287" s="25" t="n">
        <x:v>3</x:v>
      </x:c>
      <x:c r="U287" s="25" t="n">
        <x:v>5</x:v>
      </x:c>
      <x:c r="V287" s="25" t="n">
        <x:v>1</x:v>
      </x:c>
      <x:c r="W287" s="25" t="n">
        <x:v>5</x:v>
      </x:c>
      <x:c r="X287" s="25" t="n">
        <x:v>4</x:v>
      </x:c>
      <x:c r="Y287" s="25" t="n">
        <x:v>5</x:v>
      </x:c>
      <x:c r="Z287" s="25" t="n">
        <x:v>1</x:v>
      </x:c>
      <x:c r="AA287" s="25" t="n">
        <x:v>4</x:v>
      </x:c>
      <x:c r="AB287" s="25" t="n">
        <x:v>0</x:v>
      </x:c>
      <x:c r="AC287" s="25" t="n">
        <x:v>2</x:v>
      </x:c>
      <x:c r="AD287" s="25" t="n">
        <x:v>2</x:v>
      </x:c>
      <x:c r="AE287" s="25" t="n">
        <x:v>2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1</x:v>
      </x:c>
      <x:c r="O288" s="25" t="n">
        <x:v>1</x:v>
      </x:c>
      <x:c r="P288" s="25" t="n">
        <x:v>5</x:v>
      </x:c>
      <x:c r="Q288" s="25" t="n">
        <x:v>3</x:v>
      </x:c>
      <x:c r="R288" s="25" t="n">
        <x:v>6</x:v>
      </x:c>
      <x:c r="S288" s="25" t="n">
        <x:v>2</x:v>
      </x:c>
      <x:c r="T288" s="25" t="n">
        <x:v>1</x:v>
      </x:c>
      <x:c r="U288" s="25" t="n">
        <x:v>2</x:v>
      </x:c>
      <x:c r="V288" s="25" t="n">
        <x:v>4</x:v>
      </x:c>
      <x:c r="W288" s="25" t="n">
        <x:v>6</x:v>
      </x:c>
      <x:c r="X288" s="25" t="n">
        <x:v>4</x:v>
      </x:c>
      <x:c r="Y288" s="25" t="n">
        <x:v>2</x:v>
      </x:c>
      <x:c r="Z288" s="25" t="n">
        <x:v>3</x:v>
      </x:c>
      <x:c r="AA288" s="25" t="n">
        <x:v>1</x:v>
      </x:c>
      <x:c r="AB288" s="25" t="n">
        <x:v>1</x:v>
      </x:c>
      <x:c r="AC288" s="25" t="n">
        <x:v>3</x:v>
      </x:c>
      <x:c r="AD288" s="25" t="n">
        <x:v>2</x:v>
      </x:c>
      <x:c r="AE288" s="25" t="n">
        <x:v>3</x:v>
      </x:c>
      <x:c r="AF288" s="25" t="n">
        <x:v>1</x:v>
      </x:c>
      <x:c r="AG288" s="25" t="n">
        <x:v>1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3</x:v>
      </x:c>
      <x:c r="O289" s="25" t="n">
        <x:v>0</x:v>
      </x:c>
      <x:c r="P289" s="25" t="n">
        <x:v>5</x:v>
      </x:c>
      <x:c r="Q289" s="25" t="n">
        <x:v>3</x:v>
      </x:c>
      <x:c r="R289" s="25" t="n">
        <x:v>0</x:v>
      </x:c>
      <x:c r="S289" s="25" t="n">
        <x:v>9</x:v>
      </x:c>
      <x:c r="T289" s="25" t="n">
        <x:v>0</x:v>
      </x:c>
      <x:c r="U289" s="25" t="n">
        <x:v>2</x:v>
      </x:c>
      <x:c r="V289" s="25" t="n">
        <x:v>4</x:v>
      </x:c>
      <x:c r="W289" s="25" t="n">
        <x:v>3</x:v>
      </x:c>
      <x:c r="X289" s="25" t="n">
        <x:v>10</x:v>
      </x:c>
      <x:c r="Y289" s="25" t="n">
        <x:v>6</x:v>
      </x:c>
      <x:c r="Z289" s="25" t="n">
        <x:v>4</x:v>
      </x:c>
      <x:c r="AA289" s="25" t="n">
        <x:v>4</x:v>
      </x:c>
      <x:c r="AB289" s="25" t="n">
        <x:v>2</x:v>
      </x:c>
      <x:c r="AC289" s="25" t="n">
        <x:v>2</x:v>
      </x:c>
      <x:c r="AD289" s="25" t="n">
        <x:v>5</x:v>
      </x:c>
      <x:c r="AE289" s="25" t="n">
        <x:v>2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2</x:v>
      </x:c>
      <x:c r="O290" s="25" t="n">
        <x:v>1</x:v>
      </x:c>
      <x:c r="P290" s="25" t="n">
        <x:v>3</x:v>
      </x:c>
      <x:c r="Q290" s="25" t="n">
        <x:v>5</x:v>
      </x:c>
      <x:c r="R290" s="25" t="n">
        <x:v>3</x:v>
      </x:c>
      <x:c r="S290" s="25" t="n">
        <x:v>0</x:v>
      </x:c>
      <x:c r="T290" s="25" t="n">
        <x:v>4</x:v>
      </x:c>
      <x:c r="U290" s="25" t="n">
        <x:v>0</x:v>
      </x:c>
      <x:c r="V290" s="25" t="n">
        <x:v>4</x:v>
      </x:c>
      <x:c r="W290" s="25" t="n">
        <x:v>2</x:v>
      </x:c>
      <x:c r="X290" s="25" t="n">
        <x:v>6</x:v>
      </x:c>
      <x:c r="Y290" s="25" t="n">
        <x:v>6</x:v>
      </x:c>
      <x:c r="Z290" s="25" t="n">
        <x:v>3</x:v>
      </x:c>
      <x:c r="AA290" s="25" t="n">
        <x:v>7</x:v>
      </x:c>
      <x:c r="AB290" s="25" t="n">
        <x:v>1</x:v>
      </x:c>
      <x:c r="AC290" s="25" t="n">
        <x:v>2</x:v>
      </x:c>
      <x:c r="AD290" s="25" t="n">
        <x:v>4</x:v>
      </x:c>
      <x:c r="AE290" s="25" t="n">
        <x:v>0</x:v>
      </x:c>
      <x:c r="AF290" s="25" t="n">
        <x:v>0</x:v>
      </x:c>
      <x:c r="AG290" s="25" t="n">
        <x:v>1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2</x:v>
      </x:c>
      <x:c r="O291" s="25" t="n">
        <x:v>0</x:v>
      </x:c>
      <x:c r="P291" s="25" t="n">
        <x:v>9</x:v>
      </x:c>
      <x:c r="Q291" s="25" t="n">
        <x:v>2</x:v>
      </x:c>
      <x:c r="R291" s="25" t="n">
        <x:v>1</x:v>
      </x:c>
      <x:c r="S291" s="25" t="n">
        <x:v>5</x:v>
      </x:c>
      <x:c r="T291" s="25" t="n">
        <x:v>3</x:v>
      </x:c>
      <x:c r="U291" s="25" t="n">
        <x:v>0</x:v>
      </x:c>
      <x:c r="V291" s="25" t="n">
        <x:v>5</x:v>
      </x:c>
      <x:c r="W291" s="25" t="n">
        <x:v>3</x:v>
      </x:c>
      <x:c r="X291" s="25" t="n">
        <x:v>2</x:v>
      </x:c>
      <x:c r="Y291" s="25" t="n">
        <x:v>5</x:v>
      </x:c>
      <x:c r="Z291" s="25" t="n">
        <x:v>7</x:v>
      </x:c>
      <x:c r="AA291" s="25" t="n">
        <x:v>4</x:v>
      </x:c>
      <x:c r="AB291" s="25" t="n">
        <x:v>5</x:v>
      </x:c>
      <x:c r="AC291" s="25" t="n">
        <x:v>2</x:v>
      </x:c>
      <x:c r="AD291" s="25" t="n">
        <x:v>2</x:v>
      </x:c>
      <x:c r="AE291" s="25" t="n">
        <x:v>1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2</x:v>
      </x:c>
      <x:c r="O292" s="25" t="n">
        <x:v>1</x:v>
      </x:c>
      <x:c r="P292" s="25" t="n">
        <x:v>7</x:v>
      </x:c>
      <x:c r="Q292" s="25" t="n">
        <x:v>1</x:v>
      </x:c>
      <x:c r="R292" s="25" t="n">
        <x:v>3</x:v>
      </x:c>
      <x:c r="S292" s="25" t="n">
        <x:v>4</x:v>
      </x:c>
      <x:c r="T292" s="25" t="n">
        <x:v>3</x:v>
      </x:c>
      <x:c r="U292" s="25" t="n">
        <x:v>4</x:v>
      </x:c>
      <x:c r="V292" s="25" t="n">
        <x:v>1</x:v>
      </x:c>
      <x:c r="W292" s="25" t="n">
        <x:v>5</x:v>
      </x:c>
      <x:c r="X292" s="25" t="n">
        <x:v>4</x:v>
      </x:c>
      <x:c r="Y292" s="25" t="n">
        <x:v>2</x:v>
      </x:c>
      <x:c r="Z292" s="25" t="n">
        <x:v>4</x:v>
      </x:c>
      <x:c r="AA292" s="25" t="n">
        <x:v>2</x:v>
      </x:c>
      <x:c r="AB292" s="25" t="n">
        <x:v>0</x:v>
      </x:c>
      <x:c r="AC292" s="25" t="n">
        <x:v>1</x:v>
      </x:c>
      <x:c r="AD292" s="25" t="n">
        <x:v>2</x:v>
      </x:c>
      <x:c r="AE292" s="25" t="n">
        <x:v>3</x:v>
      </x:c>
      <x:c r="AF292" s="25" t="n">
        <x:v>0</x:v>
      </x:c>
      <x:c r="AG292" s="25" t="n">
        <x:v>1</x:v>
      </x:c>
      <x:c r="AH292" s="25" t="n">
        <x:v>1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2</x:v>
      </x:c>
      <x:c r="O293" s="25" t="n">
        <x:v>1</x:v>
      </x:c>
      <x:c r="P293" s="25" t="n">
        <x:v>3</x:v>
      </x:c>
      <x:c r="Q293" s="25" t="n">
        <x:v>2</x:v>
      </x:c>
      <x:c r="R293" s="25" t="n">
        <x:v>2</x:v>
      </x:c>
      <x:c r="S293" s="25" t="n">
        <x:v>3</x:v>
      </x:c>
      <x:c r="T293" s="25" t="n">
        <x:v>3</x:v>
      </x:c>
      <x:c r="U293" s="25" t="n">
        <x:v>1</x:v>
      </x:c>
      <x:c r="V293" s="25" t="n">
        <x:v>1</x:v>
      </x:c>
      <x:c r="W293" s="25" t="n">
        <x:v>3</x:v>
      </x:c>
      <x:c r="X293" s="25" t="n">
        <x:v>2</x:v>
      </x:c>
      <x:c r="Y293" s="25" t="n">
        <x:v>4</x:v>
      </x:c>
      <x:c r="Z293" s="25" t="n">
        <x:v>2</x:v>
      </x:c>
      <x:c r="AA293" s="25" t="n">
        <x:v>5</x:v>
      </x:c>
      <x:c r="AB293" s="25" t="n">
        <x:v>0</x:v>
      </x:c>
      <x:c r="AC293" s="25" t="n">
        <x:v>4</x:v>
      </x:c>
      <x:c r="AD293" s="25" t="n">
        <x:v>1</x:v>
      </x:c>
      <x:c r="AE293" s="25" t="n">
        <x:v>0</x:v>
      </x:c>
      <x:c r="AF293" s="25" t="n">
        <x:v>0</x:v>
      </x:c>
      <x:c r="AG293" s="25" t="n">
        <x:v>0</x:v>
      </x:c>
      <x:c r="AH293" s="25" t="n">
        <x:v>1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3</x:v>
      </x:c>
      <x:c r="O294" s="25" t="n">
        <x:v>0</x:v>
      </x:c>
      <x:c r="P294" s="25" t="n">
        <x:v>4</x:v>
      </x:c>
      <x:c r="Q294" s="25" t="n">
        <x:v>4</x:v>
      </x:c>
      <x:c r="R294" s="25" t="n">
        <x:v>2</x:v>
      </x:c>
      <x:c r="S294" s="25" t="n">
        <x:v>5</x:v>
      </x:c>
      <x:c r="T294" s="25" t="n">
        <x:v>5</x:v>
      </x:c>
      <x:c r="U294" s="25" t="n">
        <x:v>1</x:v>
      </x:c>
      <x:c r="V294" s="25" t="n">
        <x:v>0</x:v>
      </x:c>
      <x:c r="W294" s="25" t="n">
        <x:v>4</x:v>
      </x:c>
      <x:c r="X294" s="25" t="n">
        <x:v>7</x:v>
      </x:c>
      <x:c r="Y294" s="25" t="n">
        <x:v>2</x:v>
      </x:c>
      <x:c r="Z294" s="25" t="n">
        <x:v>1</x:v>
      </x:c>
      <x:c r="AA294" s="25" t="n">
        <x:v>7</x:v>
      </x:c>
      <x:c r="AB294" s="25" t="n">
        <x:v>0</x:v>
      </x:c>
      <x:c r="AC294" s="25" t="n">
        <x:v>0</x:v>
      </x:c>
      <x:c r="AD294" s="25" t="n">
        <x:v>5</x:v>
      </x:c>
      <x:c r="AE294" s="25" t="n">
        <x:v>0</x:v>
      </x:c>
      <x:c r="AF294" s="25" t="n">
        <x:v>0</x:v>
      </x:c>
      <x:c r="AG294" s="25" t="n">
        <x:v>0</x:v>
      </x:c>
      <x:c r="AH294" s="25" t="n">
        <x:v>1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1</x:v>
      </x:c>
      <x:c r="O295" s="25" t="n">
        <x:v>1</x:v>
      </x:c>
      <x:c r="P295" s="25" t="n">
        <x:v>3</x:v>
      </x:c>
      <x:c r="Q295" s="25" t="n">
        <x:v>5</x:v>
      </x:c>
      <x:c r="R295" s="25" t="n">
        <x:v>1</x:v>
      </x:c>
      <x:c r="S295" s="25" t="n">
        <x:v>1</x:v>
      </x:c>
      <x:c r="T295" s="25" t="n">
        <x:v>2</x:v>
      </x:c>
      <x:c r="U295" s="25" t="n">
        <x:v>0</x:v>
      </x:c>
      <x:c r="V295" s="25" t="n">
        <x:v>3</x:v>
      </x:c>
      <x:c r="W295" s="25" t="n">
        <x:v>6</x:v>
      </x:c>
      <x:c r="X295" s="25" t="n">
        <x:v>5</x:v>
      </x:c>
      <x:c r="Y295" s="25" t="n">
        <x:v>3</x:v>
      </x:c>
      <x:c r="Z295" s="25" t="n">
        <x:v>5</x:v>
      </x:c>
      <x:c r="AA295" s="25" t="n">
        <x:v>5</x:v>
      </x:c>
      <x:c r="AB295" s="25" t="n">
        <x:v>0</x:v>
      </x:c>
      <x:c r="AC295" s="25" t="n">
        <x:v>5</x:v>
      </x:c>
      <x:c r="AD295" s="25" t="n">
        <x:v>3</x:v>
      </x:c>
      <x:c r="AE295" s="25" t="n">
        <x:v>1</x:v>
      </x:c>
      <x:c r="AF295" s="25" t="n">
        <x:v>0</x:v>
      </x:c>
      <x:c r="AG295" s="25" t="n">
        <x:v>0</x:v>
      </x:c>
      <x:c r="AH295" s="25" t="n">
        <x:v>1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4</x:v>
      </x:c>
      <x:c r="O296" s="25" t="n">
        <x:v>1</x:v>
      </x:c>
      <x:c r="P296" s="25" t="n">
        <x:v>1</x:v>
      </x:c>
      <x:c r="Q296" s="25" t="n">
        <x:v>3</x:v>
      </x:c>
      <x:c r="R296" s="25" t="n">
        <x:v>4</x:v>
      </x:c>
      <x:c r="S296" s="25" t="n">
        <x:v>4</x:v>
      </x:c>
      <x:c r="T296" s="25" t="n">
        <x:v>3</x:v>
      </x:c>
      <x:c r="U296" s="25" t="n">
        <x:v>2</x:v>
      </x:c>
      <x:c r="V296" s="25" t="n">
        <x:v>3</x:v>
      </x:c>
      <x:c r="W296" s="25" t="n">
        <x:v>3</x:v>
      </x:c>
      <x:c r="X296" s="25" t="n">
        <x:v>4</x:v>
      </x:c>
      <x:c r="Y296" s="25" t="n">
        <x:v>1</x:v>
      </x:c>
      <x:c r="Z296" s="25" t="n">
        <x:v>0</x:v>
      </x:c>
      <x:c r="AA296" s="25" t="n">
        <x:v>3</x:v>
      </x:c>
      <x:c r="AB296" s="25" t="n">
        <x:v>2</x:v>
      </x:c>
      <x:c r="AC296" s="25" t="n">
        <x:v>4</x:v>
      </x:c>
      <x:c r="AD296" s="25" t="n">
        <x:v>2</x:v>
      </x:c>
      <x:c r="AE296" s="25" t="n">
        <x:v>0</x:v>
      </x:c>
      <x:c r="AF296" s="25" t="n">
        <x:v>0</x:v>
      </x:c>
      <x:c r="AG296" s="25" t="n">
        <x:v>0</x:v>
      </x:c>
      <x:c r="AH296" s="25" t="n">
        <x:v>1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5</x:v>
      </x:c>
      <x:c r="O297" s="25" t="n">
        <x:v>0</x:v>
      </x:c>
      <x:c r="P297" s="25" t="n">
        <x:v>2</x:v>
      </x:c>
      <x:c r="Q297" s="25" t="n">
        <x:v>4</x:v>
      </x:c>
      <x:c r="R297" s="25" t="n">
        <x:v>3</x:v>
      </x:c>
      <x:c r="S297" s="25" t="n">
        <x:v>4</x:v>
      </x:c>
      <x:c r="T297" s="25" t="n">
        <x:v>4</x:v>
      </x:c>
      <x:c r="U297" s="25" t="n">
        <x:v>1</x:v>
      </x:c>
      <x:c r="V297" s="25" t="n">
        <x:v>0</x:v>
      </x:c>
      <x:c r="W297" s="25" t="n">
        <x:v>7</x:v>
      </x:c>
      <x:c r="X297" s="25" t="n">
        <x:v>5</x:v>
      </x:c>
      <x:c r="Y297" s="25" t="n">
        <x:v>3</x:v>
      </x:c>
      <x:c r="Z297" s="25" t="n">
        <x:v>2</x:v>
      </x:c>
      <x:c r="AA297" s="25" t="n">
        <x:v>2</x:v>
      </x:c>
      <x:c r="AB297" s="25" t="n">
        <x:v>1</x:v>
      </x:c>
      <x:c r="AC297" s="25" t="n">
        <x:v>2</x:v>
      </x:c>
      <x:c r="AD297" s="25" t="n">
        <x:v>3</x:v>
      </x:c>
      <x:c r="AE297" s="25" t="n">
        <x:v>1</x:v>
      </x:c>
      <x:c r="AF297" s="25" t="n">
        <x:v>0</x:v>
      </x:c>
      <x:c r="AG297" s="25" t="n">
        <x:v>1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5</x:v>
      </x:c>
      <x:c r="O298" s="25" t="n">
        <x:v>3</x:v>
      </x:c>
      <x:c r="P298" s="25" t="n">
        <x:v>8</x:v>
      </x:c>
      <x:c r="Q298" s="25" t="n">
        <x:v>4</x:v>
      </x:c>
      <x:c r="R298" s="25" t="n">
        <x:v>0</x:v>
      </x:c>
      <x:c r="S298" s="25" t="n">
        <x:v>4</x:v>
      </x:c>
      <x:c r="T298" s="25" t="n">
        <x:v>2</x:v>
      </x:c>
      <x:c r="U298" s="25" t="n">
        <x:v>2</x:v>
      </x:c>
      <x:c r="V298" s="25" t="n">
        <x:v>4</x:v>
      </x:c>
      <x:c r="W298" s="25" t="n">
        <x:v>3</x:v>
      </x:c>
      <x:c r="X298" s="25" t="n">
        <x:v>3</x:v>
      </x:c>
      <x:c r="Y298" s="25" t="n">
        <x:v>1</x:v>
      </x:c>
      <x:c r="Z298" s="25" t="n">
        <x:v>2</x:v>
      </x:c>
      <x:c r="AA298" s="25" t="n">
        <x:v>2</x:v>
      </x:c>
      <x:c r="AB298" s="25" t="n">
        <x:v>1</x:v>
      </x:c>
      <x:c r="AC298" s="25" t="n">
        <x:v>1</x:v>
      </x:c>
      <x:c r="AD298" s="25" t="n">
        <x:v>4</x:v>
      </x:c>
      <x:c r="AE298" s="25" t="n">
        <x:v>2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3</x:v>
      </x:c>
      <x:c r="O299" s="25" t="n">
        <x:v>1</x:v>
      </x:c>
      <x:c r="P299" s="25" t="n">
        <x:v>5</x:v>
      </x:c>
      <x:c r="Q299" s="25" t="n">
        <x:v>0</x:v>
      </x:c>
      <x:c r="R299" s="25" t="n">
        <x:v>5</x:v>
      </x:c>
      <x:c r="S299" s="25" t="n">
        <x:v>3</x:v>
      </x:c>
      <x:c r="T299" s="25" t="n">
        <x:v>2</x:v>
      </x:c>
      <x:c r="U299" s="25" t="n">
        <x:v>2</x:v>
      </x:c>
      <x:c r="V299" s="25" t="n">
        <x:v>3</x:v>
      </x:c>
      <x:c r="W299" s="25" t="n">
        <x:v>2</x:v>
      </x:c>
      <x:c r="X299" s="25" t="n">
        <x:v>7</x:v>
      </x:c>
      <x:c r="Y299" s="25" t="n">
        <x:v>4</x:v>
      </x:c>
      <x:c r="Z299" s="25" t="n">
        <x:v>3</x:v>
      </x:c>
      <x:c r="AA299" s="25" t="n">
        <x:v>3</x:v>
      </x:c>
      <x:c r="AB299" s="25" t="n">
        <x:v>1</x:v>
      </x:c>
      <x:c r="AC299" s="25" t="n">
        <x:v>2</x:v>
      </x:c>
      <x:c r="AD299" s="25" t="n">
        <x:v>4</x:v>
      </x:c>
      <x:c r="AE299" s="25" t="n">
        <x:v>1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1</x:v>
      </x:c>
      <x:c r="O300" s="25" t="n">
        <x:v>0</x:v>
      </x:c>
      <x:c r="P300" s="25" t="n">
        <x:v>2</x:v>
      </x:c>
      <x:c r="Q300" s="25" t="n">
        <x:v>3</x:v>
      </x:c>
      <x:c r="R300" s="25" t="n">
        <x:v>3</x:v>
      </x:c>
      <x:c r="S300" s="25" t="n">
        <x:v>4</x:v>
      </x:c>
      <x:c r="T300" s="25" t="n">
        <x:v>3</x:v>
      </x:c>
      <x:c r="U300" s="25" t="n">
        <x:v>1</x:v>
      </x:c>
      <x:c r="V300" s="25" t="n">
        <x:v>1</x:v>
      </x:c>
      <x:c r="W300" s="25" t="n">
        <x:v>1</x:v>
      </x:c>
      <x:c r="X300" s="25" t="n">
        <x:v>7</x:v>
      </x:c>
      <x:c r="Y300" s="25" t="n">
        <x:v>4</x:v>
      </x:c>
      <x:c r="Z300" s="25" t="n">
        <x:v>3</x:v>
      </x:c>
      <x:c r="AA300" s="25" t="n">
        <x:v>1</x:v>
      </x:c>
      <x:c r="AB300" s="25" t="n">
        <x:v>1</x:v>
      </x:c>
      <x:c r="AC300" s="25" t="n">
        <x:v>2</x:v>
      </x:c>
      <x:c r="AD300" s="25" t="n">
        <x:v>3</x:v>
      </x:c>
      <x:c r="AE300" s="25" t="n">
        <x:v>1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1</x:v>
      </x:c>
      <x:c r="O301" s="25" t="n">
        <x:v>2</x:v>
      </x:c>
      <x:c r="P301" s="25" t="n">
        <x:v>2</x:v>
      </x:c>
      <x:c r="Q301" s="25" t="n">
        <x:v>2</x:v>
      </x:c>
      <x:c r="R301" s="25" t="n">
        <x:v>0</x:v>
      </x:c>
      <x:c r="S301" s="25" t="n">
        <x:v>3</x:v>
      </x:c>
      <x:c r="T301" s="25" t="n">
        <x:v>4</x:v>
      </x:c>
      <x:c r="U301" s="25" t="n">
        <x:v>3</x:v>
      </x:c>
      <x:c r="V301" s="25" t="n">
        <x:v>4</x:v>
      </x:c>
      <x:c r="W301" s="25" t="n">
        <x:v>4</x:v>
      </x:c>
      <x:c r="X301" s="25" t="n">
        <x:v>7</x:v>
      </x:c>
      <x:c r="Y301" s="25" t="n">
        <x:v>1</x:v>
      </x:c>
      <x:c r="Z301" s="25" t="n">
        <x:v>3</x:v>
      </x:c>
      <x:c r="AA301" s="25" t="n">
        <x:v>3</x:v>
      </x:c>
      <x:c r="AB301" s="25" t="n">
        <x:v>1</x:v>
      </x:c>
      <x:c r="AC301" s="25" t="n">
        <x:v>3</x:v>
      </x:c>
      <x:c r="AD301" s="25" t="n">
        <x:v>5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4</x:v>
      </x:c>
      <x:c r="O302" s="25" t="n">
        <x:v>0</x:v>
      </x:c>
      <x:c r="P302" s="25" t="n">
        <x:v>10</x:v>
      </x:c>
      <x:c r="Q302" s="25" t="n">
        <x:v>2</x:v>
      </x:c>
      <x:c r="R302" s="25" t="n">
        <x:v>3</x:v>
      </x:c>
      <x:c r="S302" s="25" t="n">
        <x:v>2</x:v>
      </x:c>
      <x:c r="T302" s="25" t="n">
        <x:v>2</x:v>
      </x:c>
      <x:c r="U302" s="25" t="n">
        <x:v>3</x:v>
      </x:c>
      <x:c r="V302" s="25" t="n">
        <x:v>1</x:v>
      </x:c>
      <x:c r="W302" s="25" t="n">
        <x:v>4</x:v>
      </x:c>
      <x:c r="X302" s="25" t="n">
        <x:v>4</x:v>
      </x:c>
      <x:c r="Y302" s="25" t="n">
        <x:v>1</x:v>
      </x:c>
      <x:c r="Z302" s="25" t="n">
        <x:v>3</x:v>
      </x:c>
      <x:c r="AA302" s="25" t="n">
        <x:v>2</x:v>
      </x:c>
      <x:c r="AB302" s="25" t="n">
        <x:v>0</x:v>
      </x:c>
      <x:c r="AC302" s="25" t="n">
        <x:v>5</x:v>
      </x:c>
      <x:c r="AD302" s="25" t="n">
        <x:v>3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2</x:v>
      </x:c>
      <x:c r="O303" s="25" t="n">
        <x:v>1</x:v>
      </x:c>
      <x:c r="P303" s="25" t="n">
        <x:v>3</x:v>
      </x:c>
      <x:c r="Q303" s="25" t="n">
        <x:v>3</x:v>
      </x:c>
      <x:c r="R303" s="25" t="n">
        <x:v>3</x:v>
      </x:c>
      <x:c r="S303" s="25" t="n">
        <x:v>2</x:v>
      </x:c>
      <x:c r="T303" s="25" t="n">
        <x:v>4</x:v>
      </x:c>
      <x:c r="U303" s="25" t="n">
        <x:v>2</x:v>
      </x:c>
      <x:c r="V303" s="25" t="n">
        <x:v>1</x:v>
      </x:c>
      <x:c r="W303" s="25" t="n">
        <x:v>4</x:v>
      </x:c>
      <x:c r="X303" s="25" t="n">
        <x:v>3</x:v>
      </x:c>
      <x:c r="Y303" s="25" t="n">
        <x:v>1</x:v>
      </x:c>
      <x:c r="Z303" s="25" t="n">
        <x:v>6</x:v>
      </x:c>
      <x:c r="AA303" s="25" t="n">
        <x:v>5</x:v>
      </x:c>
      <x:c r="AB303" s="25" t="n">
        <x:v>2</x:v>
      </x:c>
      <x:c r="AC303" s="25" t="n">
        <x:v>3</x:v>
      </x:c>
      <x:c r="AD303" s="25" t="n">
        <x:v>6</x:v>
      </x:c>
      <x:c r="AE303" s="25" t="n">
        <x:v>0</x:v>
      </x:c>
      <x:c r="AF303" s="25" t="n">
        <x:v>0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2</x:v>
      </x:c>
      <x:c r="O304" s="25" t="n">
        <x:v>0</x:v>
      </x:c>
      <x:c r="P304" s="25" t="n">
        <x:v>4</x:v>
      </x:c>
      <x:c r="Q304" s="25" t="n">
        <x:v>1</x:v>
      </x:c>
      <x:c r="R304" s="25" t="n">
        <x:v>1</x:v>
      </x:c>
      <x:c r="S304" s="25" t="n">
        <x:v>4</x:v>
      </x:c>
      <x:c r="T304" s="25" t="n">
        <x:v>3</x:v>
      </x:c>
      <x:c r="U304" s="25" t="n">
        <x:v>0</x:v>
      </x:c>
      <x:c r="V304" s="25" t="n">
        <x:v>2</x:v>
      </x:c>
      <x:c r="W304" s="25" t="n">
        <x:v>8</x:v>
      </x:c>
      <x:c r="X304" s="25" t="n">
        <x:v>2</x:v>
      </x:c>
      <x:c r="Y304" s="25" t="n">
        <x:v>1</x:v>
      </x:c>
      <x:c r="Z304" s="25" t="n">
        <x:v>3</x:v>
      </x:c>
      <x:c r="AA304" s="25" t="n">
        <x:v>2</x:v>
      </x:c>
      <x:c r="AB304" s="25" t="n">
        <x:v>1</x:v>
      </x:c>
      <x:c r="AC304" s="25" t="n">
        <x:v>0</x:v>
      </x:c>
      <x:c r="AD304" s="25" t="n">
        <x:v>4</x:v>
      </x:c>
      <x:c r="AE304" s="25" t="n">
        <x:v>1</x:v>
      </x:c>
      <x:c r="AF304" s="25" t="n">
        <x:v>0</x:v>
      </x:c>
      <x:c r="AG304" s="25" t="n">
        <x:v>0</x:v>
      </x:c>
      <x:c r="AH304" s="25" t="n">
        <x:v>1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1</x:v>
      </x:c>
      <x:c r="O305" s="25" t="n">
        <x:v>2</x:v>
      </x:c>
      <x:c r="P305" s="25" t="n">
        <x:v>6</x:v>
      </x:c>
      <x:c r="Q305" s="25" t="n">
        <x:v>1</x:v>
      </x:c>
      <x:c r="R305" s="25" t="n">
        <x:v>3</x:v>
      </x:c>
      <x:c r="S305" s="25" t="n">
        <x:v>1</x:v>
      </x:c>
      <x:c r="T305" s="25" t="n">
        <x:v>4</x:v>
      </x:c>
      <x:c r="U305" s="25" t="n">
        <x:v>3</x:v>
      </x:c>
      <x:c r="V305" s="25" t="n">
        <x:v>0</x:v>
      </x:c>
      <x:c r="W305" s="25" t="n">
        <x:v>3</x:v>
      </x:c>
      <x:c r="X305" s="25" t="n">
        <x:v>5</x:v>
      </x:c>
      <x:c r="Y305" s="25" t="n">
        <x:v>1</x:v>
      </x:c>
      <x:c r="Z305" s="25" t="n">
        <x:v>6</x:v>
      </x:c>
      <x:c r="AA305" s="25" t="n">
        <x:v>1</x:v>
      </x:c>
      <x:c r="AB305" s="25" t="n">
        <x:v>0</x:v>
      </x:c>
      <x:c r="AC305" s="25" t="n">
        <x:v>2</x:v>
      </x:c>
      <x:c r="AD305" s="25" t="n">
        <x:v>7</x:v>
      </x:c>
      <x:c r="AE305" s="25" t="n">
        <x:v>0</x:v>
      </x:c>
      <x:c r="AF305" s="25" t="n">
        <x:v>0</x:v>
      </x:c>
      <x:c r="AG305" s="25" t="n">
        <x:v>0</x:v>
      </x:c>
      <x:c r="AH305" s="25" t="n">
        <x:v>2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2</x:v>
      </x:c>
      <x:c r="Q306" s="25" t="n">
        <x:v>2</x:v>
      </x:c>
      <x:c r="R306" s="25" t="n">
        <x:v>3</x:v>
      </x:c>
      <x:c r="S306" s="25" t="n">
        <x:v>2</x:v>
      </x:c>
      <x:c r="T306" s="25" t="n">
        <x:v>4</x:v>
      </x:c>
      <x:c r="U306" s="25" t="n">
        <x:v>4</x:v>
      </x:c>
      <x:c r="V306" s="25" t="n">
        <x:v>3</x:v>
      </x:c>
      <x:c r="W306" s="25" t="n">
        <x:v>4</x:v>
      </x:c>
      <x:c r="X306" s="25" t="n">
        <x:v>3</x:v>
      </x:c>
      <x:c r="Y306" s="25" t="n">
        <x:v>3</x:v>
      </x:c>
      <x:c r="Z306" s="25" t="n">
        <x:v>2</x:v>
      </x:c>
      <x:c r="AA306" s="25" t="n">
        <x:v>0</x:v>
      </x:c>
      <x:c r="AB306" s="25" t="n">
        <x:v>1</x:v>
      </x:c>
      <x:c r="AC306" s="25" t="n">
        <x:v>2</x:v>
      </x:c>
      <x:c r="AD306" s="25" t="n">
        <x:v>3</x:v>
      </x:c>
      <x:c r="AE306" s="25" t="n">
        <x:v>2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1</x:v>
      </x:c>
      <x:c r="O307" s="25" t="n">
        <x:v>1</x:v>
      </x:c>
      <x:c r="P307" s="25" t="n">
        <x:v>5</x:v>
      </x:c>
      <x:c r="Q307" s="25" t="n">
        <x:v>4</x:v>
      </x:c>
      <x:c r="R307" s="25" t="n">
        <x:v>3</x:v>
      </x:c>
      <x:c r="S307" s="25" t="n">
        <x:v>3</x:v>
      </x:c>
      <x:c r="T307" s="25" t="n">
        <x:v>2</x:v>
      </x:c>
      <x:c r="U307" s="25" t="n">
        <x:v>3</x:v>
      </x:c>
      <x:c r="V307" s="25" t="n">
        <x:v>3</x:v>
      </x:c>
      <x:c r="W307" s="25" t="n">
        <x:v>3</x:v>
      </x:c>
      <x:c r="X307" s="25" t="n">
        <x:v>4</x:v>
      </x:c>
      <x:c r="Y307" s="25" t="n">
        <x:v>2</x:v>
      </x:c>
      <x:c r="Z307" s="25" t="n">
        <x:v>9</x:v>
      </x:c>
      <x:c r="AA307" s="25" t="n">
        <x:v>1</x:v>
      </x:c>
      <x:c r="AB307" s="25" t="n">
        <x:v>2</x:v>
      </x:c>
      <x:c r="AC307" s="25" t="n">
        <x:v>4</x:v>
      </x:c>
      <x:c r="AD307" s="25" t="n">
        <x:v>0</x:v>
      </x:c>
      <x:c r="AE307" s="25" t="n">
        <x:v>0</x:v>
      </x:c>
      <x:c r="AF307" s="25" t="n">
        <x:v>0</x:v>
      </x:c>
      <x:c r="AG307" s="25" t="n">
        <x:v>1</x:v>
      </x:c>
      <x:c r="AH307" s="25" t="n">
        <x:v>1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2</x:v>
      </x:c>
      <x:c r="O308" s="25" t="n">
        <x:v>1</x:v>
      </x:c>
      <x:c r="P308" s="25" t="n">
        <x:v>3</x:v>
      </x:c>
      <x:c r="Q308" s="25" t="n">
        <x:v>4</x:v>
      </x:c>
      <x:c r="R308" s="25" t="n">
        <x:v>7</x:v>
      </x:c>
      <x:c r="S308" s="25" t="n">
        <x:v>0</x:v>
      </x:c>
      <x:c r="T308" s="25" t="n">
        <x:v>3</x:v>
      </x:c>
      <x:c r="U308" s="25" t="n">
        <x:v>1</x:v>
      </x:c>
      <x:c r="V308" s="25" t="n">
        <x:v>2</x:v>
      </x:c>
      <x:c r="W308" s="25" t="n">
        <x:v>5</x:v>
      </x:c>
      <x:c r="X308" s="25" t="n">
        <x:v>1</x:v>
      </x:c>
      <x:c r="Y308" s="25" t="n">
        <x:v>4</x:v>
      </x:c>
      <x:c r="Z308" s="25" t="n">
        <x:v>6</x:v>
      </x:c>
      <x:c r="AA308" s="25" t="n">
        <x:v>6</x:v>
      </x:c>
      <x:c r="AB308" s="25" t="n">
        <x:v>1</x:v>
      </x:c>
      <x:c r="AC308" s="25" t="n">
        <x:v>1</x:v>
      </x:c>
      <x:c r="AD308" s="25" t="n">
        <x:v>1</x:v>
      </x:c>
      <x:c r="AE308" s="25" t="n">
        <x:v>4</x:v>
      </x:c>
      <x:c r="AF308" s="25" t="n">
        <x:v>0</x:v>
      </x:c>
      <x:c r="AG308" s="25" t="n">
        <x:v>0</x:v>
      </x:c>
      <x:c r="AH308" s="25" t="n">
        <x:v>1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1</x:v>
      </x:c>
      <x:c r="O309" s="25" t="n">
        <x:v>1</x:v>
      </x:c>
      <x:c r="P309" s="25" t="n">
        <x:v>2</x:v>
      </x:c>
      <x:c r="Q309" s="25" t="n">
        <x:v>5</x:v>
      </x:c>
      <x:c r="R309" s="25" t="n">
        <x:v>1</x:v>
      </x:c>
      <x:c r="S309" s="25" t="n">
        <x:v>5</x:v>
      </x:c>
      <x:c r="T309" s="25" t="n">
        <x:v>1</x:v>
      </x:c>
      <x:c r="U309" s="25" t="n">
        <x:v>2</x:v>
      </x:c>
      <x:c r="V309" s="25" t="n">
        <x:v>2</x:v>
      </x:c>
      <x:c r="W309" s="25" t="n">
        <x:v>3</x:v>
      </x:c>
      <x:c r="X309" s="25" t="n">
        <x:v>4</x:v>
      </x:c>
      <x:c r="Y309" s="25" t="n">
        <x:v>4</x:v>
      </x:c>
      <x:c r="Z309" s="25" t="n">
        <x:v>5</x:v>
      </x:c>
      <x:c r="AA309" s="25" t="n">
        <x:v>1</x:v>
      </x:c>
      <x:c r="AB309" s="25" t="n">
        <x:v>1</x:v>
      </x:c>
      <x:c r="AC309" s="25" t="n">
        <x:v>2</x:v>
      </x:c>
      <x:c r="AD309" s="25" t="n">
        <x:v>1</x:v>
      </x:c>
      <x:c r="AE309" s="25" t="n">
        <x:v>1</x:v>
      </x:c>
      <x:c r="AF309" s="25" t="n">
        <x:v>0</x:v>
      </x:c>
      <x:c r="AG309" s="25" t="n">
        <x:v>0</x:v>
      </x:c>
      <x:c r="AH309" s="25" t="n">
        <x:v>2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4</x:v>
      </x:c>
      <x:c r="O310" s="25" t="n">
        <x:v>0</x:v>
      </x:c>
      <x:c r="P310" s="25" t="n">
        <x:v>2</x:v>
      </x:c>
      <x:c r="Q310" s="25" t="n">
        <x:v>6</x:v>
      </x:c>
      <x:c r="R310" s="25" t="n">
        <x:v>0</x:v>
      </x:c>
      <x:c r="S310" s="25" t="n">
        <x:v>2</x:v>
      </x:c>
      <x:c r="T310" s="25" t="n">
        <x:v>2</x:v>
      </x:c>
      <x:c r="U310" s="25" t="n">
        <x:v>3</x:v>
      </x:c>
      <x:c r="V310" s="25" t="n">
        <x:v>0</x:v>
      </x:c>
      <x:c r="W310" s="25" t="n">
        <x:v>6</x:v>
      </x:c>
      <x:c r="X310" s="25" t="n">
        <x:v>4</x:v>
      </x:c>
      <x:c r="Y310" s="25" t="n">
        <x:v>4</x:v>
      </x:c>
      <x:c r="Z310" s="25" t="n">
        <x:v>5</x:v>
      </x:c>
      <x:c r="AA310" s="25" t="n">
        <x:v>1</x:v>
      </x:c>
      <x:c r="AB310" s="25" t="n">
        <x:v>0</x:v>
      </x:c>
      <x:c r="AC310" s="25" t="n">
        <x:v>0</x:v>
      </x:c>
      <x:c r="AD310" s="25" t="n">
        <x:v>5</x:v>
      </x:c>
      <x:c r="AE310" s="25" t="n">
        <x:v>2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1</x:v>
      </x:c>
      <x:c r="O311" s="25" t="n">
        <x:v>2</x:v>
      </x:c>
      <x:c r="P311" s="25" t="n">
        <x:v>1</x:v>
      </x:c>
      <x:c r="Q311" s="25" t="n">
        <x:v>1</x:v>
      </x:c>
      <x:c r="R311" s="25" t="n">
        <x:v>5</x:v>
      </x:c>
      <x:c r="S311" s="25" t="n">
        <x:v>0</x:v>
      </x:c>
      <x:c r="T311" s="25" t="n">
        <x:v>6</x:v>
      </x:c>
      <x:c r="U311" s="25" t="n">
        <x:v>3</x:v>
      </x:c>
      <x:c r="V311" s="25" t="n">
        <x:v>2</x:v>
      </x:c>
      <x:c r="W311" s="25" t="n">
        <x:v>4</x:v>
      </x:c>
      <x:c r="X311" s="25" t="n">
        <x:v>1</x:v>
      </x:c>
      <x:c r="Y311" s="25" t="n">
        <x:v>2</x:v>
      </x:c>
      <x:c r="Z311" s="25" t="n">
        <x:v>6</x:v>
      </x:c>
      <x:c r="AA311" s="25" t="n">
        <x:v>3</x:v>
      </x:c>
      <x:c r="AB311" s="25" t="n">
        <x:v>0</x:v>
      </x:c>
      <x:c r="AC311" s="25" t="n">
        <x:v>3</x:v>
      </x:c>
      <x:c r="AD311" s="25" t="n">
        <x:v>5</x:v>
      </x:c>
      <x:c r="AE311" s="25" t="n">
        <x:v>2</x:v>
      </x:c>
      <x:c r="AF311" s="25" t="n">
        <x:v>0</x:v>
      </x:c>
      <x:c r="AG311" s="25" t="n">
        <x:v>0</x:v>
      </x:c>
      <x:c r="AH311" s="25" t="n">
        <x:v>1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1</x:v>
      </x:c>
      <x:c r="P312" s="25" t="n">
        <x:v>0</x:v>
      </x:c>
      <x:c r="Q312" s="25" t="n">
        <x:v>1</x:v>
      </x:c>
      <x:c r="R312" s="25" t="n">
        <x:v>2</x:v>
      </x:c>
      <x:c r="S312" s="25" t="n">
        <x:v>4</x:v>
      </x:c>
      <x:c r="T312" s="25" t="n">
        <x:v>3</x:v>
      </x:c>
      <x:c r="U312" s="25" t="n">
        <x:v>1</x:v>
      </x:c>
      <x:c r="V312" s="25" t="n">
        <x:v>2</x:v>
      </x:c>
      <x:c r="W312" s="25" t="n">
        <x:v>0</x:v>
      </x:c>
      <x:c r="X312" s="25" t="n">
        <x:v>4</x:v>
      </x:c>
      <x:c r="Y312" s="25" t="n">
        <x:v>2</x:v>
      </x:c>
      <x:c r="Z312" s="25" t="n">
        <x:v>3</x:v>
      </x:c>
      <x:c r="AA312" s="25" t="n">
        <x:v>3</x:v>
      </x:c>
      <x:c r="AB312" s="25" t="n">
        <x:v>2</x:v>
      </x:c>
      <x:c r="AC312" s="25" t="n">
        <x:v>3</x:v>
      </x:c>
      <x:c r="AD312" s="25" t="n">
        <x:v>4</x:v>
      </x:c>
      <x:c r="AE312" s="25" t="n">
        <x:v>0</x:v>
      </x:c>
      <x:c r="AF312" s="25" t="n">
        <x:v>0</x:v>
      </x:c>
      <x:c r="AG312" s="25" t="n">
        <x:v>1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4</x:v>
      </x:c>
      <x:c r="P313" s="25" t="n">
        <x:v>2</x:v>
      </x:c>
      <x:c r="Q313" s="25" t="n">
        <x:v>5</x:v>
      </x:c>
      <x:c r="R313" s="25" t="n">
        <x:v>0</x:v>
      </x:c>
      <x:c r="S313" s="25" t="n">
        <x:v>2</x:v>
      </x:c>
      <x:c r="T313" s="25" t="n">
        <x:v>2</x:v>
      </x:c>
      <x:c r="U313" s="25" t="n">
        <x:v>2</x:v>
      </x:c>
      <x:c r="V313" s="25" t="n">
        <x:v>4</x:v>
      </x:c>
      <x:c r="W313" s="25" t="n">
        <x:v>0</x:v>
      </x:c>
      <x:c r="X313" s="25" t="n">
        <x:v>2</x:v>
      </x:c>
      <x:c r="Y313" s="25" t="n">
        <x:v>0</x:v>
      </x:c>
      <x:c r="Z313" s="25" t="n">
        <x:v>2</x:v>
      </x:c>
      <x:c r="AA313" s="25" t="n">
        <x:v>2</x:v>
      </x:c>
      <x:c r="AB313" s="25" t="n">
        <x:v>0</x:v>
      </x:c>
      <x:c r="AC313" s="25" t="n">
        <x:v>1</x:v>
      </x:c>
      <x:c r="AD313" s="25" t="n">
        <x:v>3</x:v>
      </x:c>
      <x:c r="AE313" s="25" t="n">
        <x:v>0</x:v>
      </x:c>
      <x:c r="AF313" s="25" t="n">
        <x:v>0</x:v>
      </x:c>
      <x:c r="AG313" s="25" t="n">
        <x:v>1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1</x:v>
      </x:c>
      <x:c r="O314" s="25" t="n">
        <x:v>0</x:v>
      </x:c>
      <x:c r="P314" s="25" t="n">
        <x:v>2</x:v>
      </x:c>
      <x:c r="Q314" s="25" t="n">
        <x:v>1</x:v>
      </x:c>
      <x:c r="R314" s="25" t="n">
        <x:v>2</x:v>
      </x:c>
      <x:c r="S314" s="25" t="n">
        <x:v>3</x:v>
      </x:c>
      <x:c r="T314" s="25" t="n">
        <x:v>5</x:v>
      </x:c>
      <x:c r="U314" s="25" t="n">
        <x:v>4</x:v>
      </x:c>
      <x:c r="V314" s="25" t="n">
        <x:v>1</x:v>
      </x:c>
      <x:c r="W314" s="25" t="n">
        <x:v>1</x:v>
      </x:c>
      <x:c r="X314" s="25" t="n">
        <x:v>4</x:v>
      </x:c>
      <x:c r="Y314" s="25" t="n">
        <x:v>4</x:v>
      </x:c>
      <x:c r="Z314" s="25" t="n">
        <x:v>8</x:v>
      </x:c>
      <x:c r="AA314" s="25" t="n">
        <x:v>3</x:v>
      </x:c>
      <x:c r="AB314" s="25" t="n">
        <x:v>0</x:v>
      </x:c>
      <x:c r="AC314" s="25" t="n">
        <x:v>1</x:v>
      </x:c>
      <x:c r="AD314" s="25" t="n">
        <x:v>1</x:v>
      </x:c>
      <x:c r="AE314" s="25" t="n">
        <x:v>1</x:v>
      </x:c>
      <x:c r="AF314" s="25" t="n">
        <x:v>0</x:v>
      </x:c>
      <x:c r="AG314" s="25" t="n">
        <x:v>1</x:v>
      </x:c>
      <x:c r="AH314" s="25" t="n">
        <x:v>1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1</x:v>
      </x:c>
      <x:c r="O315" s="25" t="n">
        <x:v>1</x:v>
      </x:c>
      <x:c r="P315" s="25" t="n">
        <x:v>3</x:v>
      </x:c>
      <x:c r="Q315" s="25" t="n">
        <x:v>2</x:v>
      </x:c>
      <x:c r="R315" s="25" t="n">
        <x:v>7</x:v>
      </x:c>
      <x:c r="S315" s="25" t="n">
        <x:v>4</x:v>
      </x:c>
      <x:c r="T315" s="25" t="n">
        <x:v>4</x:v>
      </x:c>
      <x:c r="U315" s="25" t="n">
        <x:v>2</x:v>
      </x:c>
      <x:c r="V315" s="25" t="n">
        <x:v>4</x:v>
      </x:c>
      <x:c r="W315" s="25" t="n">
        <x:v>3</x:v>
      </x:c>
      <x:c r="X315" s="25" t="n">
        <x:v>3</x:v>
      </x:c>
      <x:c r="Y315" s="25" t="n">
        <x:v>1</x:v>
      </x:c>
      <x:c r="Z315" s="25" t="n">
        <x:v>3</x:v>
      </x:c>
      <x:c r="AA315" s="25" t="n">
        <x:v>0</x:v>
      </x:c>
      <x:c r="AB315" s="25" t="n">
        <x:v>1</x:v>
      </x:c>
      <x:c r="AC315" s="25" t="n">
        <x:v>3</x:v>
      </x:c>
      <x:c r="AD315" s="25" t="n">
        <x:v>4</x:v>
      </x:c>
      <x:c r="AE315" s="25" t="n">
        <x:v>2</x:v>
      </x:c>
      <x:c r="AF315" s="25" t="n">
        <x:v>0</x:v>
      </x:c>
      <x:c r="AG315" s="25" t="n">
        <x:v>0</x:v>
      </x:c>
      <x:c r="AH315" s="25" t="n">
        <x:v>2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2</x:v>
      </x:c>
      <x:c r="O316" s="25" t="n">
        <x:v>3</x:v>
      </x:c>
      <x:c r="P316" s="25" t="n">
        <x:v>4</x:v>
      </x:c>
      <x:c r="Q316" s="25" t="n">
        <x:v>5</x:v>
      </x:c>
      <x:c r="R316" s="25" t="n">
        <x:v>3</x:v>
      </x:c>
      <x:c r="S316" s="25" t="n">
        <x:v>1</x:v>
      </x:c>
      <x:c r="T316" s="25" t="n">
        <x:v>3</x:v>
      </x:c>
      <x:c r="U316" s="25" t="n">
        <x:v>0</x:v>
      </x:c>
      <x:c r="V316" s="25" t="n">
        <x:v>3</x:v>
      </x:c>
      <x:c r="W316" s="25" t="n">
        <x:v>2</x:v>
      </x:c>
      <x:c r="X316" s="25" t="n">
        <x:v>2</x:v>
      </x:c>
      <x:c r="Y316" s="25" t="n">
        <x:v>3</x:v>
      </x:c>
      <x:c r="Z316" s="25" t="n">
        <x:v>10</x:v>
      </x:c>
      <x:c r="AA316" s="25" t="n">
        <x:v>2</x:v>
      </x:c>
      <x:c r="AB316" s="25" t="n">
        <x:v>0</x:v>
      </x:c>
      <x:c r="AC316" s="25" t="n">
        <x:v>0</x:v>
      </x:c>
      <x:c r="AD316" s="25" t="n">
        <x:v>5</x:v>
      </x:c>
      <x:c r="AE316" s="25" t="n">
        <x:v>0</x:v>
      </x:c>
      <x:c r="AF316" s="25" t="n">
        <x:v>0</x:v>
      </x:c>
      <x:c r="AG316" s="25" t="n">
        <x:v>0</x:v>
      </x:c>
      <x:c r="AH316" s="25" t="n">
        <x:v>2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2</x:v>
      </x:c>
      <x:c r="P317" s="25" t="n">
        <x:v>2</x:v>
      </x:c>
      <x:c r="Q317" s="25" t="n">
        <x:v>1</x:v>
      </x:c>
      <x:c r="R317" s="25" t="n">
        <x:v>3</x:v>
      </x:c>
      <x:c r="S317" s="25" t="n">
        <x:v>1</x:v>
      </x:c>
      <x:c r="T317" s="25" t="n">
        <x:v>4</x:v>
      </x:c>
      <x:c r="U317" s="25" t="n">
        <x:v>2</x:v>
      </x:c>
      <x:c r="V317" s="25" t="n">
        <x:v>3</x:v>
      </x:c>
      <x:c r="W317" s="25" t="n">
        <x:v>2</x:v>
      </x:c>
      <x:c r="X317" s="25" t="n">
        <x:v>3</x:v>
      </x:c>
      <x:c r="Y317" s="25" t="n">
        <x:v>2</x:v>
      </x:c>
      <x:c r="Z317" s="25" t="n">
        <x:v>9</x:v>
      </x:c>
      <x:c r="AA317" s="25" t="n">
        <x:v>1</x:v>
      </x:c>
      <x:c r="AB317" s="25" t="n">
        <x:v>0</x:v>
      </x:c>
      <x:c r="AC317" s="25" t="n">
        <x:v>2</x:v>
      </x:c>
      <x:c r="AD317" s="25" t="n">
        <x:v>4</x:v>
      </x:c>
      <x:c r="AE317" s="25" t="n">
        <x:v>0</x:v>
      </x:c>
      <x:c r="AF317" s="25" t="n">
        <x:v>0</x:v>
      </x:c>
      <x:c r="AG317" s="25" t="n">
        <x:v>1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1</x:v>
      </x:c>
      <x:c r="P318" s="25" t="n">
        <x:v>1</x:v>
      </x:c>
      <x:c r="Q318" s="25" t="n">
        <x:v>4</x:v>
      </x:c>
      <x:c r="R318" s="25" t="n">
        <x:v>3</x:v>
      </x:c>
      <x:c r="S318" s="25" t="n">
        <x:v>3</x:v>
      </x:c>
      <x:c r="T318" s="25" t="n">
        <x:v>3</x:v>
      </x:c>
      <x:c r="U318" s="25" t="n">
        <x:v>1</x:v>
      </x:c>
      <x:c r="V318" s="25" t="n">
        <x:v>3</x:v>
      </x:c>
      <x:c r="W318" s="25" t="n">
        <x:v>1</x:v>
      </x:c>
      <x:c r="X318" s="25" t="n">
        <x:v>6</x:v>
      </x:c>
      <x:c r="Y318" s="25" t="n">
        <x:v>6</x:v>
      </x:c>
      <x:c r="Z318" s="25" t="n">
        <x:v>6</x:v>
      </x:c>
      <x:c r="AA318" s="25" t="n">
        <x:v>2</x:v>
      </x:c>
      <x:c r="AB318" s="25" t="n">
        <x:v>0</x:v>
      </x:c>
      <x:c r="AC318" s="25" t="n">
        <x:v>1</x:v>
      </x:c>
      <x:c r="AD318" s="25" t="n">
        <x:v>3</x:v>
      </x:c>
      <x:c r="AE318" s="25" t="n">
        <x:v>1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2</x:v>
      </x:c>
      <x:c r="O319" s="25" t="n">
        <x:v>0</x:v>
      </x:c>
      <x:c r="P319" s="25" t="n">
        <x:v>1</x:v>
      </x:c>
      <x:c r="Q319" s="25" t="n">
        <x:v>1</x:v>
      </x:c>
      <x:c r="R319" s="25" t="n">
        <x:v>0</x:v>
      </x:c>
      <x:c r="S319" s="25" t="n">
        <x:v>1</x:v>
      </x:c>
      <x:c r="T319" s="25" t="n">
        <x:v>5</x:v>
      </x:c>
      <x:c r="U319" s="25" t="n">
        <x:v>2</x:v>
      </x:c>
      <x:c r="V319" s="25" t="n">
        <x:v>2</x:v>
      </x:c>
      <x:c r="W319" s="25" t="n">
        <x:v>2</x:v>
      </x:c>
      <x:c r="X319" s="25" t="n">
        <x:v>2</x:v>
      </x:c>
      <x:c r="Y319" s="25" t="n">
        <x:v>2</x:v>
      </x:c>
      <x:c r="Z319" s="25" t="n">
        <x:v>9</x:v>
      </x:c>
      <x:c r="AA319" s="25" t="n">
        <x:v>2</x:v>
      </x:c>
      <x:c r="AB319" s="25" t="n">
        <x:v>0</x:v>
      </x:c>
      <x:c r="AC319" s="25" t="n">
        <x:v>2</x:v>
      </x:c>
      <x:c r="AD319" s="25" t="n">
        <x:v>4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1</x:v>
      </x:c>
      <x:c r="O320" s="25" t="n">
        <x:v>2</x:v>
      </x:c>
      <x:c r="P320" s="25" t="n">
        <x:v>4</x:v>
      </x:c>
      <x:c r="Q320" s="25" t="n">
        <x:v>2</x:v>
      </x:c>
      <x:c r="R320" s="25" t="n">
        <x:v>2</x:v>
      </x:c>
      <x:c r="S320" s="25" t="n">
        <x:v>1</x:v>
      </x:c>
      <x:c r="T320" s="25" t="n">
        <x:v>6</x:v>
      </x:c>
      <x:c r="U320" s="25" t="n">
        <x:v>0</x:v>
      </x:c>
      <x:c r="V320" s="25" t="n">
        <x:v>2</x:v>
      </x:c>
      <x:c r="W320" s="25" t="n">
        <x:v>1</x:v>
      </x:c>
      <x:c r="X320" s="25" t="n">
        <x:v>1</x:v>
      </x:c>
      <x:c r="Y320" s="25" t="n">
        <x:v>6</x:v>
      </x:c>
      <x:c r="Z320" s="25" t="n">
        <x:v>7</x:v>
      </x:c>
      <x:c r="AA320" s="25" t="n">
        <x:v>3</x:v>
      </x:c>
      <x:c r="AB320" s="25" t="n">
        <x:v>0</x:v>
      </x:c>
      <x:c r="AC320" s="25" t="n">
        <x:v>0</x:v>
      </x:c>
      <x:c r="AD320" s="25" t="n">
        <x:v>1</x:v>
      </x:c>
      <x:c r="AE320" s="25" t="n">
        <x:v>0</x:v>
      </x:c>
      <x:c r="AF320" s="25" t="n">
        <x:v>0</x:v>
      </x:c>
      <x:c r="AG320" s="25" t="n">
        <x:v>1</x:v>
      </x:c>
      <x:c r="AH320" s="25" t="n">
        <x:v>1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2</x:v>
      </x:c>
      <x:c r="O321" s="25" t="n">
        <x:v>1</x:v>
      </x:c>
      <x:c r="P321" s="25" t="n">
        <x:v>3</x:v>
      </x:c>
      <x:c r="Q321" s="25" t="n">
        <x:v>2</x:v>
      </x:c>
      <x:c r="R321" s="25" t="n">
        <x:v>0</x:v>
      </x:c>
      <x:c r="S321" s="25" t="n">
        <x:v>6</x:v>
      </x:c>
      <x:c r="T321" s="25" t="n">
        <x:v>4</x:v>
      </x:c>
      <x:c r="U321" s="25" t="n">
        <x:v>0</x:v>
      </x:c>
      <x:c r="V321" s="25" t="n">
        <x:v>3</x:v>
      </x:c>
      <x:c r="W321" s="25" t="n">
        <x:v>5</x:v>
      </x:c>
      <x:c r="X321" s="25" t="n">
        <x:v>4</x:v>
      </x:c>
      <x:c r="Y321" s="25" t="n">
        <x:v>7</x:v>
      </x:c>
      <x:c r="Z321" s="25" t="n">
        <x:v>4</x:v>
      </x:c>
      <x:c r="AA321" s="25" t="n">
        <x:v>1</x:v>
      </x:c>
      <x:c r="AB321" s="25" t="n">
        <x:v>0</x:v>
      </x:c>
      <x:c r="AC321" s="25" t="n">
        <x:v>2</x:v>
      </x:c>
      <x:c r="AD321" s="25" t="n">
        <x:v>3</x:v>
      </x:c>
      <x:c r="AE321" s="25" t="n">
        <x:v>0</x:v>
      </x:c>
      <x:c r="AF321" s="25" t="n">
        <x:v>0</x:v>
      </x:c>
      <x:c r="AG321" s="25" t="n">
        <x:v>0</x:v>
      </x:c>
      <x:c r="AH321" s="25" t="n">
        <x:v>2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4</x:v>
      </x:c>
      <x:c r="Q322" s="25" t="n">
        <x:v>3</x:v>
      </x:c>
      <x:c r="R322" s="25" t="n">
        <x:v>0</x:v>
      </x:c>
      <x:c r="S322" s="25" t="n">
        <x:v>2</x:v>
      </x:c>
      <x:c r="T322" s="25" t="n">
        <x:v>3</x:v>
      </x:c>
      <x:c r="U322" s="25" t="n">
        <x:v>2</x:v>
      </x:c>
      <x:c r="V322" s="25" t="n">
        <x:v>3</x:v>
      </x:c>
      <x:c r="W322" s="25" t="n">
        <x:v>3</x:v>
      </x:c>
      <x:c r="X322" s="25" t="n">
        <x:v>2</x:v>
      </x:c>
      <x:c r="Y322" s="25" t="n">
        <x:v>6</x:v>
      </x:c>
      <x:c r="Z322" s="25" t="n">
        <x:v>4</x:v>
      </x:c>
      <x:c r="AA322" s="25" t="n">
        <x:v>5</x:v>
      </x:c>
      <x:c r="AB322" s="25" t="n">
        <x:v>0</x:v>
      </x:c>
      <x:c r="AC322" s="25" t="n">
        <x:v>4</x:v>
      </x:c>
      <x:c r="AD322" s="25" t="n">
        <x:v>8</x:v>
      </x:c>
      <x:c r="AE322" s="25" t="n">
        <x:v>0</x:v>
      </x:c>
      <x:c r="AF322" s="25" t="n">
        <x:v>0</x:v>
      </x:c>
      <x:c r="AG322" s="25" t="n">
        <x:v>1</x:v>
      </x:c>
      <x:c r="AH322" s="25" t="n">
        <x:v>1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1</x:v>
      </x:c>
      <x:c r="O323" s="25" t="n">
        <x:v>1</x:v>
      </x:c>
      <x:c r="P323" s="25" t="n">
        <x:v>2</x:v>
      </x:c>
      <x:c r="Q323" s="25" t="n">
        <x:v>5</x:v>
      </x:c>
      <x:c r="R323" s="25" t="n">
        <x:v>2</x:v>
      </x:c>
      <x:c r="S323" s="25" t="n">
        <x:v>4</x:v>
      </x:c>
      <x:c r="T323" s="25" t="n">
        <x:v>2</x:v>
      </x:c>
      <x:c r="U323" s="25" t="n">
        <x:v>4</x:v>
      </x:c>
      <x:c r="V323" s="25" t="n">
        <x:v>3</x:v>
      </x:c>
      <x:c r="W323" s="25" t="n">
        <x:v>1</x:v>
      </x:c>
      <x:c r="X323" s="25" t="n">
        <x:v>2</x:v>
      </x:c>
      <x:c r="Y323" s="25" t="n">
        <x:v>2</x:v>
      </x:c>
      <x:c r="Z323" s="25" t="n">
        <x:v>3</x:v>
      </x:c>
      <x:c r="AA323" s="25" t="n">
        <x:v>8</x:v>
      </x:c>
      <x:c r="AB323" s="25" t="n">
        <x:v>1</x:v>
      </x:c>
      <x:c r="AC323" s="25" t="n">
        <x:v>1</x:v>
      </x:c>
      <x:c r="AD323" s="25" t="n">
        <x:v>3</x:v>
      </x:c>
      <x:c r="AE323" s="25" t="n">
        <x:v>0</x:v>
      </x:c>
      <x:c r="AF323" s="25" t="n">
        <x:v>0</x:v>
      </x:c>
      <x:c r="AG323" s="25" t="n">
        <x:v>0</x:v>
      </x:c>
      <x:c r="AH323" s="25" t="n">
        <x:v>1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1</x:v>
      </x:c>
      <x:c r="P324" s="25" t="n">
        <x:v>5</x:v>
      </x:c>
      <x:c r="Q324" s="25" t="n">
        <x:v>3</x:v>
      </x:c>
      <x:c r="R324" s="25" t="n">
        <x:v>3</x:v>
      </x:c>
      <x:c r="S324" s="25" t="n">
        <x:v>2</x:v>
      </x:c>
      <x:c r="T324" s="25" t="n">
        <x:v>1</x:v>
      </x:c>
      <x:c r="U324" s="25" t="n">
        <x:v>3</x:v>
      </x:c>
      <x:c r="V324" s="25" t="n">
        <x:v>4</x:v>
      </x:c>
      <x:c r="W324" s="25" t="n">
        <x:v>2</x:v>
      </x:c>
      <x:c r="X324" s="25" t="n">
        <x:v>10</x:v>
      </x:c>
      <x:c r="Y324" s="25" t="n">
        <x:v>5</x:v>
      </x:c>
      <x:c r="Z324" s="25" t="n">
        <x:v>0</x:v>
      </x:c>
      <x:c r="AA324" s="25" t="n">
        <x:v>0</x:v>
      </x:c>
      <x:c r="AB324" s="25" t="n">
        <x:v>1</x:v>
      </x:c>
      <x:c r="AC324" s="25" t="n">
        <x:v>1</x:v>
      </x:c>
      <x:c r="AD324" s="25" t="n">
        <x:v>2</x:v>
      </x:c>
      <x:c r="AE324" s="25" t="n">
        <x:v>1</x:v>
      </x:c>
      <x:c r="AF324" s="25" t="n">
        <x:v>0</x:v>
      </x:c>
      <x:c r="AG324" s="25" t="n">
        <x:v>1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1</x:v>
      </x:c>
      <x:c r="O325" s="25" t="n">
        <x:v>5</x:v>
      </x:c>
      <x:c r="P325" s="25" t="n">
        <x:v>2</x:v>
      </x:c>
      <x:c r="Q325" s="25" t="n">
        <x:v>4</x:v>
      </x:c>
      <x:c r="R325" s="25" t="n">
        <x:v>4</x:v>
      </x:c>
      <x:c r="S325" s="25" t="n">
        <x:v>1</x:v>
      </x:c>
      <x:c r="T325" s="25" t="n">
        <x:v>1</x:v>
      </x:c>
      <x:c r="U325" s="25" t="n">
        <x:v>5</x:v>
      </x:c>
      <x:c r="V325" s="25" t="n">
        <x:v>3</x:v>
      </x:c>
      <x:c r="W325" s="25" t="n">
        <x:v>1</x:v>
      </x:c>
      <x:c r="X325" s="25" t="n">
        <x:v>2</x:v>
      </x:c>
      <x:c r="Y325" s="25" t="n">
        <x:v>7</x:v>
      </x:c>
      <x:c r="Z325" s="25" t="n">
        <x:v>2</x:v>
      </x:c>
      <x:c r="AA325" s="25" t="n">
        <x:v>2</x:v>
      </x:c>
      <x:c r="AB325" s="25" t="n">
        <x:v>1</x:v>
      </x:c>
      <x:c r="AC325" s="25" t="n">
        <x:v>4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3</x:v>
      </x:c>
      <x:c r="P326" s="25" t="n">
        <x:v>3</x:v>
      </x:c>
      <x:c r="Q326" s="25" t="n">
        <x:v>4</x:v>
      </x:c>
      <x:c r="R326" s="25" t="n">
        <x:v>1</x:v>
      </x:c>
      <x:c r="S326" s="25" t="n">
        <x:v>2</x:v>
      </x:c>
      <x:c r="T326" s="25" t="n">
        <x:v>2</x:v>
      </x:c>
      <x:c r="U326" s="25" t="n">
        <x:v>2</x:v>
      </x:c>
      <x:c r="V326" s="25" t="n">
        <x:v>2</x:v>
      </x:c>
      <x:c r="W326" s="25" t="n">
        <x:v>4</x:v>
      </x:c>
      <x:c r="X326" s="25" t="n">
        <x:v>1</x:v>
      </x:c>
      <x:c r="Y326" s="25" t="n">
        <x:v>7</x:v>
      </x:c>
      <x:c r="Z326" s="25" t="n">
        <x:v>3</x:v>
      </x:c>
      <x:c r="AA326" s="25" t="n">
        <x:v>2</x:v>
      </x:c>
      <x:c r="AB326" s="25" t="n">
        <x:v>1</x:v>
      </x:c>
      <x:c r="AC326" s="25" t="n">
        <x:v>3</x:v>
      </x:c>
      <x:c r="AD326" s="25" t="n">
        <x:v>3</x:v>
      </x:c>
      <x:c r="AE326" s="25" t="n">
        <x:v>0</x:v>
      </x:c>
      <x:c r="AF326" s="25" t="n">
        <x:v>0</x:v>
      </x:c>
      <x:c r="AG326" s="25" t="n">
        <x:v>0</x:v>
      </x:c>
      <x:c r="AH326" s="25" t="n">
        <x:v>2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3</x:v>
      </x:c>
      <x:c r="P327" s="25" t="n">
        <x:v>1</x:v>
      </x:c>
      <x:c r="Q327" s="25" t="n">
        <x:v>5</x:v>
      </x:c>
      <x:c r="R327" s="25" t="n">
        <x:v>2</x:v>
      </x:c>
      <x:c r="S327" s="25" t="n">
        <x:v>1</x:v>
      </x:c>
      <x:c r="T327" s="25" t="n">
        <x:v>1</x:v>
      </x:c>
      <x:c r="U327" s="25" t="n">
        <x:v>2</x:v>
      </x:c>
      <x:c r="V327" s="25" t="n">
        <x:v>4</x:v>
      </x:c>
      <x:c r="W327" s="25" t="n">
        <x:v>3</x:v>
      </x:c>
      <x:c r="X327" s="25" t="n">
        <x:v>5</x:v>
      </x:c>
      <x:c r="Y327" s="25" t="n">
        <x:v>3</x:v>
      </x:c>
      <x:c r="Z327" s="25" t="n">
        <x:v>5</x:v>
      </x:c>
      <x:c r="AA327" s="25" t="n">
        <x:v>2</x:v>
      </x:c>
      <x:c r="AB327" s="25" t="n">
        <x:v>0</x:v>
      </x:c>
      <x:c r="AC327" s="25" t="n">
        <x:v>1</x:v>
      </x:c>
      <x:c r="AD327" s="25" t="n">
        <x:v>3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2</x:v>
      </x:c>
      <x:c r="O328" s="25" t="n">
        <x:v>2</x:v>
      </x:c>
      <x:c r="P328" s="25" t="n">
        <x:v>0</x:v>
      </x:c>
      <x:c r="Q328" s="25" t="n">
        <x:v>1</x:v>
      </x:c>
      <x:c r="R328" s="25" t="n">
        <x:v>2</x:v>
      </x:c>
      <x:c r="S328" s="25" t="n">
        <x:v>4</x:v>
      </x:c>
      <x:c r="T328" s="25" t="n">
        <x:v>5</x:v>
      </x:c>
      <x:c r="U328" s="25" t="n">
        <x:v>4</x:v>
      </x:c>
      <x:c r="V328" s="25" t="n">
        <x:v>3</x:v>
      </x:c>
      <x:c r="W328" s="25" t="n">
        <x:v>2</x:v>
      </x:c>
      <x:c r="X328" s="25" t="n">
        <x:v>2</x:v>
      </x:c>
      <x:c r="Y328" s="25" t="n">
        <x:v>5</x:v>
      </x:c>
      <x:c r="Z328" s="25" t="n">
        <x:v>2</x:v>
      </x:c>
      <x:c r="AA328" s="25" t="n">
        <x:v>5</x:v>
      </x:c>
      <x:c r="AB328" s="25" t="n">
        <x:v>2</x:v>
      </x:c>
      <x:c r="AC328" s="25" t="n">
        <x:v>2</x:v>
      </x:c>
      <x:c r="AD328" s="25" t="n">
        <x:v>4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2</x:v>
      </x:c>
      <x:c r="O329" s="25" t="n">
        <x:v>2</x:v>
      </x:c>
      <x:c r="P329" s="25" t="n">
        <x:v>7</x:v>
      </x:c>
      <x:c r="Q329" s="25" t="n">
        <x:v>3</x:v>
      </x:c>
      <x:c r="R329" s="25" t="n">
        <x:v>2</x:v>
      </x:c>
      <x:c r="S329" s="25" t="n">
        <x:v>0</x:v>
      </x:c>
      <x:c r="T329" s="25" t="n">
        <x:v>6</x:v>
      </x:c>
      <x:c r="U329" s="25" t="n">
        <x:v>2</x:v>
      </x:c>
      <x:c r="V329" s="25" t="n">
        <x:v>2</x:v>
      </x:c>
      <x:c r="W329" s="25" t="n">
        <x:v>3</x:v>
      </x:c>
      <x:c r="X329" s="25" t="n">
        <x:v>6</x:v>
      </x:c>
      <x:c r="Y329" s="25" t="n">
        <x:v>7</x:v>
      </x:c>
      <x:c r="Z329" s="25" t="n">
        <x:v>0</x:v>
      </x:c>
      <x:c r="AA329" s="25" t="n">
        <x:v>2</x:v>
      </x:c>
      <x:c r="AB329" s="25" t="n">
        <x:v>0</x:v>
      </x:c>
      <x:c r="AC329" s="25" t="n">
        <x:v>0</x:v>
      </x:c>
      <x:c r="AD329" s="25" t="n">
        <x:v>1</x:v>
      </x:c>
      <x:c r="AE329" s="25" t="n">
        <x:v>3</x:v>
      </x:c>
      <x:c r="AF329" s="25" t="n">
        <x:v>0</x:v>
      </x:c>
      <x:c r="AG329" s="25" t="n">
        <x:v>0</x:v>
      </x:c>
      <x:c r="AH329" s="25" t="n">
        <x:v>1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3</x:v>
      </x:c>
      <x:c r="P330" s="25" t="n">
        <x:v>3</x:v>
      </x:c>
      <x:c r="Q330" s="25" t="n">
        <x:v>3</x:v>
      </x:c>
      <x:c r="R330" s="25" t="n">
        <x:v>2</x:v>
      </x:c>
      <x:c r="S330" s="25" t="n">
        <x:v>0</x:v>
      </x:c>
      <x:c r="T330" s="25" t="n">
        <x:v>6</x:v>
      </x:c>
      <x:c r="U330" s="25" t="n">
        <x:v>0</x:v>
      </x:c>
      <x:c r="V330" s="25" t="n">
        <x:v>4</x:v>
      </x:c>
      <x:c r="W330" s="25" t="n">
        <x:v>1</x:v>
      </x:c>
      <x:c r="X330" s="25" t="n">
        <x:v>3</x:v>
      </x:c>
      <x:c r="Y330" s="25" t="n">
        <x:v>2</x:v>
      </x:c>
      <x:c r="Z330" s="25" t="n">
        <x:v>4</x:v>
      </x:c>
      <x:c r="AA330" s="25" t="n">
        <x:v>2</x:v>
      </x:c>
      <x:c r="AB330" s="25" t="n">
        <x:v>2</x:v>
      </x:c>
      <x:c r="AC330" s="25" t="n">
        <x:v>1</x:v>
      </x:c>
      <x:c r="AD330" s="25" t="n">
        <x:v>3</x:v>
      </x:c>
      <x:c r="AE330" s="25" t="n">
        <x:v>0</x:v>
      </x:c>
      <x:c r="AF330" s="25" t="n">
        <x:v>0</x:v>
      </x:c>
      <x:c r="AG330" s="25" t="n">
        <x:v>0</x:v>
      </x:c>
      <x:c r="AH330" s="25" t="n">
        <x:v>1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1</x:v>
      </x:c>
      <x:c r="O331" s="25" t="n">
        <x:v>4</x:v>
      </x:c>
      <x:c r="P331" s="25" t="n">
        <x:v>6</x:v>
      </x:c>
      <x:c r="Q331" s="25" t="n">
        <x:v>2</x:v>
      </x:c>
      <x:c r="R331" s="25" t="n">
        <x:v>4</x:v>
      </x:c>
      <x:c r="S331" s="25" t="n">
        <x:v>3</x:v>
      </x:c>
      <x:c r="T331" s="25" t="n">
        <x:v>5</x:v>
      </x:c>
      <x:c r="U331" s="25" t="n">
        <x:v>2</x:v>
      </x:c>
      <x:c r="V331" s="25" t="n">
        <x:v>1</x:v>
      </x:c>
      <x:c r="W331" s="25" t="n">
        <x:v>5</x:v>
      </x:c>
      <x:c r="X331" s="25" t="n">
        <x:v>7</x:v>
      </x:c>
      <x:c r="Y331" s="25" t="n">
        <x:v>9</x:v>
      </x:c>
      <x:c r="Z331" s="25" t="n">
        <x:v>5</x:v>
      </x:c>
      <x:c r="AA331" s="25" t="n">
        <x:v>1</x:v>
      </x:c>
      <x:c r="AB331" s="25" t="n">
        <x:v>2</x:v>
      </x:c>
      <x:c r="AC331" s="25" t="n">
        <x:v>2</x:v>
      </x:c>
      <x:c r="AD331" s="25" t="n">
        <x:v>0</x:v>
      </x:c>
      <x:c r="AE331" s="25" t="n">
        <x:v>1</x:v>
      </x:c>
      <x:c r="AF331" s="25" t="n">
        <x:v>0</x:v>
      </x:c>
      <x:c r="AG331" s="25" t="n">
        <x:v>0</x:v>
      </x:c>
      <x:c r="AH331" s="25" t="n">
        <x:v>1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1</x:v>
      </x:c>
      <x:c r="P332" s="25" t="n">
        <x:v>5</x:v>
      </x:c>
      <x:c r="Q332" s="25" t="n">
        <x:v>1</x:v>
      </x:c>
      <x:c r="R332" s="25" t="n">
        <x:v>3</x:v>
      </x:c>
      <x:c r="S332" s="25" t="n">
        <x:v>1</x:v>
      </x:c>
      <x:c r="T332" s="25" t="n">
        <x:v>6</x:v>
      </x:c>
      <x:c r="U332" s="25" t="n">
        <x:v>2</x:v>
      </x:c>
      <x:c r="V332" s="25" t="n">
        <x:v>3</x:v>
      </x:c>
      <x:c r="W332" s="25" t="n">
        <x:v>4</x:v>
      </x:c>
      <x:c r="X332" s="25" t="n">
        <x:v>5</x:v>
      </x:c>
      <x:c r="Y332" s="25" t="n">
        <x:v>8</x:v>
      </x:c>
      <x:c r="Z332" s="25" t="n">
        <x:v>3</x:v>
      </x:c>
      <x:c r="AA332" s="25" t="n">
        <x:v>1</x:v>
      </x:c>
      <x:c r="AB332" s="25" t="n">
        <x:v>3</x:v>
      </x:c>
      <x:c r="AC332" s="25" t="n">
        <x:v>1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1</x:v>
      </x:c>
      <x:c r="P333" s="25" t="n">
        <x:v>4</x:v>
      </x:c>
      <x:c r="Q333" s="25" t="n">
        <x:v>4</x:v>
      </x:c>
      <x:c r="R333" s="25" t="n">
        <x:v>0</x:v>
      </x:c>
      <x:c r="S333" s="25" t="n">
        <x:v>6</x:v>
      </x:c>
      <x:c r="T333" s="25" t="n">
        <x:v>3</x:v>
      </x:c>
      <x:c r="U333" s="25" t="n">
        <x:v>2</x:v>
      </x:c>
      <x:c r="V333" s="25" t="n">
        <x:v>1</x:v>
      </x:c>
      <x:c r="W333" s="25" t="n">
        <x:v>2</x:v>
      </x:c>
      <x:c r="X333" s="25" t="n">
        <x:v>6</x:v>
      </x:c>
      <x:c r="Y333" s="25" t="n">
        <x:v>8</x:v>
      </x:c>
      <x:c r="Z333" s="25" t="n">
        <x:v>3</x:v>
      </x:c>
      <x:c r="AA333" s="25" t="n">
        <x:v>2</x:v>
      </x:c>
      <x:c r="AB333" s="25" t="n">
        <x:v>0</x:v>
      </x:c>
      <x:c r="AC333" s="25" t="n">
        <x:v>3</x:v>
      </x:c>
      <x:c r="AD333" s="25" t="n">
        <x:v>3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1</x:v>
      </x:c>
      <x:c r="P334" s="25" t="n">
        <x:v>3</x:v>
      </x:c>
      <x:c r="Q334" s="25" t="n">
        <x:v>3</x:v>
      </x:c>
      <x:c r="R334" s="25" t="n">
        <x:v>4</x:v>
      </x:c>
      <x:c r="S334" s="25" t="n">
        <x:v>1</x:v>
      </x:c>
      <x:c r="T334" s="25" t="n">
        <x:v>4</x:v>
      </x:c>
      <x:c r="U334" s="25" t="n">
        <x:v>3</x:v>
      </x:c>
      <x:c r="V334" s="25" t="n">
        <x:v>4</x:v>
      </x:c>
      <x:c r="W334" s="25" t="n">
        <x:v>4</x:v>
      </x:c>
      <x:c r="X334" s="25" t="n">
        <x:v>6</x:v>
      </x:c>
      <x:c r="Y334" s="25" t="n">
        <x:v>3</x:v>
      </x:c>
      <x:c r="Z334" s="25" t="n">
        <x:v>1</x:v>
      </x:c>
      <x:c r="AA334" s="25" t="n">
        <x:v>3</x:v>
      </x:c>
      <x:c r="AB334" s="25" t="n">
        <x:v>0</x:v>
      </x:c>
      <x:c r="AC334" s="25" t="n">
        <x:v>0</x:v>
      </x:c>
      <x:c r="AD334" s="25" t="n">
        <x:v>1</x:v>
      </x:c>
      <x:c r="AE334" s="25" t="n">
        <x:v>1</x:v>
      </x:c>
      <x:c r="AF334" s="25" t="n">
        <x:v>0</x:v>
      </x:c>
      <x:c r="AG334" s="25" t="n">
        <x:v>1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1</x:v>
      </x:c>
      <x:c r="P335" s="25" t="n">
        <x:v>2</x:v>
      </x:c>
      <x:c r="Q335" s="25" t="n">
        <x:v>3</x:v>
      </x:c>
      <x:c r="R335" s="25" t="n">
        <x:v>5</x:v>
      </x:c>
      <x:c r="S335" s="25" t="n">
        <x:v>2</x:v>
      </x:c>
      <x:c r="T335" s="25" t="n">
        <x:v>1</x:v>
      </x:c>
      <x:c r="U335" s="25" t="n">
        <x:v>4</x:v>
      </x:c>
      <x:c r="V335" s="25" t="n">
        <x:v>2</x:v>
      </x:c>
      <x:c r="W335" s="25" t="n">
        <x:v>7</x:v>
      </x:c>
      <x:c r="X335" s="25" t="n">
        <x:v>3</x:v>
      </x:c>
      <x:c r="Y335" s="25" t="n">
        <x:v>5</x:v>
      </x:c>
      <x:c r="Z335" s="25" t="n">
        <x:v>0</x:v>
      </x:c>
      <x:c r="AA335" s="25" t="n">
        <x:v>1</x:v>
      </x:c>
      <x:c r="AB335" s="25" t="n">
        <x:v>0</x:v>
      </x:c>
      <x:c r="AC335" s="25" t="n">
        <x:v>3</x:v>
      </x:c>
      <x:c r="AD335" s="25" t="n">
        <x:v>3</x:v>
      </x:c>
      <x:c r="AE335" s="25" t="n">
        <x:v>3</x:v>
      </x:c>
      <x:c r="AF335" s="25" t="n">
        <x:v>0</x:v>
      </x:c>
      <x:c r="AG335" s="25" t="n">
        <x:v>0</x:v>
      </x:c>
      <x:c r="AH335" s="25" t="n">
        <x:v>1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1</x:v>
      </x:c>
      <x:c r="P336" s="25" t="n">
        <x:v>5</x:v>
      </x:c>
      <x:c r="Q336" s="25" t="n">
        <x:v>2</x:v>
      </x:c>
      <x:c r="R336" s="25" t="n">
        <x:v>0</x:v>
      </x:c>
      <x:c r="S336" s="25" t="n">
        <x:v>6</x:v>
      </x:c>
      <x:c r="T336" s="25" t="n">
        <x:v>2</x:v>
      </x:c>
      <x:c r="U336" s="25" t="n">
        <x:v>9</x:v>
      </x:c>
      <x:c r="V336" s="25" t="n">
        <x:v>4</x:v>
      </x:c>
      <x:c r="W336" s="25" t="n">
        <x:v>8</x:v>
      </x:c>
      <x:c r="X336" s="25" t="n">
        <x:v>2</x:v>
      </x:c>
      <x:c r="Y336" s="25" t="n">
        <x:v>4</x:v>
      </x:c>
      <x:c r="Z336" s="25" t="n">
        <x:v>0</x:v>
      </x:c>
      <x:c r="AA336" s="25" t="n">
        <x:v>2</x:v>
      </x:c>
      <x:c r="AB336" s="25" t="n">
        <x:v>1</x:v>
      </x:c>
      <x:c r="AC336" s="25" t="n">
        <x:v>1</x:v>
      </x:c>
      <x:c r="AD336" s="25" t="n">
        <x:v>2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2</x:v>
      </x:c>
      <x:c r="O337" s="25" t="n">
        <x:v>3</x:v>
      </x:c>
      <x:c r="P337" s="25" t="n">
        <x:v>7</x:v>
      </x:c>
      <x:c r="Q337" s="25" t="n">
        <x:v>5</x:v>
      </x:c>
      <x:c r="R337" s="25" t="n">
        <x:v>2</x:v>
      </x:c>
      <x:c r="S337" s="25" t="n">
        <x:v>6</x:v>
      </x:c>
      <x:c r="T337" s="25" t="n">
        <x:v>5</x:v>
      </x:c>
      <x:c r="U337" s="25" t="n">
        <x:v>2</x:v>
      </x:c>
      <x:c r="V337" s="25" t="n">
        <x:v>0</x:v>
      </x:c>
      <x:c r="W337" s="25" t="n">
        <x:v>6</x:v>
      </x:c>
      <x:c r="X337" s="25" t="n">
        <x:v>5</x:v>
      </x:c>
      <x:c r="Y337" s="25" t="n">
        <x:v>7</x:v>
      </x:c>
      <x:c r="Z337" s="25" t="n">
        <x:v>1</x:v>
      </x:c>
      <x:c r="AA337" s="25" t="n">
        <x:v>2</x:v>
      </x:c>
      <x:c r="AB337" s="25" t="n">
        <x:v>0</x:v>
      </x:c>
      <x:c r="AC337" s="25" t="n">
        <x:v>1</x:v>
      </x:c>
      <x:c r="AD337" s="25" t="n">
        <x:v>1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2</x:v>
      </x:c>
      <x:c r="Q338" s="25" t="n">
        <x:v>3</x:v>
      </x:c>
      <x:c r="R338" s="25" t="n">
        <x:v>1</x:v>
      </x:c>
      <x:c r="S338" s="25" t="n">
        <x:v>5</x:v>
      </x:c>
      <x:c r="T338" s="25" t="n">
        <x:v>4</x:v>
      </x:c>
      <x:c r="U338" s="25" t="n">
        <x:v>2</x:v>
      </x:c>
      <x:c r="V338" s="25" t="n">
        <x:v>5</x:v>
      </x:c>
      <x:c r="W338" s="25" t="n">
        <x:v>3</x:v>
      </x:c>
      <x:c r="X338" s="25" t="n">
        <x:v>6</x:v>
      </x:c>
      <x:c r="Y338" s="25" t="n">
        <x:v>4</x:v>
      </x:c>
      <x:c r="Z338" s="25" t="n">
        <x:v>1</x:v>
      </x:c>
      <x:c r="AA338" s="25" t="n">
        <x:v>1</x:v>
      </x:c>
      <x:c r="AB338" s="25" t="n">
        <x:v>0</x:v>
      </x:c>
      <x:c r="AC338" s="25" t="n">
        <x:v>1</x:v>
      </x:c>
      <x:c r="AD338" s="25" t="n">
        <x:v>3</x:v>
      </x:c>
      <x:c r="AE338" s="25" t="n">
        <x:v>1</x:v>
      </x:c>
      <x:c r="AF338" s="25" t="n">
        <x:v>0</x:v>
      </x:c>
      <x:c r="AG338" s="25" t="n">
        <x:v>1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1</x:v>
      </x:c>
      <x:c r="O339" s="25" t="n">
        <x:v>0</x:v>
      </x:c>
      <x:c r="P339" s="25" t="n">
        <x:v>1</x:v>
      </x:c>
      <x:c r="Q339" s="25" t="n">
        <x:v>3</x:v>
      </x:c>
      <x:c r="R339" s="25" t="n">
        <x:v>2</x:v>
      </x:c>
      <x:c r="S339" s="25" t="n">
        <x:v>7</x:v>
      </x:c>
      <x:c r="T339" s="25" t="n">
        <x:v>2</x:v>
      </x:c>
      <x:c r="U339" s="25" t="n">
        <x:v>3</x:v>
      </x:c>
      <x:c r="V339" s="25" t="n">
        <x:v>1</x:v>
      </x:c>
      <x:c r="W339" s="25" t="n">
        <x:v>4</x:v>
      </x:c>
      <x:c r="X339" s="25" t="n">
        <x:v>2</x:v>
      </x:c>
      <x:c r="Y339" s="25" t="n">
        <x:v>7</x:v>
      </x:c>
      <x:c r="Z339" s="25" t="n">
        <x:v>1</x:v>
      </x:c>
      <x:c r="AA339" s="25" t="n">
        <x:v>1</x:v>
      </x:c>
      <x:c r="AB339" s="25" t="n">
        <x:v>0</x:v>
      </x:c>
      <x:c r="AC339" s="25" t="n">
        <x:v>2</x:v>
      </x:c>
      <x:c r="AD339" s="25" t="n">
        <x:v>2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1</x:v>
      </x:c>
      <x:c r="O340" s="25" t="n">
        <x:v>2</x:v>
      </x:c>
      <x:c r="P340" s="25" t="n">
        <x:v>1</x:v>
      </x:c>
      <x:c r="Q340" s="25" t="n">
        <x:v>3</x:v>
      </x:c>
      <x:c r="R340" s="25" t="n">
        <x:v>2</x:v>
      </x:c>
      <x:c r="S340" s="25" t="n">
        <x:v>1</x:v>
      </x:c>
      <x:c r="T340" s="25" t="n">
        <x:v>4</x:v>
      </x:c>
      <x:c r="U340" s="25" t="n">
        <x:v>1</x:v>
      </x:c>
      <x:c r="V340" s="25" t="n">
        <x:v>5</x:v>
      </x:c>
      <x:c r="W340" s="25" t="n">
        <x:v>5</x:v>
      </x:c>
      <x:c r="X340" s="25" t="n">
        <x:v>5</x:v>
      </x:c>
      <x:c r="Y340" s="25" t="n">
        <x:v>4</x:v>
      </x:c>
      <x:c r="Z340" s="25" t="n">
        <x:v>3</x:v>
      </x:c>
      <x:c r="AA340" s="25" t="n">
        <x:v>2</x:v>
      </x:c>
      <x:c r="AB340" s="25" t="n">
        <x:v>0</x:v>
      </x:c>
      <x:c r="AC340" s="25" t="n">
        <x:v>3</x:v>
      </x:c>
      <x:c r="AD340" s="25" t="n">
        <x:v>2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1</x:v>
      </x:c>
      <x:c r="O341" s="25" t="n">
        <x:v>1</x:v>
      </x:c>
      <x:c r="P341" s="25" t="n">
        <x:v>5</x:v>
      </x:c>
      <x:c r="Q341" s="25" t="n">
        <x:v>3</x:v>
      </x:c>
      <x:c r="R341" s="25" t="n">
        <x:v>4</x:v>
      </x:c>
      <x:c r="S341" s="25" t="n">
        <x:v>4</x:v>
      </x:c>
      <x:c r="T341" s="25" t="n">
        <x:v>3</x:v>
      </x:c>
      <x:c r="U341" s="25" t="n">
        <x:v>0</x:v>
      </x:c>
      <x:c r="V341" s="25" t="n">
        <x:v>3</x:v>
      </x:c>
      <x:c r="W341" s="25" t="n">
        <x:v>6</x:v>
      </x:c>
      <x:c r="X341" s="25" t="n">
        <x:v>5</x:v>
      </x:c>
      <x:c r="Y341" s="25" t="n">
        <x:v>4</x:v>
      </x:c>
      <x:c r="Z341" s="25" t="n">
        <x:v>4</x:v>
      </x:c>
      <x:c r="AA341" s="25" t="n">
        <x:v>1</x:v>
      </x:c>
      <x:c r="AB341" s="25" t="n">
        <x:v>1</x:v>
      </x:c>
      <x:c r="AC341" s="25" t="n">
        <x:v>0</x:v>
      </x:c>
      <x:c r="AD341" s="25" t="n">
        <x:v>3</x:v>
      </x:c>
      <x:c r="AE341" s="25" t="n">
        <x:v>1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3</x:v>
      </x:c>
      <x:c r="Q342" s="25" t="n">
        <x:v>2</x:v>
      </x:c>
      <x:c r="R342" s="25" t="n">
        <x:v>0</x:v>
      </x:c>
      <x:c r="S342" s="25" t="n">
        <x:v>3</x:v>
      </x:c>
      <x:c r="T342" s="25" t="n">
        <x:v>3</x:v>
      </x:c>
      <x:c r="U342" s="25" t="n">
        <x:v>1</x:v>
      </x:c>
      <x:c r="V342" s="25" t="n">
        <x:v>4</x:v>
      </x:c>
      <x:c r="W342" s="25" t="n">
        <x:v>5</x:v>
      </x:c>
      <x:c r="X342" s="25" t="n">
        <x:v>4</x:v>
      </x:c>
      <x:c r="Y342" s="25" t="n">
        <x:v>2</x:v>
      </x:c>
      <x:c r="Z342" s="25" t="n">
        <x:v>1</x:v>
      </x:c>
      <x:c r="AA342" s="25" t="n">
        <x:v>3</x:v>
      </x:c>
      <x:c r="AB342" s="25" t="n">
        <x:v>2</x:v>
      </x:c>
      <x:c r="AC342" s="25" t="n">
        <x:v>1</x:v>
      </x:c>
      <x:c r="AD342" s="25" t="n">
        <x:v>3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3</x:v>
      </x:c>
      <x:c r="P343" s="25" t="n">
        <x:v>4</x:v>
      </x:c>
      <x:c r="Q343" s="25" t="n">
        <x:v>3</x:v>
      </x:c>
      <x:c r="R343" s="25" t="n">
        <x:v>0</x:v>
      </x:c>
      <x:c r="S343" s="25" t="n">
        <x:v>4</x:v>
      </x:c>
      <x:c r="T343" s="25" t="n">
        <x:v>2</x:v>
      </x:c>
      <x:c r="U343" s="25" t="n">
        <x:v>2</x:v>
      </x:c>
      <x:c r="V343" s="25" t="n">
        <x:v>5</x:v>
      </x:c>
      <x:c r="W343" s="25" t="n">
        <x:v>3</x:v>
      </x:c>
      <x:c r="X343" s="25" t="n">
        <x:v>9</x:v>
      </x:c>
      <x:c r="Y343" s="25" t="n">
        <x:v>3</x:v>
      </x:c>
      <x:c r="Z343" s="25" t="n">
        <x:v>2</x:v>
      </x:c>
      <x:c r="AA343" s="25" t="n">
        <x:v>0</x:v>
      </x:c>
      <x:c r="AB343" s="25" t="n">
        <x:v>1</x:v>
      </x:c>
      <x:c r="AC343" s="25" t="n">
        <x:v>1</x:v>
      </x:c>
      <x:c r="AD343" s="25" t="n">
        <x:v>1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1</x:v>
      </x:c>
      <x:c r="Q344" s="25" t="n">
        <x:v>2</x:v>
      </x:c>
      <x:c r="R344" s="25" t="n">
        <x:v>2</x:v>
      </x:c>
      <x:c r="S344" s="25" t="n">
        <x:v>1</x:v>
      </x:c>
      <x:c r="T344" s="25" t="n">
        <x:v>3</x:v>
      </x:c>
      <x:c r="U344" s="25" t="n">
        <x:v>3</x:v>
      </x:c>
      <x:c r="V344" s="25" t="n">
        <x:v>4</x:v>
      </x:c>
      <x:c r="W344" s="25" t="n">
        <x:v>7</x:v>
      </x:c>
      <x:c r="X344" s="25" t="n">
        <x:v>2</x:v>
      </x:c>
      <x:c r="Y344" s="25" t="n">
        <x:v>5</x:v>
      </x:c>
      <x:c r="Z344" s="25" t="n">
        <x:v>3</x:v>
      </x:c>
      <x:c r="AA344" s="25" t="n">
        <x:v>0</x:v>
      </x:c>
      <x:c r="AB344" s="25" t="n">
        <x:v>0</x:v>
      </x:c>
      <x:c r="AC344" s="25" t="n">
        <x:v>2</x:v>
      </x:c>
      <x:c r="AD344" s="25" t="n">
        <x:v>2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2</x:v>
      </x:c>
      <x:c r="O345" s="25" t="n">
        <x:v>0</x:v>
      </x:c>
      <x:c r="P345" s="25" t="n">
        <x:v>2</x:v>
      </x:c>
      <x:c r="Q345" s="25" t="n">
        <x:v>0</x:v>
      </x:c>
      <x:c r="R345" s="25" t="n">
        <x:v>1</x:v>
      </x:c>
      <x:c r="S345" s="25" t="n">
        <x:v>0</x:v>
      </x:c>
      <x:c r="T345" s="25" t="n">
        <x:v>3</x:v>
      </x:c>
      <x:c r="U345" s="25" t="n">
        <x:v>5</x:v>
      </x:c>
      <x:c r="V345" s="25" t="n">
        <x:v>1</x:v>
      </x:c>
      <x:c r="W345" s="25" t="n">
        <x:v>5</x:v>
      </x:c>
      <x:c r="X345" s="25" t="n">
        <x:v>5</x:v>
      </x:c>
      <x:c r="Y345" s="25" t="n">
        <x:v>2</x:v>
      </x:c>
      <x:c r="Z345" s="25" t="n">
        <x:v>2</x:v>
      </x:c>
      <x:c r="AA345" s="25" t="n">
        <x:v>0</x:v>
      </x:c>
      <x:c r="AB345" s="25" t="n">
        <x:v>2</x:v>
      </x:c>
      <x:c r="AC345" s="25" t="n">
        <x:v>1</x:v>
      </x:c>
      <x:c r="AD345" s="25" t="n">
        <x:v>4</x:v>
      </x:c>
      <x:c r="AE345" s="25" t="n">
        <x:v>0</x:v>
      </x:c>
      <x:c r="AF345" s="25" t="n">
        <x:v>0</x:v>
      </x:c>
      <x:c r="AG345" s="25" t="n">
        <x:v>1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2</x:v>
      </x:c>
      <x:c r="P346" s="25" t="n">
        <x:v>3</x:v>
      </x:c>
      <x:c r="Q346" s="25" t="n">
        <x:v>2</x:v>
      </x:c>
      <x:c r="R346" s="25" t="n">
        <x:v>1</x:v>
      </x:c>
      <x:c r="S346" s="25" t="n">
        <x:v>2</x:v>
      </x:c>
      <x:c r="T346" s="25" t="n">
        <x:v>2</x:v>
      </x:c>
      <x:c r="U346" s="25" t="n">
        <x:v>0</x:v>
      </x:c>
      <x:c r="V346" s="25" t="n">
        <x:v>2</x:v>
      </x:c>
      <x:c r="W346" s="25" t="n">
        <x:v>6</x:v>
      </x:c>
      <x:c r="X346" s="25" t="n">
        <x:v>2</x:v>
      </x:c>
      <x:c r="Y346" s="25" t="n">
        <x:v>2</x:v>
      </x:c>
      <x:c r="Z346" s="25" t="n">
        <x:v>2</x:v>
      </x:c>
      <x:c r="AA346" s="25" t="n">
        <x:v>1</x:v>
      </x:c>
      <x:c r="AB346" s="25" t="n">
        <x:v>1</x:v>
      </x:c>
      <x:c r="AC346" s="25" t="n">
        <x:v>0</x:v>
      </x:c>
      <x:c r="AD346" s="25" t="n">
        <x:v>2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1</x:v>
      </x:c>
      <x:c r="P347" s="25" t="n">
        <x:v>3</x:v>
      </x:c>
      <x:c r="Q347" s="25" t="n">
        <x:v>3</x:v>
      </x:c>
      <x:c r="R347" s="25" t="n">
        <x:v>1</x:v>
      </x:c>
      <x:c r="S347" s="25" t="n">
        <x:v>5</x:v>
      </x:c>
      <x:c r="T347" s="25" t="n">
        <x:v>1</x:v>
      </x:c>
      <x:c r="U347" s="25" t="n">
        <x:v>3</x:v>
      </x:c>
      <x:c r="V347" s="25" t="n">
        <x:v>2</x:v>
      </x:c>
      <x:c r="W347" s="25" t="n">
        <x:v>5</x:v>
      </x:c>
      <x:c r="X347" s="25" t="n">
        <x:v>7</x:v>
      </x:c>
      <x:c r="Y347" s="25" t="n">
        <x:v>5</x:v>
      </x:c>
      <x:c r="Z347" s="25" t="n">
        <x:v>3</x:v>
      </x:c>
      <x:c r="AA347" s="25" t="n">
        <x:v>3</x:v>
      </x:c>
      <x:c r="AB347" s="25" t="n">
        <x:v>0</x:v>
      </x:c>
      <x:c r="AC347" s="25" t="n">
        <x:v>3</x:v>
      </x:c>
      <x:c r="AD347" s="25" t="n">
        <x:v>3</x:v>
      </x:c>
      <x:c r="AE347" s="25" t="n">
        <x:v>0</x:v>
      </x:c>
      <x:c r="AF347" s="25" t="n">
        <x:v>0</x:v>
      </x:c>
      <x:c r="AG347" s="25" t="n">
        <x:v>1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1</x:v>
      </x:c>
      <x:c r="P348" s="25" t="n">
        <x:v>2</x:v>
      </x:c>
      <x:c r="Q348" s="25" t="n">
        <x:v>1</x:v>
      </x:c>
      <x:c r="R348" s="25" t="n">
        <x:v>1</x:v>
      </x:c>
      <x:c r="S348" s="25" t="n">
        <x:v>2</x:v>
      </x:c>
      <x:c r="T348" s="25" t="n">
        <x:v>2</x:v>
      </x:c>
      <x:c r="U348" s="25" t="n">
        <x:v>0</x:v>
      </x:c>
      <x:c r="V348" s="25" t="n">
        <x:v>2</x:v>
      </x:c>
      <x:c r="W348" s="25" t="n">
        <x:v>5</x:v>
      </x:c>
      <x:c r="X348" s="25" t="n">
        <x:v>4</x:v>
      </x:c>
      <x:c r="Y348" s="25" t="n">
        <x:v>2</x:v>
      </x:c>
      <x:c r="Z348" s="25" t="n">
        <x:v>2</x:v>
      </x:c>
      <x:c r="AA348" s="25" t="n">
        <x:v>1</x:v>
      </x:c>
      <x:c r="AB348" s="25" t="n">
        <x:v>1</x:v>
      </x:c>
      <x:c r="AC348" s="25" t="n">
        <x:v>0</x:v>
      </x:c>
      <x:c r="AD348" s="25" t="n">
        <x:v>2</x:v>
      </x:c>
      <x:c r="AE348" s="25" t="n">
        <x:v>1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1</x:v>
      </x:c>
      <x:c r="P349" s="25" t="n">
        <x:v>1</x:v>
      </x:c>
      <x:c r="Q349" s="25" t="n">
        <x:v>2</x:v>
      </x:c>
      <x:c r="R349" s="25" t="n">
        <x:v>1</x:v>
      </x:c>
      <x:c r="S349" s="25" t="n">
        <x:v>2</x:v>
      </x:c>
      <x:c r="T349" s="25" t="n">
        <x:v>1</x:v>
      </x:c>
      <x:c r="U349" s="25" t="n">
        <x:v>7</x:v>
      </x:c>
      <x:c r="V349" s="25" t="n">
        <x:v>4</x:v>
      </x:c>
      <x:c r="W349" s="25" t="n">
        <x:v>3</x:v>
      </x:c>
      <x:c r="X349" s="25" t="n">
        <x:v>5</x:v>
      </x:c>
      <x:c r="Y349" s="25" t="n">
        <x:v>3</x:v>
      </x:c>
      <x:c r="Z349" s="25" t="n">
        <x:v>1</x:v>
      </x:c>
      <x:c r="AA349" s="25" t="n">
        <x:v>1</x:v>
      </x:c>
      <x:c r="AB349" s="25" t="n">
        <x:v>2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5</x:v>
      </x:c>
      <x:c r="R350" s="25" t="n">
        <x:v>0</x:v>
      </x:c>
      <x:c r="S350" s="25" t="n">
        <x:v>1</x:v>
      </x:c>
      <x:c r="T350" s="25" t="n">
        <x:v>3</x:v>
      </x:c>
      <x:c r="U350" s="25" t="n">
        <x:v>2</x:v>
      </x:c>
      <x:c r="V350" s="25" t="n">
        <x:v>3</x:v>
      </x:c>
      <x:c r="W350" s="25" t="n">
        <x:v>4</x:v>
      </x:c>
      <x:c r="X350" s="25" t="n">
        <x:v>1</x:v>
      </x:c>
      <x:c r="Y350" s="25" t="n">
        <x:v>4</x:v>
      </x:c>
      <x:c r="Z350" s="25" t="n">
        <x:v>1</x:v>
      </x:c>
      <x:c r="AA350" s="25" t="n">
        <x:v>1</x:v>
      </x:c>
      <x:c r="AB350" s="25" t="n">
        <x:v>0</x:v>
      </x:c>
      <x:c r="AC350" s="25" t="n">
        <x:v>1</x:v>
      </x:c>
      <x:c r="AD350" s="25" t="n">
        <x:v>0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5</x:v>
      </x:c>
      <x:c r="R351" s="25" t="n">
        <x:v>0</x:v>
      </x:c>
      <x:c r="S351" s="25" t="n">
        <x:v>4</x:v>
      </x:c>
      <x:c r="T351" s="25" t="n">
        <x:v>3</x:v>
      </x:c>
      <x:c r="U351" s="25" t="n">
        <x:v>1</x:v>
      </x:c>
      <x:c r="V351" s="25" t="n">
        <x:v>5</x:v>
      </x:c>
      <x:c r="W351" s="25" t="n">
        <x:v>4</x:v>
      </x:c>
      <x:c r="X351" s="25" t="n">
        <x:v>2</x:v>
      </x:c>
      <x:c r="Y351" s="25" t="n">
        <x:v>3</x:v>
      </x:c>
      <x:c r="Z351" s="25" t="n">
        <x:v>4</x:v>
      </x:c>
      <x:c r="AA351" s="25" t="n">
        <x:v>0</x:v>
      </x:c>
      <x:c r="AB351" s="25" t="n">
        <x:v>0</x:v>
      </x:c>
      <x:c r="AC351" s="25" t="n">
        <x:v>2</x:v>
      </x:c>
      <x:c r="AD351" s="25" t="n">
        <x:v>2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1</x:v>
      </x:c>
      <x:c r="O352" s="25" t="n">
        <x:v>0</x:v>
      </x:c>
      <x:c r="P352" s="25" t="n">
        <x:v>1</x:v>
      </x:c>
      <x:c r="Q352" s="25" t="n">
        <x:v>1</x:v>
      </x:c>
      <x:c r="R352" s="25" t="n">
        <x:v>1</x:v>
      </x:c>
      <x:c r="S352" s="25" t="n">
        <x:v>5</x:v>
      </x:c>
      <x:c r="T352" s="25" t="n">
        <x:v>1</x:v>
      </x:c>
      <x:c r="U352" s="25" t="n">
        <x:v>2</x:v>
      </x:c>
      <x:c r="V352" s="25" t="n">
        <x:v>0</x:v>
      </x:c>
      <x:c r="W352" s="25" t="n">
        <x:v>9</x:v>
      </x:c>
      <x:c r="X352" s="25" t="n">
        <x:v>4</x:v>
      </x:c>
      <x:c r="Y352" s="25" t="n">
        <x:v>2</x:v>
      </x:c>
      <x:c r="Z352" s="25" t="n">
        <x:v>2</x:v>
      </x:c>
      <x:c r="AA352" s="25" t="n">
        <x:v>2</x:v>
      </x:c>
      <x:c r="AB352" s="25" t="n">
        <x:v>0</x:v>
      </x:c>
      <x:c r="AC352" s="25" t="n">
        <x:v>0</x:v>
      </x:c>
      <x:c r="AD352" s="25" t="n">
        <x:v>3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2</x:v>
      </x:c>
      <x:c r="Q353" s="25" t="n">
        <x:v>2</x:v>
      </x:c>
      <x:c r="R353" s="25" t="n">
        <x:v>1</x:v>
      </x:c>
      <x:c r="S353" s="25" t="n">
        <x:v>4</x:v>
      </x:c>
      <x:c r="T353" s="25" t="n">
        <x:v>0</x:v>
      </x:c>
      <x:c r="U353" s="25" t="n">
        <x:v>2</x:v>
      </x:c>
      <x:c r="V353" s="25" t="n">
        <x:v>2</x:v>
      </x:c>
      <x:c r="W353" s="25" t="n">
        <x:v>2</x:v>
      </x:c>
      <x:c r="X353" s="25" t="n">
        <x:v>2</x:v>
      </x:c>
      <x:c r="Y353" s="25" t="n">
        <x:v>4</x:v>
      </x:c>
      <x:c r="Z353" s="25" t="n">
        <x:v>1</x:v>
      </x:c>
      <x:c r="AA353" s="25" t="n">
        <x:v>2</x:v>
      </x:c>
      <x:c r="AB353" s="25" t="n">
        <x:v>0</x:v>
      </x:c>
      <x:c r="AC353" s="25" t="n">
        <x:v>3</x:v>
      </x:c>
      <x:c r="AD353" s="25" t="n">
        <x:v>2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1</x:v>
      </x:c>
      <x:c r="O354" s="25" t="n">
        <x:v>0</x:v>
      </x:c>
      <x:c r="P354" s="25" t="n">
        <x:v>0</x:v>
      </x:c>
      <x:c r="Q354" s="25" t="n">
        <x:v>0</x:v>
      </x:c>
      <x:c r="R354" s="25" t="n">
        <x:v>2</x:v>
      </x:c>
      <x:c r="S354" s="25" t="n">
        <x:v>6</x:v>
      </x:c>
      <x:c r="T354" s="25" t="n">
        <x:v>0</x:v>
      </x:c>
      <x:c r="U354" s="25" t="n">
        <x:v>2</x:v>
      </x:c>
      <x:c r="V354" s="25" t="n">
        <x:v>4</x:v>
      </x:c>
      <x:c r="W354" s="25" t="n">
        <x:v>5</x:v>
      </x:c>
      <x:c r="X354" s="25" t="n">
        <x:v>3</x:v>
      </x:c>
      <x:c r="Y354" s="25" t="n">
        <x:v>0</x:v>
      </x:c>
      <x:c r="Z354" s="25" t="n">
        <x:v>1</x:v>
      </x:c>
      <x:c r="AA354" s="25" t="n">
        <x:v>2</x:v>
      </x:c>
      <x:c r="AB354" s="25" t="n">
        <x:v>1</x:v>
      </x:c>
      <x:c r="AC354" s="25" t="n">
        <x:v>2</x:v>
      </x:c>
      <x:c r="AD354" s="25" t="n">
        <x:v>2</x:v>
      </x:c>
      <x:c r="AE354" s="25" t="n">
        <x:v>1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4</x:v>
      </x:c>
      <x:c r="P355" s="25" t="n">
        <x:v>3</x:v>
      </x:c>
      <x:c r="Q355" s="25" t="n">
        <x:v>1</x:v>
      </x:c>
      <x:c r="R355" s="25" t="n">
        <x:v>1</x:v>
      </x:c>
      <x:c r="S355" s="25" t="n">
        <x:v>5</x:v>
      </x:c>
      <x:c r="T355" s="25" t="n">
        <x:v>2</x:v>
      </x:c>
      <x:c r="U355" s="25" t="n">
        <x:v>3</x:v>
      </x:c>
      <x:c r="V355" s="25" t="n">
        <x:v>1</x:v>
      </x:c>
      <x:c r="W355" s="25" t="n">
        <x:v>7</x:v>
      </x:c>
      <x:c r="X355" s="25" t="n">
        <x:v>4</x:v>
      </x:c>
      <x:c r="Y355" s="25" t="n">
        <x:v>0</x:v>
      </x:c>
      <x:c r="Z355" s="25" t="n">
        <x:v>1</x:v>
      </x:c>
      <x:c r="AA355" s="25" t="n">
        <x:v>2</x:v>
      </x:c>
      <x:c r="AB355" s="25" t="n">
        <x:v>0</x:v>
      </x:c>
      <x:c r="AC355" s="25" t="n">
        <x:v>3</x:v>
      </x:c>
      <x:c r="AD355" s="25" t="n">
        <x:v>1</x:v>
      </x:c>
      <x:c r="AE355" s="25" t="n">
        <x:v>0</x:v>
      </x:c>
      <x:c r="AF355" s="25" t="n">
        <x:v>0</x:v>
      </x:c>
      <x:c r="AG355" s="25" t="n">
        <x:v>0</x:v>
      </x:c>
      <x:c r="AH355" s="25" t="n">
        <x:v>1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1</x:v>
      </x:c>
      <x:c r="O356" s="25" t="n">
        <x:v>0</x:v>
      </x:c>
      <x:c r="P356" s="25" t="n">
        <x:v>2</x:v>
      </x:c>
      <x:c r="Q356" s="25" t="n">
        <x:v>4</x:v>
      </x:c>
      <x:c r="R356" s="25" t="n">
        <x:v>0</x:v>
      </x:c>
      <x:c r="S356" s="25" t="n">
        <x:v>8</x:v>
      </x:c>
      <x:c r="T356" s="25" t="n">
        <x:v>3</x:v>
      </x:c>
      <x:c r="U356" s="25" t="n">
        <x:v>2</x:v>
      </x:c>
      <x:c r="V356" s="25" t="n">
        <x:v>0</x:v>
      </x:c>
      <x:c r="W356" s="25" t="n">
        <x:v>2</x:v>
      </x:c>
      <x:c r="X356" s="25" t="n">
        <x:v>4</x:v>
      </x:c>
      <x:c r="Y356" s="25" t="n">
        <x:v>1</x:v>
      </x:c>
      <x:c r="Z356" s="25" t="n">
        <x:v>1</x:v>
      </x:c>
      <x:c r="AA356" s="25" t="n">
        <x:v>0</x:v>
      </x:c>
      <x:c r="AB356" s="25" t="n">
        <x:v>1</x:v>
      </x:c>
      <x:c r="AC356" s="25" t="n">
        <x:v>1</x:v>
      </x:c>
      <x:c r="AD356" s="25" t="n">
        <x:v>2</x:v>
      </x:c>
      <x:c r="AE356" s="25" t="n">
        <x:v>0</x:v>
      </x:c>
      <x:c r="AF356" s="25" t="n">
        <x:v>0</x:v>
      </x:c>
      <x:c r="AG356" s="25" t="n">
        <x:v>0</x:v>
      </x:c>
      <x:c r="AH356" s="25" t="n">
        <x:v>1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4</x:v>
      </x:c>
      <x:c r="R357" s="25" t="n">
        <x:v>2</x:v>
      </x:c>
      <x:c r="S357" s="25" t="n">
        <x:v>5</x:v>
      </x:c>
      <x:c r="T357" s="25" t="n">
        <x:v>1</x:v>
      </x:c>
      <x:c r="U357" s="25" t="n">
        <x:v>2</x:v>
      </x:c>
      <x:c r="V357" s="25" t="n">
        <x:v>3</x:v>
      </x:c>
      <x:c r="W357" s="25" t="n">
        <x:v>4</x:v>
      </x:c>
      <x:c r="X357" s="25" t="n">
        <x:v>4</x:v>
      </x:c>
      <x:c r="Y357" s="25" t="n">
        <x:v>0</x:v>
      </x:c>
      <x:c r="Z357" s="25" t="n">
        <x:v>1</x:v>
      </x:c>
      <x:c r="AA357" s="25" t="n">
        <x:v>0</x:v>
      </x:c>
      <x:c r="AB357" s="25" t="n">
        <x:v>1</x:v>
      </x:c>
      <x:c r="AC357" s="25" t="n">
        <x:v>1</x:v>
      </x:c>
      <x:c r="AD357" s="25" t="n">
        <x:v>3</x:v>
      </x:c>
      <x:c r="AE357" s="25" t="n">
        <x:v>2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1</x:v>
      </x:c>
      <x:c r="P358" s="25" t="n">
        <x:v>1</x:v>
      </x:c>
      <x:c r="Q358" s="25" t="n">
        <x:v>1</x:v>
      </x:c>
      <x:c r="R358" s="25" t="n">
        <x:v>2</x:v>
      </x:c>
      <x:c r="S358" s="25" t="n">
        <x:v>6</x:v>
      </x:c>
      <x:c r="T358" s="25" t="n">
        <x:v>2</x:v>
      </x:c>
      <x:c r="U358" s="25" t="n">
        <x:v>4</x:v>
      </x:c>
      <x:c r="V358" s="25" t="n">
        <x:v>4</x:v>
      </x:c>
      <x:c r="W358" s="25" t="n">
        <x:v>1</x:v>
      </x:c>
      <x:c r="X358" s="25" t="n">
        <x:v>3</x:v>
      </x:c>
      <x:c r="Y358" s="25" t="n">
        <x:v>1</x:v>
      </x:c>
      <x:c r="Z358" s="25" t="n">
        <x:v>0</x:v>
      </x:c>
      <x:c r="AA358" s="25" t="n">
        <x:v>1</x:v>
      </x:c>
      <x:c r="AB358" s="25" t="n">
        <x:v>0</x:v>
      </x:c>
      <x:c r="AC358" s="25" t="n">
        <x:v>1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1</x:v>
      </x:c>
      <x:c r="P359" s="25" t="n">
        <x:v>0</x:v>
      </x:c>
      <x:c r="Q359" s="25" t="n">
        <x:v>2</x:v>
      </x:c>
      <x:c r="R359" s="25" t="n">
        <x:v>1</x:v>
      </x:c>
      <x:c r="S359" s="25" t="n">
        <x:v>3</x:v>
      </x:c>
      <x:c r="T359" s="25" t="n">
        <x:v>2</x:v>
      </x:c>
      <x:c r="U359" s="25" t="n">
        <x:v>0</x:v>
      </x:c>
      <x:c r="V359" s="25" t="n">
        <x:v>2</x:v>
      </x:c>
      <x:c r="W359" s="25" t="n">
        <x:v>6</x:v>
      </x:c>
      <x:c r="X359" s="25" t="n">
        <x:v>4</x:v>
      </x:c>
      <x:c r="Y359" s="25" t="n">
        <x:v>0</x:v>
      </x:c>
      <x:c r="Z359" s="25" t="n">
        <x:v>0</x:v>
      </x:c>
      <x:c r="AA359" s="25" t="n">
        <x:v>0</x:v>
      </x:c>
      <x:c r="AB359" s="25" t="n">
        <x:v>1</x:v>
      </x:c>
      <x:c r="AC359" s="25" t="n">
        <x:v>1</x:v>
      </x:c>
      <x:c r="AD359" s="25" t="n">
        <x:v>3</x:v>
      </x:c>
      <x:c r="AE359" s="25" t="n">
        <x:v>1</x:v>
      </x:c>
      <x:c r="AF359" s="25" t="n">
        <x:v>0</x:v>
      </x:c>
      <x:c r="AG359" s="25" t="n">
        <x:v>1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1</x:v>
      </x:c>
      <x:c r="Q360" s="25" t="n">
        <x:v>0</x:v>
      </x:c>
      <x:c r="R360" s="25" t="n">
        <x:v>2</x:v>
      </x:c>
      <x:c r="S360" s="25" t="n">
        <x:v>3</x:v>
      </x:c>
      <x:c r="T360" s="25" t="n">
        <x:v>1</x:v>
      </x:c>
      <x:c r="U360" s="25" t="n">
        <x:v>1</x:v>
      </x:c>
      <x:c r="V360" s="25" t="n">
        <x:v>3</x:v>
      </x:c>
      <x:c r="W360" s="25" t="n">
        <x:v>4</x:v>
      </x:c>
      <x:c r="X360" s="25" t="n">
        <x:v>5</x:v>
      </x:c>
      <x:c r="Y360" s="25" t="n">
        <x:v>1</x:v>
      </x:c>
      <x:c r="Z360" s="25" t="n">
        <x:v>0</x:v>
      </x:c>
      <x:c r="AA360" s="25" t="n">
        <x:v>1</x:v>
      </x:c>
      <x:c r="AB360" s="25" t="n">
        <x:v>1</x:v>
      </x:c>
      <x:c r="AC360" s="25" t="n">
        <x:v>3</x:v>
      </x:c>
      <x:c r="AD360" s="25" t="n">
        <x:v>1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1</x:v>
      </x:c>
      <x:c r="O361" s="25" t="n">
        <x:v>1</x:v>
      </x:c>
      <x:c r="P361" s="25" t="n">
        <x:v>1</x:v>
      </x:c>
      <x:c r="Q361" s="25" t="n">
        <x:v>0</x:v>
      </x:c>
      <x:c r="R361" s="25" t="n">
        <x:v>2</x:v>
      </x:c>
      <x:c r="S361" s="25" t="n">
        <x:v>1</x:v>
      </x:c>
      <x:c r="T361" s="25" t="n">
        <x:v>1</x:v>
      </x:c>
      <x:c r="U361" s="25" t="n">
        <x:v>1</x:v>
      </x:c>
      <x:c r="V361" s="25" t="n">
        <x:v>1</x:v>
      </x:c>
      <x:c r="W361" s="25" t="n">
        <x:v>3</x:v>
      </x:c>
      <x:c r="X361" s="25" t="n">
        <x:v>1</x:v>
      </x:c>
      <x:c r="Y361" s="25" t="n">
        <x:v>0</x:v>
      </x:c>
      <x:c r="Z361" s="25" t="n">
        <x:v>1</x:v>
      </x:c>
      <x:c r="AA361" s="25" t="n">
        <x:v>0</x:v>
      </x:c>
      <x:c r="AB361" s="25" t="n">
        <x:v>2</x:v>
      </x:c>
      <x:c r="AC361" s="25" t="n">
        <x:v>2</x:v>
      </x:c>
      <x:c r="AD361" s="25" t="n">
        <x:v>2</x:v>
      </x:c>
      <x:c r="AE361" s="25" t="n">
        <x:v>1</x:v>
      </x:c>
      <x:c r="AF361" s="25" t="n">
        <x:v>0</x:v>
      </x:c>
      <x:c r="AG361" s="25" t="n">
        <x:v>1</x:v>
      </x:c>
      <x:c r="AH361" s="25" t="n">
        <x:v>1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1</x:v>
      </x:c>
      <x:c r="P362" s="25" t="n">
        <x:v>1</x:v>
      </x:c>
      <x:c r="Q362" s="25" t="n">
        <x:v>2</x:v>
      </x:c>
      <x:c r="R362" s="25" t="n">
        <x:v>1</x:v>
      </x:c>
      <x:c r="S362" s="25" t="n">
        <x:v>5</x:v>
      </x:c>
      <x:c r="T362" s="25" t="n">
        <x:v>1</x:v>
      </x:c>
      <x:c r="U362" s="25" t="n">
        <x:v>2</x:v>
      </x:c>
      <x:c r="V362" s="25" t="n">
        <x:v>1</x:v>
      </x:c>
      <x:c r="W362" s="25" t="n">
        <x:v>4</x:v>
      </x:c>
      <x:c r="X362" s="25" t="n">
        <x:v>2</x:v>
      </x:c>
      <x:c r="Y362" s="25" t="n">
        <x:v>1</x:v>
      </x:c>
      <x:c r="Z362" s="25" t="n">
        <x:v>1</x:v>
      </x:c>
      <x:c r="AA362" s="25" t="n">
        <x:v>1</x:v>
      </x:c>
      <x:c r="AB362" s="25" t="n">
        <x:v>1</x:v>
      </x:c>
      <x:c r="AC362" s="25" t="n">
        <x:v>2</x:v>
      </x:c>
      <x:c r="AD362" s="25" t="n">
        <x:v>3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1</x:v>
      </x:c>
      <x:c r="O363" s="25" t="n">
        <x:v>2</x:v>
      </x:c>
      <x:c r="P363" s="25" t="n">
        <x:v>1</x:v>
      </x:c>
      <x:c r="Q363" s="25" t="n">
        <x:v>0</x:v>
      </x:c>
      <x:c r="R363" s="25" t="n">
        <x:v>2</x:v>
      </x:c>
      <x:c r="S363" s="25" t="n">
        <x:v>3</x:v>
      </x:c>
      <x:c r="T363" s="25" t="n">
        <x:v>1</x:v>
      </x:c>
      <x:c r="U363" s="25" t="n">
        <x:v>2</x:v>
      </x:c>
      <x:c r="V363" s="25" t="n">
        <x:v>0</x:v>
      </x:c>
      <x:c r="W363" s="25" t="n">
        <x:v>3</x:v>
      </x:c>
      <x:c r="X363" s="25" t="n">
        <x:v>3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1</x:v>
      </x:c>
      <x:c r="O364" s="25" t="n">
        <x:v>0</x:v>
      </x:c>
      <x:c r="P364" s="25" t="n">
        <x:v>0</x:v>
      </x:c>
      <x:c r="Q364" s="25" t="n">
        <x:v>1</x:v>
      </x:c>
      <x:c r="R364" s="25" t="n">
        <x:v>0</x:v>
      </x:c>
      <x:c r="S364" s="25" t="n">
        <x:v>3</x:v>
      </x:c>
      <x:c r="T364" s="25" t="n">
        <x:v>1</x:v>
      </x:c>
      <x:c r="U364" s="25" t="n">
        <x:v>1</x:v>
      </x:c>
      <x:c r="V364" s="25" t="n">
        <x:v>4</x:v>
      </x:c>
      <x:c r="W364" s="25" t="n">
        <x:v>3</x:v>
      </x:c>
      <x:c r="X364" s="25" t="n">
        <x:v>4</x:v>
      </x:c>
      <x:c r="Y364" s="25" t="n">
        <x:v>1</x:v>
      </x:c>
      <x:c r="Z364" s="25" t="n">
        <x:v>0</x:v>
      </x:c>
      <x:c r="AA364" s="25" t="n">
        <x:v>1</x:v>
      </x:c>
      <x:c r="AB364" s="25" t="n">
        <x:v>1</x:v>
      </x:c>
      <x:c r="AC364" s="25" t="n">
        <x:v>2</x:v>
      </x:c>
      <x:c r="AD364" s="25" t="n">
        <x:v>2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1</x:v>
      </x:c>
      <x:c r="P365" s="25" t="n">
        <x:v>2</x:v>
      </x:c>
      <x:c r="Q365" s="25" t="n">
        <x:v>1</x:v>
      </x:c>
      <x:c r="R365" s="25" t="n">
        <x:v>1</x:v>
      </x:c>
      <x:c r="S365" s="25" t="n">
        <x:v>2</x:v>
      </x:c>
      <x:c r="T365" s="25" t="n">
        <x:v>2</x:v>
      </x:c>
      <x:c r="U365" s="25" t="n">
        <x:v>1</x:v>
      </x:c>
      <x:c r="V365" s="25" t="n">
        <x:v>2</x:v>
      </x:c>
      <x:c r="W365" s="25" t="n">
        <x:v>5</x:v>
      </x:c>
      <x:c r="X365" s="25" t="n">
        <x:v>1</x:v>
      </x:c>
      <x:c r="Y365" s="25" t="n">
        <x:v>1</x:v>
      </x:c>
      <x:c r="Z365" s="25" t="n">
        <x:v>0</x:v>
      </x:c>
      <x:c r="AA365" s="25" t="n">
        <x:v>3</x:v>
      </x:c>
      <x:c r="AB365" s="25" t="n">
        <x:v>0</x:v>
      </x:c>
      <x:c r="AC365" s="25" t="n">
        <x:v>2</x:v>
      </x:c>
      <x:c r="AD365" s="25" t="n">
        <x:v>1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1</x:v>
      </x:c>
      <x:c r="O366" s="25" t="n">
        <x:v>2</x:v>
      </x:c>
      <x:c r="P366" s="25" t="n">
        <x:v>0</x:v>
      </x:c>
      <x:c r="Q366" s="25" t="n">
        <x:v>1</x:v>
      </x:c>
      <x:c r="R366" s="25" t="n">
        <x:v>1</x:v>
      </x:c>
      <x:c r="S366" s="25" t="n">
        <x:v>3</x:v>
      </x:c>
      <x:c r="T366" s="25" t="n">
        <x:v>1</x:v>
      </x:c>
      <x:c r="U366" s="25" t="n">
        <x:v>1</x:v>
      </x:c>
      <x:c r="V366" s="25" t="n">
        <x:v>3</x:v>
      </x:c>
      <x:c r="W366" s="25" t="n">
        <x:v>6</x:v>
      </x:c>
      <x:c r="X366" s="25" t="n">
        <x:v>2</x:v>
      </x:c>
      <x:c r="Y366" s="25" t="n">
        <x:v>2</x:v>
      </x:c>
      <x:c r="Z366" s="25" t="n">
        <x:v>0</x:v>
      </x:c>
      <x:c r="AA366" s="25" t="n">
        <x:v>1</x:v>
      </x:c>
      <x:c r="AB366" s="25" t="n">
        <x:v>0</x:v>
      </x:c>
      <x:c r="AC366" s="25" t="n">
        <x:v>1</x:v>
      </x:c>
      <x:c r="AD366" s="25" t="n">
        <x:v>3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3</x:v>
      </x:c>
      <x:c r="P367" s="25" t="n">
        <x:v>0</x:v>
      </x:c>
      <x:c r="Q367" s="25" t="n">
        <x:v>3</x:v>
      </x:c>
      <x:c r="R367" s="25" t="n">
        <x:v>3</x:v>
      </x:c>
      <x:c r="S367" s="25" t="n">
        <x:v>1</x:v>
      </x:c>
      <x:c r="T367" s="25" t="n">
        <x:v>0</x:v>
      </x:c>
      <x:c r="U367" s="25" t="n">
        <x:v>1</x:v>
      </x:c>
      <x:c r="V367" s="25" t="n">
        <x:v>2</x:v>
      </x:c>
      <x:c r="W367" s="25" t="n">
        <x:v>3</x:v>
      </x:c>
      <x:c r="X367" s="25" t="n">
        <x:v>4</x:v>
      </x:c>
      <x:c r="Y367" s="25" t="n">
        <x:v>0</x:v>
      </x:c>
      <x:c r="Z367" s="25" t="n">
        <x:v>0</x:v>
      </x:c>
      <x:c r="AA367" s="25" t="n">
        <x:v>1</x:v>
      </x:c>
      <x:c r="AB367" s="25" t="n">
        <x:v>2</x:v>
      </x:c>
      <x:c r="AC367" s="25" t="n">
        <x:v>1</x:v>
      </x:c>
      <x:c r="AD367" s="25" t="n">
        <x:v>4</x:v>
      </x:c>
      <x:c r="AE367" s="25" t="n">
        <x:v>1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2</x:v>
      </x:c>
      <x:c r="P368" s="25" t="n">
        <x:v>0</x:v>
      </x:c>
      <x:c r="Q368" s="25" t="n">
        <x:v>1</x:v>
      </x:c>
      <x:c r="R368" s="25" t="n">
        <x:v>1</x:v>
      </x:c>
      <x:c r="S368" s="25" t="n">
        <x:v>4</x:v>
      </x:c>
      <x:c r="T368" s="25" t="n">
        <x:v>3</x:v>
      </x:c>
      <x:c r="U368" s="25" t="n">
        <x:v>6</x:v>
      </x:c>
      <x:c r="V368" s="25" t="n">
        <x:v>3</x:v>
      </x:c>
      <x:c r="W368" s="25" t="n">
        <x:v>2</x:v>
      </x:c>
      <x:c r="X368" s="25" t="n">
        <x:v>1</x:v>
      </x:c>
      <x:c r="Y368" s="25" t="n">
        <x:v>3</x:v>
      </x:c>
      <x:c r="Z368" s="25" t="n">
        <x:v>0</x:v>
      </x:c>
      <x:c r="AA368" s="25" t="n">
        <x:v>1</x:v>
      </x:c>
      <x:c r="AB368" s="25" t="n">
        <x:v>0</x:v>
      </x:c>
      <x:c r="AC368" s="25" t="n">
        <x:v>1</x:v>
      </x:c>
      <x:c r="AD368" s="25" t="n">
        <x:v>2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6</x:v>
      </x:c>
      <x:c r="P369" s="25" t="n">
        <x:v>0</x:v>
      </x:c>
      <x:c r="Q369" s="25" t="n">
        <x:v>2</x:v>
      </x:c>
      <x:c r="R369" s="25" t="n">
        <x:v>0</x:v>
      </x:c>
      <x:c r="S369" s="25" t="n">
        <x:v>1</x:v>
      </x:c>
      <x:c r="T369" s="25" t="n">
        <x:v>1</x:v>
      </x:c>
      <x:c r="U369" s="25" t="n">
        <x:v>3</x:v>
      </x:c>
      <x:c r="V369" s="25" t="n">
        <x:v>2</x:v>
      </x:c>
      <x:c r="W369" s="25" t="n">
        <x:v>2</x:v>
      </x:c>
      <x:c r="X369" s="25" t="n">
        <x:v>3</x:v>
      </x:c>
      <x:c r="Y369" s="25" t="n">
        <x:v>1</x:v>
      </x:c>
      <x:c r="Z369" s="25" t="n">
        <x:v>0</x:v>
      </x:c>
      <x:c r="AA369" s="25" t="n">
        <x:v>0</x:v>
      </x:c>
      <x:c r="AB369" s="25" t="n">
        <x:v>3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4</x:v>
      </x:c>
      <x:c r="P370" s="25" t="n">
        <x:v>0</x:v>
      </x:c>
      <x:c r="Q370" s="25" t="n">
        <x:v>1</x:v>
      </x:c>
      <x:c r="R370" s="25" t="n">
        <x:v>2</x:v>
      </x:c>
      <x:c r="S370" s="25" t="n">
        <x:v>1</x:v>
      </x:c>
      <x:c r="T370" s="25" t="n">
        <x:v>2</x:v>
      </x:c>
      <x:c r="U370" s="25" t="n">
        <x:v>5</x:v>
      </x:c>
      <x:c r="V370" s="25" t="n">
        <x:v>0</x:v>
      </x:c>
      <x:c r="W370" s="25" t="n">
        <x:v>6</x:v>
      </x:c>
      <x:c r="X370" s="25" t="n">
        <x:v>2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4</x:v>
      </x:c>
      <x:c r="P371" s="25" t="n">
        <x:v>1</x:v>
      </x:c>
      <x:c r="Q371" s="25" t="n">
        <x:v>1</x:v>
      </x:c>
      <x:c r="R371" s="25" t="n">
        <x:v>3</x:v>
      </x:c>
      <x:c r="S371" s="25" t="n">
        <x:v>2</x:v>
      </x:c>
      <x:c r="T371" s="25" t="n">
        <x:v>5</x:v>
      </x:c>
      <x:c r="U371" s="25" t="n">
        <x:v>2</x:v>
      </x:c>
      <x:c r="V371" s="25" t="n">
        <x:v>1</x:v>
      </x:c>
      <x:c r="W371" s="25" t="n">
        <x:v>4</x:v>
      </x:c>
      <x:c r="X371" s="25" t="n">
        <x:v>1</x:v>
      </x:c>
      <x:c r="Y371" s="25" t="n">
        <x:v>0</x:v>
      </x:c>
      <x:c r="Z371" s="25" t="n">
        <x:v>0</x:v>
      </x:c>
      <x:c r="AA371" s="25" t="n">
        <x:v>1</x:v>
      </x:c>
      <x:c r="AB371" s="25" t="n">
        <x:v>0</x:v>
      </x:c>
      <x:c r="AC371" s="25" t="n">
        <x:v>1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3</x:v>
      </x:c>
      <x:c r="O372" s="25" t="n">
        <x:v>2</x:v>
      </x:c>
      <x:c r="P372" s="25" t="n">
        <x:v>0</x:v>
      </x:c>
      <x:c r="Q372" s="25" t="n">
        <x:v>0</x:v>
      </x:c>
      <x:c r="R372" s="25" t="n">
        <x:v>3</x:v>
      </x:c>
      <x:c r="S372" s="25" t="n">
        <x:v>1</x:v>
      </x:c>
      <x:c r="T372" s="25" t="n">
        <x:v>1</x:v>
      </x:c>
      <x:c r="U372" s="25" t="n">
        <x:v>3</x:v>
      </x:c>
      <x:c r="V372" s="25" t="n">
        <x:v>6</x:v>
      </x:c>
      <x:c r="W372" s="25" t="n">
        <x:v>5</x:v>
      </x:c>
      <x:c r="X372" s="25" t="n">
        <x:v>2</x:v>
      </x:c>
      <x:c r="Y372" s="25" t="n">
        <x:v>0</x:v>
      </x:c>
      <x:c r="Z372" s="25" t="n">
        <x:v>0</x:v>
      </x:c>
      <x:c r="AA372" s="25" t="n">
        <x:v>0</x:v>
      </x:c>
      <x:c r="AB372" s="25" t="n">
        <x:v>1</x:v>
      </x:c>
      <x:c r="AC372" s="25" t="n">
        <x:v>3</x:v>
      </x:c>
      <x:c r="AD372" s="25" t="n">
        <x:v>0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1</x:v>
      </x:c>
      <x:c r="O373" s="25" t="n">
        <x:v>1</x:v>
      </x:c>
      <x:c r="P373" s="25" t="n">
        <x:v>0</x:v>
      </x:c>
      <x:c r="Q373" s="25" t="n">
        <x:v>2</x:v>
      </x:c>
      <x:c r="R373" s="25" t="n">
        <x:v>2</x:v>
      </x:c>
      <x:c r="S373" s="25" t="n">
        <x:v>2</x:v>
      </x:c>
      <x:c r="T373" s="25" t="n">
        <x:v>3</x:v>
      </x:c>
      <x:c r="U373" s="25" t="n">
        <x:v>4</x:v>
      </x:c>
      <x:c r="V373" s="25" t="n">
        <x:v>1</x:v>
      </x:c>
      <x:c r="W373" s="25" t="n">
        <x:v>2</x:v>
      </x:c>
      <x:c r="X373" s="25" t="n">
        <x:v>1</x:v>
      </x:c>
      <x:c r="Y373" s="25" t="n">
        <x:v>2</x:v>
      </x:c>
      <x:c r="Z373" s="25" t="n">
        <x:v>0</x:v>
      </x:c>
      <x:c r="AA373" s="25" t="n">
        <x:v>1</x:v>
      </x:c>
      <x:c r="AB373" s="25" t="n">
        <x:v>1</x:v>
      </x:c>
      <x:c r="AC373" s="25" t="n">
        <x:v>2</x:v>
      </x:c>
      <x:c r="AD373" s="25" t="n">
        <x:v>1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3</x:v>
      </x:c>
      <x:c r="O374" s="25" t="n">
        <x:v>4</x:v>
      </x:c>
      <x:c r="P374" s="25" t="n">
        <x:v>0</x:v>
      </x:c>
      <x:c r="Q374" s="25" t="n">
        <x:v>1</x:v>
      </x:c>
      <x:c r="R374" s="25" t="n">
        <x:v>1</x:v>
      </x:c>
      <x:c r="S374" s="25" t="n">
        <x:v>0</x:v>
      </x:c>
      <x:c r="T374" s="25" t="n">
        <x:v>3</x:v>
      </x:c>
      <x:c r="U374" s="25" t="n">
        <x:v>2</x:v>
      </x:c>
      <x:c r="V374" s="25" t="n">
        <x:v>2</x:v>
      </x:c>
      <x:c r="W374" s="25" t="n">
        <x:v>5</x:v>
      </x:c>
      <x:c r="X374" s="25" t="n">
        <x:v>2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1</x:v>
      </x:c>
      <x:c r="AE374" s="25" t="n">
        <x:v>1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2</x:v>
      </x:c>
      <x:c r="O375" s="25" t="n">
        <x:v>0</x:v>
      </x:c>
      <x:c r="P375" s="25" t="n">
        <x:v>2</x:v>
      </x:c>
      <x:c r="Q375" s="25" t="n">
        <x:v>1</x:v>
      </x:c>
      <x:c r="R375" s="25" t="n">
        <x:v>2</x:v>
      </x:c>
      <x:c r="S375" s="25" t="n">
        <x:v>1</x:v>
      </x:c>
      <x:c r="T375" s="25" t="n">
        <x:v>1</x:v>
      </x:c>
      <x:c r="U375" s="25" t="n">
        <x:v>2</x:v>
      </x:c>
      <x:c r="V375" s="25" t="n">
        <x:v>4</x:v>
      </x:c>
      <x:c r="W375" s="25" t="n">
        <x:v>1</x:v>
      </x:c>
      <x:c r="X375" s="25" t="n">
        <x:v>2</x:v>
      </x:c>
      <x:c r="Y375" s="25" t="n">
        <x:v>1</x:v>
      </x:c>
      <x:c r="Z375" s="25" t="n">
        <x:v>1</x:v>
      </x:c>
      <x:c r="AA375" s="25" t="n">
        <x:v>1</x:v>
      </x:c>
      <x:c r="AB375" s="25" t="n">
        <x:v>1</x:v>
      </x:c>
      <x:c r="AC375" s="25" t="n">
        <x:v>2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1</x:v>
      </x:c>
      <x:c r="O376" s="25" t="n">
        <x:v>0</x:v>
      </x:c>
      <x:c r="P376" s="25" t="n">
        <x:v>1</x:v>
      </x:c>
      <x:c r="Q376" s="25" t="n">
        <x:v>3</x:v>
      </x:c>
      <x:c r="R376" s="25" t="n">
        <x:v>2</x:v>
      </x:c>
      <x:c r="S376" s="25" t="n">
        <x:v>4</x:v>
      </x:c>
      <x:c r="T376" s="25" t="n">
        <x:v>4</x:v>
      </x:c>
      <x:c r="U376" s="25" t="n">
        <x:v>2</x:v>
      </x:c>
      <x:c r="V376" s="25" t="n">
        <x:v>2</x:v>
      </x:c>
      <x:c r="W376" s="25" t="n">
        <x:v>2</x:v>
      </x:c>
      <x:c r="X376" s="25" t="n">
        <x:v>2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1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1</x:v>
      </x:c>
      <x:c r="O377" s="25" t="n">
        <x:v>2</x:v>
      </x:c>
      <x:c r="P377" s="25" t="n">
        <x:v>0</x:v>
      </x:c>
      <x:c r="Q377" s="25" t="n">
        <x:v>0</x:v>
      </x:c>
      <x:c r="R377" s="25" t="n">
        <x:v>1</x:v>
      </x:c>
      <x:c r="S377" s="25" t="n">
        <x:v>3</x:v>
      </x:c>
      <x:c r="T377" s="25" t="n">
        <x:v>0</x:v>
      </x:c>
      <x:c r="U377" s="25" t="n">
        <x:v>3</x:v>
      </x:c>
      <x:c r="V377" s="25" t="n">
        <x:v>3</x:v>
      </x:c>
      <x:c r="W377" s="25" t="n">
        <x:v>1</x:v>
      </x:c>
      <x:c r="X377" s="25" t="n">
        <x:v>6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3</x:v>
      </x:c>
      <x:c r="AE377" s="25" t="n">
        <x:v>0</x:v>
      </x:c>
      <x:c r="AF377" s="25" t="n">
        <x:v>0</x:v>
      </x:c>
      <x:c r="AG377" s="25" t="n">
        <x:v>0</x:v>
      </x:c>
      <x:c r="AH377" s="25" t="n">
        <x:v>1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1</x:v>
      </x:c>
      <x:c r="O378" s="25" t="n">
        <x:v>3</x:v>
      </x:c>
      <x:c r="P378" s="25" t="n">
        <x:v>0</x:v>
      </x:c>
      <x:c r="Q378" s="25" t="n">
        <x:v>0</x:v>
      </x:c>
      <x:c r="R378" s="25" t="n">
        <x:v>2</x:v>
      </x:c>
      <x:c r="S378" s="25" t="n">
        <x:v>2</x:v>
      </x:c>
      <x:c r="T378" s="25" t="n">
        <x:v>0</x:v>
      </x:c>
      <x:c r="U378" s="25" t="n">
        <x:v>4</x:v>
      </x:c>
      <x:c r="V378" s="25" t="n">
        <x:v>1</x:v>
      </x:c>
      <x:c r="W378" s="25" t="n">
        <x:v>3</x:v>
      </x:c>
      <x:c r="X378" s="25" t="n">
        <x:v>1</x:v>
      </x:c>
      <x:c r="Y378" s="25" t="n">
        <x:v>1</x:v>
      </x:c>
      <x:c r="Z378" s="25" t="n">
        <x:v>0</x:v>
      </x:c>
      <x:c r="AA378" s="25" t="n">
        <x:v>0</x:v>
      </x:c>
      <x:c r="AB378" s="25" t="n">
        <x:v>1</x:v>
      </x:c>
      <x:c r="AC378" s="25" t="n">
        <x:v>1</x:v>
      </x:c>
      <x:c r="AD378" s="25" t="n">
        <x:v>1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5</x:v>
      </x:c>
      <x:c r="O379" s="25" t="n">
        <x:v>2</x:v>
      </x:c>
      <x:c r="P379" s="25" t="n">
        <x:v>1</x:v>
      </x:c>
      <x:c r="Q379" s="25" t="n">
        <x:v>0</x:v>
      </x:c>
      <x:c r="R379" s="25" t="n">
        <x:v>1</x:v>
      </x:c>
      <x:c r="S379" s="25" t="n">
        <x:v>4</x:v>
      </x:c>
      <x:c r="T379" s="25" t="n">
        <x:v>2</x:v>
      </x:c>
      <x:c r="U379" s="25" t="n">
        <x:v>1</x:v>
      </x:c>
      <x:c r="V379" s="25" t="n">
        <x:v>2</x:v>
      </x:c>
      <x:c r="W379" s="25" t="n">
        <x:v>1</x:v>
      </x:c>
      <x:c r="X379" s="25" t="n">
        <x:v>1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1</x:v>
      </x:c>
      <x:c r="AD379" s="25" t="n">
        <x:v>2</x:v>
      </x:c>
      <x:c r="AE379" s="25" t="n">
        <x:v>0</x:v>
      </x:c>
      <x:c r="AF379" s="25" t="n">
        <x:v>0</x:v>
      </x:c>
      <x:c r="AG379" s="25" t="n">
        <x:v>2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1</x:v>
      </x:c>
      <x:c r="O380" s="25" t="n">
        <x:v>3</x:v>
      </x:c>
      <x:c r="P380" s="25" t="n">
        <x:v>0</x:v>
      </x:c>
      <x:c r="Q380" s="25" t="n">
        <x:v>0</x:v>
      </x:c>
      <x:c r="R380" s="25" t="n">
        <x:v>2</x:v>
      </x:c>
      <x:c r="S380" s="25" t="n">
        <x:v>0</x:v>
      </x:c>
      <x:c r="T380" s="25" t="n">
        <x:v>2</x:v>
      </x:c>
      <x:c r="U380" s="25" t="n">
        <x:v>3</x:v>
      </x:c>
      <x:c r="V380" s="25" t="n">
        <x:v>5</x:v>
      </x:c>
      <x:c r="W380" s="25" t="n">
        <x:v>1</x:v>
      </x:c>
      <x:c r="X380" s="25" t="n">
        <x:v>2</x:v>
      </x:c>
      <x:c r="Y380" s="25" t="n">
        <x:v>1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4</x:v>
      </x:c>
      <x:c r="O381" s="25" t="n">
        <x:v>1</x:v>
      </x:c>
      <x:c r="P381" s="25" t="n">
        <x:v>0</x:v>
      </x:c>
      <x:c r="Q381" s="25" t="n">
        <x:v>1</x:v>
      </x:c>
      <x:c r="R381" s="25" t="n">
        <x:v>2</x:v>
      </x:c>
      <x:c r="S381" s="25" t="n">
        <x:v>3</x:v>
      </x:c>
      <x:c r="T381" s="25" t="n">
        <x:v>4</x:v>
      </x:c>
      <x:c r="U381" s="25" t="n">
        <x:v>1</x:v>
      </x:c>
      <x:c r="V381" s="25" t="n">
        <x:v>2</x:v>
      </x:c>
      <x:c r="W381" s="25" t="n">
        <x:v>1</x:v>
      </x:c>
      <x:c r="X381" s="25" t="n">
        <x:v>1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1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1</x:v>
      </x:c>
      <x:c r="O382" s="25" t="n">
        <x:v>2</x:v>
      </x:c>
      <x:c r="P382" s="25" t="n">
        <x:v>1</x:v>
      </x:c>
      <x:c r="Q382" s="25" t="n">
        <x:v>0</x:v>
      </x:c>
      <x:c r="R382" s="25" t="n">
        <x:v>0</x:v>
      </x:c>
      <x:c r="S382" s="25" t="n">
        <x:v>2</x:v>
      </x:c>
      <x:c r="T382" s="25" t="n">
        <x:v>2</x:v>
      </x:c>
      <x:c r="U382" s="25" t="n">
        <x:v>1</x:v>
      </x:c>
      <x:c r="V382" s="25" t="n">
        <x:v>3</x:v>
      </x:c>
      <x:c r="W382" s="25" t="n">
        <x:v>4</x:v>
      </x:c>
      <x:c r="X382" s="25" t="n">
        <x:v>3</x:v>
      </x:c>
      <x:c r="Y382" s="25" t="n">
        <x:v>0</x:v>
      </x:c>
      <x:c r="Z382" s="25" t="n">
        <x:v>0</x:v>
      </x:c>
      <x:c r="AA382" s="25" t="n">
        <x:v>1</x:v>
      </x:c>
      <x:c r="AB382" s="25" t="n">
        <x:v>0</x:v>
      </x:c>
      <x:c r="AC382" s="25" t="n">
        <x:v>1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2</x:v>
      </x:c>
      <x:c r="P383" s="25" t="n">
        <x:v>0</x:v>
      </x:c>
      <x:c r="Q383" s="25" t="n">
        <x:v>1</x:v>
      </x:c>
      <x:c r="R383" s="25" t="n">
        <x:v>3</x:v>
      </x:c>
      <x:c r="S383" s="25" t="n">
        <x:v>4</x:v>
      </x:c>
      <x:c r="T383" s="25" t="n">
        <x:v>3</x:v>
      </x:c>
      <x:c r="U383" s="25" t="n">
        <x:v>0</x:v>
      </x:c>
      <x:c r="V383" s="25" t="n">
        <x:v>4</x:v>
      </x:c>
      <x:c r="W383" s="25" t="n">
        <x:v>2</x:v>
      </x:c>
      <x:c r="X383" s="25" t="n">
        <x:v>4</x:v>
      </x:c>
      <x:c r="Y383" s="25" t="n">
        <x:v>0</x:v>
      </x:c>
      <x:c r="Z383" s="25" t="n">
        <x:v>0</x:v>
      </x:c>
      <x:c r="AA383" s="25" t="n">
        <x:v>0</x:v>
      </x:c>
      <x:c r="AB383" s="25" t="n">
        <x:v>1</x:v>
      </x:c>
      <x:c r="AC383" s="25" t="n">
        <x:v>1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1</x:v>
      </x:c>
      <x:c r="O384" s="25" t="n">
        <x:v>1</x:v>
      </x:c>
      <x:c r="P384" s="25" t="n">
        <x:v>0</x:v>
      </x:c>
      <x:c r="Q384" s="25" t="n">
        <x:v>2</x:v>
      </x:c>
      <x:c r="R384" s="25" t="n">
        <x:v>1</x:v>
      </x:c>
      <x:c r="S384" s="25" t="n">
        <x:v>5</x:v>
      </x:c>
      <x:c r="T384" s="25" t="n">
        <x:v>4</x:v>
      </x:c>
      <x:c r="U384" s="25" t="n">
        <x:v>2</x:v>
      </x:c>
      <x:c r="V384" s="25" t="n">
        <x:v>2</x:v>
      </x:c>
      <x:c r="W384" s="25" t="n">
        <x:v>2</x:v>
      </x:c>
      <x:c r="X384" s="25" t="n">
        <x:v>1</x:v>
      </x:c>
      <x:c r="Y384" s="25" t="n">
        <x:v>0</x:v>
      </x:c>
      <x:c r="Z384" s="25" t="n">
        <x:v>0</x:v>
      </x:c>
      <x:c r="AA384" s="25" t="n">
        <x:v>0</x:v>
      </x:c>
      <x:c r="AB384" s="25" t="n">
        <x:v>3</x:v>
      </x:c>
      <x:c r="AC384" s="25" t="n">
        <x:v>4</x:v>
      </x:c>
      <x:c r="AD384" s="25" t="n">
        <x:v>3</x:v>
      </x:c>
      <x:c r="AE384" s="25" t="n">
        <x:v>0</x:v>
      </x:c>
      <x:c r="AF384" s="25" t="n">
        <x:v>0</x:v>
      </x:c>
      <x:c r="AG384" s="25" t="n">
        <x:v>0</x:v>
      </x:c>
      <x:c r="AH384" s="25" t="n">
        <x:v>1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2</x:v>
      </x:c>
      <x:c r="O385" s="25" t="n">
        <x:v>1</x:v>
      </x:c>
      <x:c r="P385" s="25" t="n">
        <x:v>0</x:v>
      </x:c>
      <x:c r="Q385" s="25" t="n">
        <x:v>1</x:v>
      </x:c>
      <x:c r="R385" s="25" t="n">
        <x:v>1</x:v>
      </x:c>
      <x:c r="S385" s="25" t="n">
        <x:v>2</x:v>
      </x:c>
      <x:c r="T385" s="25" t="n">
        <x:v>0</x:v>
      </x:c>
      <x:c r="U385" s="25" t="n">
        <x:v>3</x:v>
      </x:c>
      <x:c r="V385" s="25" t="n">
        <x:v>2</x:v>
      </x:c>
      <x:c r="W385" s="25" t="n">
        <x:v>1</x:v>
      </x:c>
      <x:c r="X385" s="25" t="n">
        <x:v>0</x:v>
      </x:c>
      <x:c r="Y385" s="25" t="n">
        <x:v>0</x:v>
      </x:c>
      <x:c r="Z385" s="25" t="n">
        <x:v>0</x:v>
      </x:c>
      <x:c r="AA385" s="25" t="n">
        <x:v>1</x:v>
      </x:c>
      <x:c r="AB385" s="25" t="n">
        <x:v>0</x:v>
      </x:c>
      <x:c r="AC385" s="25" t="n">
        <x:v>3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1</x:v>
      </x:c>
      <x:c r="O386" s="25" t="n">
        <x:v>2</x:v>
      </x:c>
      <x:c r="P386" s="25" t="n">
        <x:v>1</x:v>
      </x:c>
      <x:c r="Q386" s="25" t="n">
        <x:v>2</x:v>
      </x:c>
      <x:c r="R386" s="25" t="n">
        <x:v>5</x:v>
      </x:c>
      <x:c r="S386" s="25" t="n">
        <x:v>2</x:v>
      </x:c>
      <x:c r="T386" s="25" t="n">
        <x:v>2</x:v>
      </x:c>
      <x:c r="U386" s="25" t="n">
        <x:v>4</x:v>
      </x:c>
      <x:c r="V386" s="25" t="n">
        <x:v>2</x:v>
      </x:c>
      <x:c r="W386" s="25" t="n">
        <x:v>2</x:v>
      </x:c>
      <x:c r="X386" s="25" t="n">
        <x:v>0</x:v>
      </x:c>
      <x:c r="Y386" s="25" t="n">
        <x:v>1</x:v>
      </x:c>
      <x:c r="Z386" s="25" t="n">
        <x:v>0</x:v>
      </x:c>
      <x:c r="AA386" s="25" t="n">
        <x:v>1</x:v>
      </x:c>
      <x:c r="AB386" s="25" t="n">
        <x:v>1</x:v>
      </x:c>
      <x:c r="AC386" s="25" t="n">
        <x:v>4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2</x:v>
      </x:c>
      <x:c r="O387" s="25" t="n">
        <x:v>3</x:v>
      </x:c>
      <x:c r="P387" s="25" t="n">
        <x:v>0</x:v>
      </x:c>
      <x:c r="Q387" s="25" t="n">
        <x:v>0</x:v>
      </x:c>
      <x:c r="R387" s="25" t="n">
        <x:v>0</x:v>
      </x:c>
      <x:c r="S387" s="25" t="n">
        <x:v>1</x:v>
      </x:c>
      <x:c r="T387" s="25" t="n">
        <x:v>4</x:v>
      </x:c>
      <x:c r="U387" s="25" t="n">
        <x:v>0</x:v>
      </x:c>
      <x:c r="V387" s="25" t="n">
        <x:v>2</x:v>
      </x:c>
      <x:c r="W387" s="25" t="n">
        <x:v>3</x:v>
      </x:c>
      <x:c r="X387" s="25" t="n">
        <x:v>0</x:v>
      </x:c>
      <x:c r="Y387" s="25" t="n">
        <x:v>1</x:v>
      </x:c>
      <x:c r="Z387" s="25" t="n">
        <x:v>0</x:v>
      </x:c>
      <x:c r="AA387" s="25" t="n">
        <x:v>1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4</x:v>
      </x:c>
      <x:c r="O388" s="25" t="n">
        <x:v>3</x:v>
      </x:c>
      <x:c r="P388" s="25" t="n">
        <x:v>2</x:v>
      </x:c>
      <x:c r="Q388" s="25" t="n">
        <x:v>1</x:v>
      </x:c>
      <x:c r="R388" s="25" t="n">
        <x:v>0</x:v>
      </x:c>
      <x:c r="S388" s="25" t="n">
        <x:v>2</x:v>
      </x:c>
      <x:c r="T388" s="25" t="n">
        <x:v>0</x:v>
      </x:c>
      <x:c r="U388" s="25" t="n">
        <x:v>1</x:v>
      </x:c>
      <x:c r="V388" s="25" t="n">
        <x:v>0</x:v>
      </x:c>
      <x:c r="W388" s="25" t="n">
        <x:v>2</x:v>
      </x:c>
      <x:c r="X388" s="25" t="n">
        <x:v>1</x:v>
      </x:c>
      <x:c r="Y388" s="25" t="n">
        <x:v>0</x:v>
      </x:c>
      <x:c r="Z388" s="25" t="n">
        <x:v>0</x:v>
      </x:c>
      <x:c r="AA388" s="25" t="n">
        <x:v>2</x:v>
      </x:c>
      <x:c r="AB388" s="25" t="n">
        <x:v>1</x:v>
      </x:c>
      <x:c r="AC388" s="25" t="n">
        <x:v>0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2</x:v>
      </x:c>
      <x:c r="O389" s="25" t="n">
        <x:v>5</x:v>
      </x:c>
      <x:c r="P389" s="25" t="n">
        <x:v>0</x:v>
      </x:c>
      <x:c r="Q389" s="25" t="n">
        <x:v>2</x:v>
      </x:c>
      <x:c r="R389" s="25" t="n">
        <x:v>4</x:v>
      </x:c>
      <x:c r="S389" s="25" t="n">
        <x:v>3</x:v>
      </x:c>
      <x:c r="T389" s="25" t="n">
        <x:v>1</x:v>
      </x:c>
      <x:c r="U389" s="25" t="n">
        <x:v>3</x:v>
      </x:c>
      <x:c r="V389" s="25" t="n">
        <x:v>2</x:v>
      </x:c>
      <x:c r="W389" s="25" t="n">
        <x:v>2</x:v>
      </x:c>
      <x:c r="X389" s="25" t="n">
        <x:v>1</x:v>
      </x:c>
      <x:c r="Y389" s="25" t="n">
        <x:v>0</x:v>
      </x:c>
      <x:c r="Z389" s="25" t="n">
        <x:v>0</x:v>
      </x:c>
      <x:c r="AA389" s="25" t="n">
        <x:v>1</x:v>
      </x:c>
      <x:c r="AB389" s="25" t="n">
        <x:v>2</x:v>
      </x:c>
      <x:c r="AC389" s="25" t="n">
        <x:v>1</x:v>
      </x:c>
      <x:c r="AD389" s="25" t="n">
        <x:v>3</x:v>
      </x:c>
      <x:c r="AE389" s="25" t="n">
        <x:v>1</x:v>
      </x:c>
      <x:c r="AF389" s="25" t="n">
        <x:v>0</x:v>
      </x:c>
      <x:c r="AG389" s="25" t="n">
        <x:v>0</x:v>
      </x:c>
      <x:c r="AH389" s="25" t="n">
        <x:v>1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1</x:v>
      </x:c>
      <x:c r="O390" s="25" t="n">
        <x:v>2</x:v>
      </x:c>
      <x:c r="P390" s="25" t="n">
        <x:v>0</x:v>
      </x:c>
      <x:c r="Q390" s="25" t="n">
        <x:v>1</x:v>
      </x:c>
      <x:c r="R390" s="25" t="n">
        <x:v>0</x:v>
      </x:c>
      <x:c r="S390" s="25" t="n">
        <x:v>3</x:v>
      </x:c>
      <x:c r="T390" s="25" t="n">
        <x:v>4</x:v>
      </x:c>
      <x:c r="U390" s="25" t="n">
        <x:v>0</x:v>
      </x:c>
      <x:c r="V390" s="25" t="n">
        <x:v>3</x:v>
      </x:c>
      <x:c r="W390" s="25" t="n">
        <x:v>4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1</x:v>
      </x:c>
      <x:c r="AC390" s="25" t="n">
        <x:v>1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3</x:v>
      </x:c>
      <x:c r="O391" s="25" t="n">
        <x:v>0</x:v>
      </x:c>
      <x:c r="P391" s="25" t="n">
        <x:v>0</x:v>
      </x:c>
      <x:c r="Q391" s="25" t="n">
        <x:v>1</x:v>
      </x:c>
      <x:c r="R391" s="25" t="n">
        <x:v>2</x:v>
      </x:c>
      <x:c r="S391" s="25" t="n">
        <x:v>2</x:v>
      </x:c>
      <x:c r="T391" s="25" t="n">
        <x:v>1</x:v>
      </x:c>
      <x:c r="U391" s="25" t="n">
        <x:v>2</x:v>
      </x:c>
      <x:c r="V391" s="25" t="n">
        <x:v>2</x:v>
      </x:c>
      <x:c r="W391" s="25" t="n">
        <x:v>2</x:v>
      </x:c>
      <x:c r="X391" s="25" t="n">
        <x:v>0</x:v>
      </x:c>
      <x:c r="Y391" s="25" t="n">
        <x:v>1</x:v>
      </x:c>
      <x:c r="Z391" s="25" t="n">
        <x:v>0</x:v>
      </x:c>
      <x:c r="AA391" s="25" t="n">
        <x:v>0</x:v>
      </x:c>
      <x:c r="AB391" s="25" t="n">
        <x:v>2</x:v>
      </x:c>
      <x:c r="AC391" s="25" t="n">
        <x:v>1</x:v>
      </x:c>
      <x:c r="AD391" s="25" t="n">
        <x:v>3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1</x:v>
      </x:c>
      <x:c r="P392" s="25" t="n">
        <x:v>0</x:v>
      </x:c>
      <x:c r="Q392" s="25" t="n">
        <x:v>0</x:v>
      </x:c>
      <x:c r="R392" s="25" t="n">
        <x:v>0</x:v>
      </x:c>
      <x:c r="S392" s="25" t="n">
        <x:v>3</x:v>
      </x:c>
      <x:c r="T392" s="25" t="n">
        <x:v>4</x:v>
      </x:c>
      <x:c r="U392" s="25" t="n">
        <x:v>0</x:v>
      </x:c>
      <x:c r="V392" s="25" t="n">
        <x:v>1</x:v>
      </x:c>
      <x:c r="W392" s="25" t="n">
        <x:v>1</x:v>
      </x:c>
      <x:c r="X392" s="25" t="n">
        <x:v>2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1</x:v>
      </x:c>
      <x:c r="AE392" s="25" t="n">
        <x:v>0</x:v>
      </x:c>
      <x:c r="AF392" s="25" t="n">
        <x:v>0</x:v>
      </x:c>
      <x:c r="AG392" s="25" t="n">
        <x:v>1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2</x:v>
      </x:c>
      <x:c r="O393" s="25" t="n">
        <x:v>3</x:v>
      </x:c>
      <x:c r="P393" s="25" t="n">
        <x:v>0</x:v>
      </x:c>
      <x:c r="Q393" s="25" t="n">
        <x:v>1</x:v>
      </x:c>
      <x:c r="R393" s="25" t="n">
        <x:v>2</x:v>
      </x:c>
      <x:c r="S393" s="25" t="n">
        <x:v>0</x:v>
      </x:c>
      <x:c r="T393" s="25" t="n">
        <x:v>4</x:v>
      </x:c>
      <x:c r="U393" s="25" t="n">
        <x:v>3</x:v>
      </x:c>
      <x:c r="V393" s="25" t="n">
        <x:v>3</x:v>
      </x:c>
      <x:c r="W393" s="25" t="n">
        <x:v>1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2</x:v>
      </x:c>
      <x:c r="AC393" s="25" t="n">
        <x:v>2</x:v>
      </x:c>
      <x:c r="AD393" s="25" t="n">
        <x:v>2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1</x:v>
      </x:c>
      <x:c r="O394" s="25" t="n">
        <x:v>3</x:v>
      </x:c>
      <x:c r="P394" s="25" t="n">
        <x:v>0</x:v>
      </x:c>
      <x:c r="Q394" s="25" t="n">
        <x:v>3</x:v>
      </x:c>
      <x:c r="R394" s="25" t="n">
        <x:v>2</x:v>
      </x:c>
      <x:c r="S394" s="25" t="n">
        <x:v>0</x:v>
      </x:c>
      <x:c r="T394" s="25" t="n">
        <x:v>2</x:v>
      </x:c>
      <x:c r="U394" s="25" t="n">
        <x:v>1</x:v>
      </x:c>
      <x:c r="V394" s="25" t="n">
        <x:v>3</x:v>
      </x:c>
      <x:c r="W394" s="25" t="n">
        <x:v>0</x:v>
      </x:c>
      <x:c r="X394" s="25" t="n">
        <x:v>0</x:v>
      </x:c>
      <x:c r="Y394" s="25" t="n">
        <x:v>1</x:v>
      </x:c>
      <x:c r="Z394" s="25" t="n">
        <x:v>0</x:v>
      </x:c>
      <x:c r="AA394" s="25" t="n">
        <x:v>0</x:v>
      </x:c>
      <x:c r="AB394" s="25" t="n">
        <x:v>1</x:v>
      </x:c>
      <x:c r="AC394" s="25" t="n">
        <x:v>2</x:v>
      </x:c>
      <x:c r="AD394" s="25" t="n">
        <x:v>2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1</x:v>
      </x:c>
      <x:c r="O395" s="25" t="n">
        <x:v>1</x:v>
      </x:c>
      <x:c r="P395" s="25" t="n">
        <x:v>0</x:v>
      </x:c>
      <x:c r="Q395" s="25" t="n">
        <x:v>0</x:v>
      </x:c>
      <x:c r="R395" s="25" t="n">
        <x:v>0</x:v>
      </x:c>
      <x:c r="S395" s="25" t="n">
        <x:v>1</x:v>
      </x:c>
      <x:c r="T395" s="25" t="n">
        <x:v>5</x:v>
      </x:c>
      <x:c r="U395" s="25" t="n">
        <x:v>4</x:v>
      </x:c>
      <x:c r="V395" s="25" t="n">
        <x:v>1</x:v>
      </x:c>
      <x:c r="W395" s="25" t="n">
        <x:v>0</x:v>
      </x:c>
      <x:c r="X395" s="25" t="n">
        <x:v>0</x:v>
      </x:c>
      <x:c r="Y395" s="25" t="n">
        <x:v>1</x:v>
      </x:c>
      <x:c r="Z395" s="25" t="n">
        <x:v>0</x:v>
      </x:c>
      <x:c r="AA395" s="25" t="n">
        <x:v>0</x:v>
      </x:c>
      <x:c r="AB395" s="25" t="n">
        <x:v>0</x:v>
      </x:c>
      <x:c r="AC395" s="25" t="n">
        <x:v>2</x:v>
      </x:c>
      <x:c r="AD395" s="25" t="n">
        <x:v>2</x:v>
      </x:c>
      <x:c r="AE395" s="25" t="n">
        <x:v>0</x:v>
      </x:c>
      <x:c r="AF395" s="25" t="n">
        <x:v>0</x:v>
      </x:c>
      <x:c r="AG395" s="25" t="n">
        <x:v>0</x:v>
      </x:c>
      <x:c r="AH395" s="25" t="n">
        <x:v>1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3</x:v>
      </x:c>
      <x:c r="P396" s="25" t="n">
        <x:v>0</x:v>
      </x:c>
      <x:c r="Q396" s="25" t="n">
        <x:v>0</x:v>
      </x:c>
      <x:c r="R396" s="25" t="n">
        <x:v>1</x:v>
      </x:c>
      <x:c r="S396" s="25" t="n">
        <x:v>4</x:v>
      </x:c>
      <x:c r="T396" s="25" t="n">
        <x:v>0</x:v>
      </x:c>
      <x:c r="U396" s="25" t="n">
        <x:v>2</x:v>
      </x:c>
      <x:c r="V396" s="25" t="n">
        <x:v>1</x:v>
      </x:c>
      <x:c r="W396" s="25" t="n">
        <x:v>0</x:v>
      </x:c>
      <x:c r="X396" s="25" t="n">
        <x:v>3</x:v>
      </x:c>
      <x:c r="Y396" s="25" t="n">
        <x:v>0</x:v>
      </x:c>
      <x:c r="Z396" s="25" t="n">
        <x:v>0</x:v>
      </x:c>
      <x:c r="AA396" s="25" t="n">
        <x:v>0</x:v>
      </x:c>
      <x:c r="AB396" s="25" t="n">
        <x:v>1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1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1</x:v>
      </x:c>
      <x:c r="O397" s="25" t="n">
        <x:v>2</x:v>
      </x:c>
      <x:c r="P397" s="25" t="n">
        <x:v>0</x:v>
      </x:c>
      <x:c r="Q397" s="25" t="n">
        <x:v>1</x:v>
      </x:c>
      <x:c r="R397" s="25" t="n">
        <x:v>2</x:v>
      </x:c>
      <x:c r="S397" s="25" t="n">
        <x:v>2</x:v>
      </x:c>
      <x:c r="T397" s="25" t="n">
        <x:v>1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1</x:v>
      </x:c>
      <x:c r="AC397" s="25" t="n">
        <x:v>1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1</x:v>
      </x:c>
      <x:c r="O398" s="25" t="n">
        <x:v>0</x:v>
      </x:c>
      <x:c r="P398" s="25" t="n">
        <x:v>0</x:v>
      </x:c>
      <x:c r="Q398" s="25" t="n">
        <x:v>0</x:v>
      </x:c>
      <x:c r="R398" s="25" t="n">
        <x:v>2</x:v>
      </x:c>
      <x:c r="S398" s="25" t="n">
        <x:v>0</x:v>
      </x:c>
      <x:c r="T398" s="25" t="n">
        <x:v>1</x:v>
      </x:c>
      <x:c r="U398" s="25" t="n">
        <x:v>3</x:v>
      </x:c>
      <x:c r="V398" s="25" t="n">
        <x:v>3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2</x:v>
      </x:c>
      <x:c r="AC398" s="25" t="n">
        <x:v>1</x:v>
      </x:c>
      <x:c r="AD398" s="25" t="n">
        <x:v>0</x:v>
      </x:c>
      <x:c r="AE398" s="25" t="n">
        <x:v>0</x:v>
      </x:c>
      <x:c r="AF398" s="25" t="n">
        <x:v>0</x:v>
      </x:c>
      <x:c r="AG398" s="25" t="n">
        <x:v>1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1</x:v>
      </x:c>
      <x:c r="P399" s="25" t="n">
        <x:v>0</x:v>
      </x:c>
      <x:c r="Q399" s="25" t="n">
        <x:v>0</x:v>
      </x:c>
      <x:c r="R399" s="25" t="n">
        <x:v>1</x:v>
      </x:c>
      <x:c r="S399" s="25" t="n">
        <x:v>0</x:v>
      </x:c>
      <x:c r="T399" s="25" t="n">
        <x:v>0</x:v>
      </x:c>
      <x:c r="U399" s="25" t="n">
        <x:v>2</x:v>
      </x:c>
      <x:c r="V399" s="25" t="n">
        <x:v>3</x:v>
      </x:c>
      <x:c r="W399" s="25" t="n">
        <x:v>0</x:v>
      </x:c>
      <x:c r="X399" s="25" t="n">
        <x:v>1</x:v>
      </x:c>
      <x:c r="Y399" s="25" t="n">
        <x:v>0</x:v>
      </x:c>
      <x:c r="Z399" s="25" t="n">
        <x:v>0</x:v>
      </x:c>
      <x:c r="AA399" s="25" t="n">
        <x:v>0</x:v>
      </x:c>
      <x:c r="AB399" s="25" t="n">
        <x:v>2</x:v>
      </x:c>
      <x:c r="AC399" s="25" t="n">
        <x:v>1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3</x:v>
      </x:c>
      <x:c r="O400" s="25" t="n">
        <x:v>2</x:v>
      </x:c>
      <x:c r="P400" s="25" t="n">
        <x:v>0</x:v>
      </x:c>
      <x:c r="Q400" s="25" t="n">
        <x:v>0</x:v>
      </x:c>
      <x:c r="R400" s="25" t="n">
        <x:v>2</x:v>
      </x:c>
      <x:c r="S400" s="25" t="n">
        <x:v>0</x:v>
      </x:c>
      <x:c r="T400" s="25" t="n">
        <x:v>2</x:v>
      </x:c>
      <x:c r="U400" s="25" t="n">
        <x:v>2</x:v>
      </x:c>
      <x:c r="V400" s="25" t="n">
        <x:v>2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1</x:v>
      </x:c>
      <x:c r="AC400" s="25" t="n">
        <x:v>0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1</x:v>
      </x:c>
      <x:c r="O401" s="25" t="n">
        <x:v>2</x:v>
      </x:c>
      <x:c r="P401" s="25" t="n">
        <x:v>0</x:v>
      </x:c>
      <x:c r="Q401" s="25" t="n">
        <x:v>0</x:v>
      </x:c>
      <x:c r="R401" s="25" t="n">
        <x:v>4</x:v>
      </x:c>
      <x:c r="S401" s="25" t="n">
        <x:v>0</x:v>
      </x:c>
      <x:c r="T401" s="25" t="n">
        <x:v>3</x:v>
      </x:c>
      <x:c r="U401" s="25" t="n">
        <x:v>1</x:v>
      </x:c>
      <x:c r="V401" s="25" t="n">
        <x:v>2</x:v>
      </x:c>
      <x:c r="W401" s="25" t="n">
        <x:v>0</x:v>
      </x:c>
      <x:c r="X401" s="25" t="n">
        <x:v>0</x:v>
      </x:c>
      <x:c r="Y401" s="25" t="n">
        <x:v>1</x:v>
      </x:c>
      <x:c r="Z401" s="25" t="n">
        <x:v>0</x:v>
      </x:c>
      <x:c r="AA401" s="25" t="n">
        <x:v>0</x:v>
      </x:c>
      <x:c r="AB401" s="25" t="n">
        <x:v>2</x:v>
      </x:c>
      <x:c r="AC401" s="25" t="n">
        <x:v>1</x:v>
      </x:c>
      <x:c r="AD401" s="25" t="n">
        <x:v>1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1</x:v>
      </x:c>
      <x:c r="O402" s="25" t="n">
        <x:v>0</x:v>
      </x:c>
      <x:c r="P402" s="25" t="n">
        <x:v>0</x:v>
      </x:c>
      <x:c r="Q402" s="25" t="n">
        <x:v>1</x:v>
      </x:c>
      <x:c r="R402" s="25" t="n">
        <x:v>0</x:v>
      </x:c>
      <x:c r="S402" s="25" t="n">
        <x:v>0</x:v>
      </x:c>
      <x:c r="T402" s="25" t="n">
        <x:v>2</x:v>
      </x:c>
      <x:c r="U402" s="25" t="n">
        <x:v>4</x:v>
      </x:c>
      <x:c r="V402" s="25" t="n">
        <x:v>0</x:v>
      </x:c>
      <x:c r="W402" s="25" t="n">
        <x:v>0</x:v>
      </x:c>
      <x:c r="X402" s="25" t="n">
        <x:v>2</x:v>
      </x:c>
      <x:c r="Y402" s="25" t="n">
        <x:v>0</x:v>
      </x:c>
      <x:c r="Z402" s="25" t="n">
        <x:v>1</x:v>
      </x:c>
      <x:c r="AA402" s="25" t="n">
        <x:v>1</x:v>
      </x:c>
      <x:c r="AB402" s="25" t="n">
        <x:v>2</x:v>
      </x:c>
      <x:c r="AC402" s="25" t="n">
        <x:v>0</x:v>
      </x:c>
      <x:c r="AD402" s="25" t="n">
        <x:v>1</x:v>
      </x:c>
      <x:c r="AE402" s="25" t="n">
        <x:v>0</x:v>
      </x:c>
      <x:c r="AF402" s="25" t="n">
        <x:v>0</x:v>
      </x:c>
      <x:c r="AG402" s="25" t="n">
        <x:v>1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2</x:v>
      </x:c>
      <x:c r="P403" s="25" t="n">
        <x:v>0</x:v>
      </x:c>
      <x:c r="Q403" s="25" t="n">
        <x:v>0</x:v>
      </x:c>
      <x:c r="R403" s="25" t="n">
        <x:v>3</x:v>
      </x:c>
      <x:c r="S403" s="25" t="n">
        <x:v>1</x:v>
      </x:c>
      <x:c r="T403" s="25" t="n">
        <x:v>1</x:v>
      </x:c>
      <x:c r="U403" s="25" t="n">
        <x:v>2</x:v>
      </x:c>
      <x:c r="V403" s="25" t="n">
        <x:v>2</x:v>
      </x:c>
      <x:c r="W403" s="25" t="n">
        <x:v>2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1</x:v>
      </x:c>
      <x:c r="AC403" s="25" t="n">
        <x:v>1</x:v>
      </x:c>
      <x:c r="AD403" s="25" t="n">
        <x:v>1</x:v>
      </x:c>
      <x:c r="AE403" s="25" t="n">
        <x:v>1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1</x:v>
      </x:c>
      <x:c r="O404" s="25" t="n">
        <x:v>4</x:v>
      </x:c>
      <x:c r="P404" s="25" t="n">
        <x:v>0</x:v>
      </x:c>
      <x:c r="Q404" s="25" t="n">
        <x:v>1</x:v>
      </x:c>
      <x:c r="R404" s="25" t="n">
        <x:v>2</x:v>
      </x:c>
      <x:c r="S404" s="25" t="n">
        <x:v>0</x:v>
      </x:c>
      <x:c r="T404" s="25" t="n">
        <x:v>3</x:v>
      </x:c>
      <x:c r="U404" s="25" t="n">
        <x:v>1</x:v>
      </x:c>
      <x:c r="V404" s="25" t="n">
        <x:v>2</x:v>
      </x:c>
      <x:c r="W404" s="25" t="n">
        <x:v>0</x:v>
      </x:c>
      <x:c r="X404" s="25" t="n">
        <x:v>1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1</x:v>
      </x:c>
      <x:c r="AD404" s="25" t="n">
        <x:v>0</x:v>
      </x:c>
      <x:c r="AE404" s="25" t="n">
        <x:v>2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1</x:v>
      </x:c>
      <x:c r="O405" s="25" t="n">
        <x:v>0</x:v>
      </x:c>
      <x:c r="P405" s="25" t="n">
        <x:v>0</x:v>
      </x:c>
      <x:c r="Q405" s="25" t="n">
        <x:v>0</x:v>
      </x:c>
      <x:c r="R405" s="25" t="n">
        <x:v>1</x:v>
      </x:c>
      <x:c r="S405" s="25" t="n">
        <x:v>1</x:v>
      </x:c>
      <x:c r="T405" s="25" t="n">
        <x:v>1</x:v>
      </x:c>
      <x:c r="U405" s="25" t="n">
        <x:v>2</x:v>
      </x:c>
      <x:c r="V405" s="25" t="n">
        <x:v>2</x:v>
      </x:c>
      <x:c r="W405" s="25" t="n">
        <x:v>1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2</x:v>
      </x:c>
      <x:c r="AC405" s="25" t="n">
        <x:v>0</x:v>
      </x:c>
      <x:c r="AD405" s="25" t="n">
        <x:v>2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2</x:v>
      </x:c>
      <x:c r="O406" s="25" t="n">
        <x:v>0</x:v>
      </x:c>
      <x:c r="P406" s="25" t="n">
        <x:v>0</x:v>
      </x:c>
      <x:c r="Q406" s="25" t="n">
        <x:v>0</x:v>
      </x:c>
      <x:c r="R406" s="25" t="n">
        <x:v>1</x:v>
      </x:c>
      <x:c r="S406" s="25" t="n">
        <x:v>2</x:v>
      </x:c>
      <x:c r="T406" s="25" t="n">
        <x:v>1</x:v>
      </x:c>
      <x:c r="U406" s="25" t="n">
        <x:v>0</x:v>
      </x:c>
      <x:c r="V406" s="25" t="n">
        <x:v>1</x:v>
      </x:c>
      <x:c r="W406" s="25" t="n">
        <x:v>0</x:v>
      </x:c>
      <x:c r="X406" s="25" t="n">
        <x:v>1</x:v>
      </x:c>
      <x:c r="Y406" s="25" t="n">
        <x:v>0</x:v>
      </x:c>
      <x:c r="Z406" s="25" t="n">
        <x:v>0</x:v>
      </x:c>
      <x:c r="AA406" s="25" t="n">
        <x:v>0</x:v>
      </x:c>
      <x:c r="AB406" s="25" t="n">
        <x:v>1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1</x:v>
      </x:c>
      <x:c r="O407" s="25" t="n">
        <x:v>1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2</x:v>
      </x:c>
      <x:c r="U407" s="25" t="n">
        <x:v>1</x:v>
      </x:c>
      <x:c r="V407" s="25" t="n">
        <x:v>1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2</x:v>
      </x:c>
      <x:c r="AC407" s="25" t="n">
        <x:v>0</x:v>
      </x:c>
      <x:c r="AD407" s="25" t="n">
        <x:v>4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2</x:v>
      </x:c>
      <x:c r="O408" s="25" t="n">
        <x:v>1</x:v>
      </x:c>
      <x:c r="P408" s="25" t="n">
        <x:v>0</x:v>
      </x:c>
      <x:c r="Q408" s="25" t="n">
        <x:v>4</x:v>
      </x:c>
      <x:c r="R408" s="25" t="n">
        <x:v>1</x:v>
      </x:c>
      <x:c r="S408" s="25" t="n">
        <x:v>1</x:v>
      </x:c>
      <x:c r="T408" s="25" t="n">
        <x:v>0</x:v>
      </x:c>
      <x:c r="U408" s="25" t="n">
        <x:v>1</x:v>
      </x:c>
      <x:c r="V408" s="25" t="n">
        <x:v>0</x:v>
      </x:c>
      <x:c r="W408" s="25" t="n">
        <x:v>1</x:v>
      </x:c>
      <x:c r="X408" s="25" t="n">
        <x:v>2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2</x:v>
      </x:c>
      <x:c r="AD408" s="25" t="n">
        <x:v>1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1</x:v>
      </x:c>
      <x:c r="O409" s="25" t="n">
        <x:v>0</x:v>
      </x:c>
      <x:c r="P409" s="25" t="n">
        <x:v>0</x:v>
      </x:c>
      <x:c r="Q409" s="25" t="n">
        <x:v>0</x:v>
      </x:c>
      <x:c r="R409" s="25" t="n">
        <x:v>2</x:v>
      </x:c>
      <x:c r="S409" s="25" t="n">
        <x:v>0</x:v>
      </x:c>
      <x:c r="T409" s="25" t="n">
        <x:v>0</x:v>
      </x:c>
      <x:c r="U409" s="25" t="n">
        <x:v>4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1</x:v>
      </x:c>
      <x:c r="AB409" s="25" t="n">
        <x:v>3</x:v>
      </x:c>
      <x:c r="AC409" s="25" t="n">
        <x:v>2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1</x:v>
      </x:c>
      <x:c r="P410" s="25" t="n">
        <x:v>0</x:v>
      </x:c>
      <x:c r="Q410" s="25" t="n">
        <x:v>0</x:v>
      </x:c>
      <x:c r="R410" s="25" t="n">
        <x:v>1</x:v>
      </x:c>
      <x:c r="S410" s="25" t="n">
        <x:v>1</x:v>
      </x:c>
      <x:c r="T410" s="25" t="n">
        <x:v>0</x:v>
      </x:c>
      <x:c r="U410" s="25" t="n">
        <x:v>1</x:v>
      </x:c>
      <x:c r="V410" s="25" t="n">
        <x:v>2</x:v>
      </x:c>
      <x:c r="W410" s="25" t="n">
        <x:v>1</x:v>
      </x:c>
      <x:c r="X410" s="25" t="n">
        <x:v>1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1</x:v>
      </x:c>
      <x:c r="AD410" s="25" t="n">
        <x:v>2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3</x:v>
      </x:c>
      <x:c r="O411" s="25" t="n">
        <x:v>3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2</x:v>
      </x:c>
      <x:c r="U411" s="25" t="n">
        <x:v>5</x:v>
      </x:c>
      <x:c r="V411" s="25" t="n">
        <x:v>0</x:v>
      </x:c>
      <x:c r="W411" s="25" t="n">
        <x:v>4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1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2</x:v>
      </x:c>
      <x:c r="P412" s="25" t="n">
        <x:v>0</x:v>
      </x:c>
      <x:c r="Q412" s="25" t="n">
        <x:v>0</x:v>
      </x:c>
      <x:c r="R412" s="25" t="n">
        <x:v>1</x:v>
      </x:c>
      <x:c r="S412" s="25" t="n">
        <x:v>0</x:v>
      </x:c>
      <x:c r="T412" s="25" t="n">
        <x:v>1</x:v>
      </x:c>
      <x:c r="U412" s="25" t="n">
        <x:v>1</x:v>
      </x:c>
      <x:c r="V412" s="25" t="n">
        <x:v>0</x:v>
      </x:c>
      <x:c r="W412" s="25" t="n">
        <x:v>1</x:v>
      </x:c>
      <x:c r="X412" s="25" t="n">
        <x:v>1</x:v>
      </x:c>
      <x:c r="Y412" s="25" t="n">
        <x:v>1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3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3</x:v>
      </x:c>
      <x:c r="S413" s="25" t="n">
        <x:v>0</x:v>
      </x:c>
      <x:c r="T413" s="25" t="n">
        <x:v>1</x:v>
      </x:c>
      <x:c r="U413" s="25" t="n">
        <x:v>0</x:v>
      </x:c>
      <x:c r="V413" s="25" t="n">
        <x:v>2</x:v>
      </x:c>
      <x:c r="W413" s="25" t="n">
        <x:v>0</x:v>
      </x:c>
      <x:c r="X413" s="25" t="n">
        <x:v>2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1</x:v>
      </x:c>
      <x:c r="AD413" s="25" t="n">
        <x:v>0</x:v>
      </x:c>
      <x:c r="AE413" s="25" t="n">
        <x:v>0</x:v>
      </x:c>
      <x:c r="AF413" s="25" t="n">
        <x:v>0</x:v>
      </x:c>
      <x:c r="AG413" s="25" t="n">
        <x:v>1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1</x:v>
      </x:c>
      <x:c r="O414" s="25" t="n">
        <x:v>3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2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1</x:v>
      </x:c>
      <x:c r="AC414" s="25" t="n">
        <x:v>1</x:v>
      </x:c>
      <x:c r="AD414" s="25" t="n">
        <x:v>1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2</x:v>
      </x:c>
      <x:c r="O415" s="25" t="n">
        <x:v>1</x:v>
      </x:c>
      <x:c r="P415" s="25" t="n">
        <x:v>0</x:v>
      </x:c>
      <x:c r="Q415" s="25" t="n">
        <x:v>0</x:v>
      </x:c>
      <x:c r="R415" s="25" t="n">
        <x:v>1</x:v>
      </x:c>
      <x:c r="S415" s="25" t="n">
        <x:v>0</x:v>
      </x:c>
      <x:c r="T415" s="25" t="n">
        <x:v>2</x:v>
      </x:c>
      <x:c r="U415" s="25" t="n">
        <x:v>2</x:v>
      </x:c>
      <x:c r="V415" s="25" t="n">
        <x:v>1</x:v>
      </x:c>
      <x:c r="W415" s="25" t="n">
        <x:v>1</x:v>
      </x:c>
      <x:c r="X415" s="25" t="n">
        <x:v>1</x:v>
      </x:c>
      <x:c r="Y415" s="25" t="n">
        <x:v>1</x:v>
      </x:c>
      <x:c r="Z415" s="25" t="n">
        <x:v>0</x:v>
      </x:c>
      <x:c r="AA415" s="25" t="n">
        <x:v>1</x:v>
      </x:c>
      <x:c r="AB415" s="25" t="n">
        <x:v>0</x:v>
      </x:c>
      <x:c r="AC415" s="25" t="n">
        <x:v>1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1</x:v>
      </x:c>
      <x:c r="O416" s="25" t="n">
        <x:v>1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1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1</x:v>
      </x:c>
      <x:c r="Y417" s="25" t="n">
        <x:v>0</x:v>
      </x:c>
      <x:c r="Z417" s="25" t="n">
        <x:v>0</x:v>
      </x:c>
      <x:c r="AA417" s="25" t="n">
        <x:v>0</x:v>
      </x:c>
      <x:c r="AB417" s="25" t="n">
        <x:v>1</x:v>
      </x:c>
      <x:c r="AC417" s="25" t="n">
        <x:v>3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1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1</x:v>
      </x:c>
      <x:c r="U418" s="25" t="n">
        <x:v>2</x:v>
      </x:c>
      <x:c r="V418" s="25" t="n">
        <x:v>2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1</x:v>
      </x:c>
      <x:c r="AC418" s="25" t="n">
        <x:v>5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1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1</x:v>
      </x:c>
      <x:c r="S419" s="25" t="n">
        <x:v>0</x:v>
      </x:c>
      <x:c r="T419" s="25" t="n">
        <x:v>3</x:v>
      </x:c>
      <x:c r="U419" s="25" t="n">
        <x:v>0</x:v>
      </x:c>
      <x:c r="V419" s="25" t="n">
        <x:v>3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3</x:v>
      </x:c>
      <x:c r="AD419" s="25" t="n">
        <x:v>2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2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2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4</x:v>
      </x:c>
      <x:c r="AC420" s="25" t="n">
        <x:v>0</x:v>
      </x:c>
      <x:c r="AD420" s="25" t="n">
        <x:v>2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1</x:v>
      </x:c>
      <x:c r="O421" s="25" t="n">
        <x:v>1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2</x:v>
      </x:c>
      <x:c r="U421" s="25" t="n">
        <x:v>2</x:v>
      </x:c>
      <x:c r="V421" s="25" t="n">
        <x:v>1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2</x:v>
      </x:c>
      <x:c r="AC421" s="25" t="n">
        <x:v>1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2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1</x:v>
      </x:c>
      <x:c r="U422" s="25" t="n">
        <x:v>1</x:v>
      </x:c>
      <x:c r="V422" s="25" t="n">
        <x:v>2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2</x:v>
      </x:c>
      <x:c r="AC422" s="25" t="n">
        <x:v>2</x:v>
      </x:c>
      <x:c r="AD422" s="25" t="n">
        <x:v>5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1</x:v>
      </x:c>
      <x:c r="O423" s="25" t="n">
        <x:v>2</x:v>
      </x:c>
      <x:c r="P423" s="25" t="n">
        <x:v>0</x:v>
      </x:c>
      <x:c r="Q423" s="25" t="n">
        <x:v>0</x:v>
      </x:c>
      <x:c r="R423" s="25" t="n">
        <x:v>1</x:v>
      </x:c>
      <x:c r="S423" s="25" t="n">
        <x:v>0</x:v>
      </x:c>
      <x:c r="T423" s="25" t="n">
        <x:v>0</x:v>
      </x:c>
      <x:c r="U423" s="25" t="n">
        <x:v>2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2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1</x:v>
      </x:c>
      <x:c r="P424" s="25" t="n">
        <x:v>0</x:v>
      </x:c>
      <x:c r="Q424" s="25" t="n">
        <x:v>0</x:v>
      </x:c>
      <x:c r="R424" s="25" t="n">
        <x:v>1</x:v>
      </x:c>
      <x:c r="S424" s="25" t="n">
        <x:v>0</x:v>
      </x:c>
      <x:c r="T424" s="25" t="n">
        <x:v>2</x:v>
      </x:c>
      <x:c r="U424" s="25" t="n">
        <x:v>2</x:v>
      </x:c>
      <x:c r="V424" s="25" t="n">
        <x:v>0</x:v>
      </x:c>
      <x:c r="W424" s="25" t="n">
        <x:v>0</x:v>
      </x:c>
      <x:c r="X424" s="25" t="n">
        <x:v>1</x:v>
      </x:c>
      <x:c r="Y424" s="25" t="n">
        <x:v>0</x:v>
      </x:c>
      <x:c r="Z424" s="25" t="n">
        <x:v>0</x:v>
      </x:c>
      <x:c r="AA424" s="25" t="n">
        <x:v>0</x:v>
      </x:c>
      <x:c r="AB424" s="25" t="n">
        <x:v>1</x:v>
      </x:c>
      <x:c r="AC424" s="25" t="n">
        <x:v>2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2</x:v>
      </x:c>
      <x:c r="S425" s="25" t="n">
        <x:v>0</x:v>
      </x:c>
      <x:c r="T425" s="25" t="n">
        <x:v>2</x:v>
      </x:c>
      <x:c r="U425" s="25" t="n">
        <x:v>2</x:v>
      </x:c>
      <x:c r="V425" s="25" t="n">
        <x:v>1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1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1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1</x:v>
      </x:c>
      <x:c r="AC426" s="25" t="n">
        <x:v>2</x:v>
      </x:c>
      <x:c r="AD426" s="25" t="n">
        <x:v>3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2</x:v>
      </x:c>
      <x:c r="U427" s="25" t="n">
        <x:v>0</x:v>
      </x:c>
      <x:c r="V427" s="25" t="n">
        <x:v>0</x:v>
      </x:c>
      <x:c r="W427" s="25" t="n">
        <x:v>0</x:v>
      </x:c>
      <x:c r="X427" s="25" t="n">
        <x:v>1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3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1</x:v>
      </x:c>
      <x:c r="U428" s="25" t="n">
        <x:v>1</x:v>
      </x:c>
      <x:c r="V428" s="25" t="n">
        <x:v>0</x:v>
      </x:c>
      <x:c r="W428" s="25" t="n">
        <x:v>0</x:v>
      </x:c>
      <x:c r="X428" s="25" t="n">
        <x:v>0</x:v>
      </x:c>
      <x:c r="Y428" s="25" t="n">
        <x:v>1</x:v>
      </x:c>
      <x:c r="Z428" s="25" t="n">
        <x:v>0</x:v>
      </x:c>
      <x:c r="AA428" s="25" t="n">
        <x:v>0</x:v>
      </x:c>
      <x:c r="AB428" s="25" t="n">
        <x:v>2</x:v>
      </x:c>
      <x:c r="AC428" s="25" t="n">
        <x:v>0</x:v>
      </x:c>
      <x:c r="AD428" s="25" t="n">
        <x:v>2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1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1</x:v>
      </x:c>
      <x:c r="U429" s="25" t="n">
        <x:v>2</x:v>
      </x:c>
      <x:c r="V429" s="25" t="n">
        <x:v>1</x:v>
      </x:c>
      <x:c r="W429" s="25" t="n">
        <x:v>0</x:v>
      </x:c>
      <x:c r="X429" s="25" t="n">
        <x:v>0</x:v>
      </x:c>
      <x:c r="Y429" s="25" t="n">
        <x:v>0</x:v>
      </x:c>
      <x:c r="Z429" s="25" t="n">
        <x:v>1</x:v>
      </x:c>
      <x:c r="AA429" s="25" t="n">
        <x:v>0</x:v>
      </x:c>
      <x:c r="AB429" s="25" t="n">
        <x:v>0</x:v>
      </x:c>
      <x:c r="AC429" s="25" t="n">
        <x:v>1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1</x:v>
      </x:c>
      <x:c r="O430" s="25" t="n">
        <x:v>2</x:v>
      </x:c>
      <x:c r="P430" s="25" t="n">
        <x:v>0</x:v>
      </x:c>
      <x:c r="Q430" s="25" t="n">
        <x:v>0</x:v>
      </x:c>
      <x:c r="R430" s="25" t="n">
        <x:v>2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1</x:v>
      </x:c>
      <x:c r="AC430" s="25" t="n">
        <x:v>0</x:v>
      </x:c>
      <x:c r="AD430" s="25" t="n">
        <x:v>2</x:v>
      </x:c>
      <x:c r="AE430" s="25" t="n">
        <x:v>1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1</x:v>
      </x:c>
      <x:c r="O431" s="25" t="n">
        <x:v>2</x:v>
      </x:c>
      <x:c r="P431" s="25" t="n">
        <x:v>0</x:v>
      </x:c>
      <x:c r="Q431" s="25" t="n">
        <x:v>0</x:v>
      </x:c>
      <x:c r="R431" s="25" t="n">
        <x:v>1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1</x:v>
      </x:c>
      <x:c r="AC431" s="25" t="n">
        <x:v>2</x:v>
      </x:c>
      <x:c r="AD431" s="25" t="n">
        <x:v>2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1</x:v>
      </x:c>
      <x:c r="O432" s="25" t="n">
        <x:v>0</x:v>
      </x:c>
      <x:c r="P432" s="25" t="n">
        <x:v>0</x:v>
      </x:c>
      <x:c r="Q432" s="25" t="n">
        <x:v>0</x:v>
      </x:c>
      <x:c r="R432" s="25" t="n">
        <x:v>2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1</x:v>
      </x:c>
      <x:c r="AC432" s="25" t="n">
        <x:v>1</x:v>
      </x:c>
      <x:c r="AD432" s="25" t="n">
        <x:v>1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2</x:v>
      </x:c>
      <x:c r="U433" s="25" t="n">
        <x:v>0</x:v>
      </x:c>
      <x:c r="V433" s="25" t="n">
        <x:v>0</x:v>
      </x:c>
      <x:c r="W433" s="25" t="n">
        <x:v>2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2</x:v>
      </x:c>
      <x:c r="AC433" s="25" t="n">
        <x:v>2</x:v>
      </x:c>
      <x:c r="AD433" s="25" t="n">
        <x:v>1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1</x:v>
      </x:c>
      <x:c r="O434" s="25" t="n">
        <x:v>1</x:v>
      </x:c>
      <x:c r="P434" s="25" t="n">
        <x:v>0</x:v>
      </x:c>
      <x:c r="Q434" s="25" t="n">
        <x:v>0</x:v>
      </x:c>
      <x:c r="R434" s="25" t="n">
        <x:v>1</x:v>
      </x:c>
      <x:c r="S434" s="25" t="n">
        <x:v>0</x:v>
      </x:c>
      <x:c r="T434" s="25" t="n">
        <x:v>1</x:v>
      </x:c>
      <x:c r="U434" s="25" t="n">
        <x:v>1</x:v>
      </x:c>
      <x:c r="V434" s="25" t="n">
        <x:v>0</x:v>
      </x:c>
      <x:c r="W434" s="25" t="n">
        <x:v>0</x:v>
      </x:c>
      <x:c r="X434" s="25" t="n">
        <x:v>1</x:v>
      </x:c>
      <x:c r="Y434" s="25" t="n">
        <x:v>0</x:v>
      </x:c>
      <x:c r="Z434" s="25" t="n">
        <x:v>0</x:v>
      </x:c>
      <x:c r="AA434" s="25" t="n">
        <x:v>0</x:v>
      </x:c>
      <x:c r="AB434" s="25" t="n">
        <x:v>3</x:v>
      </x:c>
      <x:c r="AC434" s="25" t="n">
        <x:v>1</x:v>
      </x:c>
      <x:c r="AD434" s="25" t="n">
        <x:v>0</x:v>
      </x:c>
      <x:c r="AE434" s="25" t="n">
        <x:v>1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3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2</x:v>
      </x:c>
      <x:c r="U435" s="25" t="n">
        <x:v>1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2</x:v>
      </x:c>
      <x:c r="AD435" s="25" t="n">
        <x:v>2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1</x:v>
      </x:c>
      <x:c r="S436" s="25" t="n">
        <x:v>0</x:v>
      </x:c>
      <x:c r="T436" s="25" t="n">
        <x:v>1</x:v>
      </x:c>
      <x:c r="U436" s="25" t="n">
        <x:v>3</x:v>
      </x:c>
      <x:c r="V436" s="25" t="n">
        <x:v>1</x:v>
      </x:c>
      <x:c r="W436" s="25" t="n">
        <x:v>0</x:v>
      </x:c>
      <x:c r="X436" s="25" t="n">
        <x:v>1</x:v>
      </x:c>
      <x:c r="Y436" s="25" t="n">
        <x:v>0</x:v>
      </x:c>
      <x:c r="Z436" s="25" t="n">
        <x:v>0</x:v>
      </x:c>
      <x:c r="AA436" s="25" t="n">
        <x:v>0</x:v>
      </x:c>
      <x:c r="AB436" s="25" t="n">
        <x:v>1</x:v>
      </x:c>
      <x:c r="AC436" s="25" t="n">
        <x:v>1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1</x:v>
      </x:c>
      <x:c r="Y437" s="25" t="n">
        <x:v>1</x:v>
      </x:c>
      <x:c r="Z437" s="25" t="n">
        <x:v>0</x:v>
      </x:c>
      <x:c r="AA437" s="25" t="n">
        <x:v>2</x:v>
      </x:c>
      <x:c r="AB437" s="25" t="n">
        <x:v>1</x:v>
      </x:c>
      <x:c r="AC437" s="25" t="n">
        <x:v>0</x:v>
      </x:c>
      <x:c r="AD437" s="25" t="n">
        <x:v>1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1</x:v>
      </x:c>
      <x:c r="S438" s="25" t="n">
        <x:v>0</x:v>
      </x:c>
      <x:c r="T438" s="25" t="n">
        <x:v>1</x:v>
      </x:c>
      <x:c r="U438" s="25" t="n">
        <x:v>1</x:v>
      </x:c>
      <x:c r="V438" s="25" t="n">
        <x:v>0</x:v>
      </x:c>
      <x:c r="W438" s="25" t="n">
        <x:v>0</x:v>
      </x:c>
      <x:c r="X438" s="25" t="n">
        <x:v>1</x:v>
      </x:c>
      <x:c r="Y438" s="25" t="n">
        <x:v>0</x:v>
      </x:c>
      <x:c r="Z438" s="25" t="n">
        <x:v>1</x:v>
      </x:c>
      <x:c r="AA438" s="25" t="n">
        <x:v>0</x:v>
      </x:c>
      <x:c r="AB438" s="25" t="n">
        <x:v>3</x:v>
      </x:c>
      <x:c r="AC438" s="25" t="n">
        <x:v>0</x:v>
      </x:c>
      <x:c r="AD438" s="25" t="n">
        <x:v>2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1</x:v>
      </x:c>
      <x:c r="U439" s="25" t="n">
        <x:v>1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1</x:v>
      </x:c>
      <x:c r="AC439" s="25" t="n">
        <x:v>1</x:v>
      </x:c>
      <x:c r="AD439" s="25" t="n">
        <x:v>2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1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3</x:v>
      </x:c>
      <x:c r="U440" s="25" t="n">
        <x:v>0</x:v>
      </x:c>
      <x:c r="V440" s="25" t="n">
        <x:v>0</x:v>
      </x:c>
      <x:c r="W440" s="25" t="n">
        <x:v>0</x:v>
      </x:c>
      <x:c r="X440" s="25" t="n">
        <x:v>1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2</x:v>
      </x:c>
      <x:c r="S441" s="25" t="n">
        <x:v>0</x:v>
      </x:c>
      <x:c r="T441" s="25" t="n">
        <x:v>2</x:v>
      </x:c>
      <x:c r="U441" s="25" t="n">
        <x:v>0</x:v>
      </x:c>
      <x:c r="V441" s="25" t="n">
        <x:v>0</x:v>
      </x:c>
      <x:c r="W441" s="25" t="n">
        <x:v>1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4</x:v>
      </x:c>
      <x:c r="AC441" s="25" t="n">
        <x:v>1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1</x:v>
      </x:c>
      <x:c r="P442" s="25" t="n">
        <x:v>0</x:v>
      </x:c>
      <x:c r="Q442" s="25" t="n">
        <x:v>0</x:v>
      </x:c>
      <x:c r="R442" s="25" t="n">
        <x:v>2</x:v>
      </x:c>
      <x:c r="S442" s="25" t="n">
        <x:v>0</x:v>
      </x:c>
      <x:c r="T442" s="25" t="n">
        <x:v>3</x:v>
      </x:c>
      <x:c r="U442" s="25" t="n">
        <x:v>0</x:v>
      </x:c>
      <x:c r="V442" s="25" t="n">
        <x:v>1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3</x:v>
      </x:c>
      <x:c r="AC442" s="25" t="n">
        <x:v>3</x:v>
      </x:c>
      <x:c r="AD442" s="25" t="n">
        <x:v>1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2</x:v>
      </x:c>
      <x:c r="S443" s="25" t="n">
        <x:v>0</x:v>
      </x:c>
      <x:c r="T443" s="25" t="n">
        <x:v>3</x:v>
      </x:c>
      <x:c r="U443" s="25" t="n">
        <x:v>2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1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1</x:v>
      </x:c>
      <x:c r="S444" s="25" t="n">
        <x:v>0</x:v>
      </x:c>
      <x:c r="T444" s="25" t="n">
        <x:v>0</x:v>
      </x:c>
      <x:c r="U444" s="25" t="n">
        <x:v>1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1</x:v>
      </x:c>
      <x:c r="AC444" s="25" t="n">
        <x:v>3</x:v>
      </x:c>
      <x:c r="AD444" s="25" t="n">
        <x:v>1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2</x:v>
      </x:c>
      <x:c r="S445" s="25" t="n">
        <x:v>0</x:v>
      </x:c>
      <x:c r="T445" s="25" t="n">
        <x:v>0</x:v>
      </x:c>
      <x:c r="U445" s="25" t="n">
        <x:v>0</x:v>
      </x:c>
      <x:c r="V445" s="25" t="n">
        <x:v>1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1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2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1</x:v>
      </x:c>
      <x:c r="U446" s="25" t="n">
        <x:v>1</x:v>
      </x:c>
      <x:c r="V446" s="25" t="n">
        <x:v>1</x:v>
      </x:c>
      <x:c r="W446" s="25" t="n">
        <x:v>0</x:v>
      </x:c>
      <x:c r="X446" s="25" t="n">
        <x:v>0</x:v>
      </x:c>
      <x:c r="Y446" s="25" t="n">
        <x:v>0</x:v>
      </x:c>
      <x:c r="Z446" s="25" t="n">
        <x:v>1</x:v>
      </x:c>
      <x:c r="AA446" s="25" t="n">
        <x:v>0</x:v>
      </x:c>
      <x:c r="AB446" s="25" t="n">
        <x:v>2</x:v>
      </x:c>
      <x:c r="AC446" s="25" t="n">
        <x:v>2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1</x:v>
      </x:c>
      <x:c r="U447" s="25" t="n">
        <x:v>1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3</x:v>
      </x:c>
      <x:c r="AD447" s="25" t="n">
        <x:v>2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2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1</x:v>
      </x:c>
      <x:c r="V448" s="25" t="n">
        <x:v>0</x:v>
      </x:c>
      <x:c r="W448" s="25" t="n">
        <x:v>1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2</x:v>
      </x:c>
      <x:c r="AC448" s="25" t="n">
        <x:v>4</x:v>
      </x:c>
      <x:c r="AD448" s="25" t="n">
        <x:v>3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2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1</x:v>
      </x:c>
      <x:c r="AC449" s="25" t="n">
        <x:v>4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2</x:v>
      </x:c>
      <x:c r="P450" s="25" t="n">
        <x:v>0</x:v>
      </x:c>
      <x:c r="Q450" s="25" t="n">
        <x:v>0</x:v>
      </x:c>
      <x:c r="R450" s="25" t="n">
        <x:v>2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3</x:v>
      </x:c>
      <x:c r="AC450" s="25" t="n">
        <x:v>2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1</x:v>
      </x:c>
      <x:c r="U451" s="25" t="n">
        <x:v>1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3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2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1</x:v>
      </x:c>
      <x:c r="S453" s="25" t="n">
        <x:v>0</x:v>
      </x:c>
      <x:c r="T453" s="25" t="n">
        <x:v>1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4</x:v>
      </x:c>
      <x:c r="AC453" s="25" t="n">
        <x:v>1</x:v>
      </x:c>
      <x:c r="AD453" s="25" t="n">
        <x:v>2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1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1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3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1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2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1</x:v>
      </x:c>
      <x:c r="AC455" s="25" t="n">
        <x:v>1</x:v>
      </x:c>
      <x:c r="AD455" s="25" t="n">
        <x:v>4</x:v>
      </x:c>
      <x:c r="AE455" s="25" t="n">
        <x:v>1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1</x:v>
      </x:c>
      <x:c r="P456" s="25" t="n">
        <x:v>0</x:v>
      </x:c>
      <x:c r="Q456" s="25" t="n">
        <x:v>0</x:v>
      </x:c>
      <x:c r="R456" s="25" t="n">
        <x:v>1</x:v>
      </x:c>
      <x:c r="S456" s="25" t="n">
        <x:v>0</x:v>
      </x:c>
      <x:c r="T456" s="25" t="n">
        <x:v>1</x:v>
      </x:c>
      <x:c r="U456" s="25" t="n">
        <x:v>1</x:v>
      </x:c>
      <x:c r="V456" s="25" t="n">
        <x:v>0</x:v>
      </x:c>
      <x:c r="W456" s="25" t="n">
        <x:v>0</x:v>
      </x:c>
      <x:c r="X456" s="25" t="n">
        <x:v>0</x:v>
      </x:c>
      <x:c r="Y456" s="25" t="n">
        <x:v>1</x:v>
      </x:c>
      <x:c r="Z456" s="25" t="n">
        <x:v>0</x:v>
      </x:c>
      <x:c r="AA456" s="25" t="n">
        <x:v>0</x:v>
      </x:c>
      <x:c r="AB456" s="25" t="n">
        <x:v>0</x:v>
      </x:c>
      <x:c r="AC456" s="25" t="n">
        <x:v>1</x:v>
      </x:c>
      <x:c r="AD456" s="25" t="n">
        <x:v>1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1</x:v>
      </x:c>
      <x:c r="P457" s="25" t="n">
        <x:v>0</x:v>
      </x:c>
      <x:c r="Q457" s="25" t="n">
        <x:v>0</x:v>
      </x:c>
      <x:c r="R457" s="25" t="n">
        <x:v>1</x:v>
      </x:c>
      <x:c r="S457" s="25" t="n">
        <x:v>0</x:v>
      </x:c>
      <x:c r="T457" s="25" t="n">
        <x:v>1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1</x:v>
      </x:c>
      <x:c r="AC457" s="25" t="n">
        <x:v>2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1</x:v>
      </x:c>
      <x:c r="S458" s="25" t="n">
        <x:v>0</x:v>
      </x:c>
      <x:c r="T458" s="25" t="n">
        <x:v>1</x:v>
      </x:c>
      <x:c r="U458" s="25" t="n">
        <x:v>1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1</x:v>
      </x:c>
      <x:c r="AC458" s="25" t="n">
        <x:v>1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2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1</x:v>
      </x:c>
      <x:c r="AC459" s="25" t="n">
        <x:v>1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1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1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1</x:v>
      </x:c>
      <x:c r="Z460" s="25" t="n">
        <x:v>0</x:v>
      </x:c>
      <x:c r="AA460" s="25" t="n">
        <x:v>0</x:v>
      </x:c>
      <x:c r="AB460" s="25" t="n">
        <x:v>0</x:v>
      </x:c>
      <x:c r="AC460" s="25" t="n">
        <x:v>1</x:v>
      </x:c>
      <x:c r="AD460" s="25" t="n">
        <x:v>2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1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1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1</x:v>
      </x:c>
      <x:c r="S462" s="25" t="n">
        <x:v>0</x:v>
      </x:c>
      <x:c r="T462" s="25" t="n">
        <x:v>2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2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1</x:v>
      </x:c>
      <x:c r="AC463" s="25" t="n">
        <x:v>1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1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1</x:v>
      </x:c>
      <x:c r="Y464" s="25" t="n">
        <x:v>0</x:v>
      </x:c>
      <x:c r="Z464" s="25" t="n">
        <x:v>0</x:v>
      </x:c>
      <x:c r="AA464" s="25" t="n">
        <x:v>0</x:v>
      </x:c>
      <x:c r="AB464" s="25" t="n">
        <x:v>2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1</x:v>
      </x:c>
      <x:c r="S465" s="25" t="n">
        <x:v>0</x:v>
      </x:c>
      <x:c r="T465" s="25" t="n">
        <x:v>1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1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3</x:v>
      </x:c>
      <x:c r="AC466" s="25" t="n">
        <x:v>1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1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2</x:v>
      </x:c>
      <x:c r="AC467" s="25" t="n">
        <x:v>1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1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1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2</x:v>
      </x:c>
      <x:c r="AD468" s="25" t="n">
        <x:v>2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1</x:v>
      </x:c>
      <x:c r="S469" s="25" t="n">
        <x:v>0</x:v>
      </x:c>
      <x:c r="T469" s="25" t="n">
        <x:v>1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1</x:v>
      </x:c>
      <x:c r="AC469" s="25" t="n">
        <x:v>1</x:v>
      </x:c>
      <x:c r="AD469" s="25" t="n">
        <x:v>3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1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1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1</x:v>
      </x:c>
      <x:c r="P471" s="25" t="n">
        <x:v>0</x:v>
      </x:c>
      <x:c r="Q471" s="25" t="n">
        <x:v>0</x:v>
      </x:c>
      <x:c r="R471" s="25" t="n">
        <x:v>1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1</x:v>
      </x:c>
      <x:c r="AC471" s="25" t="n">
        <x:v>2</x:v>
      </x:c>
      <x:c r="AD471" s="25" t="n">
        <x:v>2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1</x:v>
      </x:c>
      <x:c r="AC472" s="25" t="n">
        <x:v>2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1</x:v>
      </x:c>
      <x:c r="P473" s="25" t="n">
        <x:v>0</x:v>
      </x:c>
      <x:c r="Q473" s="25" t="n">
        <x:v>0</x:v>
      </x:c>
      <x:c r="R473" s="25" t="n">
        <x:v>1</x:v>
      </x:c>
      <x:c r="S473" s="25" t="n">
        <x:v>0</x:v>
      </x:c>
      <x:c r="T473" s="25" t="n">
        <x:v>1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1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2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2</x:v>
      </x:c>
      <x:c r="AC474" s="25" t="n">
        <x:v>3</x:v>
      </x:c>
      <x:c r="AD474" s="25" t="n">
        <x:v>1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1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1</x:v>
      </x:c>
      <x:c r="AC475" s="25" t="n">
        <x:v>1</x:v>
      </x:c>
      <x:c r="AD475" s="25" t="n">
        <x:v>1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2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2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2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1</x:v>
      </x:c>
      <x:c r="AC478" s="25" t="n">
        <x:v>2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3</x:v>
      </x:c>
      <x:c r="S479" s="25" t="n">
        <x:v>0</x:v>
      </x:c>
      <x:c r="T479" s="25" t="n">
        <x:v>1</x:v>
      </x:c>
      <x:c r="U479" s="25" t="n">
        <x:v>1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2</x:v>
      </x:c>
      <x:c r="AD479" s="25" t="n">
        <x:v>1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1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4</x:v>
      </x:c>
      <x:c r="AC480" s="25" t="n">
        <x:v>1</x:v>
      </x:c>
      <x:c r="AD480" s="25" t="n">
        <x:v>1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1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2</x:v>
      </x:c>
      <x:c r="AC481" s="25" t="n">
        <x:v>2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4</x:v>
      </x:c>
      <x:c r="S482" s="25" t="n">
        <x:v>0</x:v>
      </x:c>
      <x:c r="T482" s="25" t="n">
        <x:v>1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2</x:v>
      </x:c>
      <x:c r="AC482" s="25" t="n">
        <x:v>1</x:v>
      </x:c>
      <x:c r="AD482" s="25" t="n">
        <x:v>1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2</x:v>
      </x:c>
      <x:c r="P483" s="25" t="n">
        <x:v>0</x:v>
      </x:c>
      <x:c r="Q483" s="25" t="n">
        <x:v>0</x:v>
      </x:c>
      <x:c r="R483" s="25" t="n">
        <x:v>1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2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3</x:v>
      </x:c>
      <x:c r="AC484" s="25" t="n">
        <x:v>3</x:v>
      </x:c>
      <x:c r="AD484" s="25" t="n">
        <x:v>2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2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1</x:v>
      </x:c>
      <x:c r="Y485" s="25" t="n">
        <x:v>0</x:v>
      </x:c>
      <x:c r="Z485" s="25" t="n">
        <x:v>0</x:v>
      </x:c>
      <x:c r="AA485" s="25" t="n">
        <x:v>0</x:v>
      </x:c>
      <x:c r="AB485" s="25" t="n">
        <x:v>2</x:v>
      </x:c>
      <x:c r="AC485" s="25" t="n">
        <x:v>1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1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1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1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1</x:v>
      </x:c>
      <x:c r="AD489" s="25" t="n">
        <x:v>1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1</x:v>
      </x:c>
      <x:c r="Y490" s="25" t="n">
        <x:v>0</x:v>
      </x:c>
      <x:c r="Z490" s="25" t="n">
        <x:v>0</x:v>
      </x:c>
      <x:c r="AA490" s="25" t="n">
        <x:v>0</x:v>
      </x:c>
      <x:c r="AB490" s="25" t="n">
        <x:v>1</x:v>
      </x:c>
      <x:c r="AC490" s="25" t="n">
        <x:v>2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2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3</x:v>
      </x:c>
      <x:c r="S492" s="25" t="n">
        <x:v>0</x:v>
      </x:c>
      <x:c r="T492" s="25" t="n">
        <x:v>0</x:v>
      </x:c>
      <x:c r="U492" s="25" t="n">
        <x:v>1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2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1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1</x:v>
      </x:c>
      <x:c r="AC493" s="25" t="n">
        <x:v>1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2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2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1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1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2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1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3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1</x:v>
      </x:c>
      <x:c r="AD498" s="25" t="n">
        <x:v>0</x:v>
      </x:c>
      <x:c r="AE498" s="25" t="n">
        <x:v>1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2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1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1</x:v>
      </x:c>
      <x:c r="AC500" s="25" t="n">
        <x:v>2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1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1</x:v>
      </x:c>
      <x:c r="AC501" s="25" t="n">
        <x:v>1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1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2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1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1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1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2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1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2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1</x:v>
      </x:c>
      <x:c r="AC510" s="25" t="n">
        <x:v>1</x:v>
      </x:c>
      <x:c r="AD510" s="25" t="n">
        <x:v>1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1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1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1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1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1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1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1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1</x:v>
      </x:c>
      <x:c r="AC518" s="25" t="n">
        <x:v>1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2</x:v>
      </x:c>
      <x:c r="AD520" s="25" t="n">
        <x:v>0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1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1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1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1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1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1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1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1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1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1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2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1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1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1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1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1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1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1</x:v>
      </x:c>
      <x:c r="AE585" s="25" t="n">
        <x:v>1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1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1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1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1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1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1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1</x:v>
      </x:c>
      <x:c r="AE604" s="25" t="n">
        <x:v>1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1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2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1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1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1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1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1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1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1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2</x:v>
      </x:c>
      <x:c r="AE621" s="25" t="n">
        <x:v>1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1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1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1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1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1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s">
        <x:v>148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43942.9904861111</x:v>
      </x:c>
      <x:c r="C2" s="34">
        <x:v>43942.9904861111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43942.9905439815</x:v>
      </x:c>
      <x:c r="C3" s="34">
        <x:v>43942.9905439815</x:v>
      </x:c>
      <x:c r="D3" s="35" t="s">
        <x:v>158</x:v>
      </x:c>
      <x:c r="E3" s="35" t="s">
        <x:v>159</x:v>
      </x:c>
      <x:c r="F3" s="30" t="n">
        <x:v>1</x:v>
      </x:c>
      <x:c r="G3" s="30" t="n">
        <x:v>248</x:v>
      </x:c>
      <x:c r="H3" s="36" t="s">
        <x:v>160</x:v>
      </x:c>
    </x:row>
    <x:row r="4" spans="1:8">
      <x:c r="A4" s="32" t="n">
        <x:v>3</x:v>
      </x:c>
      <x:c r="B4" s="33">
        <x:v>43942.990775463</x:v>
      </x:c>
      <x:c r="C4" s="34">
        <x:v>43942.990775463</x:v>
      </x:c>
      <x:c r="D4" s="35" t="s">
        <x:v>158</x:v>
      </x:c>
      <x:c r="E4" s="35" t="s">
        <x:v>159</x:v>
      </x:c>
      <x:c r="F4" s="30" t="n">
        <x:v>2</x:v>
      </x:c>
      <x:c r="G4" s="30" t="n">
        <x:v>1263</x:v>
      </x:c>
      <x:c r="H4" s="36" t="s">
        <x:v>161</x:v>
      </x:c>
    </x:row>
    <x:row r="5" spans="1:8">
      <x:c r="A5" s="32" t="n">
        <x:v>4</x:v>
      </x:c>
      <x:c r="B5" s="33">
        <x:v>43942.991099537</x:v>
      </x:c>
      <x:c r="C5" s="34">
        <x:v>43942.991099537</x:v>
      </x:c>
      <x:c r="D5" s="35" t="s">
        <x:v>16</x:v>
      </x:c>
      <x:c r="E5" s="35" t="s">
        <x:v>157</x:v>
      </x:c>
      <x:c r="F5" s="30" t="n">
        <x:v>1</x:v>
      </x:c>
      <x:c r="G5" s="30" t="n">
        <x:v>2657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19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162</x:v>
      </x:c>
      <x:c r="B2" s="28" t="s">
        <x:v>163</x:v>
      </x:c>
      <x:c r="C2" s="41" t="s">
        <x:v>164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165</x:v>
      </x:c>
      <x:c r="B4" s="25" t="n">
        <x:v>5</x:v>
      </x:c>
      <x:c r="C4" s="42" t="n">
        <x:v>0.09416196</x:v>
      </x:c>
    </x:row>
    <x:row r="5" spans="1:3">
      <x:c r="A5" s="23" t="s">
        <x:v>166</x:v>
      </x:c>
      <x:c r="B5" s="25" t="n">
        <x:v>4</x:v>
      </x:c>
      <x:c r="C5" s="42" t="n">
        <x:v>0.07532956</x:v>
      </x:c>
    </x:row>
    <x:row r="6" spans="1:3">
      <x:c r="A6" s="23" t="s">
        <x:v>167</x:v>
      </x:c>
      <x:c r="B6" s="25" t="n">
        <x:v>13</x:v>
      </x:c>
      <x:c r="C6" s="42" t="n">
        <x:v>0.2448211</x:v>
      </x:c>
    </x:row>
    <x:row r="7" spans="1:3">
      <x:c r="A7" s="23" t="s">
        <x:v>168</x:v>
      </x:c>
      <x:c r="B7" s="25" t="n">
        <x:v>17</x:v>
      </x:c>
      <x:c r="C7" s="42" t="n">
        <x:v>0.3201506</x:v>
      </x:c>
    </x:row>
    <x:row r="8" spans="1:3">
      <x:c r="A8" s="23" t="s">
        <x:v>169</x:v>
      </x:c>
      <x:c r="B8" s="25" t="n">
        <x:v>15</x:v>
      </x:c>
      <x:c r="C8" s="42" t="n">
        <x:v>0.2824859</x:v>
      </x:c>
    </x:row>
    <x:row r="9" spans="1:3">
      <x:c r="A9" s="23" t="s">
        <x:v>170</x:v>
      </x:c>
      <x:c r="B9" s="25" t="n">
        <x:v>25</x:v>
      </x:c>
      <x:c r="C9" s="42" t="n">
        <x:v>0.4708098</x:v>
      </x:c>
    </x:row>
    <x:row r="10" spans="1:3">
      <x:c r="A10" s="23" t="s">
        <x:v>171</x:v>
      </x:c>
      <x:c r="B10" s="25" t="n">
        <x:v>18</x:v>
      </x:c>
      <x:c r="C10" s="42" t="n">
        <x:v>0.3389831</x:v>
      </x:c>
    </x:row>
    <x:row r="11" spans="1:3">
      <x:c r="A11" s="23" t="s">
        <x:v>172</x:v>
      </x:c>
      <x:c r="B11" s="25" t="n">
        <x:v>16</x:v>
      </x:c>
      <x:c r="C11" s="42" t="n">
        <x:v>0.3013183</x:v>
      </x:c>
    </x:row>
    <x:row r="12" spans="1:3">
      <x:c r="A12" s="23" t="s">
        <x:v>173</x:v>
      </x:c>
      <x:c r="B12" s="25" t="n">
        <x:v>19</x:v>
      </x:c>
      <x:c r="C12" s="42" t="n">
        <x:v>0.3578154</x:v>
      </x:c>
    </x:row>
    <x:row r="13" spans="1:3">
      <x:c r="A13" s="23" t="s">
        <x:v>174</x:v>
      </x:c>
      <x:c r="B13" s="25" t="n">
        <x:v>22</x:v>
      </x:c>
      <x:c r="C13" s="42" t="n">
        <x:v>0.4143126</x:v>
      </x:c>
    </x:row>
    <x:row r="14" spans="1:3">
      <x:c r="A14" s="23" t="s">
        <x:v>175</x:v>
      </x:c>
      <x:c r="B14" s="25" t="n">
        <x:v>12</x:v>
      </x:c>
      <x:c r="C14" s="42" t="n">
        <x:v>0.2259887</x:v>
      </x:c>
    </x:row>
    <x:row r="15" spans="1:3">
      <x:c r="A15" s="23" t="s">
        <x:v>176</x:v>
      </x:c>
      <x:c r="B15" s="25" t="n">
        <x:v>19</x:v>
      </x:c>
      <x:c r="C15" s="42" t="n">
        <x:v>0.3578154</x:v>
      </x:c>
    </x:row>
    <x:row r="16" spans="1:3">
      <x:c r="A16" s="23" t="s">
        <x:v>177</x:v>
      </x:c>
      <x:c r="B16" s="25" t="n">
        <x:v>11</x:v>
      </x:c>
      <x:c r="C16" s="42" t="n">
        <x:v>0.2071563</x:v>
      </x:c>
    </x:row>
    <x:row r="17" spans="1:3">
      <x:c r="A17" s="23" t="s">
        <x:v>178</x:v>
      </x:c>
      <x:c r="B17" s="25" t="n">
        <x:v>11</x:v>
      </x:c>
      <x:c r="C17" s="42" t="n">
        <x:v>0.2071563</x:v>
      </x:c>
    </x:row>
    <x:row r="18" spans="1:3">
      <x:c r="A18" s="23" t="s">
        <x:v>179</x:v>
      </x:c>
      <x:c r="B18" s="25" t="n">
        <x:v>23</x:v>
      </x:c>
      <x:c r="C18" s="42" t="n">
        <x:v>0.433145</x:v>
      </x:c>
    </x:row>
    <x:row r="19" spans="1:3">
      <x:c r="A19" s="23" t="s">
        <x:v>180</x:v>
      </x:c>
      <x:c r="B19" s="25" t="n">
        <x:v>17</x:v>
      </x:c>
      <x:c r="C19" s="42" t="n">
        <x:v>0.3201506</x:v>
      </x:c>
    </x:row>
    <x:row r="20" spans="1:3">
      <x:c r="A20" s="23" t="s">
        <x:v>181</x:v>
      </x:c>
      <x:c r="B20" s="25" t="n">
        <x:v>22</x:v>
      </x:c>
      <x:c r="C20" s="42" t="n">
        <x:v>0.4143126</x:v>
      </x:c>
    </x:row>
    <x:row r="21" spans="1:3">
      <x:c r="A21" s="23" t="s">
        <x:v>182</x:v>
      </x:c>
      <x:c r="B21" s="25" t="n">
        <x:v>18</x:v>
      </x:c>
      <x:c r="C21" s="42" t="n">
        <x:v>0.3389831</x:v>
      </x:c>
    </x:row>
    <x:row r="22" spans="1:3">
      <x:c r="A22" s="23" t="s">
        <x:v>183</x:v>
      </x:c>
      <x:c r="B22" s="25" t="n">
        <x:v>19</x:v>
      </x:c>
      <x:c r="C22" s="42" t="n">
        <x:v>0.3578154</x:v>
      </x:c>
    </x:row>
    <x:row r="23" spans="1:3">
      <x:c r="A23" s="23" t="s">
        <x:v>184</x:v>
      </x:c>
      <x:c r="B23" s="25" t="n">
        <x:v>21</x:v>
      </x:c>
      <x:c r="C23" s="42" t="n">
        <x:v>0.3954802</x:v>
      </x:c>
    </x:row>
    <x:row r="24" spans="1:3">
      <x:c r="A24" s="23" t="s">
        <x:v>185</x:v>
      </x:c>
      <x:c r="B24" s="25" t="n">
        <x:v>33</x:v>
      </x:c>
      <x:c r="C24" s="42" t="n">
        <x:v>0.621469</x:v>
      </x:c>
    </x:row>
    <x:row r="25" spans="1:3">
      <x:c r="A25" s="23" t="s">
        <x:v>186</x:v>
      </x:c>
      <x:c r="B25" s="25" t="n">
        <x:v>19</x:v>
      </x:c>
      <x:c r="C25" s="42" t="n">
        <x:v>0.3578154</x:v>
      </x:c>
    </x:row>
    <x:row r="26" spans="1:3">
      <x:c r="A26" s="23" t="s">
        <x:v>187</x:v>
      </x:c>
      <x:c r="B26" s="25" t="n">
        <x:v>25</x:v>
      </x:c>
      <x:c r="C26" s="42" t="n">
        <x:v>0.4708098</x:v>
      </x:c>
    </x:row>
    <x:row r="27" spans="1:3">
      <x:c r="A27" s="23" t="s">
        <x:v>188</x:v>
      </x:c>
      <x:c r="B27" s="25" t="n">
        <x:v>21</x:v>
      </x:c>
      <x:c r="C27" s="42" t="n">
        <x:v>0.3954802</x:v>
      </x:c>
    </x:row>
    <x:row r="28" spans="1:3">
      <x:c r="A28" s="23" t="s">
        <x:v>189</x:v>
      </x:c>
      <x:c r="B28" s="25" t="n">
        <x:v>26</x:v>
      </x:c>
      <x:c r="C28" s="42" t="n">
        <x:v>0.4896422</x:v>
      </x:c>
    </x:row>
    <x:row r="29" spans="1:3">
      <x:c r="A29" s="23" t="s">
        <x:v>190</x:v>
      </x:c>
      <x:c r="B29" s="25" t="n">
        <x:v>22</x:v>
      </x:c>
      <x:c r="C29" s="42" t="n">
        <x:v>0.4143126</x:v>
      </x:c>
    </x:row>
    <x:row r="30" spans="1:3">
      <x:c r="A30" s="23" t="s">
        <x:v>191</x:v>
      </x:c>
      <x:c r="B30" s="25" t="n">
        <x:v>26</x:v>
      </x:c>
      <x:c r="C30" s="42" t="n">
        <x:v>0.4896422</x:v>
      </x:c>
    </x:row>
    <x:row r="31" spans="1:3">
      <x:c r="A31" s="23" t="s">
        <x:v>192</x:v>
      </x:c>
      <x:c r="B31" s="25" t="n">
        <x:v>24</x:v>
      </x:c>
      <x:c r="C31" s="42" t="n">
        <x:v>0.4519774</x:v>
      </x:c>
    </x:row>
    <x:row r="32" spans="1:3">
      <x:c r="A32" s="23" t="s">
        <x:v>193</x:v>
      </x:c>
      <x:c r="B32" s="25" t="n">
        <x:v>29</x:v>
      </x:c>
      <x:c r="C32" s="42" t="n">
        <x:v>0.5461394</x:v>
      </x:c>
    </x:row>
    <x:row r="33" spans="1:3">
      <x:c r="A33" s="23" t="s">
        <x:v>194</x:v>
      </x:c>
      <x:c r="B33" s="25" t="n">
        <x:v>14</x:v>
      </x:c>
      <x:c r="C33" s="42" t="n">
        <x:v>0.2636535</x:v>
      </x:c>
    </x:row>
    <x:row r="34" spans="1:3">
      <x:c r="A34" s="23" t="s">
        <x:v>195</x:v>
      </x:c>
      <x:c r="B34" s="25" t="n">
        <x:v>27</x:v>
      </x:c>
      <x:c r="C34" s="42" t="n">
        <x:v>0.5084746</x:v>
      </x:c>
    </x:row>
    <x:row r="35" spans="1:3">
      <x:c r="A35" s="23" t="s">
        <x:v>196</x:v>
      </x:c>
      <x:c r="B35" s="25" t="n">
        <x:v>11</x:v>
      </x:c>
      <x:c r="C35" s="42" t="n">
        <x:v>0.2071563</x:v>
      </x:c>
    </x:row>
    <x:row r="36" spans="1:3">
      <x:c r="A36" s="23" t="s">
        <x:v>197</x:v>
      </x:c>
      <x:c r="B36" s="25" t="n">
        <x:v>22</x:v>
      </x:c>
      <x:c r="C36" s="42" t="n">
        <x:v>0.4143126</x:v>
      </x:c>
    </x:row>
    <x:row r="37" spans="1:3">
      <x:c r="A37" s="23" t="s">
        <x:v>198</x:v>
      </x:c>
      <x:c r="B37" s="25" t="n">
        <x:v>27</x:v>
      </x:c>
      <x:c r="C37" s="42" t="n">
        <x:v>0.5084746</x:v>
      </x:c>
    </x:row>
    <x:row r="38" spans="1:3">
      <x:c r="A38" s="23" t="s">
        <x:v>199</x:v>
      </x:c>
      <x:c r="B38" s="25" t="n">
        <x:v>23</x:v>
      </x:c>
      <x:c r="C38" s="42" t="n">
        <x:v>0.433145</x:v>
      </x:c>
    </x:row>
    <x:row r="39" spans="1:3">
      <x:c r="A39" s="23" t="s">
        <x:v>200</x:v>
      </x:c>
      <x:c r="B39" s="25" t="n">
        <x:v>22</x:v>
      </x:c>
      <x:c r="C39" s="42" t="n">
        <x:v>0.4143126</x:v>
      </x:c>
    </x:row>
    <x:row r="40" spans="1:3">
      <x:c r="A40" s="23" t="s">
        <x:v>201</x:v>
      </x:c>
      <x:c r="B40" s="25" t="n">
        <x:v>16</x:v>
      </x:c>
      <x:c r="C40" s="42" t="n">
        <x:v>0.3013183</x:v>
      </x:c>
    </x:row>
    <x:row r="41" spans="1:3">
      <x:c r="A41" s="23" t="s">
        <x:v>202</x:v>
      </x:c>
      <x:c r="B41" s="25" t="n">
        <x:v>26</x:v>
      </x:c>
      <x:c r="C41" s="42" t="n">
        <x:v>0.4896422</x:v>
      </x:c>
    </x:row>
    <x:row r="42" spans="1:3">
      <x:c r="A42" s="23" t="s">
        <x:v>203</x:v>
      </x:c>
      <x:c r="B42" s="25" t="n">
        <x:v>14</x:v>
      </x:c>
      <x:c r="C42" s="42" t="n">
        <x:v>0.2636535</x:v>
      </x:c>
    </x:row>
    <x:row r="43" spans="1:3">
      <x:c r="A43" s="23" t="s">
        <x:v>204</x:v>
      </x:c>
      <x:c r="B43" s="25" t="n">
        <x:v>14</x:v>
      </x:c>
      <x:c r="C43" s="42" t="n">
        <x:v>0.2636535</x:v>
      </x:c>
    </x:row>
    <x:row r="44" spans="1:3">
      <x:c r="A44" s="23" t="s">
        <x:v>102</x:v>
      </x:c>
      <x:c r="B44" s="25" t="n">
        <x:v>20</x:v>
      </x:c>
      <x:c r="C44" s="42" t="n">
        <x:v>0.3766478</x:v>
      </x:c>
    </x:row>
    <x:row r="45" spans="1:3">
      <x:c r="A45" s="23" t="s">
        <x:v>205</x:v>
      </x:c>
      <x:c r="B45" s="25" t="n">
        <x:v>20</x:v>
      </x:c>
      <x:c r="C45" s="42" t="n">
        <x:v>0.3766478</x:v>
      </x:c>
    </x:row>
    <x:row r="46" spans="1:3">
      <x:c r="A46" s="23" t="s">
        <x:v>206</x:v>
      </x:c>
      <x:c r="B46" s="25" t="n">
        <x:v>22</x:v>
      </x:c>
      <x:c r="C46" s="42" t="n">
        <x:v>0.4143126</x:v>
      </x:c>
    </x:row>
    <x:row r="47" spans="1:3">
      <x:c r="A47" s="23" t="s">
        <x:v>207</x:v>
      </x:c>
      <x:c r="B47" s="25" t="n">
        <x:v>22</x:v>
      </x:c>
      <x:c r="C47" s="42" t="n">
        <x:v>0.4143126</x:v>
      </x:c>
    </x:row>
    <x:row r="48" spans="1:3">
      <x:c r="A48" s="23" t="s">
        <x:v>208</x:v>
      </x:c>
      <x:c r="B48" s="25" t="n">
        <x:v>15</x:v>
      </x:c>
      <x:c r="C48" s="42" t="n">
        <x:v>0.2824859</x:v>
      </x:c>
    </x:row>
    <x:row r="49" spans="1:3">
      <x:c r="A49" s="23" t="s">
        <x:v>209</x:v>
      </x:c>
      <x:c r="B49" s="25" t="n">
        <x:v>16</x:v>
      </x:c>
      <x:c r="C49" s="42" t="n">
        <x:v>0.3013183</x:v>
      </x:c>
    </x:row>
    <x:row r="50" spans="1:3">
      <x:c r="A50" s="23" t="s">
        <x:v>210</x:v>
      </x:c>
      <x:c r="B50" s="25" t="n">
        <x:v>15</x:v>
      </x:c>
      <x:c r="C50" s="42" t="n">
        <x:v>0.2824859</x:v>
      </x:c>
    </x:row>
    <x:row r="51" spans="1:3">
      <x:c r="A51" s="23" t="s">
        <x:v>211</x:v>
      </x:c>
      <x:c r="B51" s="25" t="n">
        <x:v>21</x:v>
      </x:c>
      <x:c r="C51" s="42" t="n">
        <x:v>0.3954802</x:v>
      </x:c>
    </x:row>
    <x:row r="52" spans="1:3">
      <x:c r="A52" s="23" t="s">
        <x:v>212</x:v>
      </x:c>
      <x:c r="B52" s="25" t="n">
        <x:v>21</x:v>
      </x:c>
      <x:c r="C52" s="42" t="n">
        <x:v>0.3954802</x:v>
      </x:c>
    </x:row>
    <x:row r="53" spans="1:3">
      <x:c r="A53" s="23" t="s">
        <x:v>213</x:v>
      </x:c>
      <x:c r="B53" s="25" t="n">
        <x:v>25</x:v>
      </x:c>
      <x:c r="C53" s="42" t="n">
        <x:v>0.4708098</x:v>
      </x:c>
    </x:row>
    <x:row r="54" spans="1:3">
      <x:c r="A54" s="23" t="s">
        <x:v>214</x:v>
      </x:c>
      <x:c r="B54" s="25" t="n">
        <x:v>32</x:v>
      </x:c>
      <x:c r="C54" s="42" t="n">
        <x:v>0.6026365</x:v>
      </x:c>
    </x:row>
    <x:row r="55" spans="1:3">
      <x:c r="A55" s="23" t="s">
        <x:v>215</x:v>
      </x:c>
      <x:c r="B55" s="25" t="n">
        <x:v>21</x:v>
      </x:c>
      <x:c r="C55" s="42" t="n">
        <x:v>0.3954802</x:v>
      </x:c>
    </x:row>
    <x:row r="56" spans="1:3">
      <x:c r="A56" s="23" t="s">
        <x:v>216</x:v>
      </x:c>
      <x:c r="B56" s="25" t="n">
        <x:v>29</x:v>
      </x:c>
      <x:c r="C56" s="42" t="n">
        <x:v>0.5461394</x:v>
      </x:c>
    </x:row>
    <x:row r="57" spans="1:3">
      <x:c r="A57" s="23" t="s">
        <x:v>217</x:v>
      </x:c>
      <x:c r="B57" s="25" t="n">
        <x:v>37</x:v>
      </x:c>
      <x:c r="C57" s="42" t="n">
        <x:v>0.6967985</x:v>
      </x:c>
    </x:row>
    <x:row r="58" spans="1:3">
      <x:c r="A58" s="23" t="s">
        <x:v>218</x:v>
      </x:c>
      <x:c r="B58" s="25" t="n">
        <x:v>30</x:v>
      </x:c>
      <x:c r="C58" s="42" t="n">
        <x:v>0.5649717</x:v>
      </x:c>
    </x:row>
    <x:row r="59" spans="1:3">
      <x:c r="A59" s="23" t="s">
        <x:v>219</x:v>
      </x:c>
      <x:c r="B59" s="25" t="n">
        <x:v>37</x:v>
      </x:c>
      <x:c r="C59" s="42" t="n">
        <x:v>0.6967985</x:v>
      </x:c>
    </x:row>
    <x:row r="60" spans="1:3">
      <x:c r="A60" s="23" t="s">
        <x:v>220</x:v>
      </x:c>
      <x:c r="B60" s="25" t="n">
        <x:v>31</x:v>
      </x:c>
      <x:c r="C60" s="42" t="n">
        <x:v>0.5838042</x:v>
      </x:c>
    </x:row>
    <x:row r="61" spans="1:3">
      <x:c r="A61" s="23" t="s">
        <x:v>221</x:v>
      </x:c>
      <x:c r="B61" s="25" t="n">
        <x:v>18</x:v>
      </x:c>
      <x:c r="C61" s="42" t="n">
        <x:v>0.3389831</x:v>
      </x:c>
    </x:row>
    <x:row r="62" spans="1:3">
      <x:c r="A62" s="23" t="s">
        <x:v>222</x:v>
      </x:c>
      <x:c r="B62" s="25" t="n">
        <x:v>17</x:v>
      </x:c>
      <x:c r="C62" s="42" t="n">
        <x:v>0.3201506</x:v>
      </x:c>
    </x:row>
    <x:row r="63" spans="1:3">
      <x:c r="A63" s="23" t="s">
        <x:v>223</x:v>
      </x:c>
      <x:c r="B63" s="25" t="n">
        <x:v>18</x:v>
      </x:c>
      <x:c r="C63" s="42" t="n">
        <x:v>0.3389831</x:v>
      </x:c>
    </x:row>
    <x:row r="64" spans="1:3">
      <x:c r="A64" s="23" t="s">
        <x:v>224</x:v>
      </x:c>
      <x:c r="B64" s="25" t="n">
        <x:v>17</x:v>
      </x:c>
      <x:c r="C64" s="42" t="n">
        <x:v>0.3201506</x:v>
      </x:c>
    </x:row>
    <x:row r="65" spans="1:3">
      <x:c r="A65" s="23" t="s">
        <x:v>225</x:v>
      </x:c>
      <x:c r="B65" s="25" t="n">
        <x:v>19</x:v>
      </x:c>
      <x:c r="C65" s="42" t="n">
        <x:v>0.3578154</x:v>
      </x:c>
    </x:row>
    <x:row r="66" spans="1:3">
      <x:c r="A66" s="23" t="s">
        <x:v>226</x:v>
      </x:c>
      <x:c r="B66" s="25" t="n">
        <x:v>21</x:v>
      </x:c>
      <x:c r="C66" s="42" t="n">
        <x:v>0.3954802</x:v>
      </x:c>
    </x:row>
    <x:row r="67" spans="1:3">
      <x:c r="A67" s="23" t="s">
        <x:v>227</x:v>
      </x:c>
      <x:c r="B67" s="25" t="n">
        <x:v>24</x:v>
      </x:c>
      <x:c r="C67" s="42" t="n">
        <x:v>0.4519774</x:v>
      </x:c>
    </x:row>
    <x:row r="68" spans="1:3">
      <x:c r="A68" s="23" t="s">
        <x:v>228</x:v>
      </x:c>
      <x:c r="B68" s="25" t="n">
        <x:v>22</x:v>
      </x:c>
      <x:c r="C68" s="42" t="n">
        <x:v>0.4143126</x:v>
      </x:c>
    </x:row>
    <x:row r="69" spans="1:3">
      <x:c r="A69" s="23" t="s">
        <x:v>229</x:v>
      </x:c>
      <x:c r="B69" s="25" t="n">
        <x:v>19</x:v>
      </x:c>
      <x:c r="C69" s="42" t="n">
        <x:v>0.3578154</x:v>
      </x:c>
    </x:row>
    <x:row r="70" spans="1:3">
      <x:c r="A70" s="23" t="s">
        <x:v>230</x:v>
      </x:c>
      <x:c r="B70" s="25" t="n">
        <x:v>18</x:v>
      </x:c>
      <x:c r="C70" s="42" t="n">
        <x:v>0.3389831</x:v>
      </x:c>
    </x:row>
    <x:row r="71" spans="1:3">
      <x:c r="A71" s="23" t="s">
        <x:v>231</x:v>
      </x:c>
      <x:c r="B71" s="25" t="n">
        <x:v>17</x:v>
      </x:c>
      <x:c r="C71" s="42" t="n">
        <x:v>0.3201506</x:v>
      </x:c>
    </x:row>
    <x:row r="72" spans="1:3">
      <x:c r="A72" s="23" t="s">
        <x:v>232</x:v>
      </x:c>
      <x:c r="B72" s="25" t="n">
        <x:v>16</x:v>
      </x:c>
      <x:c r="C72" s="42" t="n">
        <x:v>0.3013183</x:v>
      </x:c>
    </x:row>
    <x:row r="73" spans="1:3">
      <x:c r="A73" s="23" t="s">
        <x:v>233</x:v>
      </x:c>
      <x:c r="B73" s="25" t="n">
        <x:v>14</x:v>
      </x:c>
      <x:c r="C73" s="42" t="n">
        <x:v>0.2636535</x:v>
      </x:c>
    </x:row>
    <x:row r="74" spans="1:3">
      <x:c r="A74" s="23" t="s">
        <x:v>234</x:v>
      </x:c>
      <x:c r="B74" s="25" t="n">
        <x:v>12</x:v>
      </x:c>
      <x:c r="C74" s="42" t="n">
        <x:v>0.2259887</x:v>
      </x:c>
    </x:row>
    <x:row r="75" spans="1:3">
      <x:c r="A75" s="23" t="s">
        <x:v>235</x:v>
      </x:c>
      <x:c r="B75" s="25" t="n">
        <x:v>21</x:v>
      </x:c>
      <x:c r="C75" s="42" t="n">
        <x:v>0.3954802</x:v>
      </x:c>
    </x:row>
    <x:row r="76" spans="1:3">
      <x:c r="A76" s="23" t="s">
        <x:v>236</x:v>
      </x:c>
      <x:c r="B76" s="25" t="n">
        <x:v>16</x:v>
      </x:c>
      <x:c r="C76" s="42" t="n">
        <x:v>0.3013183</x:v>
      </x:c>
    </x:row>
    <x:row r="77" spans="1:3">
      <x:c r="A77" s="23" t="s">
        <x:v>237</x:v>
      </x:c>
      <x:c r="B77" s="25" t="n">
        <x:v>16</x:v>
      </x:c>
      <x:c r="C77" s="42" t="n">
        <x:v>0.3013183</x:v>
      </x:c>
    </x:row>
    <x:row r="78" spans="1:3">
      <x:c r="A78" s="23" t="s">
        <x:v>238</x:v>
      </x:c>
      <x:c r="B78" s="25" t="n">
        <x:v>16</x:v>
      </x:c>
      <x:c r="C78" s="42" t="n">
        <x:v>0.3013183</x:v>
      </x:c>
    </x:row>
    <x:row r="79" spans="1:3">
      <x:c r="A79" s="23" t="s">
        <x:v>239</x:v>
      </x:c>
      <x:c r="B79" s="25" t="n">
        <x:v>23</x:v>
      </x:c>
      <x:c r="C79" s="42" t="n">
        <x:v>0.433145</x:v>
      </x:c>
    </x:row>
    <x:row r="80" spans="1:3">
      <x:c r="A80" s="23" t="s">
        <x:v>240</x:v>
      </x:c>
      <x:c r="B80" s="25" t="n">
        <x:v>30</x:v>
      </x:c>
      <x:c r="C80" s="42" t="n">
        <x:v>0.5649717</x:v>
      </x:c>
    </x:row>
    <x:row r="81" spans="1:3">
      <x:c r="A81" s="23" t="s">
        <x:v>241</x:v>
      </x:c>
      <x:c r="B81" s="25" t="n">
        <x:v>29</x:v>
      </x:c>
      <x:c r="C81" s="42" t="n">
        <x:v>0.5461394</x:v>
      </x:c>
    </x:row>
    <x:row r="82" spans="1:3">
      <x:c r="A82" s="23" t="s">
        <x:v>242</x:v>
      </x:c>
      <x:c r="B82" s="25" t="n">
        <x:v>22</x:v>
      </x:c>
      <x:c r="C82" s="42" t="n">
        <x:v>0.4143126</x:v>
      </x:c>
    </x:row>
    <x:row r="83" spans="1:3">
      <x:c r="A83" s="23" t="s">
        <x:v>243</x:v>
      </x:c>
      <x:c r="B83" s="25" t="n">
        <x:v>19</x:v>
      </x:c>
      <x:c r="C83" s="42" t="n">
        <x:v>0.3578154</x:v>
      </x:c>
    </x:row>
    <x:row r="84" spans="1:3">
      <x:c r="A84" s="23" t="s">
        <x:v>244</x:v>
      </x:c>
      <x:c r="B84" s="25" t="n">
        <x:v>14</x:v>
      </x:c>
      <x:c r="C84" s="42" t="n">
        <x:v>0.2636535</x:v>
      </x:c>
    </x:row>
    <x:row r="85" spans="1:3">
      <x:c r="A85" s="23" t="s">
        <x:v>245</x:v>
      </x:c>
      <x:c r="B85" s="25" t="n">
        <x:v>28</x:v>
      </x:c>
      <x:c r="C85" s="42" t="n">
        <x:v>0.527307</x:v>
      </x:c>
    </x:row>
    <x:row r="86" spans="1:3">
      <x:c r="A86" s="23" t="s">
        <x:v>246</x:v>
      </x:c>
      <x:c r="B86" s="25" t="n">
        <x:v>22</x:v>
      </x:c>
      <x:c r="C86" s="42" t="n">
        <x:v>0.4143126</x:v>
      </x:c>
    </x:row>
    <x:row r="87" spans="1:3">
      <x:c r="A87" s="23" t="s">
        <x:v>247</x:v>
      </x:c>
      <x:c r="B87" s="25" t="n">
        <x:v>27</x:v>
      </x:c>
      <x:c r="C87" s="42" t="n">
        <x:v>0.5084746</x:v>
      </x:c>
    </x:row>
    <x:row r="88" spans="1:3">
      <x:c r="A88" s="23" t="s">
        <x:v>248</x:v>
      </x:c>
      <x:c r="B88" s="25" t="n">
        <x:v>24</x:v>
      </x:c>
      <x:c r="C88" s="42" t="n">
        <x:v>0.4519774</x:v>
      </x:c>
    </x:row>
    <x:row r="89" spans="1:3">
      <x:c r="A89" s="23" t="s">
        <x:v>249</x:v>
      </x:c>
      <x:c r="B89" s="25" t="n">
        <x:v>23</x:v>
      </x:c>
      <x:c r="C89" s="42" t="n">
        <x:v>0.433145</x:v>
      </x:c>
    </x:row>
    <x:row r="90" spans="1:3">
      <x:c r="A90" s="23" t="s">
        <x:v>250</x:v>
      </x:c>
      <x:c r="B90" s="25" t="n">
        <x:v>31</x:v>
      </x:c>
      <x:c r="C90" s="42" t="n">
        <x:v>0.5838042</x:v>
      </x:c>
    </x:row>
    <x:row r="91" spans="1:3">
      <x:c r="A91" s="23" t="s">
        <x:v>251</x:v>
      </x:c>
      <x:c r="B91" s="25" t="n">
        <x:v>35</x:v>
      </x:c>
      <x:c r="C91" s="42" t="n">
        <x:v>0.6591337</x:v>
      </x:c>
    </x:row>
    <x:row r="92" spans="1:3">
      <x:c r="A92" s="23" t="s">
        <x:v>252</x:v>
      </x:c>
      <x:c r="B92" s="25" t="n">
        <x:v>30</x:v>
      </x:c>
      <x:c r="C92" s="42" t="n">
        <x:v>0.5649717</x:v>
      </x:c>
    </x:row>
    <x:row r="93" spans="1:3">
      <x:c r="A93" s="23" t="s">
        <x:v>253</x:v>
      </x:c>
      <x:c r="B93" s="25" t="n">
        <x:v>39</x:v>
      </x:c>
      <x:c r="C93" s="42" t="n">
        <x:v>0.7344633</x:v>
      </x:c>
    </x:row>
    <x:row r="94" spans="1:3">
      <x:c r="A94" s="23" t="s">
        <x:v>254</x:v>
      </x:c>
      <x:c r="B94" s="25" t="n">
        <x:v>40</x:v>
      </x:c>
      <x:c r="C94" s="42" t="n">
        <x:v>0.7532957</x:v>
      </x:c>
    </x:row>
    <x:row r="95" spans="1:3">
      <x:c r="A95" s="23" t="s">
        <x:v>255</x:v>
      </x:c>
      <x:c r="B95" s="25" t="n">
        <x:v>33</x:v>
      </x:c>
      <x:c r="C95" s="42" t="n">
        <x:v>0.621469</x:v>
      </x:c>
    </x:row>
    <x:row r="96" spans="1:3">
      <x:c r="A96" s="23" t="s">
        <x:v>256</x:v>
      </x:c>
      <x:c r="B96" s="25" t="n">
        <x:v>28</x:v>
      </x:c>
      <x:c r="C96" s="42" t="n">
        <x:v>0.527307</x:v>
      </x:c>
    </x:row>
    <x:row r="97" spans="1:3">
      <x:c r="A97" s="23" t="s">
        <x:v>257</x:v>
      </x:c>
      <x:c r="B97" s="25" t="n">
        <x:v>35</x:v>
      </x:c>
      <x:c r="C97" s="42" t="n">
        <x:v>0.6591337</x:v>
      </x:c>
    </x:row>
    <x:row r="98" spans="1:3">
      <x:c r="A98" s="23" t="s">
        <x:v>258</x:v>
      </x:c>
      <x:c r="B98" s="25" t="n">
        <x:v>39</x:v>
      </x:c>
      <x:c r="C98" s="42" t="n">
        <x:v>0.7344633</x:v>
      </x:c>
    </x:row>
    <x:row r="99" spans="1:3">
      <x:c r="A99" s="23" t="s">
        <x:v>259</x:v>
      </x:c>
      <x:c r="B99" s="25" t="n">
        <x:v>38</x:v>
      </x:c>
      <x:c r="C99" s="42" t="n">
        <x:v>0.7156309</x:v>
      </x:c>
    </x:row>
    <x:row r="100" spans="1:3">
      <x:c r="A100" s="23" t="s">
        <x:v>260</x:v>
      </x:c>
      <x:c r="B100" s="25" t="n">
        <x:v>31</x:v>
      </x:c>
      <x:c r="C100" s="42" t="n">
        <x:v>0.5838042</x:v>
      </x:c>
    </x:row>
    <x:row r="101" spans="1:3">
      <x:c r="A101" s="23" t="s">
        <x:v>261</x:v>
      </x:c>
      <x:c r="B101" s="25" t="n">
        <x:v>37</x:v>
      </x:c>
      <x:c r="C101" s="42" t="n">
        <x:v>0.6967985</x:v>
      </x:c>
    </x:row>
    <x:row r="102" spans="1:3">
      <x:c r="A102" s="23" t="s">
        <x:v>262</x:v>
      </x:c>
      <x:c r="B102" s="25" t="n">
        <x:v>36</x:v>
      </x:c>
      <x:c r="C102" s="42" t="n">
        <x:v>0.6779661</x:v>
      </x:c>
    </x:row>
    <x:row r="103" spans="1:3">
      <x:c r="A103" s="23" t="s">
        <x:v>263</x:v>
      </x:c>
      <x:c r="B103" s="25" t="n">
        <x:v>34</x:v>
      </x:c>
      <x:c r="C103" s="42" t="n">
        <x:v>0.6403013</x:v>
      </x:c>
    </x:row>
    <x:row r="104" spans="1:3">
      <x:c r="A104" s="23" t="s">
        <x:v>264</x:v>
      </x:c>
      <x:c r="B104" s="25" t="n">
        <x:v>35</x:v>
      </x:c>
      <x:c r="C104" s="42" t="n">
        <x:v>0.6591337</x:v>
      </x:c>
    </x:row>
    <x:row r="105" spans="1:3">
      <x:c r="A105" s="23" t="s">
        <x:v>265</x:v>
      </x:c>
      <x:c r="B105" s="25" t="n">
        <x:v>30</x:v>
      </x:c>
      <x:c r="C105" s="42" t="n">
        <x:v>0.5649717</x:v>
      </x:c>
    </x:row>
    <x:row r="106" spans="1:3">
      <x:c r="A106" s="23" t="s">
        <x:v>266</x:v>
      </x:c>
      <x:c r="B106" s="25" t="n">
        <x:v>42</x:v>
      </x:c>
      <x:c r="C106" s="42" t="n">
        <x:v>0.7909604</x:v>
      </x:c>
    </x:row>
    <x:row r="107" spans="1:3">
      <x:c r="A107" s="23" t="s">
        <x:v>267</x:v>
      </x:c>
      <x:c r="B107" s="25" t="n">
        <x:v>44</x:v>
      </x:c>
      <x:c r="C107" s="42" t="n">
        <x:v>0.8286253</x:v>
      </x:c>
    </x:row>
    <x:row r="108" spans="1:3">
      <x:c r="A108" s="23" t="s">
        <x:v>268</x:v>
      </x:c>
      <x:c r="B108" s="25" t="n">
        <x:v>42</x:v>
      </x:c>
      <x:c r="C108" s="42" t="n">
        <x:v>0.7909604</x:v>
      </x:c>
    </x:row>
    <x:row r="109" spans="1:3">
      <x:c r="A109" s="23" t="s">
        <x:v>269</x:v>
      </x:c>
      <x:c r="B109" s="25" t="n">
        <x:v>40</x:v>
      </x:c>
      <x:c r="C109" s="42" t="n">
        <x:v>0.7532957</x:v>
      </x:c>
    </x:row>
    <x:row r="110" spans="1:3">
      <x:c r="A110" s="23" t="s">
        <x:v>270</x:v>
      </x:c>
      <x:c r="B110" s="25" t="n">
        <x:v>46</x:v>
      </x:c>
      <x:c r="C110" s="42" t="n">
        <x:v>0.86629</x:v>
      </x:c>
    </x:row>
    <x:row r="111" spans="1:3">
      <x:c r="A111" s="23" t="s">
        <x:v>271</x:v>
      </x:c>
      <x:c r="B111" s="25" t="n">
        <x:v>41</x:v>
      </x:c>
      <x:c r="C111" s="42" t="n">
        <x:v>0.772128</x:v>
      </x:c>
    </x:row>
    <x:row r="112" spans="1:3">
      <x:c r="A112" s="23" t="s">
        <x:v>272</x:v>
      </x:c>
      <x:c r="B112" s="25" t="n">
        <x:v>35</x:v>
      </x:c>
      <x:c r="C112" s="42" t="n">
        <x:v>0.6591337</x:v>
      </x:c>
    </x:row>
    <x:row r="113" spans="1:3">
      <x:c r="A113" s="23" t="s">
        <x:v>273</x:v>
      </x:c>
      <x:c r="B113" s="25" t="n">
        <x:v>44</x:v>
      </x:c>
      <x:c r="C113" s="42" t="n">
        <x:v>0.8286253</x:v>
      </x:c>
    </x:row>
    <x:row r="114" spans="1:3">
      <x:c r="A114" s="23" t="s">
        <x:v>274</x:v>
      </x:c>
      <x:c r="B114" s="25" t="n">
        <x:v>37</x:v>
      </x:c>
      <x:c r="C114" s="42" t="n">
        <x:v>0.6967985</x:v>
      </x:c>
    </x:row>
    <x:row r="115" spans="1:3">
      <x:c r="A115" s="23" t="s">
        <x:v>275</x:v>
      </x:c>
      <x:c r="B115" s="25" t="n">
        <x:v>54</x:v>
      </x:c>
      <x:c r="C115" s="42" t="n">
        <x:v>1.016949</x:v>
      </x:c>
    </x:row>
    <x:row r="116" spans="1:3">
      <x:c r="A116" s="23" t="s">
        <x:v>276</x:v>
      </x:c>
      <x:c r="B116" s="25" t="n">
        <x:v>40</x:v>
      </x:c>
      <x:c r="C116" s="42" t="n">
        <x:v>0.7532957</x:v>
      </x:c>
    </x:row>
    <x:row r="117" spans="1:3">
      <x:c r="A117" s="23" t="s">
        <x:v>277</x:v>
      </x:c>
      <x:c r="B117" s="25" t="n">
        <x:v>38</x:v>
      </x:c>
      <x:c r="C117" s="42" t="n">
        <x:v>0.7156309</x:v>
      </x:c>
    </x:row>
    <x:row r="118" spans="1:3">
      <x:c r="A118" s="23" t="s">
        <x:v>278</x:v>
      </x:c>
      <x:c r="B118" s="25" t="n">
        <x:v>32</x:v>
      </x:c>
      <x:c r="C118" s="42" t="n">
        <x:v>0.6026365</x:v>
      </x:c>
    </x:row>
    <x:row r="119" spans="1:3">
      <x:c r="A119" s="23" t="s">
        <x:v>279</x:v>
      </x:c>
      <x:c r="B119" s="25" t="n">
        <x:v>35</x:v>
      </x:c>
      <x:c r="C119" s="42" t="n">
        <x:v>0.6591337</x:v>
      </x:c>
    </x:row>
    <x:row r="120" spans="1:3">
      <x:c r="A120" s="23" t="s">
        <x:v>280</x:v>
      </x:c>
      <x:c r="B120" s="25" t="n">
        <x:v>38</x:v>
      </x:c>
      <x:c r="C120" s="42" t="n">
        <x:v>0.7156309</x:v>
      </x:c>
    </x:row>
    <x:row r="121" spans="1:3">
      <x:c r="A121" s="23" t="s">
        <x:v>281</x:v>
      </x:c>
      <x:c r="B121" s="25" t="n">
        <x:v>32</x:v>
      </x:c>
      <x:c r="C121" s="42" t="n">
        <x:v>0.6026365</x:v>
      </x:c>
    </x:row>
    <x:row r="122" spans="1:3">
      <x:c r="A122" s="23" t="s">
        <x:v>282</x:v>
      </x:c>
      <x:c r="B122" s="25" t="n">
        <x:v>38</x:v>
      </x:c>
      <x:c r="C122" s="42" t="n">
        <x:v>0.7156309</x:v>
      </x:c>
    </x:row>
    <x:row r="123" spans="1:3">
      <x:c r="A123" s="23" t="s">
        <x:v>283</x:v>
      </x:c>
      <x:c r="B123" s="25" t="n">
        <x:v>20</x:v>
      </x:c>
      <x:c r="C123" s="42" t="n">
        <x:v>0.3766478</x:v>
      </x:c>
    </x:row>
    <x:row r="124" spans="1:3">
      <x:c r="A124" s="23" t="s">
        <x:v>284</x:v>
      </x:c>
      <x:c r="B124" s="25" t="n">
        <x:v>45</x:v>
      </x:c>
      <x:c r="C124" s="42" t="n">
        <x:v>0.8474576</x:v>
      </x:c>
    </x:row>
    <x:row r="125" spans="1:3">
      <x:c r="A125" s="23" t="s">
        <x:v>285</x:v>
      </x:c>
      <x:c r="B125" s="25" t="n">
        <x:v>44</x:v>
      </x:c>
      <x:c r="C125" s="42" t="n">
        <x:v>0.8286253</x:v>
      </x:c>
    </x:row>
    <x:row r="126" spans="1:3">
      <x:c r="A126" s="23" t="s">
        <x:v>286</x:v>
      </x:c>
      <x:c r="B126" s="25" t="n">
        <x:v>40</x:v>
      </x:c>
      <x:c r="C126" s="42" t="n">
        <x:v>0.7532957</x:v>
      </x:c>
    </x:row>
    <x:row r="127" spans="1:3">
      <x:c r="A127" s="23" t="s">
        <x:v>287</x:v>
      </x:c>
      <x:c r="B127" s="25" t="n">
        <x:v>40</x:v>
      </x:c>
      <x:c r="C127" s="42" t="n">
        <x:v>0.7532957</x:v>
      </x:c>
    </x:row>
    <x:row r="128" spans="1:3">
      <x:c r="A128" s="23" t="s">
        <x:v>288</x:v>
      </x:c>
      <x:c r="B128" s="25" t="n">
        <x:v>46</x:v>
      </x:c>
      <x:c r="C128" s="42" t="n">
        <x:v>0.86629</x:v>
      </x:c>
    </x:row>
    <x:row r="129" spans="1:3">
      <x:c r="A129" s="23" t="s">
        <x:v>289</x:v>
      </x:c>
      <x:c r="B129" s="25" t="n">
        <x:v>44</x:v>
      </x:c>
      <x:c r="C129" s="42" t="n">
        <x:v>0.8286253</x:v>
      </x:c>
    </x:row>
    <x:row r="130" spans="1:3">
      <x:c r="A130" s="23" t="s">
        <x:v>290</x:v>
      </x:c>
      <x:c r="B130" s="25" t="n">
        <x:v>44</x:v>
      </x:c>
      <x:c r="C130" s="42" t="n">
        <x:v>0.8286253</x:v>
      </x:c>
    </x:row>
    <x:row r="131" spans="1:3">
      <x:c r="A131" s="23" t="s">
        <x:v>291</x:v>
      </x:c>
      <x:c r="B131" s="25" t="n">
        <x:v>41</x:v>
      </x:c>
      <x:c r="C131" s="42" t="n">
        <x:v>0.772128</x:v>
      </x:c>
    </x:row>
    <x:row r="132" spans="1:3">
      <x:c r="A132" s="23" t="s">
        <x:v>292</x:v>
      </x:c>
      <x:c r="B132" s="25" t="n">
        <x:v>51</x:v>
      </x:c>
      <x:c r="C132" s="42" t="n">
        <x:v>0.960452</x:v>
      </x:c>
    </x:row>
    <x:row r="133" spans="1:3">
      <x:c r="A133" s="23" t="s">
        <x:v>293</x:v>
      </x:c>
      <x:c r="B133" s="25" t="n">
        <x:v>38</x:v>
      </x:c>
      <x:c r="C133" s="42" t="n">
        <x:v>0.7156309</x:v>
      </x:c>
    </x:row>
    <x:row r="134" spans="1:3">
      <x:c r="A134" s="23" t="s">
        <x:v>294</x:v>
      </x:c>
      <x:c r="B134" s="25" t="n">
        <x:v>32</x:v>
      </x:c>
      <x:c r="C134" s="42" t="n">
        <x:v>0.6026365</x:v>
      </x:c>
    </x:row>
    <x:row r="135" spans="1:3">
      <x:c r="A135" s="23" t="s">
        <x:v>295</x:v>
      </x:c>
      <x:c r="B135" s="25" t="n">
        <x:v>34</x:v>
      </x:c>
      <x:c r="C135" s="42" t="n">
        <x:v>0.6403013</x:v>
      </x:c>
    </x:row>
    <x:row r="136" spans="1:3">
      <x:c r="A136" s="23" t="s">
        <x:v>296</x:v>
      </x:c>
      <x:c r="B136" s="25" t="n">
        <x:v>33</x:v>
      </x:c>
      <x:c r="C136" s="42" t="n">
        <x:v>0.621469</x:v>
      </x:c>
    </x:row>
    <x:row r="137" spans="1:3">
      <x:c r="A137" s="23" t="s">
        <x:v>297</x:v>
      </x:c>
      <x:c r="B137" s="25" t="n">
        <x:v>30</x:v>
      </x:c>
      <x:c r="C137" s="42" t="n">
        <x:v>0.5649717</x:v>
      </x:c>
    </x:row>
    <x:row r="138" spans="1:3">
      <x:c r="A138" s="23" t="s">
        <x:v>298</x:v>
      </x:c>
      <x:c r="B138" s="25" t="n">
        <x:v>36</x:v>
      </x:c>
      <x:c r="C138" s="42" t="n">
        <x:v>0.6779661</x:v>
      </x:c>
    </x:row>
    <x:row r="139" spans="1:3">
      <x:c r="A139" s="23" t="s">
        <x:v>299</x:v>
      </x:c>
      <x:c r="B139" s="25" t="n">
        <x:v>43</x:v>
      </x:c>
      <x:c r="C139" s="42" t="n">
        <x:v>0.8097928</x:v>
      </x:c>
    </x:row>
    <x:row r="140" spans="1:3">
      <x:c r="A140" s="23" t="s">
        <x:v>300</x:v>
      </x:c>
      <x:c r="B140" s="25" t="n">
        <x:v>29</x:v>
      </x:c>
      <x:c r="C140" s="42" t="n">
        <x:v>0.5461394</x:v>
      </x:c>
    </x:row>
    <x:row r="141" spans="1:3">
      <x:c r="A141" s="23" t="s">
        <x:v>301</x:v>
      </x:c>
      <x:c r="B141" s="25" t="n">
        <x:v>27</x:v>
      </x:c>
      <x:c r="C141" s="42" t="n">
        <x:v>0.5084746</x:v>
      </x:c>
    </x:row>
    <x:row r="142" spans="1:3">
      <x:c r="A142" s="23" t="s">
        <x:v>302</x:v>
      </x:c>
      <x:c r="B142" s="25" t="n">
        <x:v>22</x:v>
      </x:c>
      <x:c r="C142" s="42" t="n">
        <x:v>0.4143126</x:v>
      </x:c>
    </x:row>
    <x:row r="143" spans="1:3">
      <x:c r="A143" s="23" t="s">
        <x:v>303</x:v>
      </x:c>
      <x:c r="B143" s="25" t="n">
        <x:v>25</x:v>
      </x:c>
      <x:c r="C143" s="42" t="n">
        <x:v>0.4708098</x:v>
      </x:c>
    </x:row>
    <x:row r="144" spans="1:3">
      <x:c r="A144" s="23" t="s">
        <x:v>103</x:v>
      </x:c>
      <x:c r="B144" s="25" t="n">
        <x:v>30</x:v>
      </x:c>
      <x:c r="C144" s="42" t="n">
        <x:v>0.5649717</x:v>
      </x:c>
    </x:row>
    <x:row r="145" spans="1:3">
      <x:c r="A145" s="23" t="s">
        <x:v>304</x:v>
      </x:c>
      <x:c r="B145" s="25" t="n">
        <x:v>37</x:v>
      </x:c>
      <x:c r="C145" s="42" t="n">
        <x:v>0.6967985</x:v>
      </x:c>
    </x:row>
    <x:row r="146" spans="1:3">
      <x:c r="A146" s="23" t="s">
        <x:v>305</x:v>
      </x:c>
      <x:c r="B146" s="25" t="n">
        <x:v>28</x:v>
      </x:c>
      <x:c r="C146" s="42" t="n">
        <x:v>0.527307</x:v>
      </x:c>
    </x:row>
    <x:row r="147" spans="1:3">
      <x:c r="A147" s="23" t="s">
        <x:v>306</x:v>
      </x:c>
      <x:c r="B147" s="25" t="n">
        <x:v>28</x:v>
      </x:c>
      <x:c r="C147" s="42" t="n">
        <x:v>0.527307</x:v>
      </x:c>
    </x:row>
    <x:row r="148" spans="1:3">
      <x:c r="A148" s="23" t="s">
        <x:v>307</x:v>
      </x:c>
      <x:c r="B148" s="25" t="n">
        <x:v>24</x:v>
      </x:c>
      <x:c r="C148" s="42" t="n">
        <x:v>0.4519774</x:v>
      </x:c>
    </x:row>
    <x:row r="149" spans="1:3">
      <x:c r="A149" s="23" t="s">
        <x:v>308</x:v>
      </x:c>
      <x:c r="B149" s="25" t="n">
        <x:v>24</x:v>
      </x:c>
      <x:c r="C149" s="42" t="n">
        <x:v>0.4519774</x:v>
      </x:c>
    </x:row>
    <x:row r="150" spans="1:3">
      <x:c r="A150" s="23" t="s">
        <x:v>309</x:v>
      </x:c>
      <x:c r="B150" s="25" t="n">
        <x:v>26</x:v>
      </x:c>
      <x:c r="C150" s="42" t="n">
        <x:v>0.4896422</x:v>
      </x:c>
    </x:row>
    <x:row r="151" spans="1:3">
      <x:c r="A151" s="23" t="s">
        <x:v>310</x:v>
      </x:c>
      <x:c r="B151" s="25" t="n">
        <x:v>22</x:v>
      </x:c>
      <x:c r="C151" s="42" t="n">
        <x:v>0.4143126</x:v>
      </x:c>
    </x:row>
    <x:row r="152" spans="1:3">
      <x:c r="A152" s="23" t="s">
        <x:v>311</x:v>
      </x:c>
      <x:c r="B152" s="25" t="n">
        <x:v>29</x:v>
      </x:c>
      <x:c r="C152" s="42" t="n">
        <x:v>0.5461394</x:v>
      </x:c>
    </x:row>
    <x:row r="153" spans="1:3">
      <x:c r="A153" s="23" t="s">
        <x:v>312</x:v>
      </x:c>
      <x:c r="B153" s="25" t="n">
        <x:v>28</x:v>
      </x:c>
      <x:c r="C153" s="42" t="n">
        <x:v>0.527307</x:v>
      </x:c>
    </x:row>
    <x:row r="154" spans="1:3">
      <x:c r="A154" s="23" t="s">
        <x:v>313</x:v>
      </x:c>
      <x:c r="B154" s="25" t="n">
        <x:v>40</x:v>
      </x:c>
      <x:c r="C154" s="42" t="n">
        <x:v>0.7532957</x:v>
      </x:c>
    </x:row>
    <x:row r="155" spans="1:3">
      <x:c r="A155" s="23" t="s">
        <x:v>314</x:v>
      </x:c>
      <x:c r="B155" s="25" t="n">
        <x:v>26</x:v>
      </x:c>
      <x:c r="C155" s="42" t="n">
        <x:v>0.4896422</x:v>
      </x:c>
    </x:row>
    <x:row r="156" spans="1:3">
      <x:c r="A156" s="23" t="s">
        <x:v>315</x:v>
      </x:c>
      <x:c r="B156" s="25" t="n">
        <x:v>34</x:v>
      </x:c>
      <x:c r="C156" s="42" t="n">
        <x:v>0.6403013</x:v>
      </x:c>
    </x:row>
    <x:row r="157" spans="1:3">
      <x:c r="A157" s="23" t="s">
        <x:v>316</x:v>
      </x:c>
      <x:c r="B157" s="25" t="n">
        <x:v>42</x:v>
      </x:c>
      <x:c r="C157" s="42" t="n">
        <x:v>0.7909604</x:v>
      </x:c>
    </x:row>
    <x:row r="158" spans="1:3">
      <x:c r="A158" s="23" t="s">
        <x:v>317</x:v>
      </x:c>
      <x:c r="B158" s="25" t="n">
        <x:v>21</x:v>
      </x:c>
      <x:c r="C158" s="42" t="n">
        <x:v>0.3954802</x:v>
      </x:c>
    </x:row>
    <x:row r="159" spans="1:3">
      <x:c r="A159" s="23" t="s">
        <x:v>318</x:v>
      </x:c>
      <x:c r="B159" s="25" t="n">
        <x:v>23</x:v>
      </x:c>
      <x:c r="C159" s="42" t="n">
        <x:v>0.433145</x:v>
      </x:c>
    </x:row>
    <x:row r="160" spans="1:3">
      <x:c r="A160" s="23" t="s">
        <x:v>319</x:v>
      </x:c>
      <x:c r="B160" s="25" t="n">
        <x:v>30</x:v>
      </x:c>
      <x:c r="C160" s="42" t="n">
        <x:v>0.5649717</x:v>
      </x:c>
    </x:row>
    <x:row r="161" spans="1:3">
      <x:c r="A161" s="23" t="s">
        <x:v>320</x:v>
      </x:c>
      <x:c r="B161" s="25" t="n">
        <x:v>27</x:v>
      </x:c>
      <x:c r="C161" s="42" t="n">
        <x:v>0.5084746</x:v>
      </x:c>
    </x:row>
    <x:row r="162" spans="1:3">
      <x:c r="A162" s="23" t="s">
        <x:v>321</x:v>
      </x:c>
      <x:c r="B162" s="25" t="n">
        <x:v>40</x:v>
      </x:c>
      <x:c r="C162" s="42" t="n">
        <x:v>0.7532957</x:v>
      </x:c>
    </x:row>
    <x:row r="163" spans="1:3">
      <x:c r="A163" s="23" t="s">
        <x:v>322</x:v>
      </x:c>
      <x:c r="B163" s="25" t="n">
        <x:v>29</x:v>
      </x:c>
      <x:c r="C163" s="42" t="n">
        <x:v>0.5461394</x:v>
      </x:c>
    </x:row>
    <x:row r="164" spans="1:3">
      <x:c r="A164" s="23" t="s">
        <x:v>323</x:v>
      </x:c>
      <x:c r="B164" s="25" t="n">
        <x:v>49</x:v>
      </x:c>
      <x:c r="C164" s="42" t="n">
        <x:v>0.9227872</x:v>
      </x:c>
    </x:row>
    <x:row r="165" spans="1:3">
      <x:c r="A165" s="23" t="s">
        <x:v>324</x:v>
      </x:c>
      <x:c r="B165" s="25" t="n">
        <x:v>55</x:v>
      </x:c>
      <x:c r="C165" s="42" t="n">
        <x:v>1.035782</x:v>
      </x:c>
    </x:row>
    <x:row r="166" spans="1:3">
      <x:c r="A166" s="23" t="s">
        <x:v>325</x:v>
      </x:c>
      <x:c r="B166" s="25" t="n">
        <x:v>46</x:v>
      </x:c>
      <x:c r="C166" s="42" t="n">
        <x:v>0.86629</x:v>
      </x:c>
    </x:row>
    <x:row r="167" spans="1:3">
      <x:c r="A167" s="23" t="s">
        <x:v>326</x:v>
      </x:c>
      <x:c r="B167" s="25" t="n">
        <x:v>49</x:v>
      </x:c>
      <x:c r="C167" s="42" t="n">
        <x:v>0.9227872</x:v>
      </x:c>
    </x:row>
    <x:row r="168" spans="1:3">
      <x:c r="A168" s="23" t="s">
        <x:v>327</x:v>
      </x:c>
      <x:c r="B168" s="25" t="n">
        <x:v>28</x:v>
      </x:c>
      <x:c r="C168" s="42" t="n">
        <x:v>0.527307</x:v>
      </x:c>
    </x:row>
    <x:row r="169" spans="1:3">
      <x:c r="A169" s="23" t="s">
        <x:v>328</x:v>
      </x:c>
      <x:c r="B169" s="25" t="n">
        <x:v>30</x:v>
      </x:c>
      <x:c r="C169" s="42" t="n">
        <x:v>0.5649717</x:v>
      </x:c>
    </x:row>
    <x:row r="170" spans="1:3">
      <x:c r="A170" s="23" t="s">
        <x:v>329</x:v>
      </x:c>
      <x:c r="B170" s="25" t="n">
        <x:v>38</x:v>
      </x:c>
      <x:c r="C170" s="42" t="n">
        <x:v>0.7156309</x:v>
      </x:c>
    </x:row>
    <x:row r="171" spans="1:3">
      <x:c r="A171" s="23" t="s">
        <x:v>330</x:v>
      </x:c>
      <x:c r="B171" s="25" t="n">
        <x:v>22</x:v>
      </x:c>
      <x:c r="C171" s="42" t="n">
        <x:v>0.4143126</x:v>
      </x:c>
    </x:row>
    <x:row r="172" spans="1:3">
      <x:c r="A172" s="23" t="s">
        <x:v>331</x:v>
      </x:c>
      <x:c r="B172" s="25" t="n">
        <x:v>13</x:v>
      </x:c>
      <x:c r="C172" s="42" t="n">
        <x:v>0.2448211</x:v>
      </x:c>
    </x:row>
    <x:row r="173" spans="1:3">
      <x:c r="A173" s="23" t="s">
        <x:v>332</x:v>
      </x:c>
      <x:c r="B173" s="25" t="n">
        <x:v>26</x:v>
      </x:c>
      <x:c r="C173" s="42" t="n">
        <x:v>0.4896422</x:v>
      </x:c>
    </x:row>
    <x:row r="174" spans="1:3">
      <x:c r="A174" s="23" t="s">
        <x:v>333</x:v>
      </x:c>
      <x:c r="B174" s="25" t="n">
        <x:v>30</x:v>
      </x:c>
      <x:c r="C174" s="42" t="n">
        <x:v>0.5649717</x:v>
      </x:c>
    </x:row>
    <x:row r="175" spans="1:3">
      <x:c r="A175" s="23" t="s">
        <x:v>334</x:v>
      </x:c>
      <x:c r="B175" s="25" t="n">
        <x:v>18</x:v>
      </x:c>
      <x:c r="C175" s="42" t="n">
        <x:v>0.3389831</x:v>
      </x:c>
    </x:row>
    <x:row r="176" spans="1:3">
      <x:c r="A176" s="23" t="s">
        <x:v>335</x:v>
      </x:c>
      <x:c r="B176" s="25" t="n">
        <x:v>13</x:v>
      </x:c>
      <x:c r="C176" s="42" t="n">
        <x:v>0.2448211</x:v>
      </x:c>
    </x:row>
    <x:row r="177" spans="1:3">
      <x:c r="A177" s="23" t="s">
        <x:v>336</x:v>
      </x:c>
      <x:c r="B177" s="25" t="n">
        <x:v>12</x:v>
      </x:c>
      <x:c r="C177" s="42" t="n">
        <x:v>0.2259887</x:v>
      </x:c>
    </x:row>
    <x:row r="178" spans="1:3">
      <x:c r="A178" s="23" t="s">
        <x:v>337</x:v>
      </x:c>
      <x:c r="B178" s="25" t="n">
        <x:v>15</x:v>
      </x:c>
      <x:c r="C178" s="42" t="n">
        <x:v>0.2824859</x:v>
      </x:c>
    </x:row>
    <x:row r="179" spans="1:3">
      <x:c r="A179" s="23" t="s">
        <x:v>338</x:v>
      </x:c>
      <x:c r="B179" s="25" t="n">
        <x:v>18</x:v>
      </x:c>
      <x:c r="C179" s="42" t="n">
        <x:v>0.3389831</x:v>
      </x:c>
    </x:row>
    <x:row r="180" spans="1:3">
      <x:c r="A180" s="23" t="s">
        <x:v>339</x:v>
      </x:c>
      <x:c r="B180" s="25" t="n">
        <x:v>14</x:v>
      </x:c>
      <x:c r="C180" s="42" t="n">
        <x:v>0.2636535</x:v>
      </x:c>
    </x:row>
    <x:row r="181" spans="1:3">
      <x:c r="A181" s="23" t="s">
        <x:v>340</x:v>
      </x:c>
      <x:c r="B181" s="25" t="n">
        <x:v>22</x:v>
      </x:c>
      <x:c r="C181" s="42" t="n">
        <x:v>0.4143126</x:v>
      </x:c>
    </x:row>
    <x:row r="182" spans="1:3">
      <x:c r="A182" s="23" t="s">
        <x:v>341</x:v>
      </x:c>
      <x:c r="B182" s="25" t="n">
        <x:v>20</x:v>
      </x:c>
      <x:c r="C182" s="42" t="n">
        <x:v>0.3766478</x:v>
      </x:c>
    </x:row>
    <x:row r="183" spans="1:3">
      <x:c r="A183" s="23" t="s">
        <x:v>342</x:v>
      </x:c>
      <x:c r="B183" s="25" t="n">
        <x:v>12</x:v>
      </x:c>
      <x:c r="C183" s="42" t="n">
        <x:v>0.2259887</x:v>
      </x:c>
    </x:row>
    <x:row r="184" spans="1:3">
      <x:c r="A184" s="23" t="s">
        <x:v>343</x:v>
      </x:c>
      <x:c r="B184" s="25" t="n">
        <x:v>12</x:v>
      </x:c>
      <x:c r="C184" s="42" t="n">
        <x:v>0.2259887</x:v>
      </x:c>
    </x:row>
    <x:row r="185" spans="1:3">
      <x:c r="A185" s="23" t="s">
        <x:v>344</x:v>
      </x:c>
      <x:c r="B185" s="25" t="n">
        <x:v>12</x:v>
      </x:c>
      <x:c r="C185" s="42" t="n">
        <x:v>0.2259887</x:v>
      </x:c>
    </x:row>
    <x:row r="186" spans="1:3">
      <x:c r="A186" s="23" t="s">
        <x:v>345</x:v>
      </x:c>
      <x:c r="B186" s="25" t="n">
        <x:v>10</x:v>
      </x:c>
      <x:c r="C186" s="42" t="n">
        <x:v>0.1883239</x:v>
      </x:c>
    </x:row>
    <x:row r="187" spans="1:3">
      <x:c r="A187" s="23" t="s">
        <x:v>346</x:v>
      </x:c>
      <x:c r="B187" s="25" t="n">
        <x:v>7</x:v>
      </x:c>
      <x:c r="C187" s="42" t="n">
        <x:v>0.1318267</x:v>
      </x:c>
    </x:row>
    <x:row r="188" spans="1:3">
      <x:c r="A188" s="23" t="s">
        <x:v>347</x:v>
      </x:c>
      <x:c r="B188" s="25" t="n">
        <x:v>8</x:v>
      </x:c>
      <x:c r="C188" s="42" t="n">
        <x:v>0.1506591</x:v>
      </x:c>
    </x:row>
    <x:row r="189" spans="1:3">
      <x:c r="A189" s="23" t="s">
        <x:v>348</x:v>
      </x:c>
      <x:c r="B189" s="25" t="n">
        <x:v>8</x:v>
      </x:c>
      <x:c r="C189" s="42" t="n">
        <x:v>0.1506591</x:v>
      </x:c>
    </x:row>
    <x:row r="190" spans="1:3">
      <x:c r="A190" s="23" t="s">
        <x:v>349</x:v>
      </x:c>
      <x:c r="B190" s="25" t="n">
        <x:v>6</x:v>
      </x:c>
      <x:c r="C190" s="42" t="n">
        <x:v>0.1129944</x:v>
      </x:c>
    </x:row>
    <x:row r="191" spans="1:3">
      <x:c r="A191" s="23" t="s">
        <x:v>350</x:v>
      </x:c>
      <x:c r="B191" s="25" t="n">
        <x:v>8</x:v>
      </x:c>
      <x:c r="C191" s="42" t="n">
        <x:v>0.1506591</x:v>
      </x:c>
    </x:row>
    <x:row r="192" spans="1:3">
      <x:c r="A192" s="23" t="s">
        <x:v>351</x:v>
      </x:c>
      <x:c r="B192" s="25" t="n">
        <x:v>9</x:v>
      </x:c>
      <x:c r="C192" s="42" t="n">
        <x:v>0.1694915</x:v>
      </x:c>
    </x:row>
    <x:row r="193" spans="1:3">
      <x:c r="A193" s="23" t="s">
        <x:v>352</x:v>
      </x:c>
      <x:c r="B193" s="25" t="n">
        <x:v>8</x:v>
      </x:c>
      <x:c r="C193" s="42" t="n">
        <x:v>0.1506591</x:v>
      </x:c>
    </x:row>
    <x:row r="194" spans="1:3">
      <x:c r="A194" s="23" t="s">
        <x:v>353</x:v>
      </x:c>
      <x:c r="B194" s="25" t="n">
        <x:v>7</x:v>
      </x:c>
      <x:c r="C194" s="42" t="n">
        <x:v>0.1318267</x:v>
      </x:c>
    </x:row>
    <x:row r="195" spans="1:3">
      <x:c r="A195" s="23" t="s">
        <x:v>354</x:v>
      </x:c>
      <x:c r="B195" s="25" t="n">
        <x:v>7</x:v>
      </x:c>
      <x:c r="C195" s="42" t="n">
        <x:v>0.1318267</x:v>
      </x:c>
    </x:row>
    <x:row r="196" spans="1:3">
      <x:c r="A196" s="23" t="s">
        <x:v>355</x:v>
      </x:c>
      <x:c r="B196" s="25" t="n">
        <x:v>10</x:v>
      </x:c>
      <x:c r="C196" s="42" t="n">
        <x:v>0.1883239</x:v>
      </x:c>
    </x:row>
    <x:row r="197" spans="1:3">
      <x:c r="A197" s="23" t="s">
        <x:v>356</x:v>
      </x:c>
      <x:c r="B197" s="25" t="n">
        <x:v>10</x:v>
      </x:c>
      <x:c r="C197" s="42" t="n">
        <x:v>0.1883239</x:v>
      </x:c>
    </x:row>
    <x:row r="198" spans="1:3">
      <x:c r="A198" s="23" t="s">
        <x:v>357</x:v>
      </x:c>
      <x:c r="B198" s="25" t="n">
        <x:v>10</x:v>
      </x:c>
      <x:c r="C198" s="42" t="n">
        <x:v>0.1883239</x:v>
      </x:c>
    </x:row>
    <x:row r="199" spans="1:3">
      <x:c r="A199" s="23" t="s">
        <x:v>358</x:v>
      </x:c>
      <x:c r="B199" s="25" t="n">
        <x:v>14</x:v>
      </x:c>
      <x:c r="C199" s="42" t="n">
        <x:v>0.2636535</x:v>
      </x:c>
    </x:row>
    <x:row r="200" spans="1:3">
      <x:c r="A200" s="23" t="s">
        <x:v>359</x:v>
      </x:c>
      <x:c r="B200" s="25" t="n">
        <x:v>11</x:v>
      </x:c>
      <x:c r="C200" s="42" t="n">
        <x:v>0.2071563</x:v>
      </x:c>
    </x:row>
    <x:row r="201" spans="1:3">
      <x:c r="A201" s="23" t="s">
        <x:v>360</x:v>
      </x:c>
      <x:c r="B201" s="25" t="n">
        <x:v>9</x:v>
      </x:c>
      <x:c r="C201" s="42" t="n">
        <x:v>0.1694915</x:v>
      </x:c>
    </x:row>
    <x:row r="202" spans="1:3">
      <x:c r="A202" s="23" t="s">
        <x:v>361</x:v>
      </x:c>
      <x:c r="B202" s="25" t="n">
        <x:v>9</x:v>
      </x:c>
      <x:c r="C202" s="42" t="n">
        <x:v>0.1694915</x:v>
      </x:c>
    </x:row>
    <x:row r="203" spans="1:3">
      <x:c r="A203" s="23" t="s">
        <x:v>362</x:v>
      </x:c>
      <x:c r="B203" s="25" t="n">
        <x:v>3</x:v>
      </x:c>
      <x:c r="C203" s="42" t="n">
        <x:v>0.05649718</x:v>
      </x:c>
    </x:row>
    <x:row r="204" spans="1:3">
      <x:c r="A204" s="23" t="s">
        <x:v>363</x:v>
      </x:c>
      <x:c r="B204" s="25" t="n">
        <x:v>6</x:v>
      </x:c>
      <x:c r="C204" s="42" t="n">
        <x:v>0.1129944</x:v>
      </x:c>
    </x:row>
    <x:row r="205" spans="1:3">
      <x:c r="A205" s="23" t="s">
        <x:v>364</x:v>
      </x:c>
      <x:c r="B205" s="25" t="n">
        <x:v>2</x:v>
      </x:c>
      <x:c r="C205" s="42" t="n">
        <x:v>0.03766478</x:v>
      </x:c>
    </x:row>
    <x:row r="206" spans="1:3">
      <x:c r="A206" s="23" t="s">
        <x:v>365</x:v>
      </x:c>
      <x:c r="B206" s="25" t="n">
        <x:v>5</x:v>
      </x:c>
      <x:c r="C206" s="42" t="n">
        <x:v>0.09416196</x:v>
      </x:c>
    </x:row>
    <x:row r="207" spans="1:3">
      <x:c r="A207" s="23" t="s">
        <x:v>366</x:v>
      </x:c>
      <x:c r="B207" s="25" t="n">
        <x:v>2</x:v>
      </x:c>
      <x:c r="C207" s="42" t="n">
        <x:v>0.03766478</x:v>
      </x:c>
    </x:row>
    <x:row r="208" spans="1:3">
      <x:c r="A208" s="23" t="s">
        <x:v>367</x:v>
      </x:c>
      <x:c r="B208" s="25" t="n">
        <x:v>2</x:v>
      </x:c>
      <x:c r="C208" s="42" t="n">
        <x:v>0.03766478</x:v>
      </x:c>
    </x:row>
    <x:row r="209" spans="1:3">
      <x:c r="A209" s="23" t="s">
        <x:v>368</x:v>
      </x:c>
      <x:c r="B209" s="25" t="n">
        <x:v>2</x:v>
      </x:c>
      <x:c r="C209" s="42" t="n">
        <x:v>0.03766478</x:v>
      </x:c>
    </x:row>
    <x:row r="210" spans="1:3">
      <x:c r="A210" s="23" t="s">
        <x:v>369</x:v>
      </x:c>
      <x:c r="B210" s="25" t="n">
        <x:v>2</x:v>
      </x:c>
      <x:c r="C210" s="42" t="n">
        <x:v>0.03766478</x:v>
      </x:c>
    </x:row>
    <x:row r="211" spans="1:3">
      <x:c r="A211" s="23" t="s">
        <x:v>370</x:v>
      </x:c>
      <x:c r="B211" s="25" t="n">
        <x:v>1</x:v>
      </x:c>
      <x:c r="C211" s="42" t="n">
        <x:v>0.01883239</x:v>
      </x:c>
    </x:row>
    <x:row r="212" spans="1:3">
      <x:c r="A212" s="23" t="s">
        <x:v>371</x:v>
      </x:c>
      <x:c r="B212" s="25" t="n">
        <x:v>1</x:v>
      </x:c>
      <x:c r="C212" s="42" t="n">
        <x:v>0.01883239</x:v>
      </x:c>
    </x:row>
    <x:row r="213" spans="1:3">
      <x:c r="A213" s="23" t="s">
        <x:v>372</x:v>
      </x:c>
      <x:c r="B213" s="25" t="n">
        <x:v>1</x:v>
      </x:c>
      <x:c r="C213" s="42" t="n">
        <x:v>0.01883239</x:v>
      </x:c>
    </x:row>
    <x:row r="214" spans="1:3">
      <x:c r="A214" s="23" t="s">
        <x:v>373</x:v>
      </x:c>
      <x:c r="B214" s="25" t="n">
        <x:v>3</x:v>
      </x:c>
      <x:c r="C214" s="42" t="n">
        <x:v>0.05649718</x:v>
      </x:c>
    </x:row>
    <x:row r="215" spans="1:3">
      <x:c r="A215" s="23" t="s">
        <x:v>374</x:v>
      </x:c>
      <x:c r="B215" s="25" t="n">
        <x:v>0</x:v>
      </x:c>
      <x:c r="C215" s="42" t="n">
        <x:v>0</x:v>
      </x:c>
    </x:row>
    <x:row r="216" spans="1:3">
      <x:c r="A216" s="23" t="s">
        <x:v>375</x:v>
      </x:c>
      <x:c r="B216" s="25" t="n">
        <x:v>1</x:v>
      </x:c>
      <x:c r="C216" s="42" t="n">
        <x:v>0.01883239</x:v>
      </x:c>
    </x:row>
    <x:row r="217" spans="1:3">
      <x:c r="A217" s="23" t="s">
        <x:v>376</x:v>
      </x:c>
      <x:c r="B217" s="25" t="n">
        <x:v>3</x:v>
      </x:c>
      <x:c r="C217" s="42" t="n">
        <x:v>0.05649718</x:v>
      </x:c>
    </x:row>
    <x:row r="218" spans="1:3">
      <x:c r="A218" s="23" t="s">
        <x:v>377</x:v>
      </x:c>
      <x:c r="B218" s="25" t="n">
        <x:v>0</x:v>
      </x:c>
      <x:c r="C218" s="42" t="n">
        <x:v>0</x:v>
      </x:c>
    </x:row>
    <x:row r="219" spans="1:3">
      <x:c r="A219" s="23" t="s">
        <x:v>378</x:v>
      </x:c>
      <x:c r="B219" s="25" t="n">
        <x:v>1</x:v>
      </x:c>
      <x:c r="C219" s="42" t="n">
        <x:v>0.01883239</x:v>
      </x:c>
    </x:row>
    <x:row r="220" spans="1:3">
      <x:c r="A220" s="23" t="s">
        <x:v>379</x:v>
      </x:c>
      <x:c r="B220" s="25" t="n">
        <x:v>3</x:v>
      </x:c>
      <x:c r="C220" s="42" t="n">
        <x:v>0.05649718</x:v>
      </x:c>
    </x:row>
    <x:row r="221" spans="1:3">
      <x:c r="A221" s="23" t="s">
        <x:v>380</x:v>
      </x:c>
      <x:c r="B221" s="25" t="n">
        <x:v>2</x:v>
      </x:c>
      <x:c r="C221" s="42" t="n">
        <x:v>0.03766478</x:v>
      </x:c>
    </x:row>
    <x:row r="222" spans="1:3">
      <x:c r="A222" s="23" t="s">
        <x:v>381</x:v>
      </x:c>
      <x:c r="B222" s="25" t="n">
        <x:v>1</x:v>
      </x:c>
      <x:c r="C222" s="42" t="n">
        <x:v>0.01883239</x:v>
      </x:c>
    </x:row>
    <x:row r="223" spans="1:3">
      <x:c r="A223" s="23" t="s">
        <x:v>382</x:v>
      </x:c>
      <x:c r="B223" s="25" t="n">
        <x:v>2</x:v>
      </x:c>
      <x:c r="C223" s="42" t="n">
        <x:v>0.03766478</x:v>
      </x:c>
    </x:row>
    <x:row r="224" spans="1:3">
      <x:c r="A224" s="23" t="s">
        <x:v>383</x:v>
      </x:c>
      <x:c r="B224" s="25" t="n">
        <x:v>1</x:v>
      </x:c>
      <x:c r="C224" s="42" t="n">
        <x:v>0.01883239</x:v>
      </x:c>
    </x:row>
    <x:row r="225" spans="1:3">
      <x:c r="A225" s="23" t="s">
        <x:v>384</x:v>
      </x:c>
      <x:c r="B225" s="25" t="n">
        <x:v>0</x:v>
      </x:c>
      <x:c r="C225" s="42" t="n">
        <x:v>0</x:v>
      </x:c>
    </x:row>
    <x:row r="226" spans="1:3">
      <x:c r="A226" s="23" t="s">
        <x:v>385</x:v>
      </x:c>
      <x:c r="B226" s="25" t="n">
        <x:v>4</x:v>
      </x:c>
      <x:c r="C226" s="42" t="n">
        <x:v>0.07532956</x:v>
      </x:c>
    </x:row>
    <x:row r="227" spans="1:3">
      <x:c r="A227" s="23" t="s">
        <x:v>386</x:v>
      </x:c>
      <x:c r="B227" s="25" t="n">
        <x:v>0</x:v>
      </x:c>
      <x:c r="C227" s="42" t="n">
        <x:v>0</x:v>
      </x:c>
    </x:row>
    <x:row r="228" spans="1:3">
      <x:c r="A228" s="23" t="s">
        <x:v>387</x:v>
      </x:c>
      <x:c r="B228" s="25" t="n">
        <x:v>0</x:v>
      </x:c>
      <x:c r="C228" s="42" t="n">
        <x:v>0</x:v>
      </x:c>
    </x:row>
    <x:row r="229" spans="1:3">
      <x:c r="A229" s="23" t="s">
        <x:v>388</x:v>
      </x:c>
      <x:c r="B229" s="25" t="n">
        <x:v>4</x:v>
      </x:c>
      <x:c r="C229" s="42" t="n">
        <x:v>0.07532956</x:v>
      </x:c>
    </x:row>
    <x:row r="230" spans="1:3">
      <x:c r="A230" s="23" t="s">
        <x:v>389</x:v>
      </x:c>
      <x:c r="B230" s="25" t="n">
        <x:v>1</x:v>
      </x:c>
      <x:c r="C230" s="42" t="n">
        <x:v>0.01883239</x:v>
      </x:c>
    </x:row>
    <x:row r="231" spans="1:3">
      <x:c r="A231" s="23" t="s">
        <x:v>390</x:v>
      </x:c>
      <x:c r="B231" s="25" t="n">
        <x:v>1</x:v>
      </x:c>
      <x:c r="C231" s="42" t="n">
        <x:v>0.01883239</x:v>
      </x:c>
    </x:row>
    <x:row r="232" spans="1:3">
      <x:c r="A232" s="23" t="s">
        <x:v>391</x:v>
      </x:c>
      <x:c r="B232" s="25" t="n">
        <x:v>1</x:v>
      </x:c>
      <x:c r="C232" s="42" t="n">
        <x:v>0.01883239</x:v>
      </x:c>
    </x:row>
    <x:row r="233" spans="1:3">
      <x:c r="A233" s="23" t="s">
        <x:v>392</x:v>
      </x:c>
      <x:c r="B233" s="25" t="n">
        <x:v>1</x:v>
      </x:c>
      <x:c r="C233" s="42" t="n">
        <x:v>0.01883239</x:v>
      </x:c>
    </x:row>
    <x:row r="234" spans="1:3">
      <x:c r="A234" s="23" t="s">
        <x:v>393</x:v>
      </x:c>
      <x:c r="B234" s="25" t="n">
        <x:v>0</x:v>
      </x:c>
      <x:c r="C234" s="42" t="n">
        <x:v>0</x:v>
      </x:c>
    </x:row>
    <x:row r="235" spans="1:3">
      <x:c r="A235" s="23" t="s">
        <x:v>394</x:v>
      </x:c>
      <x:c r="B235" s="25" t="n">
        <x:v>1</x:v>
      </x:c>
      <x:c r="C235" s="42" t="n">
        <x:v>0.01883239</x:v>
      </x:c>
    </x:row>
    <x:row r="236" spans="1:3">
      <x:c r="A236" s="23" t="s">
        <x:v>395</x:v>
      </x:c>
      <x:c r="B236" s="25" t="n">
        <x:v>1</x:v>
      </x:c>
      <x:c r="C236" s="42" t="n">
        <x:v>0.01883239</x:v>
      </x:c>
    </x:row>
    <x:row r="237" spans="1:3">
      <x:c r="A237" s="23" t="s">
        <x:v>396</x:v>
      </x:c>
      <x:c r="B237" s="25" t="n">
        <x:v>0</x:v>
      </x:c>
      <x:c r="C237" s="42" t="n">
        <x:v>0</x:v>
      </x:c>
    </x:row>
    <x:row r="238" spans="1:3">
      <x:c r="A238" s="23" t="s">
        <x:v>397</x:v>
      </x:c>
      <x:c r="B238" s="25" t="n">
        <x:v>1</x:v>
      </x:c>
      <x:c r="C238" s="42" t="n">
        <x:v>0.01883239</x:v>
      </x:c>
    </x:row>
    <x:row r="239" spans="1:3">
      <x:c r="A239" s="23" t="s">
        <x:v>398</x:v>
      </x:c>
      <x:c r="B239" s="25" t="n">
        <x:v>1</x:v>
      </x:c>
      <x:c r="C239" s="42" t="n">
        <x:v>0.01883239</x:v>
      </x:c>
    </x:row>
    <x:row r="240" spans="1:3">
      <x:c r="A240" s="23" t="s">
        <x:v>399</x:v>
      </x:c>
      <x:c r="B240" s="25" t="n">
        <x:v>1</x:v>
      </x:c>
      <x:c r="C240" s="42" t="n">
        <x:v>0.01883239</x:v>
      </x:c>
    </x:row>
    <x:row r="241" spans="1:3">
      <x:c r="A241" s="23" t="s">
        <x:v>400</x:v>
      </x:c>
      <x:c r="B241" s="25" t="n">
        <x:v>0</x:v>
      </x:c>
      <x:c r="C241" s="42" t="n">
        <x:v>0</x:v>
      </x:c>
    </x:row>
    <x:row r="242" spans="1:3">
      <x:c r="A242" s="23" t="s">
        <x:v>401</x:v>
      </x:c>
      <x:c r="B242" s="25" t="n">
        <x:v>3</x:v>
      </x:c>
      <x:c r="C242" s="42" t="n">
        <x:v>0.05649718</x:v>
      </x:c>
    </x:row>
    <x:row r="243" spans="1:3">
      <x:c r="A243" s="23" t="s">
        <x:v>402</x:v>
      </x:c>
      <x:c r="B243" s="25" t="n">
        <x:v>3</x:v>
      </x:c>
      <x:c r="C243" s="42" t="n">
        <x:v>0.05649718</x:v>
      </x:c>
    </x:row>
    <x:row r="244" spans="1:3">
      <x:c r="A244" s="23" t="s">
        <x:v>403</x:v>
      </x:c>
      <x:c r="B244" s="25" t="n">
        <x:v>1</x:v>
      </x:c>
      <x:c r="C244" s="42" t="n">
        <x:v>0.01883239</x:v>
      </x:c>
    </x:row>
    <x:row r="245" spans="1:3">
      <x:c r="A245" s="23" t="s">
        <x:v>404</x:v>
      </x:c>
      <x:c r="B245" s="25" t="n">
        <x:v>3</x:v>
      </x:c>
      <x:c r="C245" s="42" t="n">
        <x:v>0.05649718</x:v>
      </x:c>
    </x:row>
    <x:row r="246" spans="1:3">
      <x:c r="A246" s="23" t="s">
        <x:v>405</x:v>
      </x:c>
      <x:c r="B246" s="25" t="n">
        <x:v>3</x:v>
      </x:c>
      <x:c r="C246" s="42" t="n">
        <x:v>0.05649718</x:v>
      </x:c>
    </x:row>
    <x:row r="247" spans="1:3">
      <x:c r="A247" s="23" t="s">
        <x:v>406</x:v>
      </x:c>
      <x:c r="B247" s="25" t="n">
        <x:v>3</x:v>
      </x:c>
      <x:c r="C247" s="42" t="n">
        <x:v>0.05649718</x:v>
      </x:c>
    </x:row>
    <x:row r="248" spans="1:3">
      <x:c r="A248" s="23" t="s">
        <x:v>407</x:v>
      </x:c>
      <x:c r="B248" s="25" t="n">
        <x:v>3</x:v>
      </x:c>
      <x:c r="C248" s="42" t="n">
        <x:v>0.05649718</x:v>
      </x:c>
    </x:row>
    <x:row r="249" spans="1:3">
      <x:c r="A249" s="23" t="s">
        <x:v>408</x:v>
      </x:c>
      <x:c r="B249" s="25" t="n">
        <x:v>1</x:v>
      </x:c>
      <x:c r="C249" s="42" t="n">
        <x:v>0.01883239</x:v>
      </x:c>
    </x:row>
    <x:row r="250" spans="1:3">
      <x:c r="A250" s="23" t="s">
        <x:v>409</x:v>
      </x:c>
      <x:c r="B250" s="25" t="n">
        <x:v>2</x:v>
      </x:c>
      <x:c r="C250" s="42" t="n">
        <x:v>0.03766478</x:v>
      </x:c>
    </x:row>
    <x:row r="251" spans="1:3">
      <x:c r="A251" s="23" t="s">
        <x:v>410</x:v>
      </x:c>
      <x:c r="B251" s="25" t="n">
        <x:v>2</x:v>
      </x:c>
      <x:c r="C251" s="42" t="n">
        <x:v>0.03766478</x:v>
      </x:c>
    </x:row>
    <x:row r="252" spans="1:3">
      <x:c r="A252" s="23" t="s">
        <x:v>411</x:v>
      </x:c>
      <x:c r="B252" s="25" t="n">
        <x:v>0</x:v>
      </x:c>
      <x:c r="C252" s="42" t="n">
        <x:v>0</x:v>
      </x:c>
    </x:row>
    <x:row r="253" spans="1:3">
      <x:c r="A253" s="23" t="s">
        <x:v>412</x:v>
      </x:c>
      <x:c r="B253" s="25" t="n">
        <x:v>2</x:v>
      </x:c>
      <x:c r="C253" s="42" t="n">
        <x:v>0.03766478</x:v>
      </x:c>
    </x:row>
    <x:row r="254" spans="1:3">
      <x:c r="A254" s="23" t="s">
        <x:v>413</x:v>
      </x:c>
      <x:c r="B254" s="25" t="n">
        <x:v>1</x:v>
      </x:c>
      <x:c r="C254" s="42" t="n">
        <x:v>0.01883239</x:v>
      </x:c>
    </x:row>
    <x:row r="255" spans="1:3">
      <x:c r="A255" s="23" t="s">
        <x:v>414</x:v>
      </x:c>
      <x:c r="B255" s="25" t="n">
        <x:v>3</x:v>
      </x:c>
      <x:c r="C255" s="42" t="n">
        <x:v>0.05649718</x:v>
      </x:c>
    </x:row>
    <x:row r="256" spans="1:3">
      <x:c r="A256" s="23" t="s">
        <x:v>415</x:v>
      </x:c>
      <x:c r="B256" s="25" t="n">
        <x:v>4</x:v>
      </x:c>
      <x:c r="C256" s="42" t="n">
        <x:v>0.07532956</x:v>
      </x:c>
    </x:row>
    <x:row r="257" spans="1:3">
      <x:c r="A257" s="23" t="s">
        <x:v>416</x:v>
      </x:c>
      <x:c r="B257" s="25" t="n">
        <x:v>4</x:v>
      </x:c>
      <x:c r="C257" s="42" t="n">
        <x:v>0.07532956</x:v>
      </x:c>
    </x:row>
    <x:row r="258" spans="1:3">
      <x:c r="A258" s="23" t="s">
        <x:v>417</x:v>
      </x:c>
      <x:c r="B258" s="25" t="n">
        <x:v>2</x:v>
      </x:c>
      <x:c r="C258" s="42" t="n">
        <x:v>0.03766478</x:v>
      </x:c>
    </x:row>
    <x:row r="259" spans="1:3">
      <x:c r="A259" s="23" t="s">
        <x:v>418</x:v>
      </x:c>
      <x:c r="B259" s="25" t="n">
        <x:v>3</x:v>
      </x:c>
      <x:c r="C259" s="42" t="n">
        <x:v>0.05649718</x:v>
      </x:c>
    </x:row>
    <x:row r="260" spans="1:3">
      <x:c r="A260" s="23" t="s">
        <x:v>419</x:v>
      </x:c>
      <x:c r="B260" s="25" t="n">
        <x:v>4</x:v>
      </x:c>
      <x:c r="C260" s="42" t="n">
        <x:v>0.07532956</x:v>
      </x:c>
    </x:row>
    <x:row r="261" spans="1:3">
      <x:c r="A261" s="23" t="s">
        <x:v>420</x:v>
      </x:c>
      <x:c r="B261" s="25" t="n">
        <x:v>0</x:v>
      </x:c>
      <x:c r="C261" s="42" t="n">
        <x:v>0</x:v>
      </x:c>
    </x:row>
    <x:row r="262" spans="1:3">
      <x:c r="A262" s="23" t="s">
        <x:v>421</x:v>
      </x:c>
      <x:c r="B262" s="25" t="n">
        <x:v>1</x:v>
      </x:c>
      <x:c r="C262" s="42" t="n">
        <x:v>0.01883239</x:v>
      </x:c>
    </x:row>
    <x:row r="263" spans="1:3">
      <x:c r="A263" s="23" t="s">
        <x:v>422</x:v>
      </x:c>
      <x:c r="B263" s="25" t="n">
        <x:v>2</x:v>
      </x:c>
      <x:c r="C263" s="42" t="n">
        <x:v>0.03766478</x:v>
      </x:c>
    </x:row>
    <x:row r="264" spans="1:3">
      <x:c r="A264" s="23" t="s">
        <x:v>423</x:v>
      </x:c>
      <x:c r="B264" s="25" t="n">
        <x:v>2</x:v>
      </x:c>
      <x:c r="C264" s="42" t="n">
        <x:v>0.03766478</x:v>
      </x:c>
    </x:row>
    <x:row r="265" spans="1:3">
      <x:c r="A265" s="23" t="s">
        <x:v>424</x:v>
      </x:c>
      <x:c r="B265" s="25" t="n">
        <x:v>1</x:v>
      </x:c>
      <x:c r="C265" s="42" t="n">
        <x:v>0.01883239</x:v>
      </x:c>
    </x:row>
    <x:row r="266" spans="1:3">
      <x:c r="A266" s="23" t="s">
        <x:v>425</x:v>
      </x:c>
      <x:c r="B266" s="25" t="n">
        <x:v>4</x:v>
      </x:c>
      <x:c r="C266" s="42" t="n">
        <x:v>0.07532956</x:v>
      </x:c>
    </x:row>
    <x:row r="267" spans="1:3">
      <x:c r="A267" s="23" t="s">
        <x:v>426</x:v>
      </x:c>
      <x:c r="B267" s="25" t="n">
        <x:v>0</x:v>
      </x:c>
      <x:c r="C267" s="42" t="n">
        <x:v>0</x:v>
      </x:c>
    </x:row>
    <x:row r="268" spans="1:3">
      <x:c r="A268" s="23" t="s">
        <x:v>427</x:v>
      </x:c>
      <x:c r="B268" s="25" t="n">
        <x:v>2</x:v>
      </x:c>
      <x:c r="C268" s="42" t="n">
        <x:v>0.03766478</x:v>
      </x:c>
    </x:row>
    <x:row r="269" spans="1:3">
      <x:c r="A269" s="23" t="s">
        <x:v>428</x:v>
      </x:c>
      <x:c r="B269" s="25" t="n">
        <x:v>2</x:v>
      </x:c>
      <x:c r="C269" s="42" t="n">
        <x:v>0.03766478</x:v>
      </x:c>
    </x:row>
    <x:row r="270" spans="1:3">
      <x:c r="A270" s="23" t="s">
        <x:v>429</x:v>
      </x:c>
      <x:c r="B270" s="25" t="n">
        <x:v>1</x:v>
      </x:c>
      <x:c r="C270" s="42" t="n">
        <x:v>0.01883239</x:v>
      </x:c>
    </x:row>
    <x:row r="271" spans="1:3">
      <x:c r="A271" s="23" t="s">
        <x:v>430</x:v>
      </x:c>
      <x:c r="B271" s="25" t="n">
        <x:v>6</x:v>
      </x:c>
      <x:c r="C271" s="42" t="n">
        <x:v>0.1129944</x:v>
      </x:c>
    </x:row>
    <x:row r="272" spans="1:3">
      <x:c r="A272" s="23" t="s">
        <x:v>431</x:v>
      </x:c>
      <x:c r="B272" s="25" t="n">
        <x:v>3</x:v>
      </x:c>
      <x:c r="C272" s="42" t="n">
        <x:v>0.05649718</x:v>
      </x:c>
    </x:row>
    <x:row r="273" spans="1:3">
      <x:c r="A273" s="23" t="s">
        <x:v>432</x:v>
      </x:c>
      <x:c r="B273" s="25" t="n">
        <x:v>4</x:v>
      </x:c>
      <x:c r="C273" s="42" t="n">
        <x:v>0.07532956</x:v>
      </x:c>
    </x:row>
    <x:row r="274" spans="1:3">
      <x:c r="A274" s="23" t="s">
        <x:v>104</x:v>
      </x:c>
      <x:c r="B274" s="25" t="n">
        <x:v>4</x:v>
      </x:c>
      <x:c r="C274" s="42" t="n">
        <x:v>0.07532956</x:v>
      </x:c>
    </x:row>
    <x:row r="275" spans="1:3">
      <x:c r="A275" s="23" t="s">
        <x:v>433</x:v>
      </x:c>
      <x:c r="B275" s="25" t="n">
        <x:v>4</x:v>
      </x:c>
      <x:c r="C275" s="42" t="n">
        <x:v>0.07532956</x:v>
      </x:c>
    </x:row>
    <x:row r="276" spans="1:3">
      <x:c r="A276" s="23" t="s">
        <x:v>434</x:v>
      </x:c>
      <x:c r="B276" s="25" t="n">
        <x:v>6</x:v>
      </x:c>
      <x:c r="C276" s="42" t="n">
        <x:v>0.1129944</x:v>
      </x:c>
    </x:row>
    <x:row r="277" spans="1:3">
      <x:c r="A277" s="23" t="s">
        <x:v>435</x:v>
      </x:c>
      <x:c r="B277" s="25" t="n">
        <x:v>5</x:v>
      </x:c>
      <x:c r="C277" s="42" t="n">
        <x:v>0.09416196</x:v>
      </x:c>
    </x:row>
    <x:row r="278" spans="1:3">
      <x:c r="A278" s="23" t="s">
        <x:v>436</x:v>
      </x:c>
      <x:c r="B278" s="25" t="n">
        <x:v>5</x:v>
      </x:c>
      <x:c r="C278" s="42" t="n">
        <x:v>0.09416196</x:v>
      </x:c>
    </x:row>
    <x:row r="279" spans="1:3">
      <x:c r="A279" s="23" t="s">
        <x:v>437</x:v>
      </x:c>
      <x:c r="B279" s="25" t="n">
        <x:v>5</x:v>
      </x:c>
      <x:c r="C279" s="42" t="n">
        <x:v>0.09416196</x:v>
      </x:c>
    </x:row>
    <x:row r="280" spans="1:3">
      <x:c r="A280" s="23" t="s">
        <x:v>438</x:v>
      </x:c>
      <x:c r="B280" s="25" t="n">
        <x:v>4</x:v>
      </x:c>
      <x:c r="C280" s="42" t="n">
        <x:v>0.07532956</x:v>
      </x:c>
    </x:row>
    <x:row r="281" spans="1:3">
      <x:c r="A281" s="23" t="s">
        <x:v>439</x:v>
      </x:c>
      <x:c r="B281" s="25" t="n">
        <x:v>6</x:v>
      </x:c>
      <x:c r="C281" s="42" t="n">
        <x:v>0.1129944</x:v>
      </x:c>
    </x:row>
    <x:row r="282" spans="1:3">
      <x:c r="A282" s="23" t="s">
        <x:v>440</x:v>
      </x:c>
      <x:c r="B282" s="25" t="n">
        <x:v>2</x:v>
      </x:c>
      <x:c r="C282" s="42" t="n">
        <x:v>0.03766478</x:v>
      </x:c>
    </x:row>
    <x:row r="283" spans="1:3">
      <x:c r="A283" s="23" t="s">
        <x:v>441</x:v>
      </x:c>
      <x:c r="B283" s="25" t="n">
        <x:v>7</x:v>
      </x:c>
      <x:c r="C283" s="42" t="n">
        <x:v>0.1318267</x:v>
      </x:c>
    </x:row>
    <x:row r="284" spans="1:3">
      <x:c r="A284" s="23" t="s">
        <x:v>442</x:v>
      </x:c>
      <x:c r="B284" s="25" t="n">
        <x:v>2</x:v>
      </x:c>
      <x:c r="C284" s="42" t="n">
        <x:v>0.03766478</x:v>
      </x:c>
    </x:row>
    <x:row r="285" spans="1:3">
      <x:c r="A285" s="23" t="s">
        <x:v>443</x:v>
      </x:c>
      <x:c r="B285" s="25" t="n">
        <x:v>5</x:v>
      </x:c>
      <x:c r="C285" s="42" t="n">
        <x:v>0.09416196</x:v>
      </x:c>
    </x:row>
    <x:row r="286" spans="1:3">
      <x:c r="A286" s="23" t="s">
        <x:v>444</x:v>
      </x:c>
      <x:c r="B286" s="25" t="n">
        <x:v>6</x:v>
      </x:c>
      <x:c r="C286" s="42" t="n">
        <x:v>0.1129944</x:v>
      </x:c>
    </x:row>
    <x:row r="287" spans="1:3">
      <x:c r="A287" s="23" t="s">
        <x:v>445</x:v>
      </x:c>
      <x:c r="B287" s="25" t="n">
        <x:v>2</x:v>
      </x:c>
      <x:c r="C287" s="42" t="n">
        <x:v>0.03766478</x:v>
      </x:c>
    </x:row>
    <x:row r="288" spans="1:3">
      <x:c r="A288" s="23" t="s">
        <x:v>446</x:v>
      </x:c>
      <x:c r="B288" s="25" t="n">
        <x:v>5</x:v>
      </x:c>
      <x:c r="C288" s="42" t="n">
        <x:v>0.09416196</x:v>
      </x:c>
    </x:row>
    <x:row r="289" spans="1:3">
      <x:c r="A289" s="23" t="s">
        <x:v>447</x:v>
      </x:c>
      <x:c r="B289" s="25" t="n">
        <x:v>2</x:v>
      </x:c>
      <x:c r="C289" s="42" t="n">
        <x:v>0.03766478</x:v>
      </x:c>
    </x:row>
    <x:row r="290" spans="1:3">
      <x:c r="A290" s="23" t="s">
        <x:v>448</x:v>
      </x:c>
      <x:c r="B290" s="25" t="n">
        <x:v>0</x:v>
      </x:c>
      <x:c r="C290" s="42" t="n">
        <x:v>0</x:v>
      </x:c>
    </x:row>
    <x:row r="291" spans="1:3">
      <x:c r="A291" s="23" t="s">
        <x:v>449</x:v>
      </x:c>
      <x:c r="B291" s="25" t="n">
        <x:v>6</x:v>
      </x:c>
      <x:c r="C291" s="42" t="n">
        <x:v>0.1129944</x:v>
      </x:c>
    </x:row>
    <x:row r="292" spans="1:3">
      <x:c r="A292" s="23" t="s">
        <x:v>450</x:v>
      </x:c>
      <x:c r="B292" s="25" t="n">
        <x:v>4</x:v>
      </x:c>
      <x:c r="C292" s="42" t="n">
        <x:v>0.07532956</x:v>
      </x:c>
    </x:row>
    <x:row r="293" spans="1:3">
      <x:c r="A293" s="23" t="s">
        <x:v>451</x:v>
      </x:c>
      <x:c r="B293" s="25" t="n">
        <x:v>4</x:v>
      </x:c>
      <x:c r="C293" s="42" t="n">
        <x:v>0.07532956</x:v>
      </x:c>
    </x:row>
    <x:row r="294" spans="1:3">
      <x:c r="A294" s="23" t="s">
        <x:v>452</x:v>
      </x:c>
      <x:c r="B294" s="25" t="n">
        <x:v>2</x:v>
      </x:c>
      <x:c r="C294" s="42" t="n">
        <x:v>0.03766478</x:v>
      </x:c>
    </x:row>
    <x:row r="295" spans="1:3">
      <x:c r="A295" s="23" t="s">
        <x:v>453</x:v>
      </x:c>
      <x:c r="B295" s="25" t="n">
        <x:v>2</x:v>
      </x:c>
      <x:c r="C295" s="42" t="n">
        <x:v>0.03766478</x:v>
      </x:c>
    </x:row>
    <x:row r="296" spans="1:3">
      <x:c r="A296" s="23" t="s">
        <x:v>454</x:v>
      </x:c>
      <x:c r="B296" s="25" t="n">
        <x:v>2</x:v>
      </x:c>
      <x:c r="C296" s="42" t="n">
        <x:v>0.03766478</x:v>
      </x:c>
    </x:row>
    <x:row r="297" spans="1:3">
      <x:c r="A297" s="23" t="s">
        <x:v>455</x:v>
      </x:c>
      <x:c r="B297" s="25" t="n">
        <x:v>1</x:v>
      </x:c>
      <x:c r="C297" s="42" t="n">
        <x:v>0.01883239</x:v>
      </x:c>
    </x:row>
    <x:row r="298" spans="1:3">
      <x:c r="A298" s="23" t="s">
        <x:v>456</x:v>
      </x:c>
      <x:c r="B298" s="25" t="n">
        <x:v>3</x:v>
      </x:c>
      <x:c r="C298" s="42" t="n">
        <x:v>0.05649718</x:v>
      </x:c>
    </x:row>
    <x:row r="299" spans="1:3">
      <x:c r="A299" s="23" t="s">
        <x:v>457</x:v>
      </x:c>
      <x:c r="B299" s="25" t="n">
        <x:v>2</x:v>
      </x:c>
      <x:c r="C299" s="42" t="n">
        <x:v>0.03766478</x:v>
      </x:c>
    </x:row>
    <x:row r="300" spans="1:3">
      <x:c r="A300" s="23" t="s">
        <x:v>458</x:v>
      </x:c>
      <x:c r="B300" s="25" t="n">
        <x:v>2</x:v>
      </x:c>
      <x:c r="C300" s="42" t="n">
        <x:v>0.03766478</x:v>
      </x:c>
    </x:row>
    <x:row r="301" spans="1:3">
      <x:c r="A301" s="23" t="s">
        <x:v>459</x:v>
      </x:c>
      <x:c r="B301" s="25" t="n">
        <x:v>1</x:v>
      </x:c>
      <x:c r="C301" s="42" t="n">
        <x:v>0.01883239</x:v>
      </x:c>
    </x:row>
    <x:row r="302" spans="1:3">
      <x:c r="A302" s="23" t="s">
        <x:v>460</x:v>
      </x:c>
      <x:c r="B302" s="25" t="n">
        <x:v>2</x:v>
      </x:c>
      <x:c r="C302" s="42" t="n">
        <x:v>0.03766478</x:v>
      </x:c>
    </x:row>
    <x:row r="303" spans="1:3">
      <x:c r="A303" s="23" t="s">
        <x:v>461</x:v>
      </x:c>
      <x:c r="B303" s="25" t="n">
        <x:v>3</x:v>
      </x:c>
      <x:c r="C303" s="42" t="n">
        <x:v>0.05649718</x:v>
      </x:c>
    </x:row>
    <x:row r="304" spans="1:3">
      <x:c r="A304" s="23" t="s">
        <x:v>462</x:v>
      </x:c>
      <x:c r="B304" s="25" t="n">
        <x:v>5</x:v>
      </x:c>
      <x:c r="C304" s="42" t="n">
        <x:v>0.09416196</x:v>
      </x:c>
    </x:row>
    <x:row r="305" spans="1:3">
      <x:c r="A305" s="23" t="s">
        <x:v>463</x:v>
      </x:c>
      <x:c r="B305" s="25" t="n">
        <x:v>3</x:v>
      </x:c>
      <x:c r="C305" s="42" t="n">
        <x:v>0.05649718</x:v>
      </x:c>
    </x:row>
    <x:row r="306" spans="1:3">
      <x:c r="A306" s="23" t="s">
        <x:v>464</x:v>
      </x:c>
      <x:c r="B306" s="25" t="n">
        <x:v>1</x:v>
      </x:c>
      <x:c r="C306" s="42" t="n">
        <x:v>0.01883239</x:v>
      </x:c>
    </x:row>
    <x:row r="307" spans="1:3">
      <x:c r="A307" s="23" t="s">
        <x:v>465</x:v>
      </x:c>
      <x:c r="B307" s="25" t="n">
        <x:v>1</x:v>
      </x:c>
      <x:c r="C307" s="42" t="n">
        <x:v>0.01883239</x:v>
      </x:c>
    </x:row>
    <x:row r="308" spans="1:3">
      <x:c r="A308" s="23" t="s">
        <x:v>466</x:v>
      </x:c>
      <x:c r="B308" s="25" t="n">
        <x:v>2</x:v>
      </x:c>
      <x:c r="C308" s="42" t="n">
        <x:v>0.03766478</x:v>
      </x:c>
    </x:row>
    <x:row r="309" spans="1:3">
      <x:c r="A309" s="23" t="s">
        <x:v>467</x:v>
      </x:c>
      <x:c r="B309" s="25" t="n">
        <x:v>0</x:v>
      </x:c>
      <x:c r="C309" s="42" t="n">
        <x:v>0</x:v>
      </x:c>
    </x:row>
    <x:row r="310" spans="1:3">
      <x:c r="A310" s="23" t="s">
        <x:v>468</x:v>
      </x:c>
      <x:c r="B310" s="25" t="n">
        <x:v>0</x:v>
      </x:c>
      <x:c r="C310" s="42" t="n">
        <x:v>0</x:v>
      </x:c>
    </x:row>
    <x:row r="311" spans="1:3">
      <x:c r="A311" s="23" t="s">
        <x:v>469</x:v>
      </x:c>
      <x:c r="B311" s="25" t="n">
        <x:v>2</x:v>
      </x:c>
      <x:c r="C311" s="42" t="n">
        <x:v>0.03766478</x:v>
      </x:c>
    </x:row>
    <x:row r="312" spans="1:3">
      <x:c r="A312" s="23" t="s">
        <x:v>470</x:v>
      </x:c>
      <x:c r="B312" s="25" t="n">
        <x:v>0</x:v>
      </x:c>
      <x:c r="C312" s="42" t="n">
        <x:v>0</x:v>
      </x:c>
    </x:row>
    <x:row r="313" spans="1:3">
      <x:c r="A313" s="23" t="s">
        <x:v>471</x:v>
      </x:c>
      <x:c r="B313" s="25" t="n">
        <x:v>1</x:v>
      </x:c>
      <x:c r="C313" s="42" t="n">
        <x:v>0.01883239</x:v>
      </x:c>
    </x:row>
    <x:row r="314" spans="1:3">
      <x:c r="A314" s="23" t="s">
        <x:v>472</x:v>
      </x:c>
      <x:c r="B314" s="25" t="n">
        <x:v>0</x:v>
      </x:c>
      <x:c r="C314" s="42" t="n">
        <x:v>0</x:v>
      </x:c>
    </x:row>
    <x:row r="315" spans="1:3">
      <x:c r="A315" s="23" t="s">
        <x:v>473</x:v>
      </x:c>
      <x:c r="B315" s="25" t="n">
        <x:v>3</x:v>
      </x:c>
      <x:c r="C315" s="42" t="n">
        <x:v>0.05649718</x:v>
      </x:c>
    </x:row>
    <x:row r="316" spans="1:3">
      <x:c r="A316" s="23" t="s">
        <x:v>474</x:v>
      </x:c>
      <x:c r="B316" s="25" t="n">
        <x:v>1</x:v>
      </x:c>
      <x:c r="C316" s="42" t="n">
        <x:v>0.01883239</x:v>
      </x:c>
    </x:row>
    <x:row r="317" spans="1:3">
      <x:c r="A317" s="23" t="s">
        <x:v>475</x:v>
      </x:c>
      <x:c r="B317" s="25" t="n">
        <x:v>1</x:v>
      </x:c>
      <x:c r="C317" s="42" t="n">
        <x:v>0.01883239</x:v>
      </x:c>
    </x:row>
    <x:row r="318" spans="1:3">
      <x:c r="A318" s="23" t="s">
        <x:v>148</x:v>
      </x:c>
      <x:c r="B318" s="25" t="n">
        <x:v>0</x:v>
      </x:c>
      <x:c r="C318" s="42" t="n">
        <x:v>0</x:v>
      </x:c>
    </x:row>
    <x:row r="319" spans="1:3">
      <x:c r="A319" s="44" t="s">
        <x:v>476</x:v>
      </x:c>
      <x:c r="B319" s="43" t="n">
        <x:v>5310</x:v>
      </x:c>
    </x:row>
  </x:sheetData>
  <x:conditionalFormatting sqref="B319:B319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477</x:v>
      </x:c>
      <x:c r="G1" s="32" t="s">
        <x:v>478</x:v>
      </x:c>
      <x:c r="H1" s="32" t="s">
        <x:v>479</x:v>
      </x:c>
      <x:c r="I1" s="32" t="s">
        <x:v>480</x:v>
      </x:c>
      <x:c r="J1" s="32" t="s">
        <x:v>481</x:v>
      </x:c>
      <x:c r="K1" s="32" t="s">
        <x:v>482</x:v>
      </x:c>
      <x:c r="L1" s="32" t="s">
        <x:v>483</x:v>
      </x:c>
      <x:c r="M1" s="32" t="s">
        <x:v>484</x:v>
      </x:c>
      <x:c r="N1" s="32" t="s">
        <x:v>485</x:v>
      </x:c>
      <x:c r="O1" s="32" t="s">
        <x:v>486</x:v>
      </x:c>
      <x:c r="P1" s="32" t="s">
        <x:v>487</x:v>
      </x:c>
      <x:c r="Q1" s="32" t="s">
        <x:v>488</x:v>
      </x:c>
      <x:c r="R1" s="32" t="s">
        <x:v>489</x:v>
      </x:c>
      <x:c r="S1" s="32" t="s">
        <x:v>490</x:v>
      </x:c>
      <x:c r="T1" s="32" t="s">
        <x:v>491</x:v>
      </x:c>
      <x:c r="U1" s="32" t="s">
        <x:v>492</x:v>
      </x:c>
      <x:c r="V1" s="32" t="s">
        <x:v>493</x:v>
      </x:c>
      <x:c r="W1" s="32" t="s">
        <x:v>494</x:v>
      </x:c>
      <x:c r="X1" s="32" t="s">
        <x:v>495</x:v>
      </x:c>
      <x:c r="Y1" s="32" t="s">
        <x:v>496</x:v>
      </x:c>
      <x:c r="Z1" s="32" t="s">
        <x:v>497</x:v>
      </x:c>
      <x:c r="AA1" s="32" t="s">
        <x:v>498</x:v>
      </x:c>
      <x:c r="AB1" s="32" t="s">
        <x:v>499</x:v>
      </x:c>
      <x:c r="AC1" s="32" t="s">
        <x:v>500</x:v>
      </x:c>
      <x:c r="AD1" s="32" t="s">
        <x:v>501</x:v>
      </x:c>
      <x:c r="AE1" s="32" t="s">
        <x:v>502</x:v>
      </x:c>
      <x:c r="AF1" s="32" t="s">
        <x:v>503</x:v>
      </x:c>
      <x:c r="AG1" s="32" t="s">
        <x:v>504</x:v>
      </x:c>
      <x:c r="AH1" s="32" t="s">
        <x:v>505</x:v>
      </x:c>
      <x:c r="AI1" s="32" t="s">
        <x:v>506</x:v>
      </x:c>
      <x:c r="AJ1" s="32" t="s">
        <x:v>507</x:v>
      </x:c>
      <x:c r="AK1" s="32" t="s">
        <x:v>508</x:v>
      </x:c>
      <x:c r="AL1" s="32" t="s">
        <x:v>509</x:v>
      </x:c>
      <x:c r="AM1" s="32" t="s">
        <x:v>510</x:v>
      </x:c>
      <x:c r="AN1" s="32" t="s">
        <x:v>511</x:v>
      </x:c>
      <x:c r="AO1" s="32" t="s">
        <x:v>512</x:v>
      </x:c>
      <x:c r="AP1" s="32" t="s">
        <x:v>513</x:v>
      </x:c>
      <x:c r="AQ1" s="32" t="s">
        <x:v>514</x:v>
      </x:c>
      <x:c r="AR1" s="32" t="s">
        <x:v>515</x:v>
      </x:c>
      <x:c r="AS1" s="32" t="s">
        <x:v>516</x:v>
      </x:c>
      <x:c r="AT1" s="32" t="s">
        <x:v>517</x:v>
      </x:c>
      <x:c r="AU1" s="32" t="s">
        <x:v>518</x:v>
      </x:c>
      <x:c r="AV1" s="32" t="s">
        <x:v>519</x:v>
      </x:c>
      <x:c r="AW1" s="32" t="s">
        <x:v>520</x:v>
      </x:c>
      <x:c r="AX1" s="32" t="s">
        <x:v>521</x:v>
      </x:c>
      <x:c r="AY1" s="32" t="s">
        <x:v>522</x:v>
      </x:c>
      <x:c r="AZ1" s="32" t="s">
        <x:v>523</x:v>
      </x:c>
      <x:c r="BA1" s="32" t="s">
        <x:v>524</x:v>
      </x:c>
      <x:c r="BB1" s="32" t="s">
        <x:v>525</x:v>
      </x:c>
      <x:c r="BC1" s="32" t="s">
        <x:v>526</x:v>
      </x:c>
      <x:c r="BD1" s="32" t="s">
        <x:v>527</x:v>
      </x:c>
      <x:c r="BE1" s="32" t="s">
        <x:v>528</x:v>
      </x:c>
      <x:c r="BF1" s="32" t="s">
        <x:v>529</x:v>
      </x:c>
      <x:c r="BG1" s="32" t="s">
        <x:v>530</x:v>
      </x:c>
      <x:c r="BH1" s="32" t="s">
        <x:v>531</x:v>
      </x:c>
      <x:c r="BI1" s="32" t="s">
        <x:v>532</x:v>
      </x:c>
      <x:c r="BJ1" s="32" t="s">
        <x:v>533</x:v>
      </x:c>
      <x:c r="BK1" s="32" t="s">
        <x:v>534</x:v>
      </x:c>
      <x:c r="BL1" s="32" t="s">
        <x:v>535</x:v>
      </x:c>
      <x:c r="BM1" s="32" t="s">
        <x:v>536</x:v>
      </x:c>
      <x:c r="BN1" s="32" t="s">
        <x:v>537</x:v>
      </x:c>
      <x:c r="BO1" s="32" t="s">
        <x:v>538</x:v>
      </x:c>
      <x:c r="BP1" s="32" t="s">
        <x:v>539</x:v>
      </x:c>
      <x:c r="BQ1" s="32" t="s">
        <x:v>540</x:v>
      </x:c>
      <x:c r="BR1" s="32" t="s">
        <x:v>541</x:v>
      </x:c>
      <x:c r="BS1" s="32" t="s">
        <x:v>542</x:v>
      </x:c>
      <x:c r="BT1" s="32" t="s">
        <x:v>543</x:v>
      </x:c>
      <x:c r="BU1" s="32" t="s">
        <x:v>544</x:v>
      </x:c>
      <x:c r="BV1" s="32" t="s">
        <x:v>545</x:v>
      </x:c>
      <x:c r="BW1" s="32" t="s">
        <x:v>546</x:v>
      </x:c>
      <x:c r="BX1" s="32" t="s">
        <x:v>547</x:v>
      </x:c>
      <x:c r="BY1" s="32" t="s">
        <x:v>548</x:v>
      </x:c>
      <x:c r="BZ1" s="32" t="s">
        <x:v>549</x:v>
      </x:c>
      <x:c r="CA1" s="32" t="s">
        <x:v>550</x:v>
      </x:c>
      <x:c r="CB1" s="32" t="s">
        <x:v>551</x:v>
      </x:c>
      <x:c r="CC1" s="32" t="s">
        <x:v>552</x:v>
      </x:c>
      <x:c r="CD1" s="32" t="s">
        <x:v>553</x:v>
      </x:c>
      <x:c r="CE1" s="32" t="s">
        <x:v>554</x:v>
      </x:c>
    </x:row>
    <x:row r="2">
      <x:c t="n" s="11">
        <x:v>1</x:v>
      </x:c>
      <x:c t="str" s="11">
        <x:v>Run</x:v>
      </x:c>
      <x:c t="n" s="8">
        <x:v>43942.9904861111</x:v>
      </x:c>
      <x:c t="n" s="7">
        <x:v>43942.9904861111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43942.9904861111</x:v>
      </x:c>
      <x:c t="n" s="7">
        <x:v>43942.9904861111</x:v>
      </x:c>
      <x:c t="n" s="0">
        <x:v>42.77132</x:v>
      </x:c>
      <x:c t="n" s="0">
        <x:v>54.20069</x:v>
      </x:c>
      <x:c t="n" s="0">
        <x:v>68.02071</x:v>
      </x:c>
      <x:c t="n" s="0">
        <x:v>72.15828</x:v>
      </x:c>
      <x:c t="n" s="0">
        <x:v>-11.37061</x:v>
      </x:c>
      <x:c t="n" s="0">
        <x:v>-11.186</x:v>
      </x:c>
      <x:c t="n" s="0">
        <x:v>-5.805776</x:v>
      </x:c>
      <x:c t="n" s="0">
        <x:v>4.832697</x:v>
      </x:c>
      <x:c t="n" s="0">
        <x:v>9.014483</x:v>
      </x:c>
      <x:c t="n" s="0">
        <x:v>6.251685</x:v>
      </x:c>
      <x:c t="n" s="0">
        <x:v>0.792367</x:v>
      </x:c>
      <x:c t="n" s="0">
        <x:v>5.734871</x:v>
      </x:c>
      <x:c t="n" s="0">
        <x:v>10.42145</x:v>
      </x:c>
      <x:c t="n" s="0">
        <x:v>11.7942</x:v>
      </x:c>
      <x:c t="n" s="0">
        <x:v>17.48001</x:v>
      </x:c>
      <x:c t="n" s="0">
        <x:v>22.85291</x:v>
      </x:c>
      <x:c t="n" s="0">
        <x:v>15.74837</x:v>
      </x:c>
      <x:c t="n" s="0">
        <x:v>20.5174</x:v>
      </x:c>
      <x:c t="n" s="0">
        <x:v>24.82029</x:v>
      </x:c>
      <x:c t="n" s="0">
        <x:v>21.5318</x:v>
      </x:c>
      <x:c t="n" s="0">
        <x:v>28.2584</x:v>
      </x:c>
      <x:c t="n" s="0">
        <x:v>26.45642</x:v>
      </x:c>
      <x:c t="n" s="0">
        <x:v>32.33624</x:v>
      </x:c>
      <x:c t="n" s="0">
        <x:v>25.40655</x:v>
      </x:c>
      <x:c t="n" s="0">
        <x:v>24.43949</x:v>
      </x:c>
      <x:c t="n" s="0">
        <x:v>25.38236</x:v>
      </x:c>
      <x:c t="n" s="0">
        <x:v>32.11008</x:v>
      </x:c>
      <x:c t="n" s="0">
        <x:v>25.5505</x:v>
      </x:c>
      <x:c t="n" s="0">
        <x:v>23.53156</x:v>
      </x:c>
      <x:c t="n" s="0">
        <x:v>37.38814</x:v>
      </x:c>
      <x:c t="n" s="0">
        <x:v>44.77609</x:v>
      </x:c>
      <x:c t="n" s="0">
        <x:v>29.37469</x:v>
      </x:c>
      <x:c t="n" s="0">
        <x:v>27.67503</x:v>
      </x:c>
      <x:c t="n" s="0">
        <x:v>27.48022</x:v>
      </x:c>
      <x:c t="n" s="0">
        <x:v>22.76118</x:v>
      </x:c>
      <x:c t="n" s="0">
        <x:v>24.9128</x:v>
      </x:c>
      <x:c t="n" s="0">
        <x:v>19.89773</x:v>
      </x:c>
      <x:c t="n" s="0">
        <x:v>3.276601</x:v>
      </x:c>
      <x:c t="n" s="0">
        <x:v>6.389696</x:v>
      </x:c>
      <x:c t="n" s="0">
        <x:v>1.878307</x:v>
      </x:c>
      <x:c t="n" s="0">
        <x:v>-12.64031</x:v>
      </x:c>
      <x:c t="n" s="0">
        <x:v>-9.443913</x:v>
      </x:c>
      <x:c t="n" s="0">
        <x:v>-5.805776</x:v>
      </x:c>
      <x:c t="n" s="0">
        <x:v>4.832697</x:v>
      </x:c>
      <x:c t="n" s="0">
        <x:v>6.050116</x:v>
      </x:c>
      <x:c t="n" s="0">
        <x:v>6.251685</x:v>
      </x:c>
      <x:c t="n" s="0">
        <x:v>-15.82402</x:v>
      </x:c>
      <x:c t="n" s="0">
        <x:v>1.065112</x:v>
      </x:c>
      <x:c t="n" s="0">
        <x:v>11.88979</x:v>
      </x:c>
      <x:c t="n" s="0">
        <x:v>12.75818</x:v>
      </x:c>
      <x:c t="n" s="0">
        <x:v>17.51455</x:v>
      </x:c>
      <x:c t="n" s="0">
        <x:v>24.14328</x:v>
      </x:c>
      <x:c t="n" s="0">
        <x:v>23.32119</x:v>
      </x:c>
      <x:c t="n" s="0">
        <x:v>24.2504</x:v>
      </x:c>
      <x:c t="n" s="0">
        <x:v>24.64814</x:v>
      </x:c>
      <x:c t="n" s="0">
        <x:v>25.14382</x:v>
      </x:c>
      <x:c t="n" s="0">
        <x:v>17.17836</x:v>
      </x:c>
      <x:c t="n" s="0">
        <x:v>25.03802</x:v>
      </x:c>
      <x:c t="n" s="0">
        <x:v>28.18216</x:v>
      </x:c>
      <x:c t="n" s="0">
        <x:v>27.50805</x:v>
      </x:c>
      <x:c t="n" s="0">
        <x:v>23.47217</x:v>
      </x:c>
      <x:c t="n" s="0">
        <x:v>25.94962</x:v>
      </x:c>
      <x:c t="n" s="0">
        <x:v>28.23471</x:v>
      </x:c>
      <x:c t="n" s="0">
        <x:v>24.95535</x:v>
      </x:c>
      <x:c t="n" s="0">
        <x:v>21.66101</x:v>
      </x:c>
      <x:c t="n" s="0">
        <x:v>41.17572</x:v>
      </x:c>
      <x:c t="n" s="0">
        <x:v>40.61591</x:v>
      </x:c>
      <x:c t="n" s="0">
        <x:v>26.40564</x:v>
      </x:c>
      <x:c t="n" s="0">
        <x:v>33.21111</x:v>
      </x:c>
      <x:c t="n" s="0">
        <x:v>30.80107</x:v>
      </x:c>
      <x:c t="n" s="0">
        <x:v>24.40518</x:v>
      </x:c>
      <x:c t="n" s="0">
        <x:v>26.30571</x:v>
      </x:c>
      <x:c t="n" s="0">
        <x:v>11.23497</x:v>
      </x:c>
      <x:c t="n" s="0">
        <x:v>2.973913</x:v>
      </x:c>
      <x:c t="n" s="0">
        <x:v>6.294354</x:v>
      </x:c>
      <x:c t="n" s="0">
        <x:v>2.416108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43942.9904861111</x:v>
      </x:c>
      <x:c t="n" s="7">
        <x:v>43942.9904861111</x:v>
      </x:c>
      <x:c t="n" s="0">
        <x:v>40.56697</x:v>
      </x:c>
      <x:c t="n" s="0">
        <x:v>54.20069</x:v>
      </x:c>
      <x:c t="n" s="0">
        <x:v>65.54282</x:v>
      </x:c>
      <x:c t="n" s="0">
        <x:v>69.1965</x:v>
      </x:c>
      <x:c t="n" s="0">
        <x:v>-11.59845</x:v>
      </x:c>
      <x:c t="n" s="0">
        <x:v>-10.7741</x:v>
      </x:c>
      <x:c t="n" s="0">
        <x:v>-5.805776</x:v>
      </x:c>
      <x:c t="n" s="0">
        <x:v>4.832697</x:v>
      </x:c>
      <x:c t="n" s="0">
        <x:v>8.55822</x:v>
      </x:c>
      <x:c t="n" s="0">
        <x:v>6.17641</x:v>
      </x:c>
      <x:c t="n" s="0">
        <x:v>0.123215</x:v>
      </x:c>
      <x:c t="n" s="0">
        <x:v>5.298113</x:v>
      </x:c>
      <x:c t="n" s="0">
        <x:v>10.7601</x:v>
      </x:c>
      <x:c t="n" s="0">
        <x:v>12.00652</x:v>
      </x:c>
      <x:c t="n" s="0">
        <x:v>17.48507</x:v>
      </x:c>
      <x:c t="n" s="0">
        <x:v>23.14573</x:v>
      </x:c>
      <x:c t="n" s="0">
        <x:v>18.02412</x:v>
      </x:c>
      <x:c t="n" s="0">
        <x:v>21.17665</x:v>
      </x:c>
      <x:c t="n" s="0">
        <x:v>24.24504</x:v>
      </x:c>
      <x:c t="n" s="0">
        <x:v>21.89095</x:v>
      </x:c>
      <x:c t="n" s="0">
        <x:v>27.6975</x:v>
      </x:c>
      <x:c t="n" s="0">
        <x:v>26.87518</x:v>
      </x:c>
      <x:c t="n" s="0">
        <x:v>31.81187</x:v>
      </x:c>
      <x:c t="n" s="0">
        <x:v>25.13334</x:v>
      </x:c>
      <x:c t="n" s="0">
        <x:v>24.66932</x:v>
      </x:c>
      <x:c t="n" s="0">
        <x:v>25.6563</x:v>
      </x:c>
      <x:c t="n" s="0">
        <x:v>31.62764</x:v>
      </x:c>
      <x:c t="n" s="0">
        <x:v>28.1784</x:v>
      </x:c>
      <x:c t="n" s="0">
        <x:v>25.14438</x:v>
      </x:c>
      <x:c t="n" s="0">
        <x:v>37.01977</x:v>
      </x:c>
      <x:c t="n" s="0">
        <x:v>44.14775</x:v>
      </x:c>
      <x:c t="n" s="0">
        <x:v>28.99028</x:v>
      </x:c>
      <x:c t="n" s="0">
        <x:v>27.23165</x:v>
      </x:c>
      <x:c t="n" s="0">
        <x:v>26.89166</x:v>
      </x:c>
      <x:c t="n" s="0">
        <x:v>22.252</x:v>
      </x:c>
      <x:c t="n" s="0">
        <x:v>24.53932</x:v>
      </x:c>
      <x:c t="n" s="0">
        <x:v>19.29206</x:v>
      </x:c>
      <x:c t="n" s="0">
        <x:v>3.054458</x:v>
      </x:c>
      <x:c t="n" s="0">
        <x:v>6.232015</x:v>
      </x:c>
      <x:c t="n" s="0">
        <x:v>1.773518</x:v>
      </x:c>
      <x:c t="n" s="0">
        <x:v>-13.24211</x:v>
      </x:c>
      <x:c t="n" s="0">
        <x:v>-8.928868</x:v>
      </x:c>
      <x:c t="n" s="0">
        <x:v>-5.805776</x:v>
      </x:c>
      <x:c t="n" s="0">
        <x:v>4.832697</x:v>
      </x:c>
      <x:c t="n" s="0">
        <x:v>4.022579</x:v>
      </x:c>
      <x:c t="n" s="0">
        <x:v>5.172934</x:v>
      </x:c>
      <x:c t="n" s="0">
        <x:v>-15.82402</x:v>
      </x:c>
      <x:c t="n" s="0">
        <x:v>1.144462</x:v>
      </x:c>
      <x:c t="n" s="0">
        <x:v>12.34033</x:v>
      </x:c>
      <x:c t="n" s="0">
        <x:v>13.0757</x:v>
      </x:c>
      <x:c t="n" s="0">
        <x:v>17.51455</x:v>
      </x:c>
      <x:c t="n" s="0">
        <x:v>24.54909</x:v>
      </x:c>
      <x:c t="n" s="0">
        <x:v>23.32119</x:v>
      </x:c>
      <x:c t="n" s="0">
        <x:v>23.33969</x:v>
      </x:c>
      <x:c t="n" s="0">
        <x:v>16.58563</x:v>
      </x:c>
      <x:c t="n" s="0">
        <x:v>23.30486</x:v>
      </x:c>
      <x:c t="n" s="0">
        <x:v>20.69763</x:v>
      </x:c>
      <x:c t="n" s="0">
        <x:v>28.44465</x:v>
      </x:c>
      <x:c t="n" s="0">
        <x:v>26.69623</x:v>
      </x:c>
      <x:c t="n" s="0">
        <x:v>23.79465</x:v>
      </x:c>
      <x:c t="n" s="0">
        <x:v>25.84179</x:v>
      </x:c>
      <x:c t="n" s="0">
        <x:v>27.49035</x:v>
      </x:c>
      <x:c t="n" s="0">
        <x:v>27.43873</x:v>
      </x:c>
      <x:c t="n" s="0">
        <x:v>33.63712</x:v>
      </x:c>
      <x:c t="n" s="0">
        <x:v>29.67854</x:v>
      </x:c>
      <x:c t="n" s="0">
        <x:v>31.6441</x:v>
      </x:c>
      <x:c t="n" s="0">
        <x:v>34.65889</x:v>
      </x:c>
      <x:c t="n" s="0">
        <x:v>26.02803</x:v>
      </x:c>
      <x:c t="n" s="0">
        <x:v>22.48749</x:v>
      </x:c>
      <x:c t="n" s="0">
        <x:v>18.84811</x:v>
      </x:c>
      <x:c t="n" s="0">
        <x:v>16.74855</x:v>
      </x:c>
      <x:c t="n" s="0">
        <x:v>20.92495</x:v>
      </x:c>
      <x:c t="n" s="0">
        <x:v>9.889945</x:v>
      </x:c>
      <x:c t="n" s="0">
        <x:v>1.020453</x:v>
      </x:c>
      <x:c t="n" s="0">
        <x:v>5.454677</x:v>
      </x:c>
      <x:c t="n" s="0">
        <x:v>1.242203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43942.9904861111</x:v>
      </x:c>
      <x:c t="n" s="7">
        <x:v>43942.9904861111</x:v>
      </x:c>
      <x:c t="n" s="0">
        <x:v>38.64357</x:v>
      </x:c>
      <x:c t="n" s="0">
        <x:v>54.20069</x:v>
      </x:c>
      <x:c t="n" s="0">
        <x:v>59.56892</x:v>
      </x:c>
      <x:c t="n" s="0">
        <x:v>64.42529</x:v>
      </x:c>
      <x:c t="n" s="0">
        <x:v>-11.80298</x:v>
      </x:c>
      <x:c t="n" s="0">
        <x:v>-10.45083</x:v>
      </x:c>
      <x:c t="n" s="0">
        <x:v>-5.805776</x:v>
      </x:c>
      <x:c t="n" s="0">
        <x:v>4.832697</x:v>
      </x:c>
      <x:c t="n" s="0">
        <x:v>8.1266</x:v>
      </x:c>
      <x:c t="n" s="0">
        <x:v>5.580976</x:v>
      </x:c>
      <x:c t="n" s="0">
        <x:v>-0.5432533</x:v>
      </x:c>
      <x:c t="n" s="0">
        <x:v>4.903603</x:v>
      </x:c>
      <x:c t="n" s="0">
        <x:v>10.74997</x:v>
      </x:c>
      <x:c t="n" s="0">
        <x:v>12.17997</x:v>
      </x:c>
      <x:c t="n" s="0">
        <x:v>17.48939</x:v>
      </x:c>
      <x:c t="n" s="0">
        <x:v>23.38106</x:v>
      </x:c>
      <x:c t="n" s="0">
        <x:v>18.77062</x:v>
      </x:c>
      <x:c t="n" s="0">
        <x:v>20.84325</x:v>
      </x:c>
      <x:c t="n" s="0">
        <x:v>23.86937</x:v>
      </x:c>
      <x:c t="n" s="0">
        <x:v>21.67702</x:v>
      </x:c>
      <x:c t="n" s="0">
        <x:v>27.12329</x:v>
      </x:c>
      <x:c t="n" s="0">
        <x:v>26.36747</x:v>
      </x:c>
      <x:c t="n" s="0">
        <x:v>31.4328</x:v>
      </x:c>
      <x:c t="n" s="0">
        <x:v>25.61058</x:v>
      </x:c>
      <x:c t="n" s="0">
        <x:v>24.76537</x:v>
      </x:c>
      <x:c t="n" s="0">
        <x:v>26.41346</x:v>
      </x:c>
      <x:c t="n" s="0">
        <x:v>31.18823</x:v>
      </x:c>
      <x:c t="n" s="0">
        <x:v>27.73855</x:v>
      </x:c>
      <x:c t="n" s="0">
        <x:v>24.93503</x:v>
      </x:c>
      <x:c t="n" s="0">
        <x:v>36.49903</x:v>
      </x:c>
      <x:c t="n" s="0">
        <x:v>43.55766</x:v>
      </x:c>
      <x:c t="n" s="0">
        <x:v>28.65494</x:v>
      </x:c>
      <x:c t="n" s="0">
        <x:v>26.90211</x:v>
      </x:c>
      <x:c t="n" s="0">
        <x:v>26.36502</x:v>
      </x:c>
      <x:c t="n" s="0">
        <x:v>21.70753</x:v>
      </x:c>
      <x:c t="n" s="0">
        <x:v>24.09508</x:v>
      </x:c>
      <x:c t="n" s="0">
        <x:v>18.66158</x:v>
      </x:c>
      <x:c t="n" s="0">
        <x:v>2.925673</x:v>
      </x:c>
      <x:c t="n" s="0">
        <x:v>6.020593</x:v>
      </x:c>
      <x:c t="n" s="0">
        <x:v>1.877888</x:v>
      </x:c>
      <x:c t="n" s="0">
        <x:v>-13.24211</x:v>
      </x:c>
      <x:c t="n" s="0">
        <x:v>-8.928868</x:v>
      </x:c>
      <x:c t="n" s="0">
        <x:v>-5.805776</x:v>
      </x:c>
      <x:c t="n" s="0">
        <x:v>4.832697</x:v>
      </x:c>
      <x:c t="n" s="0">
        <x:v>4.022579</x:v>
      </x:c>
      <x:c t="n" s="0">
        <x:v>-2.948628</x:v>
      </x:c>
      <x:c t="n" s="0">
        <x:v>-15.82402</x:v>
      </x:c>
      <x:c t="n" s="0">
        <x:v>1.374167</x:v>
      </x:c>
      <x:c t="n" s="0">
        <x:v>10.11056</x:v>
      </x:c>
      <x:c t="n" s="0">
        <x:v>13.0757</x:v>
      </x:c>
      <x:c t="n" s="0">
        <x:v>17.51455</x:v>
      </x:c>
      <x:c t="n" s="0">
        <x:v>24.30649</x:v>
      </x:c>
      <x:c t="n" s="0">
        <x:v>21.29917</x:v>
      </x:c>
      <x:c t="n" s="0">
        <x:v>18.11197</x:v>
      </x:c>
      <x:c t="n" s="0">
        <x:v>20.96601</x:v>
      </x:c>
      <x:c t="n" s="0">
        <x:v>19.32825</x:v>
      </x:c>
      <x:c t="n" s="0">
        <x:v>18.81231</x:v>
      </x:c>
      <x:c t="n" s="0">
        <x:v>22.07768</x:v>
      </x:c>
      <x:c t="n" s="0">
        <x:v>27.73607</x:v>
      </x:c>
      <x:c t="n" s="0">
        <x:v>27.10257</x:v>
      </x:c>
      <x:c t="n" s="0">
        <x:v>25.58569</x:v>
      </x:c>
      <x:c t="n" s="0">
        <x:v>29.21923</x:v>
      </x:c>
      <x:c t="n" s="0">
        <x:v>25.53145</x:v>
      </x:c>
      <x:c t="n" s="0">
        <x:v>23.28894</x:v>
      </x:c>
      <x:c t="n" s="0">
        <x:v>24.49418</x:v>
      </x:c>
      <x:c t="n" s="0">
        <x:v>30.55136</x:v>
      </x:c>
      <x:c t="n" s="0">
        <x:v>33.87449</x:v>
      </x:c>
      <x:c t="n" s="0">
        <x:v>26.57681</x:v>
      </x:c>
      <x:c t="n" s="0">
        <x:v>23.71756</x:v>
      </x:c>
      <x:c t="n" s="0">
        <x:v>20.20364</x:v>
      </x:c>
      <x:c t="n" s="0">
        <x:v>14.88346</x:v>
      </x:c>
      <x:c t="n" s="0">
        <x:v>20.07483</x:v>
      </x:c>
      <x:c t="n" s="0">
        <x:v>8.064137</x:v>
      </x:c>
      <x:c t="n" s="0">
        <x:v>2.073474</x:v>
      </x:c>
      <x:c t="n" s="0">
        <x:v>4.748494</x:v>
      </x:c>
      <x:c t="n" s="0">
        <x:v>2.609959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43942.9904861111</x:v>
      </x:c>
      <x:c t="n" s="7">
        <x:v>43942.9904861111</x:v>
      </x:c>
      <x:c t="n" s="0">
        <x:v>41.0882</x:v>
      </x:c>
      <x:c t="n" s="0">
        <x:v>54.20069</x:v>
      </x:c>
      <x:c t="n" s="0">
        <x:v>60.17734</x:v>
      </x:c>
      <x:c t="n" s="0">
        <x:v>66.08861</x:v>
      </x:c>
      <x:c t="n" s="0">
        <x:v>-11.98561</x:v>
      </x:c>
      <x:c t="n" s="0">
        <x:v>-10.19262</x:v>
      </x:c>
      <x:c t="n" s="0">
        <x:v>-5.805776</x:v>
      </x:c>
      <x:c t="n" s="0">
        <x:v>4.832697</x:v>
      </x:c>
      <x:c t="n" s="0">
        <x:v>7.720652</x:v>
      </x:c>
      <x:c t="n" s="0">
        <x:v>4.99859</x:v>
      </x:c>
      <x:c t="n" s="0">
        <x:v>-0.9764423</x:v>
      </x:c>
      <x:c t="n" s="0">
        <x:v>4.535758</x:v>
      </x:c>
      <x:c t="n" s="0">
        <x:v>10.2705</x:v>
      </x:c>
      <x:c t="n" s="0">
        <x:v>11.96318</x:v>
      </x:c>
      <x:c t="n" s="0">
        <x:v>17.5825</x:v>
      </x:c>
      <x:c t="n" s="0">
        <x:v>23.21291</x:v>
      </x:c>
      <x:c t="n" s="0">
        <x:v>19.15757</x:v>
      </x:c>
      <x:c t="n" s="0">
        <x:v>20.47337</x:v>
      </x:c>
      <x:c t="n" s="0">
        <x:v>23.93126</x:v>
      </x:c>
      <x:c t="n" s="0">
        <x:v>21.02207</x:v>
      </x:c>
      <x:c t="n" s="0">
        <x:v>26.47332</x:v>
      </x:c>
      <x:c t="n" s="0">
        <x:v>26.38171</x:v>
      </x:c>
      <x:c t="n" s="0">
        <x:v>31.10493</x:v>
      </x:c>
      <x:c t="n" s="0">
        <x:v>25.50621</x:v>
      </x:c>
      <x:c t="n" s="0">
        <x:v>24.73299</x:v>
      </x:c>
      <x:c t="n" s="0">
        <x:v>26.63241</x:v>
      </x:c>
      <x:c t="n" s="0">
        <x:v>30.77558</x:v>
      </x:c>
      <x:c t="n" s="0">
        <x:v>27.50896</x:v>
      </x:c>
      <x:c t="n" s="0">
        <x:v>25.10176</x:v>
      </x:c>
      <x:c t="n" s="0">
        <x:v>35.88029</x:v>
      </x:c>
      <x:c t="n" s="0">
        <x:v>42.91829</x:v>
      </x:c>
      <x:c t="n" s="0">
        <x:v>28.9291</x:v>
      </x:c>
      <x:c t="n" s="0">
        <x:v>26.41005</x:v>
      </x:c>
      <x:c t="n" s="0">
        <x:v>25.784</x:v>
      </x:c>
      <x:c t="n" s="0">
        <x:v>21.22689</x:v>
      </x:c>
      <x:c t="n" s="0">
        <x:v>23.65084</x:v>
      </x:c>
      <x:c t="n" s="0">
        <x:v>18.05369</x:v>
      </x:c>
      <x:c t="n" s="0">
        <x:v>2.722766</x:v>
      </x:c>
      <x:c t="n" s="0">
        <x:v>5.926257</x:v>
      </x:c>
      <x:c t="n" s="0">
        <x:v>1.971725</x:v>
      </x:c>
      <x:c t="n" s="0">
        <x:v>-13.24211</x:v>
      </x:c>
      <x:c t="n" s="0">
        <x:v>-8.928868</x:v>
      </x:c>
      <x:c t="n" s="0">
        <x:v>-5.805776</x:v>
      </x:c>
      <x:c t="n" s="0">
        <x:v>4.832697</x:v>
      </x:c>
      <x:c t="n" s="0">
        <x:v>4.022579</x:v>
      </x:c>
      <x:c t="n" s="0">
        <x:v>-2.948628</x:v>
      </x:c>
      <x:c t="n" s="0">
        <x:v>-4.3679</x:v>
      </x:c>
      <x:c t="n" s="0">
        <x:v>1.374167</x:v>
      </x:c>
      <x:c t="n" s="0">
        <x:v>5.2825</x:v>
      </x:c>
      <x:c t="n" s="0">
        <x:v>9.602912</x:v>
      </x:c>
      <x:c t="n" s="0">
        <x:v>18.19847</x:v>
      </x:c>
      <x:c t="n" s="0">
        <x:v>22.07236</x:v>
      </x:c>
      <x:c t="n" s="0">
        <x:v>20.91477</x:v>
      </x:c>
      <x:c t="n" s="0">
        <x:v>17.03121</x:v>
      </x:c>
      <x:c t="n" s="0">
        <x:v>25.81933</x:v>
      </x:c>
      <x:c t="n" s="0">
        <x:v>9.07976</x:v>
      </x:c>
      <x:c t="n" s="0">
        <x:v>14.26904</x:v>
      </x:c>
      <x:c t="n" s="0">
        <x:v>26.54399</x:v>
      </x:c>
      <x:c t="n" s="0">
        <x:v>28.50439</x:v>
      </x:c>
      <x:c t="n" s="0">
        <x:v>24.80024</x:v>
      </x:c>
      <x:c t="n" s="0">
        <x:v>24.83359</x:v>
      </x:c>
      <x:c t="n" s="0">
        <x:v>27.03555</x:v>
      </x:c>
      <x:c t="n" s="0">
        <x:v>27.02703</x:v>
      </x:c>
      <x:c t="n" s="0">
        <x:v>26.16888</x:v>
      </x:c>
      <x:c t="n" s="0">
        <x:v>25.63554</x:v>
      </x:c>
      <x:c t="n" s="0">
        <x:v>25.93138</x:v>
      </x:c>
      <x:c t="n" s="0">
        <x:v>33.35679</x:v>
      </x:c>
      <x:c t="n" s="0">
        <x:v>30.43982</x:v>
      </x:c>
      <x:c t="n" s="0">
        <x:v>21.1811</x:v>
      </x:c>
      <x:c t="n" s="0">
        <x:v>18.6453</x:v>
      </x:c>
      <x:c t="n" s="0">
        <x:v>15.98105</x:v>
      </x:c>
      <x:c t="n" s="0">
        <x:v>18.55981</x:v>
      </x:c>
      <x:c t="n" s="0">
        <x:v>8.908414</x:v>
      </x:c>
      <x:c t="n" s="0">
        <x:v>1.352863</x:v>
      </x:c>
      <x:c t="n" s="0">
        <x:v>4.805626</x:v>
      </x:c>
      <x:c t="n" s="0">
        <x:v>2.215227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43942.9904861111</x:v>
      </x:c>
      <x:c t="n" s="7">
        <x:v>43942.9904861111</x:v>
      </x:c>
      <x:c t="n" s="0">
        <x:v>39.53103</x:v>
      </x:c>
      <x:c t="n" s="0">
        <x:v>54.20069</x:v>
      </x:c>
      <x:c t="n" s="0">
        <x:v>59.80687</x:v>
      </x:c>
      <x:c t="n" s="0">
        <x:v>65.88657</x:v>
      </x:c>
      <x:c t="n" s="0">
        <x:v>-12.14789</x:v>
      </x:c>
      <x:c t="n" s="0">
        <x:v>-9.890037</x:v>
      </x:c>
      <x:c t="n" s="0">
        <x:v>-4.904026</x:v>
      </x:c>
      <x:c t="n" s="0">
        <x:v>4.472214</x:v>
      </x:c>
      <x:c t="n" s="0">
        <x:v>7.341133</x:v>
      </x:c>
      <x:c t="n" s="0">
        <x:v>4.430777</x:v>
      </x:c>
      <x:c t="n" s="0">
        <x:v>-1.162228</x:v>
      </x:c>
      <x:c t="n" s="0">
        <x:v>4.950022</x:v>
      </x:c>
      <x:c t="n" s="0">
        <x:v>9.814439</x:v>
      </x:c>
      <x:c t="n" s="0">
        <x:v>11.39071</x:v>
      </x:c>
      <x:c t="n" s="0">
        <x:v>17.74008</x:v>
      </x:c>
      <x:c t="n" s="0">
        <x:v>23.06396</x:v>
      </x:c>
      <x:c t="n" s="0">
        <x:v>19.45113</x:v>
      </x:c>
      <x:c t="n" s="0">
        <x:v>20.0227</x:v>
      </x:c>
      <x:c t="n" s="0">
        <x:v>25.73417</x:v>
      </x:c>
      <x:c t="n" s="0">
        <x:v>20.49352</x:v>
      </x:c>
      <x:c t="n" s="0">
        <x:v>25.86417</x:v>
      </x:c>
      <x:c t="n" s="0">
        <x:v>25.87869</x:v>
      </x:c>
      <x:c t="n" s="0">
        <x:v>30.81858</x:v>
      </x:c>
      <x:c t="n" s="0">
        <x:v>25.57491</x:v>
      </x:c>
      <x:c t="n" s="0">
        <x:v>24.96988</x:v>
      </x:c>
      <x:c t="n" s="0">
        <x:v>26.15873</x:v>
      </x:c>
      <x:c t="n" s="0">
        <x:v>30.29414</x:v>
      </x:c>
      <x:c t="n" s="0">
        <x:v>27.31727</x:v>
      </x:c>
      <x:c t="n" s="0">
        <x:v>24.89812</x:v>
      </x:c>
      <x:c t="n" s="0">
        <x:v>35.38005</x:v>
      </x:c>
      <x:c t="n" s="0">
        <x:v>42.33734</x:v>
      </x:c>
      <x:c t="n" s="0">
        <x:v>29.22581</x:v>
      </x:c>
      <x:c t="n" s="0">
        <x:v>26.04884</x:v>
      </x:c>
      <x:c t="n" s="0">
        <x:v>25.1844</x:v>
      </x:c>
      <x:c t="n" s="0">
        <x:v>20.77729</x:v>
      </x:c>
      <x:c t="n" s="0">
        <x:v>23.11993</x:v>
      </x:c>
      <x:c t="n" s="0">
        <x:v>17.41784</x:v>
      </x:c>
      <x:c t="n" s="0">
        <x:v>2.597869</x:v>
      </x:c>
      <x:c t="n" s="0">
        <x:v>6.156268</x:v>
      </x:c>
      <x:c t="n" s="0">
        <x:v>1.861734</x:v>
      </x:c>
      <x:c t="n" s="0">
        <x:v>-13.24211</x:v>
      </x:c>
      <x:c t="n" s="0">
        <x:v>-8.382931</x:v>
      </x:c>
      <x:c t="n" s="0">
        <x:v>-1.320068</x:v>
      </x:c>
      <x:c t="n" s="0">
        <x:v>0.5794059</x:v>
      </x:c>
      <x:c t="n" s="0">
        <x:v>4.022579</x:v>
      </x:c>
      <x:c t="n" s="0">
        <x:v>-2.948628</x:v>
      </x:c>
      <x:c t="n" s="0">
        <x:v>-2.444757</x:v>
      </x:c>
      <x:c t="n" s="0">
        <x:v>7.229264</x:v>
      </x:c>
      <x:c t="n" s="0">
        <x:v>5.2825</x:v>
      </x:c>
      <x:c t="n" s="0">
        <x:v>3.837937</x:v>
      </x:c>
      <x:c t="n" s="0">
        <x:v>18.56245</x:v>
      </x:c>
      <x:c t="n" s="0">
        <x:v>22.07236</x:v>
      </x:c>
      <x:c t="n" s="0">
        <x:v>20.84182</x:v>
      </x:c>
      <x:c t="n" s="0">
        <x:v>15.58909</x:v>
      </x:c>
      <x:c t="n" s="0">
        <x:v>30.48752</x:v>
      </x:c>
      <x:c t="n" s="0">
        <x:v>15.27297</x:v>
      </x:c>
      <x:c t="n" s="0">
        <x:v>16.80311</x:v>
      </x:c>
      <x:c t="n" s="0">
        <x:v>19.81593</x:v>
      </x:c>
      <x:c t="n" s="0">
        <x:v>28.32001</x:v>
      </x:c>
      <x:c t="n" s="0">
        <x:v>25.96447</x:v>
      </x:c>
      <x:c t="n" s="0">
        <x:v>25.81033</x:v>
      </x:c>
      <x:c t="n" s="0">
        <x:v>23.06462</x:v>
      </x:c>
      <x:c t="n" s="0">
        <x:v>26.4398</x:v>
      </x:c>
      <x:c t="n" s="0">
        <x:v>26.22345</x:v>
      </x:c>
      <x:c t="n" s="0">
        <x:v>23.4114</x:v>
      </x:c>
      <x:c t="n" s="0">
        <x:v>29.93586</x:v>
      </x:c>
      <x:c t="n" s="0">
        <x:v>33.53835</x:v>
      </x:c>
      <x:c t="n" s="0">
        <x:v>30.70118</x:v>
      </x:c>
      <x:c t="n" s="0">
        <x:v>23.41216</x:v>
      </x:c>
      <x:c t="n" s="0">
        <x:v>16.93618</x:v>
      </x:c>
      <x:c t="n" s="0">
        <x:v>16.32302</x:v>
      </x:c>
      <x:c t="n" s="0">
        <x:v>16.91557</x:v>
      </x:c>
      <x:c t="n" s="0">
        <x:v>6.594579</x:v>
      </x:c>
      <x:c t="n" s="0">
        <x:v>1.518606</x:v>
      </x:c>
      <x:c t="n" s="0">
        <x:v>7.278647</x:v>
      </x:c>
      <x:c t="n" s="0">
        <x:v>1.350296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43942.9904861111</x:v>
      </x:c>
      <x:c t="n" s="7">
        <x:v>43942.9904861111</x:v>
      </x:c>
      <x:c t="n" s="0">
        <x:v>39.83031</x:v>
      </x:c>
      <x:c t="n" s="0">
        <x:v>54.20069</x:v>
      </x:c>
      <x:c t="n" s="0">
        <x:v>58.33693</x:v>
      </x:c>
      <x:c t="n" s="0">
        <x:v>65.45191</x:v>
      </x:c>
      <x:c t="n" s="0">
        <x:v>-12.29147</x:v>
      </x:c>
      <x:c t="n" s="0">
        <x:v>-9.620462</x:v>
      </x:c>
      <x:c t="n" s="0">
        <x:v>-4.048071</x:v>
      </x:c>
      <x:c t="n" s="0">
        <x:v>4.011941</x:v>
      </x:c>
      <x:c t="n" s="0">
        <x:v>9.829741</x:v>
      </x:c>
      <x:c t="n" s="0">
        <x:v>3.879122</x:v>
      </x:c>
      <x:c t="n" s="0">
        <x:v>-1.327439</x:v>
      </x:c>
      <x:c t="n" s="0">
        <x:v>5.468632</x:v>
      </x:c>
      <x:c t="n" s="0">
        <x:v>9.897215</x:v>
      </x:c>
      <x:c t="n" s="0">
        <x:v>10.8339</x:v>
      </x:c>
      <x:c t="n" s="0">
        <x:v>17.87027</x:v>
      </x:c>
      <x:c t="n" s="0">
        <x:v>22.93258</x:v>
      </x:c>
      <x:c t="n" s="0">
        <x:v>19.67001</x:v>
      </x:c>
      <x:c t="n" s="0">
        <x:v>20.32376</x:v>
      </x:c>
      <x:c t="n" s="0">
        <x:v>26.86414</x:v>
      </x:c>
      <x:c t="n" s="0">
        <x:v>20.2812</x:v>
      </x:c>
      <x:c t="n" s="0">
        <x:v>25.3178</x:v>
      </x:c>
      <x:c t="n" s="0">
        <x:v>25.68843</x:v>
      </x:c>
      <x:c t="n" s="0">
        <x:v>30.26676</x:v>
      </x:c>
      <x:c t="n" s="0">
        <x:v>25.18321</x:v>
      </x:c>
      <x:c t="n" s="0">
        <x:v>24.5326</x:v>
      </x:c>
      <x:c t="n" s="0">
        <x:v>26.25774</x:v>
      </x:c>
      <x:c t="n" s="0">
        <x:v>29.99466</x:v>
      </x:c>
      <x:c t="n" s="0">
        <x:v>26.93797</x:v>
      </x:c>
      <x:c t="n" s="0">
        <x:v>24.60684</x:v>
      </x:c>
      <x:c t="n" s="0">
        <x:v>34.84287</x:v>
      </x:c>
      <x:c t="n" s="0">
        <x:v>41.71537</x:v>
      </x:c>
      <x:c t="n" s="0">
        <x:v>30.0634</x:v>
      </x:c>
      <x:c t="n" s="0">
        <x:v>26.07475</x:v>
      </x:c>
      <x:c t="n" s="0">
        <x:v>24.67413</x:v>
      </x:c>
      <x:c t="n" s="0">
        <x:v>20.24459</x:v>
      </x:c>
      <x:c t="n" s="0">
        <x:v>22.52969</x:v>
      </x:c>
      <x:c t="n" s="0">
        <x:v>16.79672</x:v>
      </x:c>
      <x:c t="n" s="0">
        <x:v>2.300476</x:v>
      </x:c>
      <x:c t="n" s="0">
        <x:v>6.020635</x:v>
      </x:c>
      <x:c t="n" s="0">
        <x:v>1.890265</x:v>
      </x:c>
      <x:c t="n" s="0">
        <x:v>-13.24211</x:v>
      </x:c>
      <x:c t="n" s="0">
        <x:v>-8.310253</x:v>
      </x:c>
      <x:c t="n" s="0">
        <x:v>-0.9378317</x:v>
      </x:c>
      <x:c t="n" s="0">
        <x:v>-0.5983928</x:v>
      </x:c>
      <x:c t="n" s="0">
        <x:v>16.74721</x:v>
      </x:c>
      <x:c t="n" s="0">
        <x:v>-2.948628</x:v>
      </x:c>
      <x:c t="n" s="0">
        <x:v>-2.444757</x:v>
      </x:c>
      <x:c t="n" s="0">
        <x:v>7.665855</x:v>
      </x:c>
      <x:c t="n" s="0">
        <x:v>11.44458</x:v>
      </x:c>
      <x:c t="n" s="0">
        <x:v>3.837937</x:v>
      </x:c>
      <x:c t="n" s="0">
        <x:v>18.56245</x:v>
      </x:c>
      <x:c t="n" s="0">
        <x:v>22.07236</x:v>
      </x:c>
      <x:c t="n" s="0">
        <x:v>20.76762</x:v>
      </x:c>
      <x:c t="n" s="0">
        <x:v>22.2739</x:v>
      </x:c>
      <x:c t="n" s="0">
        <x:v>30.56675</x:v>
      </x:c>
      <x:c t="n" s="0">
        <x:v>18.53673</x:v>
      </x:c>
      <x:c t="n" s="0">
        <x:v>18.85604</x:v>
      </x:c>
      <x:c t="n" s="0">
        <x:v>24.0513</x:v>
      </x:c>
      <x:c t="n" s="0">
        <x:v>23.92593</x:v>
      </x:c>
      <x:c t="n" s="0">
        <x:v>20.84972</x:v>
      </x:c>
      <x:c t="n" s="0">
        <x:v>21.79512</x:v>
      </x:c>
      <x:c t="n" s="0">
        <x:v>27.4062</x:v>
      </x:c>
      <x:c t="n" s="0">
        <x:v>27.02366</x:v>
      </x:c>
      <x:c t="n" s="0">
        <x:v>22.72891</x:v>
      </x:c>
      <x:c t="n" s="0">
        <x:v>22.25213</x:v>
      </x:c>
      <x:c t="n" s="0">
        <x:v>28.66986</x:v>
      </x:c>
      <x:c t="n" s="0">
        <x:v>31.52822</x:v>
      </x:c>
      <x:c t="n" s="0">
        <x:v>33.86237</x:v>
      </x:c>
      <x:c t="n" s="0">
        <x:v>26.66397</x:v>
      </x:c>
      <x:c t="n" s="0">
        <x:v>18.3445</x:v>
      </x:c>
      <x:c t="n" s="0">
        <x:v>14.25797</x:v>
      </x:c>
      <x:c t="n" s="0">
        <x:v>14.45897</x:v>
      </x:c>
      <x:c t="n" s="0">
        <x:v>12.16277</x:v>
      </x:c>
      <x:c t="n" s="0">
        <x:v>2.72061</x:v>
      </x:c>
      <x:c t="n" s="0">
        <x:v>5.418283</x:v>
      </x:c>
      <x:c t="n" s="0">
        <x:v>1.992556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43942.9904861111</x:v>
      </x:c>
      <x:c t="n" s="7">
        <x:v>43942.9904861111</x:v>
      </x:c>
      <x:c t="n" s="0">
        <x:v>39.63216</x:v>
      </x:c>
      <x:c t="n" s="0">
        <x:v>54.20069</x:v>
      </x:c>
      <x:c t="n" s="0">
        <x:v>59.66574</x:v>
      </x:c>
      <x:c t="n" s="0">
        <x:v>66.46649</x:v>
      </x:c>
      <x:c t="n" s="0">
        <x:v>-12.41796</x:v>
      </x:c>
      <x:c t="n" s="0">
        <x:v>-9.40278</x:v>
      </x:c>
      <x:c t="n" s="0">
        <x:v>-3.430639</x:v>
      </x:c>
      <x:c t="n" s="0">
        <x:v>3.576118</x:v>
      </x:c>
      <x:c t="n" s="0">
        <x:v>14.15042</x:v>
      </x:c>
      <x:c t="n" s="0">
        <x:v>3.345257</x:v>
      </x:c>
      <x:c t="n" s="0">
        <x:v>-1.473686</x:v>
      </x:c>
      <x:c t="n" s="0">
        <x:v>5.867249</x:v>
      </x:c>
      <x:c t="n" s="0">
        <x:v>11.12212</x:v>
      </x:c>
      <x:c t="n" s="0">
        <x:v>10.20344</x:v>
      </x:c>
      <x:c t="n" s="0">
        <x:v>17.97845</x:v>
      </x:c>
      <x:c t="n" s="0">
        <x:v>22.69316</x:v>
      </x:c>
      <x:c t="n" s="0">
        <x:v>19.66718</x:v>
      </x:c>
      <x:c t="n" s="0">
        <x:v>20.90278</x:v>
      </x:c>
      <x:c t="n" s="0">
        <x:v>27.51718</x:v>
      </x:c>
      <x:c t="n" s="0">
        <x:v>19.88687</x:v>
      </x:c>
      <x:c t="n" s="0">
        <x:v>24.72813</x:v>
      </x:c>
      <x:c t="n" s="0">
        <x:v>25.1245</x:v>
      </x:c>
      <x:c t="n" s="0">
        <x:v>29.94452</x:v>
      </x:c>
      <x:c t="n" s="0">
        <x:v>25.69519</x:v>
      </x:c>
      <x:c t="n" s="0">
        <x:v>24.55148</x:v>
      </x:c>
      <x:c t="n" s="0">
        <x:v>26.74081</x:v>
      </x:c>
      <x:c t="n" s="0">
        <x:v>29.55652</x:v>
      </x:c>
      <x:c t="n" s="0">
        <x:v>26.67319</x:v>
      </x:c>
      <x:c t="n" s="0">
        <x:v>24.04343</x:v>
      </x:c>
      <x:c t="n" s="0">
        <x:v>34.29176</x:v>
      </x:c>
      <x:c t="n" s="0">
        <x:v>41.0735</x:v>
      </x:c>
      <x:c t="n" s="0">
        <x:v>31.17933</x:v>
      </x:c>
      <x:c t="n" s="0">
        <x:v>26.40937</x:v>
      </x:c>
      <x:c t="n" s="0">
        <x:v>24.11942</x:v>
      </x:c>
      <x:c t="n" s="0">
        <x:v>19.73153</x:v>
      </x:c>
      <x:c t="n" s="0">
        <x:v>21.97434</x:v>
      </x:c>
      <x:c t="n" s="0">
        <x:v>16.37725</x:v>
      </x:c>
      <x:c t="n" s="0">
        <x:v>2.33139</x:v>
      </x:c>
      <x:c t="n" s="0">
        <x:v>5.906508</x:v>
      </x:c>
      <x:c t="n" s="0">
        <x:v>1.820754</x:v>
      </x:c>
      <x:c t="n" s="0">
        <x:v>-13.24211</x:v>
      </x:c>
      <x:c t="n" s="0">
        <x:v>-8.310253</x:v>
      </x:c>
      <x:c t="n" s="0">
        <x:v>-0.9378317</x:v>
      </x:c>
      <x:c t="n" s="0">
        <x:v>-0.5983928</x:v>
      </x:c>
      <x:c t="n" s="0">
        <x:v>20.85947</x:v>
      </x:c>
      <x:c t="n" s="0">
        <x:v>-2.948628</x:v>
      </x:c>
      <x:c t="n" s="0">
        <x:v>-2.444757</x:v>
      </x:c>
      <x:c t="n" s="0">
        <x:v>7.665855</x:v>
      </x:c>
      <x:c t="n" s="0">
        <x:v>14.99211</x:v>
      </x:c>
      <x:c t="n" s="0">
        <x:v>-1.546094</x:v>
      </x:c>
      <x:c t="n" s="0">
        <x:v>18.15782</x:v>
      </x:c>
      <x:c t="n" s="0">
        <x:v>20.7702</x:v>
      </x:c>
      <x:c t="n" s="0">
        <x:v>19.08662</x:v>
      </x:c>
      <x:c t="n" s="0">
        <x:v>23.28387</x:v>
      </x:c>
      <x:c t="n" s="0">
        <x:v>29.90011</x:v>
      </x:c>
      <x:c t="n" s="0">
        <x:v>16.35987</x:v>
      </x:c>
      <x:c t="n" s="0">
        <x:v>15.84866</x:v>
      </x:c>
      <x:c t="n" s="0">
        <x:v>22.32709</x:v>
      </x:c>
      <x:c t="n" s="0">
        <x:v>27.20377</x:v>
      </x:c>
      <x:c t="n" s="0">
        <x:v>28.42571</x:v>
      </x:c>
      <x:c t="n" s="0">
        <x:v>24.07802</x:v>
      </x:c>
      <x:c t="n" s="0">
        <x:v>28.75622</x:v>
      </x:c>
      <x:c t="n" s="0">
        <x:v>25.31182</x:v>
      </x:c>
      <x:c t="n" s="0">
        <x:v>24.64041</x:v>
      </x:c>
      <x:c t="n" s="0">
        <x:v>14.67088</x:v>
      </x:c>
      <x:c t="n" s="0">
        <x:v>27.64722</x:v>
      </x:c>
      <x:c t="n" s="0">
        <x:v>29.02693</x:v>
      </x:c>
      <x:c t="n" s="0">
        <x:v>34.15768</x:v>
      </x:c>
      <x:c t="n" s="0">
        <x:v>28.08379</x:v>
      </x:c>
      <x:c t="n" s="0">
        <x:v>17.34419</x:v>
      </x:c>
      <x:c t="n" s="0">
        <x:v>13.6045</x:v>
      </x:c>
      <x:c t="n" s="0">
        <x:v>14.36574</x:v>
      </x:c>
      <x:c t="n" s="0">
        <x:v>8.125847</x:v>
      </x:c>
      <x:c t="n" s="0">
        <x:v>0.4849896</x:v>
      </x:c>
      <x:c t="n" s="0">
        <x:v>5.090184</x:v>
      </x:c>
      <x:c t="n" s="0">
        <x:v>1.429052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43942.9904861111</x:v>
      </x:c>
      <x:c t="n" s="7">
        <x:v>43942.9904861111</x:v>
      </x:c>
      <x:c t="n" s="0">
        <x:v>41.01569</x:v>
      </x:c>
      <x:c t="n" s="0">
        <x:v>54.20069</x:v>
      </x:c>
      <x:c t="n" s="0">
        <x:v>67.42426</x:v>
      </x:c>
      <x:c t="n" s="0">
        <x:v>72.79275</x:v>
      </x:c>
      <x:c t="n" s="0">
        <x:v>-12.52897</x:v>
      </x:c>
      <x:c t="n" s="0">
        <x:v>-9.225141</x:v>
      </x:c>
      <x:c t="n" s="0">
        <x:v>-2.964986</x:v>
      </x:c>
      <x:c t="n" s="0">
        <x:v>3.165811</x:v>
      </x:c>
      <x:c t="n" s="0">
        <x:v>16.02063</x:v>
      </x:c>
      <x:c t="n" s="0">
        <x:v>2.830815</x:v>
      </x:c>
      <x:c t="n" s="0">
        <x:v>-1.602606</x:v>
      </x:c>
      <x:c t="n" s="0">
        <x:v>6.06171</x:v>
      </x:c>
      <x:c t="n" s="0">
        <x:v>11.94956</x:v>
      </x:c>
      <x:c t="n" s="0">
        <x:v>9.56748</x:v>
      </x:c>
      <x:c t="n" s="0">
        <x:v>17.53133</x:v>
      </x:c>
      <x:c t="n" s="0">
        <x:v>22.46022</x:v>
      </x:c>
      <x:c t="n" s="0">
        <x:v>19.11758</x:v>
      </x:c>
      <x:c t="n" s="0">
        <x:v>21.17871</x:v>
      </x:c>
      <x:c t="n" s="0">
        <x:v>27.66897</x:v>
      </x:c>
      <x:c t="n" s="0">
        <x:v>19.88545</x:v>
      </x:c>
      <x:c t="n" s="0">
        <x:v>24.96889</x:v>
      </x:c>
      <x:c t="n" s="0">
        <x:v>26.32982</x:v>
      </x:c>
      <x:c t="n" s="0">
        <x:v>29.44815</x:v>
      </x:c>
      <x:c t="n" s="0">
        <x:v>25.87879</x:v>
      </x:c>
      <x:c t="n" s="0">
        <x:v>24.36402</x:v>
      </x:c>
      <x:c t="n" s="0">
        <x:v>26.69082</x:v>
      </x:c>
      <x:c t="n" s="0">
        <x:v>29.26513</x:v>
      </x:c>
      <x:c t="n" s="0">
        <x:v>26.59195</x:v>
      </x:c>
      <x:c t="n" s="0">
        <x:v>24.12046</x:v>
      </x:c>
      <x:c t="n" s="0">
        <x:v>33.69695</x:v>
      </x:c>
      <x:c t="n" s="0">
        <x:v>40.43037</x:v>
      </x:c>
      <x:c t="n" s="0">
        <x:v>32.28394</x:v>
      </x:c>
      <x:c t="n" s="0">
        <x:v>27.10671</x:v>
      </x:c>
      <x:c t="n" s="0">
        <x:v>23.56182</x:v>
      </x:c>
      <x:c t="n" s="0">
        <x:v>19.21008</x:v>
      </x:c>
      <x:c t="n" s="0">
        <x:v>21.53393</x:v>
      </x:c>
      <x:c t="n" s="0">
        <x:v>15.91854</x:v>
      </x:c>
      <x:c t="n" s="0">
        <x:v>2.411544</x:v>
      </x:c>
      <x:c t="n" s="0">
        <x:v>5.784278</x:v>
      </x:c>
      <x:c t="n" s="0">
        <x:v>1.800423</x:v>
      </x:c>
      <x:c t="n" s="0">
        <x:v>-13.24211</x:v>
      </x:c>
      <x:c t="n" s="0">
        <x:v>-8.310253</x:v>
      </x:c>
      <x:c t="n" s="0">
        <x:v>-0.9378317</x:v>
      </x:c>
      <x:c t="n" s="0">
        <x:v>-0.5983928</x:v>
      </x:c>
      <x:c t="n" s="0">
        <x:v>20.85947</x:v>
      </x:c>
      <x:c t="n" s="0">
        <x:v>-2.948628</x:v>
      </x:c>
      <x:c t="n" s="0">
        <x:v>-2.444757</x:v>
      </x:c>
      <x:c t="n" s="0">
        <x:v>6.941602</x:v>
      </x:c>
      <x:c t="n" s="0">
        <x:v>14.99211</x:v>
      </x:c>
      <x:c t="n" s="0">
        <x:v>-1.546094</x:v>
      </x:c>
      <x:c t="n" s="0">
        <x:v>13.1611</x:v>
      </x:c>
      <x:c t="n" s="0">
        <x:v>20.7702</x:v>
      </x:c>
      <x:c t="n" s="0">
        <x:v>12.35504</x:v>
      </x:c>
      <x:c t="n" s="0">
        <x:v>22.4021</x:v>
      </x:c>
      <x:c t="n" s="0">
        <x:v>28.4642</x:v>
      </x:c>
      <x:c t="n" s="0">
        <x:v>20.18409</x:v>
      </x:c>
      <x:c t="n" s="0">
        <x:v>26.53776</x:v>
      </x:c>
      <x:c t="n" s="0">
        <x:v>30.16007</x:v>
      </x:c>
      <x:c t="n" s="0">
        <x:v>24.28407</x:v>
      </x:c>
      <x:c t="n" s="0">
        <x:v>26.0455</x:v>
      </x:c>
      <x:c t="n" s="0">
        <x:v>22.76879</x:v>
      </x:c>
      <x:c t="n" s="0">
        <x:v>25.43043</x:v>
      </x:c>
      <x:c t="n" s="0">
        <x:v>26.73625</x:v>
      </x:c>
      <x:c t="n" s="0">
        <x:v>26.62836</x:v>
      </x:c>
      <x:c t="n" s="0">
        <x:v>24.47715</x:v>
      </x:c>
      <x:c t="n" s="0">
        <x:v>24.29711</x:v>
      </x:c>
      <x:c t="n" s="0">
        <x:v>28.67282</x:v>
      </x:c>
      <x:c t="n" s="0">
        <x:v>36.61534</x:v>
      </x:c>
      <x:c t="n" s="0">
        <x:v>29.87127</x:v>
      </x:c>
      <x:c t="n" s="0">
        <x:v>17.20949</x:v>
      </x:c>
      <x:c t="n" s="0">
        <x:v>15.59205</x:v>
      </x:c>
      <x:c t="n" s="0">
        <x:v>17.59941</x:v>
      </x:c>
      <x:c t="n" s="0">
        <x:v>11.123</x:v>
      </x:c>
      <x:c t="n" s="0">
        <x:v>2.537708</x:v>
      </x:c>
      <x:c t="n" s="0">
        <x:v>4.855108</x:v>
      </x:c>
      <x:c t="n" s="0">
        <x:v>1.522956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43942.9904861111</x:v>
      </x:c>
      <x:c t="n" s="7">
        <x:v>43942.9904861111</x:v>
      </x:c>
      <x:c t="n" s="0">
        <x:v>39.93346</x:v>
      </x:c>
      <x:c t="n" s="0">
        <x:v>54.20069</x:v>
      </x:c>
      <x:c t="n" s="0">
        <x:v>72.56728</x:v>
      </x:c>
      <x:c t="n" s="0">
        <x:v>74.59563</x:v>
      </x:c>
      <x:c t="n" s="0">
        <x:v>-12.77485</x:v>
      </x:c>
      <x:c t="n" s="0">
        <x:v>-9.07898</x:v>
      </x:c>
      <x:c t="n" s="0">
        <x:v>-2.603367</x:v>
      </x:c>
      <x:c t="n" s="0">
        <x:v>2.781826</x:v>
      </x:c>
      <x:c t="n" s="0">
        <x:v>17.15614</x:v>
      </x:c>
      <x:c t="n" s="0">
        <x:v>2.30638</x:v>
      </x:c>
      <x:c t="n" s="0">
        <x:v>-0.9139199</x:v>
      </x:c>
      <x:c t="n" s="0">
        <x:v>6.156093</x:v>
      </x:c>
      <x:c t="n" s="0">
        <x:v>13.15823</x:v>
      </x:c>
      <x:c t="n" s="0">
        <x:v>8.939246</x:v>
      </x:c>
      <x:c t="n" s="0">
        <x:v>17.10926</x:v>
      </x:c>
      <x:c t="n" s="0">
        <x:v>22.39973</x:v>
      </x:c>
      <x:c t="n" s="0">
        <x:v>18.58596</x:v>
      </x:c>
      <x:c t="n" s="0">
        <x:v>21.33233</x:v>
      </x:c>
      <x:c t="n" s="0">
        <x:v>28.15347</x:v>
      </x:c>
      <x:c t="n" s="0">
        <x:v>20.91831</x:v>
      </x:c>
      <x:c t="n" s="0">
        <x:v>24.98863</x:v>
      </x:c>
      <x:c t="n" s="0">
        <x:v>26.30816</x:v>
      </x:c>
      <x:c t="n" s="0">
        <x:v>29.02218</x:v>
      </x:c>
      <x:c t="n" s="0">
        <x:v>25.50464</x:v>
      </x:c>
      <x:c t="n" s="0">
        <x:v>24.17639</x:v>
      </x:c>
      <x:c t="n" s="0">
        <x:v>26.27994</x:v>
      </x:c>
      <x:c t="n" s="0">
        <x:v>28.82616</x:v>
      </x:c>
      <x:c t="n" s="0">
        <x:v>26.40805</x:v>
      </x:c>
      <x:c t="n" s="0">
        <x:v>24.17653</x:v>
      </x:c>
      <x:c t="n" s="0">
        <x:v>33.07698</x:v>
      </x:c>
      <x:c t="n" s="0">
        <x:v>39.80564</x:v>
      </x:c>
      <x:c t="n" s="0">
        <x:v>32.95472</x:v>
      </x:c>
      <x:c t="n" s="0">
        <x:v>27.84455</x:v>
      </x:c>
      <x:c t="n" s="0">
        <x:v>23.04653</x:v>
      </x:c>
      <x:c t="n" s="0">
        <x:v>18.81127</x:v>
      </x:c>
      <x:c t="n" s="0">
        <x:v>21.04792</x:v>
      </x:c>
      <x:c t="n" s="0">
        <x:v>15.31192</x:v>
      </x:c>
      <x:c t="n" s="0">
        <x:v>2.288185</x:v>
      </x:c>
      <x:c t="n" s="0">
        <x:v>5.595431</x:v>
      </x:c>
      <x:c t="n" s="0">
        <x:v>1.8533</x:v>
      </x:c>
      <x:c t="n" s="0">
        <x:v>-14.79664</x:v>
      </x:c>
      <x:c t="n" s="0">
        <x:v>-8.310253</x:v>
      </x:c>
      <x:c t="n" s="0">
        <x:v>-0.9378317</x:v>
      </x:c>
      <x:c t="n" s="0">
        <x:v>-0.5983928</x:v>
      </x:c>
      <x:c t="n" s="0">
        <x:v>20.85947</x:v>
      </x:c>
      <x:c t="n" s="0">
        <x:v>-3.844243</x:v>
      </x:c>
      <x:c t="n" s="0">
        <x:v>2.118655</x:v>
      </x:c>
      <x:c t="n" s="0">
        <x:v>6.670604</x:v>
      </x:c>
      <x:c t="n" s="0">
        <x:v>17.20562</x:v>
      </x:c>
      <x:c t="n" s="0">
        <x:v>-1.546094</x:v>
      </x:c>
      <x:c t="n" s="0">
        <x:v>13.1611</x:v>
      </x:c>
      <x:c t="n" s="0">
        <x:v>22.88573</x:v>
      </x:c>
      <x:c t="n" s="0">
        <x:v>12.35504</x:v>
      </x:c>
      <x:c t="n" s="0">
        <x:v>21.89117</x:v>
      </x:c>
      <x:c t="n" s="0">
        <x:v>30.43045</x:v>
      </x:c>
      <x:c t="n" s="0">
        <x:v>24.79144</x:v>
      </x:c>
      <x:c t="n" s="0">
        <x:v>24.63966</x:v>
      </x:c>
      <x:c t="n" s="0">
        <x:v>24.94757</x:v>
      </x:c>
      <x:c t="n" s="0">
        <x:v>25.00386</x:v>
      </x:c>
      <x:c t="n" s="0">
        <x:v>22.5948</x:v>
      </x:c>
      <x:c t="n" s="0">
        <x:v>23.26161</x:v>
      </x:c>
      <x:c t="n" s="0">
        <x:v>21.72486</x:v>
      </x:c>
      <x:c t="n" s="0">
        <x:v>24.77512</x:v>
      </x:c>
      <x:c t="n" s="0">
        <x:v>24.86758</x:v>
      </x:c>
      <x:c t="n" s="0">
        <x:v>24.90269</x:v>
      </x:c>
      <x:c t="n" s="0">
        <x:v>22.83455</x:v>
      </x:c>
      <x:c t="n" s="0">
        <x:v>29.50084</x:v>
      </x:c>
      <x:c t="n" s="0">
        <x:v>34.86379</x:v>
      </x:c>
      <x:c t="n" s="0">
        <x:v>30.92657</x:v>
      </x:c>
      <x:c t="n" s="0">
        <x:v>15.81033</x:v>
      </x:c>
      <x:c t="n" s="0">
        <x:v>13.3757</x:v>
      </x:c>
      <x:c t="n" s="0">
        <x:v>15.43143</x:v>
      </x:c>
      <x:c t="n" s="0">
        <x:v>6.315939</x:v>
      </x:c>
      <x:c t="n" s="0">
        <x:v>1.655778</x:v>
      </x:c>
      <x:c t="n" s="0">
        <x:v>4.603814</x:v>
      </x:c>
      <x:c t="n" s="0">
        <x:v>2.191104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43942.9904861111</x:v>
      </x:c>
      <x:c t="n" s="7">
        <x:v>43942.9904861111</x:v>
      </x:c>
      <x:c t="n" s="0">
        <x:v>39.84793</x:v>
      </x:c>
      <x:c t="n" s="0">
        <x:v>54.20069</x:v>
      </x:c>
      <x:c t="n" s="0">
        <x:v>72.2159</x:v>
      </x:c>
      <x:c t="n" s="0">
        <x:v>74.18726</x:v>
      </x:c>
      <x:c t="n" s="0">
        <x:v>-13.01748</x:v>
      </x:c>
      <x:c t="n" s="0">
        <x:v>-8.957934</x:v>
      </x:c>
      <x:c t="n" s="0">
        <x:v>-2.286851</x:v>
      </x:c>
      <x:c t="n" s="0">
        <x:v>3.165663</x:v>
      </x:c>
      <x:c t="n" s="0">
        <x:v>17.93522</x:v>
      </x:c>
      <x:c t="n" s="0">
        <x:v>1.797553</x:v>
      </x:c>
      <x:c t="n" s="0">
        <x:v>-0.3164811</x:v>
      </x:c>
      <x:c t="n" s="0">
        <x:v>6.100705</x:v>
      </x:c>
      <x:c t="n" s="0">
        <x:v>14.0386</x:v>
      </x:c>
      <x:c t="n" s="0">
        <x:v>10.11523</x:v>
      </x:c>
      <x:c t="n" s="0">
        <x:v>16.71319</x:v>
      </x:c>
      <x:c t="n" s="0">
        <x:v>23.21374</x:v>
      </x:c>
      <x:c t="n" s="0">
        <x:v>18.53814</x:v>
      </x:c>
      <x:c t="n" s="0">
        <x:v>21.14537</x:v>
      </x:c>
      <x:c t="n" s="0">
        <x:v>28.73025</x:v>
      </x:c>
      <x:c t="n" s="0">
        <x:v>21.16439</x:v>
      </x:c>
      <x:c t="n" s="0">
        <x:v>24.4669</x:v>
      </x:c>
      <x:c t="n" s="0">
        <x:v>25.76094</x:v>
      </x:c>
      <x:c t="n" s="0">
        <x:v>28.68172</x:v>
      </x:c>
      <x:c t="n" s="0">
        <x:v>25.13403</x:v>
      </x:c>
      <x:c t="n" s="0">
        <x:v>24.46146</x:v>
      </x:c>
      <x:c t="n" s="0">
        <x:v>26.54169</x:v>
      </x:c>
      <x:c t="n" s="0">
        <x:v>28.54637</x:v>
      </x:c>
      <x:c t="n" s="0">
        <x:v>25.9492</x:v>
      </x:c>
      <x:c t="n" s="0">
        <x:v>24.11507</x:v>
      </x:c>
      <x:c t="n" s="0">
        <x:v>32.42442</x:v>
      </x:c>
      <x:c t="n" s="0">
        <x:v>39.1678</x:v>
      </x:c>
      <x:c t="n" s="0">
        <x:v>33.06461</x:v>
      </x:c>
      <x:c t="n" s="0">
        <x:v>28.25613</x:v>
      </x:c>
      <x:c t="n" s="0">
        <x:v>22.48764</x:v>
      </x:c>
      <x:c t="n" s="0">
        <x:v>18.3023</x:v>
      </x:c>
      <x:c t="n" s="0">
        <x:v>20.44867</x:v>
      </x:c>
      <x:c t="n" s="0">
        <x:v>14.71616</x:v>
      </x:c>
      <x:c t="n" s="0">
        <x:v>2.301248</x:v>
      </x:c>
      <x:c t="n" s="0">
        <x:v>5.735211</x:v>
      </x:c>
      <x:c t="n" s="0">
        <x:v>1.803687</x:v>
      </x:c>
      <x:c t="n" s="0">
        <x:v>-14.79664</x:v>
      </x:c>
      <x:c t="n" s="0">
        <x:v>-8.310253</x:v>
      </x:c>
      <x:c t="n" s="0">
        <x:v>-0.7313271</x:v>
      </x:c>
      <x:c t="n" s="0">
        <x:v>6.045968</x:v>
      </x:c>
      <x:c t="n" s="0">
        <x:v>20.85947</x:v>
      </x:c>
      <x:c t="n" s="0">
        <x:v>-3.844243</x:v>
      </x:c>
      <x:c t="n" s="0">
        <x:v>2.118655</x:v>
      </x:c>
      <x:c t="n" s="0">
        <x:v>5.320234</x:v>
      </x:c>
      <x:c t="n" s="0">
        <x:v>17.20562</x:v>
      </x:c>
      <x:c t="n" s="0">
        <x:v>14.46535</x:v>
      </x:c>
      <x:c t="n" s="0">
        <x:v>13.1611</x:v>
      </x:c>
      <x:c t="n" s="0">
        <x:v>26.22386</x:v>
      </x:c>
      <x:c t="n" s="0">
        <x:v>18.65312</x:v>
      </x:c>
      <x:c t="n" s="0">
        <x:v>19.85319</x:v>
      </x:c>
      <x:c t="n" s="0">
        <x:v>31.35654</x:v>
      </x:c>
      <x:c t="n" s="0">
        <x:v>21.67081</x:v>
      </x:c>
      <x:c t="n" s="0">
        <x:v>17.99123</x:v>
      </x:c>
      <x:c t="n" s="0">
        <x:v>19.71324</x:v>
      </x:c>
      <x:c t="n" s="0">
        <x:v>26.27067</x:v>
      </x:c>
      <x:c t="n" s="0">
        <x:v>21.3556</x:v>
      </x:c>
      <x:c t="n" s="0">
        <x:v>25.66092</x:v>
      </x:c>
      <x:c t="n" s="0">
        <x:v>28.64635</x:v>
      </x:c>
      <x:c t="n" s="0">
        <x:v>26.20518</x:v>
      </x:c>
      <x:c t="n" s="0">
        <x:v>20.64066</x:v>
      </x:c>
      <x:c t="n" s="0">
        <x:v>23.42644</x:v>
      </x:c>
      <x:c t="n" s="0">
        <x:v>19.37954</x:v>
      </x:c>
      <x:c t="n" s="0">
        <x:v>28.30277</x:v>
      </x:c>
      <x:c t="n" s="0">
        <x:v>33.89361</x:v>
      </x:c>
      <x:c t="n" s="0">
        <x:v>29.54393</x:v>
      </x:c>
      <x:c t="n" s="0">
        <x:v>15.62305</x:v>
      </x:c>
      <x:c t="n" s="0">
        <x:v>12.04989</x:v>
      </x:c>
      <x:c t="n" s="0">
        <x:v>12.31565</x:v>
      </x:c>
      <x:c t="n" s="0">
        <x:v>6.761394</x:v>
      </x:c>
      <x:c t="n" s="0">
        <x:v>2.870258</x:v>
      </x:c>
      <x:c t="n" s="0">
        <x:v>6.400164</x:v>
      </x:c>
      <x:c t="n" s="0">
        <x:v>1.401375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43942.9904861111</x:v>
      </x:c>
      <x:c t="n" s="7">
        <x:v>43942.9904861111</x:v>
      </x:c>
      <x:c t="n" s="0">
        <x:v>39.37747</x:v>
      </x:c>
      <x:c t="n" s="0">
        <x:v>54.20069</x:v>
      </x:c>
      <x:c t="n" s="0">
        <x:v>65.85442</x:v>
      </x:c>
      <x:c t="n" s="0">
        <x:v>72.00936</x:v>
      </x:c>
      <x:c t="n" s="0">
        <x:v>-13.23602</x:v>
      </x:c>
      <x:c t="n" s="0">
        <x:v>-8.857168</x:v>
      </x:c>
      <x:c t="n" s="0">
        <x:v>-1.956488</x:v>
      </x:c>
      <x:c t="n" s="0">
        <x:v>4.947775</x:v>
      </x:c>
      <x:c t="n" s="0">
        <x:v>18.50522</x:v>
      </x:c>
      <x:c t="n" s="0">
        <x:v>1.310169</x:v>
      </x:c>
      <x:c t="n" s="0">
        <x:v>0.1358164</x:v>
      </x:c>
      <x:c t="n" s="0">
        <x:v>5.65207</x:v>
      </x:c>
      <x:c t="n" s="0">
        <x:v>14.67082</x:v>
      </x:c>
      <x:c t="n" s="0">
        <x:v>11.27746</x:v>
      </x:c>
      <x:c t="n" s="0">
        <x:v>16.6246</x:v>
      </x:c>
      <x:c t="n" s="0">
        <x:v>23.80545</x:v>
      </x:c>
      <x:c t="n" s="0">
        <x:v>18.55512</x:v>
      </x:c>
      <x:c t="n" s="0">
        <x:v>21.16733</x:v>
      </x:c>
      <x:c t="n" s="0">
        <x:v>29.54662</x:v>
      </x:c>
      <x:c t="n" s="0">
        <x:v>20.78327</x:v>
      </x:c>
      <x:c t="n" s="0">
        <x:v>23.99093</x:v>
      </x:c>
      <x:c t="n" s="0">
        <x:v>25.31388</x:v>
      </x:c>
      <x:c t="n" s="0">
        <x:v>28.36388</x:v>
      </x:c>
      <x:c t="n" s="0">
        <x:v>24.89232</x:v>
      </x:c>
      <x:c t="n" s="0">
        <x:v>24.30195</x:v>
      </x:c>
      <x:c t="n" s="0">
        <x:v>26.63661</x:v>
      </x:c>
      <x:c t="n" s="0">
        <x:v>28.16195</x:v>
      </x:c>
      <x:c t="n" s="0">
        <x:v>25.38527</x:v>
      </x:c>
      <x:c t="n" s="0">
        <x:v>23.67202</x:v>
      </x:c>
      <x:c t="n" s="0">
        <x:v>31.83365</x:v>
      </x:c>
      <x:c t="n" s="0">
        <x:v>38.52084</x:v>
      </x:c>
      <x:c t="n" s="0">
        <x:v>33.10059</x:v>
      </x:c>
      <x:c t="n" s="0">
        <x:v>28.08046</x:v>
      </x:c>
      <x:c t="n" s="0">
        <x:v>21.88638</x:v>
      </x:c>
      <x:c t="n" s="0">
        <x:v>17.81857</x:v>
      </x:c>
      <x:c t="n" s="0">
        <x:v>19.85758</x:v>
      </x:c>
      <x:c t="n" s="0">
        <x:v>14.15464</x:v>
      </x:c>
      <x:c t="n" s="0">
        <x:v>2.328665</x:v>
      </x:c>
      <x:c t="n" s="0">
        <x:v>5.891509</x:v>
      </x:c>
      <x:c t="n" s="0">
        <x:v>1.717656</x:v>
      </x:c>
      <x:c t="n" s="0">
        <x:v>-14.79664</x:v>
      </x:c>
      <x:c t="n" s="0">
        <x:v>-8.310253</x:v>
      </x:c>
      <x:c t="n" s="0">
        <x:v>-0.4075795</x:v>
      </x:c>
      <x:c t="n" s="0">
        <x:v>9.674081</x:v>
      </x:c>
      <x:c t="n" s="0">
        <x:v>20.85947</x:v>
      </x:c>
      <x:c t="n" s="0">
        <x:v>-3.844243</x:v>
      </x:c>
      <x:c t="n" s="0">
        <x:v>2.118655</x:v>
      </x:c>
      <x:c t="n" s="0">
        <x:v>1.254948</x:v>
      </x:c>
      <x:c t="n" s="0">
        <x:v>17.20562</x:v>
      </x:c>
      <x:c t="n" s="0">
        <x:v>15.03165</x:v>
      </x:c>
      <x:c t="n" s="0">
        <x:v>16.47585</x:v>
      </x:c>
      <x:c t="n" s="0">
        <x:v>26.22386</x:v>
      </x:c>
      <x:c t="n" s="0">
        <x:v>18.65312</x:v>
      </x:c>
      <x:c t="n" s="0">
        <x:v>21.61294</x:v>
      </x:c>
      <x:c t="n" s="0">
        <x:v>32.56248</x:v>
      </x:c>
      <x:c t="n" s="0">
        <x:v>16.92914</x:v>
      </x:c>
      <x:c t="n" s="0">
        <x:v>20.38451</x:v>
      </x:c>
      <x:c t="n" s="0">
        <x:v>20.44379</x:v>
      </x:c>
      <x:c t="n" s="0">
        <x:v>24.99342</x:v>
      </x:c>
      <x:c t="n" s="0">
        <x:v>22.80806</x:v>
      </x:c>
      <x:c t="n" s="0">
        <x:v>23.2196</x:v>
      </x:c>
      <x:c t="n" s="0">
        <x:v>27.40952</x:v>
      </x:c>
      <x:c t="n" s="0">
        <x:v>24.68583</x:v>
      </x:c>
      <x:c t="n" s="0">
        <x:v>17.62342</x:v>
      </x:c>
      <x:c t="n" s="0">
        <x:v>18.97927</x:v>
      </x:c>
      <x:c t="n" s="0">
        <x:v>23.51995</x:v>
      </x:c>
      <x:c t="n" s="0">
        <x:v>25.57747</x:v>
      </x:c>
      <x:c t="n" s="0">
        <x:v>33.1034</x:v>
      </x:c>
      <x:c t="n" s="0">
        <x:v>27.81525</x:v>
      </x:c>
      <x:c t="n" s="0">
        <x:v>12.72363</x:v>
      </x:c>
      <x:c t="n" s="0">
        <x:v>12.75727</x:v>
      </x:c>
      <x:c t="n" s="0">
        <x:v>10.95045</x:v>
      </x:c>
      <x:c t="n" s="0">
        <x:v>6.427691</x:v>
      </x:c>
      <x:c t="n" s="0">
        <x:v>2.227981</x:v>
      </x:c>
      <x:c t="n" s="0">
        <x:v>6.598716</x:v>
      </x:c>
      <x:c t="n" s="0">
        <x:v>1.344595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43942.9904861111</x:v>
      </x:c>
      <x:c t="n" s="7">
        <x:v>43942.9904861111</x:v>
      </x:c>
      <x:c t="n" s="0">
        <x:v>38.88874</x:v>
      </x:c>
      <x:c t="n" s="0">
        <x:v>54.20069</x:v>
      </x:c>
      <x:c t="n" s="0">
        <x:v>63.50164</x:v>
      </x:c>
      <x:c t="n" s="0">
        <x:v>68.68498</x:v>
      </x:c>
      <x:c t="n" s="0">
        <x:v>-13.43178</x:v>
      </x:c>
      <x:c t="n" s="0">
        <x:v>-8.772921</x:v>
      </x:c>
      <x:c t="n" s="0">
        <x:v>-1.692973</x:v>
      </x:c>
      <x:c t="n" s="0">
        <x:v>6.045069</x:v>
      </x:c>
      <x:c t="n" s="0">
        <x:v>18.93901</x:v>
      </x:c>
      <x:c t="n" s="0">
        <x:v>0.8457024</x:v>
      </x:c>
      <x:c t="n" s="0">
        <x:v>0.4879819</x:v>
      </x:c>
      <x:c t="n" s="0">
        <x:v>5.228429</x:v>
      </x:c>
      <x:c t="n" s="0">
        <x:v>14.87763</x:v>
      </x:c>
      <x:c t="n" s="0">
        <x:v>12.07116</x:v>
      </x:c>
      <x:c t="n" s="0">
        <x:v>16.79605</x:v>
      </x:c>
      <x:c t="n" s="0">
        <x:v>24.2539</x:v>
      </x:c>
      <x:c t="n" s="0">
        <x:v>18.21005</x:v>
      </x:c>
      <x:c t="n" s="0">
        <x:v>21.45979</x:v>
      </x:c>
      <x:c t="n" s="0">
        <x:v>29.90713</x:v>
      </x:c>
      <x:c t="n" s="0">
        <x:v>20.75925</x:v>
      </x:c>
      <x:c t="n" s="0">
        <x:v>23.93549</x:v>
      </x:c>
      <x:c t="n" s="0">
        <x:v>25.07417</x:v>
      </x:c>
      <x:c t="n" s="0">
        <x:v>27.99754</x:v>
      </x:c>
      <x:c t="n" s="0">
        <x:v>24.43023</x:v>
      </x:c>
      <x:c t="n" s="0">
        <x:v>23.84195</x:v>
      </x:c>
      <x:c t="n" s="0">
        <x:v>26.97619</x:v>
      </x:c>
      <x:c t="n" s="0">
        <x:v>28.17879</x:v>
      </x:c>
      <x:c t="n" s="0">
        <x:v>25.25409</x:v>
      </x:c>
      <x:c t="n" s="0">
        <x:v>23.64635</x:v>
      </x:c>
      <x:c t="n" s="0">
        <x:v>31.26828</x:v>
      </x:c>
      <x:c t="n" s="0">
        <x:v>37.85374</x:v>
      </x:c>
      <x:c t="n" s="0">
        <x:v>33.02756</x:v>
      </x:c>
      <x:c t="n" s="0">
        <x:v>28.08872</x:v>
      </x:c>
      <x:c t="n" s="0">
        <x:v>21.33202</x:v>
      </x:c>
      <x:c t="n" s="0">
        <x:v>17.23543</x:v>
      </x:c>
      <x:c t="n" s="0">
        <x:v>19.23518</x:v>
      </x:c>
      <x:c t="n" s="0">
        <x:v>13.58345</x:v>
      </x:c>
      <x:c t="n" s="0">
        <x:v>2.328147</x:v>
      </x:c>
      <x:c t="n" s="0">
        <x:v>5.915289</x:v>
      </x:c>
      <x:c t="n" s="0">
        <x:v>2.237509</x:v>
      </x:c>
      <x:c t="n" s="0">
        <x:v>-14.8849</x:v>
      </x:c>
      <x:c t="n" s="0">
        <x:v>-8.459298</x:v>
      </x:c>
      <x:c t="n" s="0">
        <x:v>-0.4075795</x:v>
      </x:c>
      <x:c t="n" s="0">
        <x:v>9.674081</x:v>
      </x:c>
      <x:c t="n" s="0">
        <x:v>21.74165</x:v>
      </x:c>
      <x:c t="n" s="0">
        <x:v>-3.844243</x:v>
      </x:c>
      <x:c t="n" s="0">
        <x:v>2.186065</x:v>
      </x:c>
      <x:c t="n" s="0">
        <x:v>1.254948</x:v>
      </x:c>
      <x:c t="n" s="0">
        <x:v>15.70164</x:v>
      </x:c>
      <x:c t="n" s="0">
        <x:v>14.50477</x:v>
      </x:c>
      <x:c t="n" s="0">
        <x:v>17.68261</x:v>
      </x:c>
      <x:c t="n" s="0">
        <x:v>25.82048</x:v>
      </x:c>
      <x:c t="n" s="0">
        <x:v>14.55293</x:v>
      </x:c>
      <x:c t="n" s="0">
        <x:v>22.86174</x:v>
      </x:c>
      <x:c t="n" s="0">
        <x:v>31.41871</x:v>
      </x:c>
      <x:c t="n" s="0">
        <x:v>21.43076</x:v>
      </x:c>
      <x:c t="n" s="0">
        <x:v>23.3752</x:v>
      </x:c>
      <x:c t="n" s="0">
        <x:v>23.27753</x:v>
      </x:c>
      <x:c t="n" s="0">
        <x:v>25.25446</x:v>
      </x:c>
      <x:c t="n" s="0">
        <x:v>21.32705</x:v>
      </x:c>
      <x:c t="n" s="0">
        <x:v>22.26614</x:v>
      </x:c>
      <x:c t="n" s="0">
        <x:v>28.10283</x:v>
      </x:c>
      <x:c t="n" s="0">
        <x:v>29.24471</x:v>
      </x:c>
      <x:c t="n" s="0">
        <x:v>26.07676</x:v>
      </x:c>
      <x:c t="n" s="0">
        <x:v>23.58215</x:v>
      </x:c>
      <x:c t="n" s="0">
        <x:v>23.92207</x:v>
      </x:c>
      <x:c t="n" s="0">
        <x:v>21.26071</x:v>
      </x:c>
      <x:c t="n" s="0">
        <x:v>31.892</x:v>
      </x:c>
      <x:c t="n" s="0">
        <x:v>27.12946</x:v>
      </x:c>
      <x:c t="n" s="0">
        <x:v>14.06545</x:v>
      </x:c>
      <x:c t="n" s="0">
        <x:v>9.1623</x:v>
      </x:c>
      <x:c t="n" s="0">
        <x:v>8.625525</x:v>
      </x:c>
      <x:c t="n" s="0">
        <x:v>5.785361</x:v>
      </x:c>
      <x:c t="n" s="0">
        <x:v>1.998857</x:v>
      </x:c>
      <x:c t="n" s="0">
        <x:v>6.230392</x:v>
      </x:c>
      <x:c t="n" s="0">
        <x:v>4.601757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43942.9904861111</x:v>
      </x:c>
      <x:c t="n" s="7">
        <x:v>43942.9904861111</x:v>
      </x:c>
      <x:c t="n" s="0">
        <x:v>42.42081</x:v>
      </x:c>
      <x:c t="n" s="0">
        <x:v>54.20069</x:v>
      </x:c>
      <x:c t="n" s="0">
        <x:v>68.15466</x:v>
      </x:c>
      <x:c t="n" s="0">
        <x:v>71.95856</x:v>
      </x:c>
      <x:c t="n" s="0">
        <x:v>-13.68452</x:v>
      </x:c>
      <x:c t="n" s="0">
        <x:v>-8.89367</x:v>
      </x:c>
      <x:c t="n" s="0">
        <x:v>-1.479929</x:v>
      </x:c>
      <x:c t="n" s="0">
        <x:v>6.803009</x:v>
      </x:c>
      <x:c t="n" s="0">
        <x:v>20.67228</x:v>
      </x:c>
      <x:c t="n" s="0">
        <x:v>0.4054714</x:v>
      </x:c>
      <x:c t="n" s="0">
        <x:v>0.8746237</x:v>
      </x:c>
      <x:c t="n" s="0">
        <x:v>4.869941</x:v>
      </x:c>
      <x:c t="n" s="0">
        <x:v>14.96391</x:v>
      </x:c>
      <x:c t="n" s="0">
        <x:v>11.5103</x:v>
      </x:c>
      <x:c t="n" s="0">
        <x:v>16.9373</x:v>
      </x:c>
      <x:c t="n" s="0">
        <x:v>23.8953</x:v>
      </x:c>
      <x:c t="n" s="0">
        <x:v>17.76598</x:v>
      </x:c>
      <x:c t="n" s="0">
        <x:v>21.37145</x:v>
      </x:c>
      <x:c t="n" s="0">
        <x:v>30.22939</x:v>
      </x:c>
      <x:c t="n" s="0">
        <x:v>21.25477</x:v>
      </x:c>
      <x:c t="n" s="0">
        <x:v>23.75907</x:v>
      </x:c>
      <x:c t="n" s="0">
        <x:v>24.51067</x:v>
      </x:c>
      <x:c t="n" s="0">
        <x:v>27.54446</x:v>
      </x:c>
      <x:c t="n" s="0">
        <x:v>24.5652</x:v>
      </x:c>
      <x:c t="n" s="0">
        <x:v>24.24103</x:v>
      </x:c>
      <x:c t="n" s="0">
        <x:v>26.66252</x:v>
      </x:c>
      <x:c t="n" s="0">
        <x:v>28.12588</x:v>
      </x:c>
      <x:c t="n" s="0">
        <x:v>25.26373</x:v>
      </x:c>
      <x:c t="n" s="0">
        <x:v>24.74792</x:v>
      </x:c>
      <x:c t="n" s="0">
        <x:v>30.67502</x:v>
      </x:c>
      <x:c t="n" s="0">
        <x:v>37.17887</x:v>
      </x:c>
      <x:c t="n" s="0">
        <x:v>32.63204</x:v>
      </x:c>
      <x:c t="n" s="0">
        <x:v>28.18269</x:v>
      </x:c>
      <x:c t="n" s="0">
        <x:v>23.7293</x:v>
      </x:c>
      <x:c t="n" s="0">
        <x:v>16.84684</x:v>
      </x:c>
      <x:c t="n" s="0">
        <x:v>18.66154</x:v>
      </x:c>
      <x:c t="n" s="0">
        <x:v>14.97231</x:v>
      </x:c>
      <x:c t="n" s="0">
        <x:v>2.462501</x:v>
      </x:c>
      <x:c t="n" s="0">
        <x:v>5.983963</x:v>
      </x:c>
      <x:c t="n" s="0">
        <x:v>2.14076</x:v>
      </x:c>
      <x:c t="n" s="0">
        <x:v>-15.55874</x:v>
      </x:c>
      <x:c t="n" s="0">
        <x:v>-9.676382</x:v>
      </x:c>
      <x:c t="n" s="0">
        <x:v>-0.4075795</x:v>
      </x:c>
      <x:c t="n" s="0">
        <x:v>9.674081</x:v>
      </x:c>
      <x:c t="n" s="0">
        <x:v>25.33388</x:v>
      </x:c>
      <x:c t="n" s="0">
        <x:v>-3.844243</x:v>
      </x:c>
      <x:c t="n" s="0">
        <x:v>2.630729</x:v>
      </x:c>
      <x:c t="n" s="0">
        <x:v>2.274081</x:v>
      </x:c>
      <x:c t="n" s="0">
        <x:v>15.43698</x:v>
      </x:c>
      <x:c t="n" s="0">
        <x:v>4.377164</x:v>
      </x:c>
      <x:c t="n" s="0">
        <x:v>17.68261</x:v>
      </x:c>
      <x:c t="n" s="0">
        <x:v>20.85384</x:v>
      </x:c>
      <x:c t="n" s="0">
        <x:v>13.44954</x:v>
      </x:c>
      <x:c t="n" s="0">
        <x:v>20.35868</x:v>
      </x:c>
      <x:c t="n" s="0">
        <x:v>31.83214</x:v>
      </x:c>
      <x:c t="n" s="0">
        <x:v>23.09612</x:v>
      </x:c>
      <x:c t="n" s="0">
        <x:v>22.6292</x:v>
      </x:c>
      <x:c t="n" s="0">
        <x:v>17.50873</x:v>
      </x:c>
      <x:c t="n" s="0">
        <x:v>22.59661</x:v>
      </x:c>
      <x:c t="n" s="0">
        <x:v>25.15447</x:v>
      </x:c>
      <x:c t="n" s="0">
        <x:v>25.37091</x:v>
      </x:c>
      <x:c t="n" s="0">
        <x:v>23.95293</x:v>
      </x:c>
      <x:c t="n" s="0">
        <x:v>26.60765</x:v>
      </x:c>
      <x:c t="n" s="0">
        <x:v>24.0286</x:v>
      </x:c>
      <x:c t="n" s="0">
        <x:v>28.82083</x:v>
      </x:c>
      <x:c t="n" s="0">
        <x:v>22.16706</x:v>
      </x:c>
      <x:c t="n" s="0">
        <x:v>23.04729</x:v>
      </x:c>
      <x:c t="n" s="0">
        <x:v>29.0689</x:v>
      </x:c>
      <x:c t="n" s="0">
        <x:v>29.18849</x:v>
      </x:c>
      <x:c t="n" s="0">
        <x:v>31.1561</x:v>
      </x:c>
      <x:c t="n" s="0">
        <x:v>14.61535</x:v>
      </x:c>
      <x:c t="n" s="0">
        <x:v>11.02322</x:v>
      </x:c>
      <x:c t="n" s="0">
        <x:v>20.10018</x:v>
      </x:c>
      <x:c t="n" s="0">
        <x:v>3.025436</x:v>
      </x:c>
      <x:c t="n" s="0">
        <x:v>6.556125</x:v>
      </x:c>
      <x:c t="n" s="0">
        <x:v>1.370194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43942.9904861111</x:v>
      </x:c>
      <x:c t="n" s="7">
        <x:v>43942.9904861111</x:v>
      </x:c>
      <x:c t="n" s="0">
        <x:v>44.45457</x:v>
      </x:c>
      <x:c t="n" s="0">
        <x:v>54.20069</x:v>
      </x:c>
      <x:c t="n" s="0">
        <x:v>68.98464</x:v>
      </x:c>
      <x:c t="n" s="0">
        <x:v>72.15828</x:v>
      </x:c>
      <x:c t="n" s="0">
        <x:v>-13.91266</x:v>
      </x:c>
      <x:c t="n" s="0">
        <x:v>-8.999516</x:v>
      </x:c>
      <x:c t="n" s="0">
        <x:v>-1.305908</x:v>
      </x:c>
      <x:c t="n" s="0">
        <x:v>7.359715</x:v>
      </x:c>
      <x:c t="n" s="0">
        <x:v>21.7479</x:v>
      </x:c>
      <x:c t="n" s="0">
        <x:v>-0.04727644</x:v>
      </x:c>
      <x:c t="n" s="0">
        <x:v>1.179591</x:v>
      </x:c>
      <x:c t="n" s="0">
        <x:v>4.803004</x:v>
      </x:c>
      <x:c t="n" s="0">
        <x:v>14.8268</x:v>
      </x:c>
      <x:c t="n" s="0">
        <x:v>10.96632</x:v>
      </x:c>
      <x:c t="n" s="0">
        <x:v>17.0544</x:v>
      </x:c>
      <x:c t="n" s="0">
        <x:v>23.56371</x:v>
      </x:c>
      <x:c t="n" s="0">
        <x:v>17.90335</x:v>
      </x:c>
      <x:c t="n" s="0">
        <x:v>21.10085</x:v>
      </x:c>
      <x:c t="n" s="0">
        <x:v>30.581</x:v>
      </x:c>
      <x:c t="n" s="0">
        <x:v>21.22637</x:v>
      </x:c>
      <x:c t="n" s="0">
        <x:v>23.39902</x:v>
      </x:c>
      <x:c t="n" s="0">
        <x:v>24.07918</x:v>
      </x:c>
      <x:c t="n" s="0">
        <x:v>27.52487</x:v>
      </x:c>
      <x:c t="n" s="0">
        <x:v>24.55582</x:v>
      </x:c>
      <x:c t="n" s="0">
        <x:v>24.20256</x:v>
      </x:c>
      <x:c t="n" s="0">
        <x:v>26.95271</x:v>
      </x:c>
      <x:c t="n" s="0">
        <x:v>27.75877</x:v>
      </x:c>
      <x:c t="n" s="0">
        <x:v>26.40698</x:v>
      </x:c>
      <x:c t="n" s="0">
        <x:v>24.94183</x:v>
      </x:c>
      <x:c t="n" s="0">
        <x:v>30.2904</x:v>
      </x:c>
      <x:c t="n" s="0">
        <x:v>36.5458</x:v>
      </x:c>
      <x:c t="n" s="0">
        <x:v>33.35506</x:v>
      </x:c>
      <x:c t="n" s="0">
        <x:v>28.59888</x:v>
      </x:c>
      <x:c t="n" s="0">
        <x:v>28.74647</x:v>
      </x:c>
      <x:c t="n" s="0">
        <x:v>16.82383</x:v>
      </x:c>
      <x:c t="n" s="0">
        <x:v>18.03424</x:v>
      </x:c>
      <x:c t="n" s="0">
        <x:v>15.62952</x:v>
      </x:c>
      <x:c t="n" s="0">
        <x:v>2.239681</x:v>
      </x:c>
      <x:c t="n" s="0">
        <x:v>6.065471</x:v>
      </x:c>
      <x:c t="n" s="0">
        <x:v>2.055415</x:v>
      </x:c>
      <x:c t="n" s="0">
        <x:v>-15.55874</x:v>
      </x:c>
      <x:c t="n" s="0">
        <x:v>-9.676382</x:v>
      </x:c>
      <x:c t="n" s="0">
        <x:v>-0.4075795</x:v>
      </x:c>
      <x:c t="n" s="0">
        <x:v>9.674081</x:v>
      </x:c>
      <x:c t="n" s="0">
        <x:v>25.33388</x:v>
      </x:c>
      <x:c t="n" s="0">
        <x:v>-4.72023</x:v>
      </x:c>
      <x:c t="n" s="0">
        <x:v>2.630729</x:v>
      </x:c>
      <x:c t="n" s="0">
        <x:v>4.389265</x:v>
      </x:c>
      <x:c t="n" s="0">
        <x:v>13.40528</x:v>
      </x:c>
      <x:c t="n" s="0">
        <x:v>4.377164</x:v>
      </x:c>
      <x:c t="n" s="0">
        <x:v>17.18719</x:v>
      </x:c>
      <x:c t="n" s="0">
        <x:v>20.85384</x:v>
      </x:c>
      <x:c t="n" s="0">
        <x:v>19.37944</x:v>
      </x:c>
      <x:c t="n" s="0">
        <x:v>19.0519</x:v>
      </x:c>
      <x:c t="n" s="0">
        <x:v>32.18985</x:v>
      </x:c>
      <x:c t="n" s="0">
        <x:v>21.10086</x:v>
      </x:c>
      <x:c t="n" s="0">
        <x:v>19.72119</x:v>
      </x:c>
      <x:c t="n" s="0">
        <x:v>20.27133</x:v>
      </x:c>
      <x:c t="n" s="0">
        <x:v>27.89793</x:v>
      </x:c>
      <x:c t="n" s="0">
        <x:v>24.00232</x:v>
      </x:c>
      <x:c t="n" s="0">
        <x:v>23.95435</x:v>
      </x:c>
      <x:c t="n" s="0">
        <x:v>27.85652</x:v>
      </x:c>
      <x:c t="n" s="0">
        <x:v>25.85247</x:v>
      </x:c>
      <x:c t="n" s="0">
        <x:v>31.2884</x:v>
      </x:c>
      <x:c t="n" s="0">
        <x:v>26.07664</x:v>
      </x:c>
      <x:c t="n" s="0">
        <x:v>27.3744</x:v>
      </x:c>
      <x:c t="n" s="0">
        <x:v>24.61385</x:v>
      </x:c>
      <x:c t="n" s="0">
        <x:v>36.8213</x:v>
      </x:c>
      <x:c t="n" s="0">
        <x:v>31.03527</x:v>
      </x:c>
      <x:c t="n" s="0">
        <x:v>35.29302</x:v>
      </x:c>
      <x:c t="n" s="0">
        <x:v>16.11696</x:v>
      </x:c>
      <x:c t="n" s="0">
        <x:v>7.946078</x:v>
      </x:c>
      <x:c t="n" s="0">
        <x:v>16.50793</x:v>
      </x:c>
      <x:c t="n" s="0">
        <x:v>0.7532457</x:v>
      </x:c>
      <x:c t="n" s="0">
        <x:v>6.058849</x:v>
      </x:c>
      <x:c t="n" s="0">
        <x:v>1.604282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43942.9904861111</x:v>
      </x:c>
      <x:c t="n" s="7">
        <x:v>43942.9904861111</x:v>
      </x:c>
      <x:c t="n" s="0">
        <x:v>45.20916</x:v>
      </x:c>
      <x:c t="n" s="0">
        <x:v>54.20069</x:v>
      </x:c>
      <x:c t="n" s="0">
        <x:v>68.97885</x:v>
      </x:c>
      <x:c t="n" s="0">
        <x:v>72.62073</x:v>
      </x:c>
      <x:c t="n" s="0">
        <x:v>-14.11747</x:v>
      </x:c>
      <x:c t="n" s="0">
        <x:v>-9.091998</x:v>
      </x:c>
      <x:c t="n" s="0">
        <x:v>-1.162619</x:v>
      </x:c>
      <x:c t="n" s="0">
        <x:v>7.784479</x:v>
      </x:c>
      <x:c t="n" s="0">
        <x:v>22.49372</x:v>
      </x:c>
      <x:c t="n" s="0">
        <x:v>-0.5403554</x:v>
      </x:c>
      <x:c t="n" s="0">
        <x:v>1.424092</x:v>
      </x:c>
      <x:c t="n" s="0">
        <x:v>4.74501</x:v>
      </x:c>
      <x:c t="n" s="0">
        <x:v>14.35222</x:v>
      </x:c>
      <x:c t="n" s="0">
        <x:v>10.44085</x:v>
      </x:c>
      <x:c t="n" s="0">
        <x:v>16.4855</x:v>
      </x:c>
      <x:c t="n" s="0">
        <x:v>23.30289</x:v>
      </x:c>
      <x:c t="n" s="0">
        <x:v>18.73768</x:v>
      </x:c>
      <x:c t="n" s="0">
        <x:v>20.72259</x:v>
      </x:c>
      <x:c t="n" s="0">
        <x:v>30.82875</x:v>
      </x:c>
      <x:c t="n" s="0">
        <x:v>21.24879</x:v>
      </x:c>
      <x:c t="n" s="0">
        <x:v>22.7739</x:v>
      </x:c>
      <x:c t="n" s="0">
        <x:v>23.67602</x:v>
      </x:c>
      <x:c t="n" s="0">
        <x:v>27.92179</x:v>
      </x:c>
      <x:c t="n" s="0">
        <x:v>24.73628</x:v>
      </x:c>
      <x:c t="n" s="0">
        <x:v>24.20923</x:v>
      </x:c>
      <x:c t="n" s="0">
        <x:v>27.08749</x:v>
      </x:c>
      <x:c t="n" s="0">
        <x:v>27.54305</x:v>
      </x:c>
      <x:c t="n" s="0">
        <x:v>27.31528</x:v>
      </x:c>
      <x:c t="n" s="0">
        <x:v>25.21479</x:v>
      </x:c>
      <x:c t="n" s="0">
        <x:v>29.72663</x:v>
      </x:c>
      <x:c t="n" s="0">
        <x:v>35.88493</x:v>
      </x:c>
      <x:c t="n" s="0">
        <x:v>35.60715</x:v>
      </x:c>
      <x:c t="n" s="0">
        <x:v>33.7185</x:v>
      </x:c>
      <x:c t="n" s="0">
        <x:v>28.66369</x:v>
      </x:c>
      <x:c t="n" s="0">
        <x:v>16.27057</x:v>
      </x:c>
      <x:c t="n" s="0">
        <x:v>17.43136</x:v>
      </x:c>
      <x:c t="n" s="0">
        <x:v>15.07761</x:v>
      </x:c>
      <x:c t="n" s="0">
        <x:v>2.118225</x:v>
      </x:c>
      <x:c t="n" s="0">
        <x:v>6.043818</x:v>
      </x:c>
      <x:c t="n" s="0">
        <x:v>1.980779</x:v>
      </x:c>
      <x:c t="n" s="0">
        <x:v>-15.55874</x:v>
      </x:c>
      <x:c t="n" s="0">
        <x:v>-9.676382</x:v>
      </x:c>
      <x:c t="n" s="0">
        <x:v>-0.4075795</x:v>
      </x:c>
      <x:c t="n" s="0">
        <x:v>9.674081</x:v>
      </x:c>
      <x:c t="n" s="0">
        <x:v>25.33388</x:v>
      </x:c>
      <x:c t="n" s="0">
        <x:v>-5.81873</x:v>
      </x:c>
      <x:c t="n" s="0">
        <x:v>2.630729</x:v>
      </x:c>
      <x:c t="n" s="0">
        <x:v>4.389265</x:v>
      </x:c>
      <x:c t="n" s="0">
        <x:v>9.463676</x:v>
      </x:c>
      <x:c t="n" s="0">
        <x:v>4.377164</x:v>
      </x:c>
      <x:c t="n" s="0">
        <x:v>9.066438</x:v>
      </x:c>
      <x:c t="n" s="0">
        <x:v>21.54077</x:v>
      </x:c>
      <x:c t="n" s="0">
        <x:v>21.7967</x:v>
      </x:c>
      <x:c t="n" s="0">
        <x:v>17.1256</x:v>
      </x:c>
      <x:c t="n" s="0">
        <x:v>32.04898</x:v>
      </x:c>
      <x:c t="n" s="0">
        <x:v>20.92897</x:v>
      </x:c>
      <x:c t="n" s="0">
        <x:v>10.69879</x:v>
      </x:c>
      <x:c t="n" s="0">
        <x:v>19.45598</x:v>
      </x:c>
      <x:c t="n" s="0">
        <x:v>29.70833</x:v>
      </x:c>
      <x:c t="n" s="0">
        <x:v>25.99128</x:v>
      </x:c>
      <x:c t="n" s="0">
        <x:v>24.57805</x:v>
      </x:c>
      <x:c t="n" s="0">
        <x:v>28.45313</x:v>
      </x:c>
      <x:c t="n" s="0">
        <x:v>25.13224</x:v>
      </x:c>
      <x:c t="n" s="0">
        <x:v>28.9356</x:v>
      </x:c>
      <x:c t="n" s="0">
        <x:v>25.87354</x:v>
      </x:c>
      <x:c t="n" s="0">
        <x:v>21.73282</x:v>
      </x:c>
      <x:c t="n" s="0">
        <x:v>21.0979</x:v>
      </x:c>
      <x:c t="n" s="0">
        <x:v>41.55759</x:v>
      </x:c>
      <x:c t="n" s="0">
        <x:v>41.47042</x:v>
      </x:c>
      <x:c t="n" s="0">
        <x:v>27.80968</x:v>
      </x:c>
      <x:c t="n" s="0">
        <x:v>8.879669</x:v>
      </x:c>
      <x:c t="n" s="0">
        <x:v>8.563255</x:v>
      </x:c>
      <x:c t="n" s="0">
        <x:v>8.543898</x:v>
      </x:c>
      <x:c t="n" s="0">
        <x:v>1.538921</x:v>
      </x:c>
      <x:c t="n" s="0">
        <x:v>5.859938</x:v>
      </x:c>
      <x:c t="n" s="0">
        <x:v>1.680592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43942.9904861111</x:v>
      </x:c>
      <x:c t="n" s="7">
        <x:v>43942.9904861111</x:v>
      </x:c>
      <x:c t="n" s="0">
        <x:v>51.86703</x:v>
      </x:c>
      <x:c t="n" s="0">
        <x:v>60.22129</x:v>
      </x:c>
      <x:c t="n" s="0">
        <x:v>71.52556</x:v>
      </x:c>
      <x:c t="n" s="0">
        <x:v>75.04485</x:v>
      </x:c>
      <x:c t="n" s="0">
        <x:v>-14.30036</x:v>
      </x:c>
      <x:c t="n" s="0">
        <x:v>-9.172569</x:v>
      </x:c>
      <x:c t="n" s="0">
        <x:v>-1.04388</x:v>
      </x:c>
      <x:c t="n" s="0">
        <x:v>8.117001</x:v>
      </x:c>
      <x:c t="n" s="0">
        <x:v>23.04276</x:v>
      </x:c>
      <x:c t="n" s="0">
        <x:v>-1.010886</x:v>
      </x:c>
      <x:c t="n" s="0">
        <x:v>1.62253</x:v>
      </x:c>
      <x:c t="n" s="0">
        <x:v>4.60673</x:v>
      </x:c>
      <x:c t="n" s="0">
        <x:v>13.90133</x:v>
      </x:c>
      <x:c t="n" s="0">
        <x:v>11.69915</x:v>
      </x:c>
      <x:c t="n" s="0">
        <x:v>15.93265</x:v>
      </x:c>
      <x:c t="n" s="0">
        <x:v>23.19309</x:v>
      </x:c>
      <x:c t="n" s="0">
        <x:v>19.32492</x:v>
      </x:c>
      <x:c t="n" s="0">
        <x:v>20.32589</x:v>
      </x:c>
      <x:c t="n" s="0">
        <x:v>31.44842</x:v>
      </x:c>
      <x:c t="n" s="0">
        <x:v>20.72464</x:v>
      </x:c>
      <x:c t="n" s="0">
        <x:v>22.22529</x:v>
      </x:c>
      <x:c t="n" s="0">
        <x:v>23.69643</x:v>
      </x:c>
      <x:c t="n" s="0">
        <x:v>27.80857</x:v>
      </x:c>
      <x:c t="n" s="0">
        <x:v>24.46517</x:v>
      </x:c>
      <x:c t="n" s="0">
        <x:v>24.67354</x:v>
      </x:c>
      <x:c t="n" s="0">
        <x:v>27.20056</x:v>
      </x:c>
      <x:c t="n" s="0">
        <x:v>27.24897</x:v>
      </x:c>
      <x:c t="n" s="0">
        <x:v>26.97983</x:v>
      </x:c>
      <x:c t="n" s="0">
        <x:v>25.00705</x:v>
      </x:c>
      <x:c t="n" s="0">
        <x:v>29.10957</x:v>
      </x:c>
      <x:c t="n" s="0">
        <x:v>35.23864</x:v>
      </x:c>
      <x:c t="n" s="0">
        <x:v>36.69674</x:v>
      </x:c>
      <x:c t="n" s="0">
        <x:v>35.17733</x:v>
      </x:c>
      <x:c t="n" s="0">
        <x:v>28.65696</x:v>
      </x:c>
      <x:c t="n" s="0">
        <x:v>15.80179</x:v>
      </x:c>
      <x:c t="n" s="0">
        <x:v>16.80093</x:v>
      </x:c>
      <x:c t="n" s="0">
        <x:v>14.57231</x:v>
      </x:c>
      <x:c t="n" s="0">
        <x:v>2.02199</x:v>
      </x:c>
      <x:c t="n" s="0">
        <x:v>6.008607</x:v>
      </x:c>
      <x:c t="n" s="0">
        <x:v>1.967209</x:v>
      </x:c>
      <x:c t="n" s="0">
        <x:v>-15.55874</x:v>
      </x:c>
      <x:c t="n" s="0">
        <x:v>-9.988187</x:v>
      </x:c>
      <x:c t="n" s="0">
        <x:v>-0.8919392</x:v>
      </x:c>
      <x:c t="n" s="0">
        <x:v>10.23421</x:v>
      </x:c>
      <x:c t="n" s="0">
        <x:v>25.33388</x:v>
      </x:c>
      <x:c t="n" s="0">
        <x:v>-5.81873</x:v>
      </x:c>
      <x:c t="n" s="0">
        <x:v>2.630729</x:v>
      </x:c>
      <x:c t="n" s="0">
        <x:v>3.595075</x:v>
      </x:c>
      <x:c t="n" s="0">
        <x:v>9.463676</x:v>
      </x:c>
      <x:c t="n" s="0">
        <x:v>16.12897</x:v>
      </x:c>
      <x:c t="n" s="0">
        <x:v>9.066438</x:v>
      </x:c>
      <x:c t="n" s="0">
        <x:v>22.48836</x:v>
      </x:c>
      <x:c t="n" s="0">
        <x:v>21.70232</x:v>
      </x:c>
      <x:c t="n" s="0">
        <x:v>16.53212</x:v>
      </x:c>
      <x:c t="n" s="0">
        <x:v>34.24851</x:v>
      </x:c>
      <x:c t="n" s="0">
        <x:v>14.69587</x:v>
      </x:c>
      <x:c t="n" s="0">
        <x:v>16.00404</x:v>
      </x:c>
      <x:c t="n" s="0">
        <x:v>24.43158</x:v>
      </x:c>
      <x:c t="n" s="0">
        <x:v>27.56993</x:v>
      </x:c>
      <x:c t="n" s="0">
        <x:v>25.29368</x:v>
      </x:c>
      <x:c t="n" s="0">
        <x:v>26.58843</x:v>
      </x:c>
      <x:c t="n" s="0">
        <x:v>27.55577</x:v>
      </x:c>
      <x:c t="n" s="0">
        <x:v>25.30705</x:v>
      </x:c>
      <x:c t="n" s="0">
        <x:v>24.30107</x:v>
      </x:c>
      <x:c t="n" s="0">
        <x:v>23.23492</x:v>
      </x:c>
      <x:c t="n" s="0">
        <x:v>18.87876</x:v>
      </x:c>
      <x:c t="n" s="0">
        <x:v>22.9911</x:v>
      </x:c>
      <x:c t="n" s="0">
        <x:v>39.72511</x:v>
      </x:c>
      <x:c t="n" s="0">
        <x:v>39.45097</x:v>
      </x:c>
      <x:c t="n" s="0">
        <x:v>28.81878</x:v>
      </x:c>
      <x:c t="n" s="0">
        <x:v>10.91385</x:v>
      </x:c>
      <x:c t="n" s="0">
        <x:v>5.996371</x:v>
      </x:c>
      <x:c t="n" s="0">
        <x:v>8.589993</x:v>
      </x:c>
      <x:c t="n" s="0">
        <x:v>1.327143</x:v>
      </x:c>
      <x:c t="n" s="0">
        <x:v>5.993881</x:v>
      </x:c>
      <x:c t="n" s="0">
        <x:v>1.765992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43942.9904861111</x:v>
      </x:c>
      <x:c t="n" s="7">
        <x:v>43942.9904861111</x:v>
      </x:c>
      <x:c t="n" s="0">
        <x:v>51.6643</x:v>
      </x:c>
      <x:c t="n" s="0">
        <x:v>58.9719</x:v>
      </x:c>
      <x:c t="n" s="0">
        <x:v>63.71024</x:v>
      </x:c>
      <x:c t="n" s="0">
        <x:v>72.70759</x:v>
      </x:c>
      <x:c t="n" s="0">
        <x:v>-14.46289</x:v>
      </x:c>
      <x:c t="n" s="0">
        <x:v>-9.572786</x:v>
      </x:c>
      <x:c t="n" s="0">
        <x:v>-1.597359</x:v>
      </x:c>
      <x:c t="n" s="0">
        <x:v>9.233105</x:v>
      </x:c>
      <x:c t="n" s="0">
        <x:v>23.46229</x:v>
      </x:c>
      <x:c t="n" s="0">
        <x:v>-1.457504</x:v>
      </x:c>
      <x:c t="n" s="0">
        <x:v>1.737105</x:v>
      </x:c>
      <x:c t="n" s="0">
        <x:v>4.472951</x:v>
      </x:c>
      <x:c t="n" s="0">
        <x:v>13.41823</x:v>
      </x:c>
      <x:c t="n" s="0">
        <x:v>12.69887</x:v>
      </x:c>
      <x:c t="n" s="0">
        <x:v>15.39748</x:v>
      </x:c>
      <x:c t="n" s="0">
        <x:v>23.09708</x:v>
      </x:c>
      <x:c t="n" s="0">
        <x:v>19.72755</x:v>
      </x:c>
      <x:c t="n" s="0">
        <x:v>19.8271</x:v>
      </x:c>
      <x:c t="n" s="0">
        <x:v>32.14732</x:v>
      </x:c>
      <x:c t="n" s="0">
        <x:v>20.31463</x:v>
      </x:c>
      <x:c t="n" s="0">
        <x:v>22.929</x:v>
      </x:c>
      <x:c t="n" s="0">
        <x:v>23.54165</x:v>
      </x:c>
      <x:c t="n" s="0">
        <x:v>27.97688</x:v>
      </x:c>
      <x:c t="n" s="0">
        <x:v>26.06888</x:v>
      </x:c>
      <x:c t="n" s="0">
        <x:v>24.90896</x:v>
      </x:c>
      <x:c t="n" s="0">
        <x:v>26.98178</x:v>
      </x:c>
      <x:c t="n" s="0">
        <x:v>27.68497</x:v>
      </x:c>
      <x:c t="n" s="0">
        <x:v>26.62326</x:v>
      </x:c>
      <x:c t="n" s="0">
        <x:v>24.55691</x:v>
      </x:c>
      <x:c t="n" s="0">
        <x:v>28.57308</x:v>
      </x:c>
      <x:c t="n" s="0">
        <x:v>34.58339</x:v>
      </x:c>
      <x:c t="n" s="0">
        <x:v>42.13447</x:v>
      </x:c>
      <x:c t="n" s="0">
        <x:v>42.88863</x:v>
      </x:c>
      <x:c t="n" s="0">
        <x:v>28.54273</x:v>
      </x:c>
      <x:c t="n" s="0">
        <x:v>15.38064</x:v>
      </x:c>
      <x:c t="n" s="0">
        <x:v>16.22744</x:v>
      </x:c>
      <x:c t="n" s="0">
        <x:v>14.0652</x:v>
      </x:c>
      <x:c t="n" s="0">
        <x:v>2.101162</x:v>
      </x:c>
      <x:c t="n" s="0">
        <x:v>6.204626</x:v>
      </x:c>
      <x:c t="n" s="0">
        <x:v>1.871001</x:v>
      </x:c>
      <x:c t="n" s="0">
        <x:v>-15.55874</x:v>
      </x:c>
      <x:c t="n" s="0">
        <x:v>-13.18531</x:v>
      </x:c>
      <x:c t="n" s="0">
        <x:v>-8.483831</x:v>
      </x:c>
      <x:c t="n" s="0">
        <x:v>12.89895</x:v>
      </x:c>
      <x:c t="n" s="0">
        <x:v>25.33388</x:v>
      </x:c>
      <x:c t="n" s="0">
        <x:v>-5.81873</x:v>
      </x:c>
      <x:c t="n" s="0">
        <x:v>2.232073</x:v>
      </x:c>
      <x:c t="n" s="0">
        <x:v>3.595075</x:v>
      </x:c>
      <x:c t="n" s="0">
        <x:v>7.795797</x:v>
      </x:c>
      <x:c t="n" s="0">
        <x:v>16.12897</x:v>
      </x:c>
      <x:c t="n" s="0">
        <x:v>9.066438</x:v>
      </x:c>
      <x:c t="n" s="0">
        <x:v>22.48836</x:v>
      </x:c>
      <x:c t="n" s="0">
        <x:v>21.5403</x:v>
      </x:c>
      <x:c t="n" s="0">
        <x:v>14.42042</x:v>
      </x:c>
      <x:c t="n" s="0">
        <x:v>34.57413</x:v>
      </x:c>
      <x:c t="n" s="0">
        <x:v>16.75004</x:v>
      </x:c>
      <x:c t="n" s="0">
        <x:v>26.24247</x:v>
      </x:c>
      <x:c t="n" s="0">
        <x:v>21.91907</x:v>
      </x:c>
      <x:c t="n" s="0">
        <x:v>28.26413</x:v>
      </x:c>
      <x:c t="n" s="0">
        <x:v>30.17962</x:v>
      </x:c>
      <x:c t="n" s="0">
        <x:v>26.23965</x:v>
      </x:c>
      <x:c t="n" s="0">
        <x:v>27.14412</x:v>
      </x:c>
      <x:c t="n" s="0">
        <x:v>30.10307</x:v>
      </x:c>
      <x:c t="n" s="0">
        <x:v>23.51293</x:v>
      </x:c>
      <x:c t="n" s="0">
        <x:v>20.57793</x:v>
      </x:c>
      <x:c t="n" s="0">
        <x:v>22.73371</x:v>
      </x:c>
      <x:c t="n" s="0">
        <x:v>21.06024</x:v>
      </x:c>
      <x:c t="n" s="0">
        <x:v>49.53899</x:v>
      </x:c>
      <x:c t="n" s="0">
        <x:v>50.50986</x:v>
      </x:c>
      <x:c t="n" s="0">
        <x:v>27.51615</x:v>
      </x:c>
      <x:c t="n" s="0">
        <x:v>11.34821</x:v>
      </x:c>
      <x:c t="n" s="0">
        <x:v>8.321478</x:v>
      </x:c>
      <x:c t="n" s="0">
        <x:v>8.319613</x:v>
      </x:c>
      <x:c t="n" s="0">
        <x:v>2.611915</x:v>
      </x:c>
      <x:c t="n" s="0">
        <x:v>7.224915</x:v>
      </x:c>
      <x:c t="n" s="0">
        <x:v>1.037334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43942.9904861111</x:v>
      </x:c>
      <x:c t="n" s="7">
        <x:v>43942.9904861111</x:v>
      </x:c>
      <x:c t="n" s="0">
        <x:v>53.73551</x:v>
      </x:c>
      <x:c t="n" s="0">
        <x:v>61.19039</x:v>
      </x:c>
      <x:c t="n" s="0">
        <x:v>63.02623</x:v>
      </x:c>
      <x:c t="n" s="0">
        <x:v>70.72618</x:v>
      </x:c>
      <x:c t="n" s="0">
        <x:v>-14.60668</x:v>
      </x:c>
      <x:c t="n" s="0">
        <x:v>-9.946449</x:v>
      </x:c>
      <x:c t="n" s="0">
        <x:v>-2.133225</x:v>
      </x:c>
      <x:c t="n" s="0">
        <x:v>10.00149</x:v>
      </x:c>
      <x:c t="n" s="0">
        <x:v>23.42792</x:v>
      </x:c>
      <x:c t="n" s="0">
        <x:v>-1.87904</x:v>
      </x:c>
      <x:c t="n" s="0">
        <x:v>1.69963</x:v>
      </x:c>
      <x:c t="n" s="0">
        <x:v>4.355345</x:v>
      </x:c>
      <x:c t="n" s="0">
        <x:v>12.77738</x:v>
      </x:c>
      <x:c t="n" s="0">
        <x:v>13.51852</x:v>
      </x:c>
      <x:c t="n" s="0">
        <x:v>14.88201</x:v>
      </x:c>
      <x:c t="n" s="0">
        <x:v>22.94739</x:v>
      </x:c>
      <x:c t="n" s="0">
        <x:v>20.04413</x:v>
      </x:c>
      <x:c t="n" s="0">
        <x:v>19.48563</x:v>
      </x:c>
      <x:c t="n" s="0">
        <x:v>32.12642</x:v>
      </x:c>
      <x:c t="n" s="0">
        <x:v>20.21072</x:v>
      </x:c>
      <x:c t="n" s="0">
        <x:v>23.6642</x:v>
      </x:c>
      <x:c t="n" s="0">
        <x:v>23.4553</x:v>
      </x:c>
      <x:c t="n" s="0">
        <x:v>27.47097</x:v>
      </x:c>
      <x:c t="n" s="0">
        <x:v>26.05305</x:v>
      </x:c>
      <x:c t="n" s="0">
        <x:v>24.75272</x:v>
      </x:c>
      <x:c t="n" s="0">
        <x:v>27.63548</x:v>
      </x:c>
      <x:c t="n" s="0">
        <x:v>27.57351</x:v>
      </x:c>
      <x:c t="n" s="0">
        <x:v>26.99244</x:v>
      </x:c>
      <x:c t="n" s="0">
        <x:v>24.25317</x:v>
      </x:c>
      <x:c t="n" s="0">
        <x:v>28.00947</x:v>
      </x:c>
      <x:c t="n" s="0">
        <x:v>33.91648</x:v>
      </x:c>
      <x:c t="n" s="0">
        <x:v>45.09721</x:v>
      </x:c>
      <x:c t="n" s="0">
        <x:v>43.22562</x:v>
      </x:c>
      <x:c t="n" s="0">
        <x:v>28.02409</x:v>
      </x:c>
      <x:c t="n" s="0">
        <x:v>14.96061</x:v>
      </x:c>
      <x:c t="n" s="0">
        <x:v>15.62813</x:v>
      </x:c>
      <x:c t="n" s="0">
        <x:v>13.49619</x:v>
      </x:c>
      <x:c t="n" s="0">
        <x:v>2.028958</x:v>
      </x:c>
      <x:c t="n" s="0">
        <x:v>6.070454</x:v>
      </x:c>
      <x:c t="n" s="0">
        <x:v>1.851487</x:v>
      </x:c>
      <x:c t="n" s="0">
        <x:v>-15.55874</x:v>
      </x:c>
      <x:c t="n" s="0">
        <x:v>-13.18531</x:v>
      </x:c>
      <x:c t="n" s="0">
        <x:v>-8.483831</x:v>
      </x:c>
      <x:c t="n" s="0">
        <x:v>12.89895</x:v>
      </x:c>
      <x:c t="n" s="0">
        <x:v>22.63171</x:v>
      </x:c>
      <x:c t="n" s="0">
        <x:v>-5.81873</x:v>
      </x:c>
      <x:c t="n" s="0">
        <x:v>1.473668</x:v>
      </x:c>
      <x:c t="n" s="0">
        <x:v>3.595075</x:v>
      </x:c>
      <x:c t="n" s="0">
        <x:v>1.213137</x:v>
      </x:c>
      <x:c t="n" s="0">
        <x:v>16.87192</x:v>
      </x:c>
      <x:c t="n" s="0">
        <x:v>9.07902</x:v>
      </x:c>
      <x:c t="n" s="0">
        <x:v>21.42169</x:v>
      </x:c>
      <x:c t="n" s="0">
        <x:v>21.5403</x:v>
      </x:c>
      <x:c t="n" s="0">
        <x:v>17.32888</x:v>
      </x:c>
      <x:c t="n" s="0">
        <x:v>32.00211</x:v>
      </x:c>
      <x:c t="n" s="0">
        <x:v>19.87638</x:v>
      </x:c>
      <x:c t="n" s="0">
        <x:v>26.04553</x:v>
      </x:c>
      <x:c t="n" s="0">
        <x:v>23.01635</x:v>
      </x:c>
      <x:c t="n" s="0">
        <x:v>21.51447</x:v>
      </x:c>
      <x:c t="n" s="0">
        <x:v>25.58521</x:v>
      </x:c>
      <x:c t="n" s="0">
        <x:v>24.9883</x:v>
      </x:c>
      <x:c t="n" s="0">
        <x:v>29.46266</x:v>
      </x:c>
      <x:c t="n" s="0">
        <x:v>25.84316</x:v>
      </x:c>
      <x:c t="n" s="0">
        <x:v>28.90248</x:v>
      </x:c>
      <x:c t="n" s="0">
        <x:v>22.18111</x:v>
      </x:c>
      <x:c t="n" s="0">
        <x:v>20.50579</x:v>
      </x:c>
      <x:c t="n" s="0">
        <x:v>19.89795</x:v>
      </x:c>
      <x:c t="n" s="0">
        <x:v>51.3175</x:v>
      </x:c>
      <x:c t="n" s="0">
        <x:v>44.63216</x:v>
      </x:c>
      <x:c t="n" s="0">
        <x:v>21.90345</x:v>
      </x:c>
      <x:c t="n" s="0">
        <x:v>12.01377</x:v>
      </x:c>
      <x:c t="n" s="0">
        <x:v>7.425764</x:v>
      </x:c>
      <x:c t="n" s="0">
        <x:v>6.531825</x:v>
      </x:c>
      <x:c t="n" s="0">
        <x:v>1.686905</x:v>
      </x:c>
      <x:c t="n" s="0">
        <x:v>4.805747</x:v>
      </x:c>
      <x:c t="n" s="0">
        <x:v>1.636662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43942.9904861111</x:v>
      </x:c>
      <x:c t="n" s="7">
        <x:v>43942.9904861111</x:v>
      </x:c>
      <x:c t="n" s="0">
        <x:v>52.93714</x:v>
      </x:c>
      <x:c t="n" s="0">
        <x:v>63.23159</x:v>
      </x:c>
      <x:c t="n" s="0">
        <x:v>68.58894</x:v>
      </x:c>
      <x:c t="n" s="0">
        <x:v>72.75038</x:v>
      </x:c>
      <x:c t="n" s="0">
        <x:v>-14.73336</x:v>
      </x:c>
      <x:c t="n" s="0">
        <x:v>-10.29318</x:v>
      </x:c>
      <x:c t="n" s="0">
        <x:v>-2.649843</x:v>
      </x:c>
      <x:c t="n" s="0">
        <x:v>10.56477</x:v>
      </x:c>
      <x:c t="n" s="0">
        <x:v>23.03083</x:v>
      </x:c>
      <x:c t="n" s="0">
        <x:v>-2.27457</x:v>
      </x:c>
      <x:c t="n" s="0">
        <x:v>1.667367</x:v>
      </x:c>
      <x:c t="n" s="0">
        <x:v>3.993975</x:v>
      </x:c>
      <x:c t="n" s="0">
        <x:v>12.14356</x:v>
      </x:c>
      <x:c t="n" s="0">
        <x:v>14.72103</x:v>
      </x:c>
      <x:c t="n" s="0">
        <x:v>14.38789</x:v>
      </x:c>
      <x:c t="n" s="0">
        <x:v>22.34734</x:v>
      </x:c>
      <x:c t="n" s="0">
        <x:v>20.9884</x:v>
      </x:c>
      <x:c t="n" s="0">
        <x:v>19.55089</x:v>
      </x:c>
      <x:c t="n" s="0">
        <x:v>31.96661</x:v>
      </x:c>
      <x:c t="n" s="0">
        <x:v>21.30558</x:v>
      </x:c>
      <x:c t="n" s="0">
        <x:v>23.30913</x:v>
      </x:c>
      <x:c t="n" s="0">
        <x:v>23.07582</x:v>
      </x:c>
      <x:c t="n" s="0">
        <x:v>27.36302</x:v>
      </x:c>
      <x:c t="n" s="0">
        <x:v>25.88767</x:v>
      </x:c>
      <x:c t="n" s="0">
        <x:v>25.44519</x:v>
      </x:c>
      <x:c t="n" s="0">
        <x:v>27.60224</x:v>
      </x:c>
      <x:c t="n" s="0">
        <x:v>27.43195</x:v>
      </x:c>
      <x:c t="n" s="0">
        <x:v>27.04659</x:v>
      </x:c>
      <x:c t="n" s="0">
        <x:v>24.17613</x:v>
      </x:c>
      <x:c t="n" s="0">
        <x:v>27.44303</x:v>
      </x:c>
      <x:c t="n" s="0">
        <x:v>33.34204</x:v>
      </x:c>
      <x:c t="n" s="0">
        <x:v>47.244</x:v>
      </x:c>
      <x:c t="n" s="0">
        <x:v>43.40648</x:v>
      </x:c>
      <x:c t="n" s="0">
        <x:v>27.48294</x:v>
      </x:c>
      <x:c t="n" s="0">
        <x:v>15.23332</x:v>
      </x:c>
      <x:c t="n" s="0">
        <x:v>16.5808</x:v>
      </x:c>
      <x:c t="n" s="0">
        <x:v>14.49035</x:v>
      </x:c>
      <x:c t="n" s="0">
        <x:v>2.004959</x:v>
      </x:c>
      <x:c t="n" s="0">
        <x:v>5.964264</x:v>
      </x:c>
      <x:c t="n" s="0">
        <x:v>1.72078</x:v>
      </x:c>
      <x:c t="n" s="0">
        <x:v>-15.55874</x:v>
      </x:c>
      <x:c t="n" s="0">
        <x:v>-13.18531</x:v>
      </x:c>
      <x:c t="n" s="0">
        <x:v>-8.483831</x:v>
      </x:c>
      <x:c t="n" s="0">
        <x:v>12.89895</x:v>
      </x:c>
      <x:c t="n" s="0">
        <x:v>19.46387</x:v>
      </x:c>
      <x:c t="n" s="0">
        <x:v>-5.81873</x:v>
      </x:c>
      <x:c t="n" s="0">
        <x:v>1.473668</x:v>
      </x:c>
      <x:c t="n" s="0">
        <x:v>0.3461859</x:v>
      </x:c>
      <x:c t="n" s="0">
        <x:v>1.213137</x:v>
      </x:c>
      <x:c t="n" s="0">
        <x:v>18.55017</x:v>
      </x:c>
      <x:c t="n" s="0">
        <x:v>9.086551</x:v>
      </x:c>
      <x:c t="n" s="0">
        <x:v>13.59114</x:v>
      </x:c>
      <x:c t="n" s="0">
        <x:v>24.56048</x:v>
      </x:c>
      <x:c t="n" s="0">
        <x:v>19.9142</x:v>
      </x:c>
      <x:c t="n" s="0">
        <x:v>30.62731</x:v>
      </x:c>
      <x:c t="n" s="0">
        <x:v>25.45474</x:v>
      </x:c>
      <x:c t="n" s="0">
        <x:v>19.89724</x:v>
      </x:c>
      <x:c t="n" s="0">
        <x:v>20.16575</x:v>
      </x:c>
      <x:c t="n" s="0">
        <x:v>26.72499</x:v>
      </x:c>
      <x:c t="n" s="0">
        <x:v>24.64733</x:v>
      </x:c>
      <x:c t="n" s="0">
        <x:v>28.01531</x:v>
      </x:c>
      <x:c t="n" s="0">
        <x:v>27.75695</x:v>
      </x:c>
      <x:c t="n" s="0">
        <x:v>26.52032</x:v>
      </x:c>
      <x:c t="n" s="0">
        <x:v>28.43219</x:v>
      </x:c>
      <x:c t="n" s="0">
        <x:v>23.26608</x:v>
      </x:c>
      <x:c t="n" s="0">
        <x:v>19.57765</x:v>
      </x:c>
      <x:c t="n" s="0">
        <x:v>25.39558</x:v>
      </x:c>
      <x:c t="n" s="0">
        <x:v>52.20295</x:v>
      </x:c>
      <x:c t="n" s="0">
        <x:v>44.42579</x:v>
      </x:c>
      <x:c t="n" s="0">
        <x:v>21.27624</x:v>
      </x:c>
      <x:c t="n" s="0">
        <x:v>16.81622</x:v>
      </x:c>
      <x:c t="n" s="0">
        <x:v>20.88672</x:v>
      </x:c>
      <x:c t="n" s="0">
        <x:v>17.9439</x:v>
      </x:c>
      <x:c t="n" s="0">
        <x:v>1.75091</x:v>
      </x:c>
      <x:c t="n" s="0">
        <x:v>5.312714</x:v>
      </x:c>
      <x:c t="n" s="0">
        <x:v>0.7736615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43942.9904861111</x:v>
      </x:c>
      <x:c t="n" s="7">
        <x:v>43942.9904861111</x:v>
      </x:c>
      <x:c t="n" s="0">
        <x:v>51.93727</x:v>
      </x:c>
      <x:c t="n" s="0">
        <x:v>58.9719</x:v>
      </x:c>
      <x:c t="n" s="0">
        <x:v>65.43779</x:v>
      </x:c>
      <x:c t="n" s="0">
        <x:v>70.98946</x:v>
      </x:c>
      <x:c t="n" s="0">
        <x:v>-14.84295</x:v>
      </x:c>
      <x:c t="n" s="0">
        <x:v>-10.61292</x:v>
      </x:c>
      <x:c t="n" s="0">
        <x:v>-3.145612</x:v>
      </x:c>
      <x:c t="n" s="0">
        <x:v>10.99401</x:v>
      </x:c>
      <x:c t="n" s="0">
        <x:v>22.66035</x:v>
      </x:c>
      <x:c t="n" s="0">
        <x:v>-2.614021</x:v>
      </x:c>
      <x:c t="n" s="0">
        <x:v>1.639624</x:v>
      </x:c>
      <x:c t="n" s="0">
        <x:v>3.570178</x:v>
      </x:c>
      <x:c t="n" s="0">
        <x:v>11.54308</x:v>
      </x:c>
      <x:c t="n" s="0">
        <x:v>15.53649</x:v>
      </x:c>
      <x:c t="n" s="0">
        <x:v>13.91626</x:v>
      </x:c>
      <x:c t="n" s="0">
        <x:v>21.75978</x:v>
      </x:c>
      <x:c t="n" s="0">
        <x:v>21.73032</x:v>
      </x:c>
      <x:c t="n" s="0">
        <x:v>19.40724</x:v>
      </x:c>
      <x:c t="n" s="0">
        <x:v>31.74494</x:v>
      </x:c>
      <x:c t="n" s="0">
        <x:v>22.90057</x:v>
      </x:c>
      <x:c t="n" s="0">
        <x:v>23.6425</x:v>
      </x:c>
      <x:c t="n" s="0">
        <x:v>24.26471</x:v>
      </x:c>
      <x:c t="n" s="0">
        <x:v>27.03097</x:v>
      </x:c>
      <x:c t="n" s="0">
        <x:v>26.05978</x:v>
      </x:c>
      <x:c t="n" s="0">
        <x:v>25.59843</x:v>
      </x:c>
      <x:c t="n" s="0">
        <x:v>27.26036</x:v>
      </x:c>
      <x:c t="n" s="0">
        <x:v>27.18654</x:v>
      </x:c>
      <x:c t="n" s="0">
        <x:v>27.10455</x:v>
      </x:c>
      <x:c t="n" s="0">
        <x:v>23.91847</x:v>
      </x:c>
      <x:c t="n" s="0">
        <x:v>27.01445</x:v>
      </x:c>
      <x:c t="n" s="0">
        <x:v>33.32515</x:v>
      </x:c>
      <x:c t="n" s="0">
        <x:v>48.74083</x:v>
      </x:c>
      <x:c t="n" s="0">
        <x:v>43.06616</x:v>
      </x:c>
      <x:c t="n" s="0">
        <x:v>27.08311</x:v>
      </x:c>
      <x:c t="n" s="0">
        <x:v>15.40215</x:v>
      </x:c>
      <x:c t="n" s="0">
        <x:v>18.97478</x:v>
      </x:c>
      <x:c t="n" s="0">
        <x:v>15.84897</x:v>
      </x:c>
      <x:c t="n" s="0">
        <x:v>2.006367</x:v>
      </x:c>
      <x:c t="n" s="0">
        <x:v>6.004372</x:v>
      </x:c>
      <x:c t="n" s="0">
        <x:v>1.747055</x:v>
      </x:c>
      <x:c t="n" s="0">
        <x:v>-15.53447</x:v>
      </x:c>
      <x:c t="n" s="0">
        <x:v>-13.18531</x:v>
      </x:c>
      <x:c t="n" s="0">
        <x:v>-8.483831</x:v>
      </x:c>
      <x:c t="n" s="0">
        <x:v>12.89895</x:v>
      </x:c>
      <x:c t="n" s="0">
        <x:v>19.46387</x:v>
      </x:c>
      <x:c t="n" s="0">
        <x:v>-5.096879</x:v>
      </x:c>
      <x:c t="n" s="0">
        <x:v>1.473668</x:v>
      </x:c>
      <x:c t="n" s="0">
        <x:v>-0.4058159</x:v>
      </x:c>
      <x:c t="n" s="0">
        <x:v>2.933806</x:v>
      </x:c>
      <x:c t="n" s="0">
        <x:v>18.55017</x:v>
      </x:c>
      <x:c t="n" s="0">
        <x:v>9.086551</x:v>
      </x:c>
      <x:c t="n" s="0">
        <x:v>13.59114</x:v>
      </x:c>
      <x:c t="n" s="0">
        <x:v>24.56048</x:v>
      </x:c>
      <x:c t="n" s="0">
        <x:v>18.08962</x:v>
      </x:c>
      <x:c t="n" s="0">
        <x:v>30.63581</x:v>
      </x:c>
      <x:c t="n" s="0">
        <x:v>27.48024</x:v>
      </x:c>
      <x:c t="n" s="0">
        <x:v>26.54641</x:v>
      </x:c>
      <x:c t="n" s="0">
        <x:v>28.67327</x:v>
      </x:c>
      <x:c t="n" s="0">
        <x:v>24.45268</x:v>
      </x:c>
      <x:c t="n" s="0">
        <x:v>27.03532</x:v>
      </x:c>
      <x:c t="n" s="0">
        <x:v>25.96983</x:v>
      </x:c>
      <x:c t="n" s="0">
        <x:v>23.09661</x:v>
      </x:c>
      <x:c t="n" s="0">
        <x:v>26.08101</x:v>
      </x:c>
      <x:c t="n" s="0">
        <x:v>25.53004</x:v>
      </x:c>
      <x:c t="n" s="0">
        <x:v>22.0848</x:v>
      </x:c>
      <x:c t="n" s="0">
        <x:v>23.15614</x:v>
      </x:c>
      <x:c t="n" s="0">
        <x:v>33.49148</x:v>
      </x:c>
      <x:c t="n" s="0">
        <x:v>53.26189</x:v>
      </x:c>
      <x:c t="n" s="0">
        <x:v>40.91982</x:v>
      </x:c>
      <x:c t="n" s="0">
        <x:v>23.06339</x:v>
      </x:c>
      <x:c t="n" s="0">
        <x:v>16.54082</x:v>
      </x:c>
      <x:c t="n" s="0">
        <x:v>24.52954</x:v>
      </x:c>
      <x:c t="n" s="0">
        <x:v>19.99638</x:v>
      </x:c>
      <x:c t="n" s="0">
        <x:v>2.130575</x:v>
      </x:c>
      <x:c t="n" s="0">
        <x:v>6.261661</x:v>
      </x:c>
      <x:c t="n" s="0">
        <x:v>2.105519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43942.9904861111</x:v>
      </x:c>
      <x:c t="n" s="7">
        <x:v>43942.9904861111</x:v>
      </x:c>
      <x:c t="n" s="0">
        <x:v>50.30056</x:v>
      </x:c>
      <x:c t="n" s="0">
        <x:v>54.20069</x:v>
      </x:c>
      <x:c t="n" s="0">
        <x:v>63.53674</x:v>
      </x:c>
      <x:c t="n" s="0">
        <x:v>68.99906</x:v>
      </x:c>
      <x:c t="n" s="0">
        <x:v>-14.9281</x:v>
      </x:c>
      <x:c t="n" s="0">
        <x:v>-10.90596</x:v>
      </x:c>
      <x:c t="n" s="0">
        <x:v>-3.619013</x:v>
      </x:c>
      <x:c t="n" s="0">
        <x:v>11.32974</x:v>
      </x:c>
      <x:c t="n" s="0">
        <x:v>22.31683</x:v>
      </x:c>
      <x:c t="n" s="0">
        <x:v>-2.727107</x:v>
      </x:c>
      <x:c t="n" s="0">
        <x:v>1.443237</x:v>
      </x:c>
      <x:c t="n" s="0">
        <x:v>3.176632</x:v>
      </x:c>
      <x:c t="n" s="0">
        <x:v>10.95884</x:v>
      </x:c>
      <x:c t="n" s="0">
        <x:v>16.12911</x:v>
      </x:c>
      <x:c t="n" s="0">
        <x:v>13.46848</x:v>
      </x:c>
      <x:c t="n" s="0">
        <x:v>21.17038</x:v>
      </x:c>
      <x:c t="n" s="0">
        <x:v>22.21983</x:v>
      </x:c>
      <x:c t="n" s="0">
        <x:v>19.08288</x:v>
      </x:c>
      <x:c t="n" s="0">
        <x:v>31.92949</x:v>
      </x:c>
      <x:c t="n" s="0">
        <x:v>24.00192</x:v>
      </x:c>
      <x:c t="n" s="0">
        <x:v>25.24459</x:v>
      </x:c>
      <x:c t="n" s="0">
        <x:v>25.59626</x:v>
      </x:c>
      <x:c t="n" s="0">
        <x:v>26.98186</x:v>
      </x:c>
      <x:c t="n" s="0">
        <x:v>26.44212</x:v>
      </x:c>
      <x:c t="n" s="0">
        <x:v>25.64376</x:v>
      </x:c>
      <x:c t="n" s="0">
        <x:v>27.54825</x:v>
      </x:c>
      <x:c t="n" s="0">
        <x:v>27.73123</x:v>
      </x:c>
      <x:c t="n" s="0">
        <x:v>26.85445</x:v>
      </x:c>
      <x:c t="n" s="0">
        <x:v>24.22499</x:v>
      </x:c>
      <x:c t="n" s="0">
        <x:v>26.93577</x:v>
      </x:c>
      <x:c t="n" s="0">
        <x:v>33.00738</x:v>
      </x:c>
      <x:c t="n" s="0">
        <x:v>49.19891</x:v>
      </x:c>
      <x:c t="n" s="0">
        <x:v>42.68093</x:v>
      </x:c>
      <x:c t="n" s="0">
        <x:v>26.54137</x:v>
      </x:c>
      <x:c t="n" s="0">
        <x:v>17.38052</x:v>
      </x:c>
      <x:c t="n" s="0">
        <x:v>21.3094</x:v>
      </x:c>
      <x:c t="n" s="0">
        <x:v>15.72684</x:v>
      </x:c>
      <x:c t="n" s="0">
        <x:v>1.93035</x:v>
      </x:c>
      <x:c t="n" s="0">
        <x:v>6.066814</x:v>
      </x:c>
      <x:c t="n" s="0">
        <x:v>1.69869</x:v>
      </x:c>
      <x:c t="n" s="0">
        <x:v>-15.46247</x:v>
      </x:c>
      <x:c t="n" s="0">
        <x:v>-13.18531</x:v>
      </x:c>
      <x:c t="n" s="0">
        <x:v>-8.483831</x:v>
      </x:c>
      <x:c t="n" s="0">
        <x:v>12.89895</x:v>
      </x:c>
      <x:c t="n" s="0">
        <x:v>19.46387</x:v>
      </x:c>
      <x:c t="n" s="0">
        <x:v>-3.455132</x:v>
      </x:c>
      <x:c t="n" s="0">
        <x:v>-0.3988529</x:v>
      </x:c>
      <x:c t="n" s="0">
        <x:v>-0.3210093</x:v>
      </x:c>
      <x:c t="n" s="0">
        <x:v>2.933806</x:v>
      </x:c>
      <x:c t="n" s="0">
        <x:v>18.35912</x:v>
      </x:c>
      <x:c t="n" s="0">
        <x:v>12.04135</x:v>
      </x:c>
      <x:c t="n" s="0">
        <x:v>12.71917</x:v>
      </x:c>
      <x:c t="n" s="0">
        <x:v>24.28957</x:v>
      </x:c>
      <x:c t="n" s="0">
        <x:v>16.45734</x:v>
      </x:c>
      <x:c t="n" s="0">
        <x:v>32.87565</x:v>
      </x:c>
      <x:c t="n" s="0">
        <x:v>27.49546</x:v>
      </x:c>
      <x:c t="n" s="0">
        <x:v>29.47184</x:v>
      </x:c>
      <x:c t="n" s="0">
        <x:v>29.34362</x:v>
      </x:c>
      <x:c t="n" s="0">
        <x:v>26.73281</x:v>
      </x:c>
      <x:c t="n" s="0">
        <x:v>27.96737</x:v>
      </x:c>
      <x:c t="n" s="0">
        <x:v>26.43693</x:v>
      </x:c>
      <x:c t="n" s="0">
        <x:v>29.69797</x:v>
      </x:c>
      <x:c t="n" s="0">
        <x:v>30.84858</x:v>
      </x:c>
      <x:c t="n" s="0">
        <x:v>25.77669</x:v>
      </x:c>
      <x:c t="n" s="0">
        <x:v>25.96771</x:v>
      </x:c>
      <x:c t="n" s="0">
        <x:v>26.27582</x:v>
      </x:c>
      <x:c t="n" s="0">
        <x:v>33.83743</x:v>
      </x:c>
      <x:c t="n" s="0">
        <x:v>51.45248</x:v>
      </x:c>
      <x:c t="n" s="0">
        <x:v>38.0213</x:v>
      </x:c>
      <x:c t="n" s="0">
        <x:v>20.89236</x:v>
      </x:c>
      <x:c t="n" s="0">
        <x:v>22.44257</x:v>
      </x:c>
      <x:c t="n" s="0">
        <x:v>26.32734</x:v>
      </x:c>
      <x:c t="n" s="0">
        <x:v>14.32644</x:v>
      </x:c>
      <x:c t="n" s="0">
        <x:v>1.323895</x:v>
      </x:c>
      <x:c t="n" s="0">
        <x:v>6.579735</x:v>
      </x:c>
      <x:c t="n" s="0">
        <x:v>1.593461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43942.9904861111</x:v>
      </x:c>
      <x:c t="n" s="7">
        <x:v>43942.9904861111</x:v>
      </x:c>
      <x:c t="n" s="0">
        <x:v>49.2661</x:v>
      </x:c>
      <x:c t="n" s="0">
        <x:v>54.20069</x:v>
      </x:c>
      <x:c t="n" s="0">
        <x:v>63.1618</x:v>
      </x:c>
      <x:c t="n" s="0">
        <x:v>68.99906</x:v>
      </x:c>
      <x:c t="n" s="0">
        <x:v>-15.00219</x:v>
      </x:c>
      <x:c t="n" s="0">
        <x:v>-11.1729</x:v>
      </x:c>
      <x:c t="n" s="0">
        <x:v>-3.684062</x:v>
      </x:c>
      <x:c t="n" s="0">
        <x:v>11.42519</x:v>
      </x:c>
      <x:c t="n" s="0">
        <x:v>22.00028</x:v>
      </x:c>
      <x:c t="n" s="0">
        <x:v>-2.826074</x:v>
      </x:c>
      <x:c t="n" s="0">
        <x:v>0.9762504</x:v>
      </x:c>
      <x:c t="n" s="0">
        <x:v>2.816992</x:v>
      </x:c>
      <x:c t="n" s="0">
        <x:v>10.38897</x:v>
      </x:c>
      <x:c t="n" s="0">
        <x:v>16.22009</x:v>
      </x:c>
      <x:c t="n" s="0">
        <x:v>14.68147</x:v>
      </x:c>
      <x:c t="n" s="0">
        <x:v>20.56677</x:v>
      </x:c>
      <x:c t="n" s="0">
        <x:v>22.58198</x:v>
      </x:c>
      <x:c t="n" s="0">
        <x:v>20.18618</x:v>
      </x:c>
      <x:c t="n" s="0">
        <x:v>32.1834</x:v>
      </x:c>
      <x:c t="n" s="0">
        <x:v>24.53316</x:v>
      </x:c>
      <x:c t="n" s="0">
        <x:v>25.38542</x:v>
      </x:c>
      <x:c t="n" s="0">
        <x:v>25.80395</x:v>
      </x:c>
      <x:c t="n" s="0">
        <x:v>26.5864</x:v>
      </x:c>
      <x:c t="n" s="0">
        <x:v>26.01425</x:v>
      </x:c>
      <x:c t="n" s="0">
        <x:v>25.5273</x:v>
      </x:c>
      <x:c t="n" s="0">
        <x:v>27.67847</x:v>
      </x:c>
      <x:c t="n" s="0">
        <x:v>27.62946</x:v>
      </x:c>
      <x:c t="n" s="0">
        <x:v>26.97166</x:v>
      </x:c>
      <x:c t="n" s="0">
        <x:v>24.17649</x:v>
      </x:c>
      <x:c t="n" s="0">
        <x:v>26.43148</x:v>
      </x:c>
      <x:c t="n" s="0">
        <x:v>36.28556</x:v>
      </x:c>
      <x:c t="n" s="0">
        <x:v>48.97655</x:v>
      </x:c>
      <x:c t="n" s="0">
        <x:v>42.27633</x:v>
      </x:c>
      <x:c t="n" s="0">
        <x:v>26.11956</x:v>
      </x:c>
      <x:c t="n" s="0">
        <x:v>18.14473</x:v>
      </x:c>
      <x:c t="n" s="0">
        <x:v>22.09444</x:v>
      </x:c>
      <x:c t="n" s="0">
        <x:v>15.31227</x:v>
      </x:c>
      <x:c t="n" s="0">
        <x:v>1.865362</x:v>
      </x:c>
      <x:c t="n" s="0">
        <x:v>5.924614</x:v>
      </x:c>
      <x:c t="n" s="0">
        <x:v>1.681963</x:v>
      </x:c>
      <x:c t="n" s="0">
        <x:v>-15.46247</x:v>
      </x:c>
      <x:c t="n" s="0">
        <x:v>-13.18531</x:v>
      </x:c>
      <x:c t="n" s="0">
        <x:v>-3.64968</x:v>
      </x:c>
      <x:c t="n" s="0">
        <x:v>11.7646</x:v>
      </x:c>
      <x:c t="n" s="0">
        <x:v>19.46387</x:v>
      </x:c>
      <x:c t="n" s="0">
        <x:v>-3.455132</x:v>
      </x:c>
      <x:c t="n" s="0">
        <x:v>-3.762291</x:v>
      </x:c>
      <x:c t="n" s="0">
        <x:v>-0.2378274</x:v>
      </x:c>
      <x:c t="n" s="0">
        <x:v>2.933806</x:v>
      </x:c>
      <x:c t="n" s="0">
        <x:v>16.71723</x:v>
      </x:c>
      <x:c t="n" s="0">
        <x:v>18.52982</x:v>
      </x:c>
      <x:c t="n" s="0">
        <x:v>11.627</x:v>
      </x:c>
      <x:c t="n" s="0">
        <x:v>24.24945</x:v>
      </x:c>
      <x:c t="n" s="0">
        <x:v>24.31118</x:v>
      </x:c>
      <x:c t="n" s="0">
        <x:v>33.51451</x:v>
      </x:c>
      <x:c t="n" s="0">
        <x:v>26.93095</x:v>
      </x:c>
      <x:c t="n" s="0">
        <x:v>25.61234</x:v>
      </x:c>
      <x:c t="n" s="0">
        <x:v>26.32143</x:v>
      </x:c>
      <x:c t="n" s="0">
        <x:v>22.31262</x:v>
      </x:c>
      <x:c t="n" s="0">
        <x:v>22.25666</x:v>
      </x:c>
      <x:c t="n" s="0">
        <x:v>24.09258</x:v>
      </x:c>
      <x:c t="n" s="0">
        <x:v>27.24376</x:v>
      </x:c>
      <x:c t="n" s="0">
        <x:v>23.44983</x:v>
      </x:c>
      <x:c t="n" s="0">
        <x:v>28.21289</x:v>
      </x:c>
      <x:c t="n" s="0">
        <x:v>23.79432</x:v>
      </x:c>
      <x:c t="n" s="0">
        <x:v>21.19401</x:v>
      </x:c>
      <x:c t="n" s="0">
        <x:v>42.93931</x:v>
      </x:c>
      <x:c t="n" s="0">
        <x:v>45.60778</x:v>
      </x:c>
      <x:c t="n" s="0">
        <x:v>38.65827</x:v>
      </x:c>
      <x:c t="n" s="0">
        <x:v>21.95067</x:v>
      </x:c>
      <x:c t="n" s="0">
        <x:v>20.81394</x:v>
      </x:c>
      <x:c t="n" s="0">
        <x:v>25.49614</x:v>
      </x:c>
      <x:c t="n" s="0">
        <x:v>11.56517</x:v>
      </x:c>
      <x:c t="n" s="0">
        <x:v>1.8154</x:v>
      </x:c>
      <x:c t="n" s="0">
        <x:v>4.76996</x:v>
      </x:c>
      <x:c t="n" s="0">
        <x:v>1.347523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43942.9904861111</x:v>
      </x:c>
      <x:c t="n" s="7">
        <x:v>43942.9904861111</x:v>
      </x:c>
      <x:c t="n" s="0">
        <x:v>54.06253</x:v>
      </x:c>
      <x:c t="n" s="0">
        <x:v>58.9719</x:v>
      </x:c>
      <x:c t="n" s="0">
        <x:v>58.80796</x:v>
      </x:c>
      <x:c t="n" s="0">
        <x:v>68.3464</x:v>
      </x:c>
      <x:c t="n" s="0">
        <x:v>-15.06648</x:v>
      </x:c>
      <x:c t="n" s="0">
        <x:v>-11.41463</x:v>
      </x:c>
      <x:c t="n" s="0">
        <x:v>-3.538473</x:v>
      </x:c>
      <x:c t="n" s="0">
        <x:v>11.40849</x:v>
      </x:c>
      <x:c t="n" s="0">
        <x:v>21.71038</x:v>
      </x:c>
      <x:c t="n" s="0">
        <x:v>-2.912416</x:v>
      </x:c>
      <x:c t="n" s="0">
        <x:v>0.5333667</x:v>
      </x:c>
      <x:c t="n" s="0">
        <x:v>2.484356</x:v>
      </x:c>
      <x:c t="n" s="0">
        <x:v>10.13132</x:v>
      </x:c>
      <x:c t="n" s="0">
        <x:v>16.2963</x:v>
      </x:c>
      <x:c t="n" s="0">
        <x:v>15.50256</x:v>
      </x:c>
      <x:c t="n" s="0">
        <x:v>19.97521</x:v>
      </x:c>
      <x:c t="n" s="0">
        <x:v>22.59649</x:v>
      </x:c>
      <x:c t="n" s="0">
        <x:v>21.24632</x:v>
      </x:c>
      <x:c t="n" s="0">
        <x:v>32.40497</x:v>
      </x:c>
      <x:c t="n" s="0">
        <x:v>25.20474</x:v>
      </x:c>
      <x:c t="n" s="0">
        <x:v>25.19045</x:v>
      </x:c>
      <x:c t="n" s="0">
        <x:v>25.2149</x:v>
      </x:c>
      <x:c t="n" s="0">
        <x:v>26.10291</x:v>
      </x:c>
      <x:c t="n" s="0">
        <x:v>25.69824</x:v>
      </x:c>
      <x:c t="n" s="0">
        <x:v>25.59219</x:v>
      </x:c>
      <x:c t="n" s="0">
        <x:v>27.37745</x:v>
      </x:c>
      <x:c t="n" s="0">
        <x:v>27.21028</x:v>
      </x:c>
      <x:c t="n" s="0">
        <x:v>27.13081</x:v>
      </x:c>
      <x:c t="n" s="0">
        <x:v>23.96418</x:v>
      </x:c>
      <x:c t="n" s="0">
        <x:v>26.98819</x:v>
      </x:c>
      <x:c t="n" s="0">
        <x:v>41.29287</x:v>
      </x:c>
      <x:c t="n" s="0">
        <x:v>48.47527</x:v>
      </x:c>
      <x:c t="n" s="0">
        <x:v>41.79121</x:v>
      </x:c>
      <x:c t="n" s="0">
        <x:v>25.64796</x:v>
      </x:c>
      <x:c t="n" s="0">
        <x:v>18.01753</x:v>
      </x:c>
      <x:c t="n" s="0">
        <x:v>22.21916</x:v>
      </x:c>
      <x:c t="n" s="0">
        <x:v>14.77797</x:v>
      </x:c>
      <x:c t="n" s="0">
        <x:v>1.780433</x:v>
      </x:c>
      <x:c t="n" s="0">
        <x:v>5.710029</x:v>
      </x:c>
      <x:c t="n" s="0">
        <x:v>1.627548</x:v>
      </x:c>
      <x:c t="n" s="0">
        <x:v>-15.46247</x:v>
      </x:c>
      <x:c t="n" s="0">
        <x:v>-13.18531</x:v>
      </x:c>
      <x:c t="n" s="0">
        <x:v>-2.772502</x:v>
      </x:c>
      <x:c t="n" s="0">
        <x:v>11.30947</x:v>
      </x:c>
      <x:c t="n" s="0">
        <x:v>19.46387</x:v>
      </x:c>
      <x:c t="n" s="0">
        <x:v>-3.455132</x:v>
      </x:c>
      <x:c t="n" s="0">
        <x:v>-3.762291</x:v>
      </x:c>
      <x:c t="n" s="0">
        <x:v>-0.2378274</x:v>
      </x:c>
      <x:c t="n" s="0">
        <x:v>8.629437</x:v>
      </x:c>
      <x:c t="n" s="0">
        <x:v>16.71723</x:v>
      </x:c>
      <x:c t="n" s="0">
        <x:v>18.52982</x:v>
      </x:c>
      <x:c t="n" s="0">
        <x:v>11.627</x:v>
      </x:c>
      <x:c t="n" s="0">
        <x:v>22.1369</x:v>
      </x:c>
      <x:c t="n" s="0">
        <x:v>24.25235</x:v>
      </x:c>
      <x:c t="n" s="0">
        <x:v>33.43102</x:v>
      </x:c>
      <x:c t="n" s="0">
        <x:v>27.34725</x:v>
      </x:c>
      <x:c t="n" s="0">
        <x:v>23.95305</x:v>
      </x:c>
      <x:c t="n" s="0">
        <x:v>15.98283</x:v>
      </x:c>
      <x:c t="n" s="0">
        <x:v>23.0085</x:v>
      </x:c>
      <x:c t="n" s="0">
        <x:v>23.60363</x:v>
      </x:c>
      <x:c t="n" s="0">
        <x:v>25.48319</x:v>
      </x:c>
      <x:c t="n" s="0">
        <x:v>25.77523</x:v>
      </x:c>
      <x:c t="n" s="0">
        <x:v>23.38313</x:v>
      </x:c>
      <x:c t="n" s="0">
        <x:v>27.86317</x:v>
      </x:c>
      <x:c t="n" s="0">
        <x:v>22.08999</x:v>
      </x:c>
      <x:c t="n" s="0">
        <x:v>29.33975</x:v>
      </x:c>
      <x:c t="n" s="0">
        <x:v>49.19398</x:v>
      </x:c>
      <x:c t="n" s="0">
        <x:v>42.38096</x:v>
      </x:c>
      <x:c t="n" s="0">
        <x:v>36.9082</x:v>
      </x:c>
      <x:c t="n" s="0">
        <x:v>20.35048</x:v>
      </x:c>
      <x:c t="n" s="0">
        <x:v>16.8688</x:v>
      </x:c>
      <x:c t="n" s="0">
        <x:v>22.20484</x:v>
      </x:c>
      <x:c t="n" s="0">
        <x:v>8.468678</x:v>
      </x:c>
      <x:c t="n" s="0">
        <x:v>0.6197549</x:v>
      </x:c>
      <x:c t="n" s="0">
        <x:v>4.325304</x:v>
      </x:c>
      <x:c t="n" s="0">
        <x:v>1.242712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43942.9904861111</x:v>
      </x:c>
      <x:c t="n" s="7">
        <x:v>43942.9904861111</x:v>
      </x:c>
      <x:c t="n" s="0">
        <x:v>53.99642</x:v>
      </x:c>
      <x:c t="n" s="0">
        <x:v>58.9719</x:v>
      </x:c>
      <x:c t="n" s="0">
        <x:v>64.48169</x:v>
      </x:c>
      <x:c t="n" s="0">
        <x:v>70.65778</x:v>
      </x:c>
      <x:c t="n" s="0">
        <x:v>-15.08091</x:v>
      </x:c>
      <x:c t="n" s="0">
        <x:v>-11.6346</x:v>
      </x:c>
      <x:c t="n" s="0">
        <x:v>-3.417886</x:v>
      </x:c>
      <x:c t="n" s="0">
        <x:v>11.39418</x:v>
      </x:c>
      <x:c t="n" s="0">
        <x:v>21.37065</x:v>
      </x:c>
      <x:c t="n" s="0">
        <x:v>-2.987538</x:v>
      </x:c>
      <x:c t="n" s="0">
        <x:v>0.1157229</x:v>
      </x:c>
      <x:c t="n" s="0">
        <x:v>2.103207</x:v>
      </x:c>
      <x:c t="n" s="0">
        <x:v>9.990532</x:v>
      </x:c>
      <x:c t="n" s="0">
        <x:v>16.20288</x:v>
      </x:c>
      <x:c t="n" s="0">
        <x:v>16.09864</x:v>
      </x:c>
      <x:c t="n" s="0">
        <x:v>19.51448</x:v>
      </x:c>
      <x:c t="n" s="0">
        <x:v>22.15371</x:v>
      </x:c>
      <x:c t="n" s="0">
        <x:v>20.64482</x:v>
      </x:c>
      <x:c t="n" s="0">
        <x:v>32.485</x:v>
      </x:c>
      <x:c t="n" s="0">
        <x:v>24.69017</x:v>
      </x:c>
      <x:c t="n" s="0">
        <x:v>24.85486</x:v>
      </x:c>
      <x:c t="n" s="0">
        <x:v>25.13222</x:v>
      </x:c>
      <x:c t="n" s="0">
        <x:v>26.47521</x:v>
      </x:c>
      <x:c t="n" s="0">
        <x:v>25.65747</x:v>
      </x:c>
      <x:c t="n" s="0">
        <x:v>25.45235</x:v>
      </x:c>
      <x:c t="n" s="0">
        <x:v>27.37038</x:v>
      </x:c>
      <x:c t="n" s="0">
        <x:v>27.31531</x:v>
      </x:c>
      <x:c t="n" s="0">
        <x:v>27.1599</x:v>
      </x:c>
      <x:c t="n" s="0">
        <x:v>23.77822</x:v>
      </x:c>
      <x:c t="n" s="0">
        <x:v>26.73476</x:v>
      </x:c>
      <x:c t="n" s="0">
        <x:v>47.025</x:v>
      </x:c>
      <x:c t="n" s="0">
        <x:v>47.85381</x:v>
      </x:c>
      <x:c t="n" s="0">
        <x:v>41.26505</x:v>
      </x:c>
      <x:c t="n" s="0">
        <x:v>25.02678</x:v>
      </x:c>
      <x:c t="n" s="0">
        <x:v>17.78723</x:v>
      </x:c>
      <x:c t="n" s="0">
        <x:v>21.81232</x:v>
      </x:c>
      <x:c t="n" s="0">
        <x:v>14.30896</x:v>
      </x:c>
      <x:c t="n" s="0">
        <x:v>1.57866</x:v>
      </x:c>
      <x:c t="n" s="0">
        <x:v>5.632362</x:v>
      </x:c>
      <x:c t="n" s="0">
        <x:v>1.537508</x:v>
      </x:c>
      <x:c t="n" s="0">
        <x:v>-15.04854</x:v>
      </x:c>
      <x:c t="n" s="0">
        <x:v>-13.21739</x:v>
      </x:c>
      <x:c t="n" s="0">
        <x:v>-2.772502</x:v>
      </x:c>
      <x:c t="n" s="0">
        <x:v>11.30947</x:v>
      </x:c>
      <x:c t="n" s="0">
        <x:v>18.12725</x:v>
      </x:c>
      <x:c t="n" s="0">
        <x:v>-3.455132</x:v>
      </x:c>
      <x:c t="n" s="0">
        <x:v>-3.762291</x:v>
      </x:c>
      <x:c t="n" s="0">
        <x:v>-1.731611</x:v>
      </x:c>
      <x:c t="n" s="0">
        <x:v>9.060575</x:v>
      </x:c>
      <x:c t="n" s="0">
        <x:v>15.0552</x:v>
      </x:c>
      <x:c t="n" s="0">
        <x:v>18.52982</x:v>
      </x:c>
      <x:c t="n" s="0">
        <x:v>15.75753</x:v>
      </x:c>
      <x:c t="n" s="0">
        <x:v>17.85977</x:v>
      </x:c>
      <x:c t="n" s="0">
        <x:v>11.81469</x:v>
      </x:c>
      <x:c t="n" s="0">
        <x:v>32.9258</x:v>
      </x:c>
      <x:c t="n" s="0">
        <x:v>18.90747</x:v>
      </x:c>
      <x:c t="n" s="0">
        <x:v>21.68211</x:v>
      </x:c>
      <x:c t="n" s="0">
        <x:v>26.14413</x:v>
      </x:c>
      <x:c t="n" s="0">
        <x:v>28.15659</x:v>
      </x:c>
      <x:c t="n" s="0">
        <x:v>24.83568</x:v>
      </x:c>
      <x:c t="n" s="0">
        <x:v>24.84725</x:v>
      </x:c>
      <x:c t="n" s="0">
        <x:v>26.66275</x:v>
      </x:c>
      <x:c t="n" s="0">
        <x:v>27.94419</x:v>
      </x:c>
      <x:c t="n" s="0">
        <x:v>26.45727</x:v>
      </x:c>
      <x:c t="n" s="0">
        <x:v>23.25414</x:v>
      </x:c>
      <x:c t="n" s="0">
        <x:v>25.07261</x:v>
      </x:c>
      <x:c t="n" s="0">
        <x:v>54.28664</x:v>
      </x:c>
      <x:c t="n" s="0">
        <x:v>38.17782</x:v>
      </x:c>
      <x:c t="n" s="0">
        <x:v>35.28273</x:v>
      </x:c>
      <x:c t="n" s="0">
        <x:v>15.41373</x:v>
      </x:c>
      <x:c t="n" s="0">
        <x:v>15.68082</x:v>
      </x:c>
      <x:c t="n" s="0">
        <x:v>17.50566</x:v>
      </x:c>
      <x:c t="n" s="0">
        <x:v>9.520813</x:v>
      </x:c>
      <x:c t="n" s="0">
        <x:v>0.709942</x:v>
      </x:c>
      <x:c t="n" s="0">
        <x:v>6.874608</x:v>
      </x:c>
      <x:c t="n" s="0">
        <x:v>1.160726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43942.9904861111</x:v>
      </x:c>
      <x:c t="n" s="7">
        <x:v>43942.9904861111</x:v>
      </x:c>
      <x:c t="n" s="0">
        <x:v>53.25647</x:v>
      </x:c>
      <x:c t="n" s="0">
        <x:v>58.9719</x:v>
      </x:c>
      <x:c t="n" s="0">
        <x:v>63.7332</x:v>
      </x:c>
      <x:c t="n" s="0">
        <x:v>71.3567</x:v>
      </x:c>
      <x:c t="n" s="0">
        <x:v>-14.98062</x:v>
      </x:c>
      <x:c t="n" s="0">
        <x:v>-11.8384</x:v>
      </x:c>
      <x:c t="n" s="0">
        <x:v>-3.317489</x:v>
      </x:c>
      <x:c t="n" s="0">
        <x:v>11.38191</x:v>
      </x:c>
      <x:c t="n" s="0">
        <x:v>20.82361</x:v>
      </x:c>
      <x:c t="n" s="0">
        <x:v>-3.05274</x:v>
      </x:c>
      <x:c t="n" s="0">
        <x:v>-0.275798</x:v>
      </x:c>
      <x:c t="n" s="0">
        <x:v>1.513787</x:v>
      </x:c>
      <x:c t="n" s="0">
        <x:v>9.648114</x:v>
      </x:c>
      <x:c t="n" s="0">
        <x:v>15.64282</x:v>
      </x:c>
      <x:c t="n" s="0">
        <x:v>17.65897</x:v>
      </x:c>
      <x:c t="n" s="0">
        <x:v>19.41939</x:v>
      </x:c>
      <x:c t="n" s="0">
        <x:v>22.06356</x:v>
      </x:c>
      <x:c t="n" s="0">
        <x:v>20.25512</x:v>
      </x:c>
      <x:c t="n" s="0">
        <x:v>32.28935</x:v>
      </x:c>
      <x:c t="n" s="0">
        <x:v>24.75445</x:v>
      </x:c>
      <x:c t="n" s="0">
        <x:v>24.25613</x:v>
      </x:c>
      <x:c t="n" s="0">
        <x:v>25.65109</x:v>
      </x:c>
      <x:c t="n" s="0">
        <x:v>26.31591</x:v>
      </x:c>
      <x:c t="n" s="0">
        <x:v>25.723</x:v>
      </x:c>
      <x:c t="n" s="0">
        <x:v>25.07852</x:v>
      </x:c>
      <x:c t="n" s="0">
        <x:v>27.8828</x:v>
      </x:c>
      <x:c t="n" s="0">
        <x:v>27.00546</x:v>
      </x:c>
      <x:c t="n" s="0">
        <x:v>26.80199</x:v>
      </x:c>
      <x:c t="n" s="0">
        <x:v>23.56724</x:v>
      </x:c>
      <x:c t="n" s="0">
        <x:v>26.50322</x:v>
      </x:c>
      <x:c t="n" s="0">
        <x:v>49.02294</x:v>
      </x:c>
      <x:c t="n" s="0">
        <x:v>47.34653</x:v>
      </x:c>
      <x:c t="n" s="0">
        <x:v>40.87796</x:v>
      </x:c>
      <x:c t="n" s="0">
        <x:v>24.48666</x:v>
      </x:c>
      <x:c t="n" s="0">
        <x:v>17.45859</x:v>
      </x:c>
      <x:c t="n" s="0">
        <x:v>21.27222</x:v>
      </x:c>
      <x:c t="n" s="0">
        <x:v>13.91056</x:v>
      </x:c>
      <x:c t="n" s="0">
        <x:v>1.682207</x:v>
      </x:c>
      <x:c t="n" s="0">
        <x:v>5.822649</x:v>
      </x:c>
      <x:c t="n" s="0">
        <x:v>1.481733</x:v>
      </x:c>
      <x:c t="n" s="0">
        <x:v>-14.43585</x:v>
      </x:c>
      <x:c t="n" s="0">
        <x:v>-13.27139</x:v>
      </x:c>
      <x:c t="n" s="0">
        <x:v>-2.772502</x:v>
      </x:c>
      <x:c t="n" s="0">
        <x:v>11.30947</x:v>
      </x:c>
      <x:c t="n" s="0">
        <x:v>14.14083</x:v>
      </x:c>
      <x:c t="n" s="0">
        <x:v>-3.455132</x:v>
      </x:c>
      <x:c t="n" s="0">
        <x:v>-3.762291</x:v>
      </x:c>
      <x:c t="n" s="0">
        <x:v>-6.737419</x:v>
      </x:c>
      <x:c t="n" s="0">
        <x:v>6.165319</x:v>
      </x:c>
      <x:c t="n" s="0">
        <x:v>8.537208</x:v>
      </x:c>
      <x:c t="n" s="0">
        <x:v>22.54238</x:v>
      </x:c>
      <x:c t="n" s="0">
        <x:v>18.81706</x:v>
      </x:c>
      <x:c t="n" s="0">
        <x:v>22.41312</x:v>
      </x:c>
      <x:c t="n" s="0">
        <x:v>17.87775</x:v>
      </x:c>
      <x:c t="n" s="0">
        <x:v>30.48196</x:v>
      </x:c>
      <x:c t="n" s="0">
        <x:v>25.52775</x:v>
      </x:c>
      <x:c t="n" s="0">
        <x:v>13.49744</x:v>
      </x:c>
      <x:c t="n" s="0">
        <x:v>27.13296</x:v>
      </x:c>
      <x:c t="n" s="0">
        <x:v>24.24173</x:v>
      </x:c>
      <x:c t="n" s="0">
        <x:v>26.35003</x:v>
      </x:c>
      <x:c t="n" s="0">
        <x:v>21.11655</x:v>
      </x:c>
      <x:c t="n" s="0">
        <x:v>30.0668</x:v>
      </x:c>
      <x:c t="n" s="0">
        <x:v>24.76076</x:v>
      </x:c>
      <x:c t="n" s="0">
        <x:v>23.90498</x:v>
      </x:c>
      <x:c t="n" s="0">
        <x:v>23.23075</x:v>
      </x:c>
      <x:c t="n" s="0">
        <x:v>24.02202</x:v>
      </x:c>
      <x:c t="n" s="0">
        <x:v>54.29481</x:v>
      </x:c>
      <x:c t="n" s="0">
        <x:v>41.61792</x:v>
      </x:c>
      <x:c t="n" s="0">
        <x:v>37.07021</x:v>
      </x:c>
      <x:c t="n" s="0">
        <x:v>18.63773</x:v>
      </x:c>
      <x:c t="n" s="0">
        <x:v>15.00805</x:v>
      </x:c>
      <x:c t="n" s="0">
        <x:v>14.54531</x:v>
      </x:c>
      <x:c t="n" s="0">
        <x:v>10.27807</x:v>
      </x:c>
      <x:c t="n" s="0">
        <x:v>2.264482</x:v>
      </x:c>
      <x:c t="n" s="0">
        <x:v>5.376454</x:v>
      </x:c>
      <x:c t="n" s="0">
        <x:v>0.854622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43942.9904976852</x:v>
      </x:c>
      <x:c t="n" s="7">
        <x:v>43942.9904976852</x:v>
      </x:c>
      <x:c t="n" s="0">
        <x:v>47.81221</x:v>
      </x:c>
      <x:c t="n" s="0">
        <x:v>54.20069</x:v>
      </x:c>
      <x:c t="n" s="0">
        <x:v>65.72195</x:v>
      </x:c>
      <x:c t="n" s="0">
        <x:v>72.25479</x:v>
      </x:c>
      <x:c t="n" s="0">
        <x:v>-14.89677</x:v>
      </x:c>
      <x:c t="n" s="0">
        <x:v>-12.02036</x:v>
      </x:c>
      <x:c t="n" s="0">
        <x:v>-3.233545</x:v>
      </x:c>
      <x:c t="n" s="0">
        <x:v>11.37141</x:v>
      </x:c>
      <x:c t="n" s="0">
        <x:v>20.29479</x:v>
      </x:c>
      <x:c t="n" s="0">
        <x:v>-2.839744</x:v>
      </x:c>
      <x:c t="n" s="0">
        <x:v>0.6249393</x:v>
      </x:c>
      <x:c t="n" s="0">
        <x:v>0.9381289</x:v>
      </x:c>
      <x:c t="n" s="0">
        <x:v>9.104095</x:v>
      </x:c>
      <x:c t="n" s="0">
        <x:v>15.09972</x:v>
      </x:c>
      <x:c t="n" s="0">
        <x:v>19.32035</x:v>
      </x:c>
      <x:c t="n" s="0">
        <x:v>19.33651</x:v>
      </x:c>
      <x:c t="n" s="0">
        <x:v>22.79526</x:v>
      </x:c>
      <x:c t="n" s="0">
        <x:v>20.4436</x:v>
      </x:c>
      <x:c t="n" s="0">
        <x:v>32.30013</x:v>
      </x:c>
      <x:c t="n" s="0">
        <x:v>24.58731</x:v>
      </x:c>
      <x:c t="n" s="0">
        <x:v>25.10546</x:v>
      </x:c>
      <x:c t="n" s="0">
        <x:v>25.12483</x:v>
      </x:c>
      <x:c t="n" s="0">
        <x:v>26.1002</x:v>
      </x:c>
      <x:c t="n" s="0">
        <x:v>25.65704</x:v>
      </x:c>
      <x:c t="n" s="0">
        <x:v>24.9446</x:v>
      </x:c>
      <x:c t="n" s="0">
        <x:v>27.30361</x:v>
      </x:c>
      <x:c t="n" s="0">
        <x:v>26.6342</x:v>
      </x:c>
      <x:c t="n" s="0">
        <x:v>26.60395</x:v>
      </x:c>
      <x:c t="n" s="0">
        <x:v>24.0655</x:v>
      </x:c>
      <x:c t="n" s="0">
        <x:v>25.97559</x:v>
      </x:c>
      <x:c t="n" s="0">
        <x:v>49.42113</x:v>
      </x:c>
      <x:c t="n" s="0">
        <x:v>46.77829</x:v>
      </x:c>
      <x:c t="n" s="0">
        <x:v>40.30476</x:v>
      </x:c>
      <x:c t="n" s="0">
        <x:v>24.13148</x:v>
      </x:c>
      <x:c t="n" s="0">
        <x:v>17.07405</x:v>
      </x:c>
      <x:c t="n" s="0">
        <x:v>20.68567</x:v>
      </x:c>
      <x:c t="n" s="0">
        <x:v>13.51543</x:v>
      </x:c>
      <x:c t="n" s="0">
        <x:v>1.622873</x:v>
      </x:c>
      <x:c t="n" s="0">
        <x:v>5.657962</x:v>
      </x:c>
      <x:c t="n" s="0">
        <x:v>1.445625</x:v>
      </x:c>
      <x:c t="n" s="0">
        <x:v>-14.43585</x:v>
      </x:c>
      <x:c t="n" s="0">
        <x:v>-13.27139</x:v>
      </x:c>
      <x:c t="n" s="0">
        <x:v>-2.772502</x:v>
      </x:c>
      <x:c t="n" s="0">
        <x:v>11.30947</x:v>
      </x:c>
      <x:c t="n" s="0">
        <x:v>14.14083</x:v>
      </x:c>
      <x:c t="n" s="0">
        <x:v>-1.541795</x:v>
      </x:c>
      <x:c t="n" s="0">
        <x:v>4.395933</x:v>
      </x:c>
      <x:c t="n" s="0">
        <x:v>-6.737419</x:v>
      </x:c>
      <x:c t="n" s="0">
        <x:v>2.513827</x:v>
      </x:c>
      <x:c t="n" s="0">
        <x:v>8.537208</x:v>
      </x:c>
      <x:c t="n" s="0">
        <x:v>23.8836</x:v>
      </x:c>
      <x:c t="n" s="0">
        <x:v>18.81706</x:v>
      </x:c>
      <x:c t="n" s="0">
        <x:v>25.59904</x:v>
      </x:c>
      <x:c t="n" s="0">
        <x:v>21.40739</x:v>
      </x:c>
      <x:c t="n" s="0">
        <x:v>33.2039</x:v>
      </x:c>
      <x:c t="n" s="0">
        <x:v>23.05309</x:v>
      </x:c>
      <x:c t="n" s="0">
        <x:v>28.26143</x:v>
      </x:c>
      <x:c t="n" s="0">
        <x:v>20.53756</x:v>
      </x:c>
      <x:c t="n" s="0">
        <x:v>24.93712</x:v>
      </x:c>
      <x:c t="n" s="0">
        <x:v>25.65809</x:v>
      </x:c>
      <x:c t="n" s="0">
        <x:v>24.26829</x:v>
      </x:c>
      <x:c t="n" s="0">
        <x:v>20.23956</x:v>
      </x:c>
      <x:c t="n" s="0">
        <x:v>25.03512</x:v>
      </x:c>
      <x:c t="n" s="0">
        <x:v>26.04485</x:v>
      </x:c>
      <x:c t="n" s="0">
        <x:v>25.32692</x:v>
      </x:c>
      <x:c t="n" s="0">
        <x:v>20.15574</x:v>
      </x:c>
      <x:c t="n" s="0">
        <x:v>49.98323</x:v>
      </x:c>
      <x:c t="n" s="0">
        <x:v>39.83479</x:v>
      </x:c>
      <x:c t="n" s="0">
        <x:v>32.86995</x:v>
      </x:c>
      <x:c t="n" s="0">
        <x:v>21.11902</x:v>
      </x:c>
      <x:c t="n" s="0">
        <x:v>13.15896</x:v>
      </x:c>
      <x:c t="n" s="0">
        <x:v>12.54061</x:v>
      </x:c>
      <x:c t="n" s="0">
        <x:v>10.02759</x:v>
      </x:c>
      <x:c t="n" s="0">
        <x:v>0.8035473</x:v>
      </x:c>
      <x:c t="n" s="0">
        <x:v>4.477429</x:v>
      </x:c>
      <x:c t="n" s="0">
        <x:v>1.372106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43942.9904976852</x:v>
      </x:c>
      <x:c t="n" s="7">
        <x:v>43942.9904976852</x:v>
      </x:c>
      <x:c t="n" s="0">
        <x:v>44.61486</x:v>
      </x:c>
      <x:c t="n" s="0">
        <x:v>54.20069</x:v>
      </x:c>
      <x:c t="n" s="0">
        <x:v>72.48201</x:v>
      </x:c>
      <x:c t="n" s="0">
        <x:v>75.63103</x:v>
      </x:c>
      <x:c t="n" s="0">
        <x:v>-14.82641</x:v>
      </x:c>
      <x:c t="n" s="0">
        <x:v>-12.18203</x:v>
      </x:c>
      <x:c t="n" s="0">
        <x:v>-3.163119</x:v>
      </x:c>
      <x:c t="n" s="0">
        <x:v>11.36243</x:v>
      </x:c>
      <x:c t="n" s="0">
        <x:v>19.78584</x:v>
      </x:c>
      <x:c t="n" s="0">
        <x:v>-2.528795</x:v>
      </x:c>
      <x:c t="n" s="0">
        <x:v>1.764683</x:v>
      </x:c>
      <x:c t="n" s="0">
        <x:v>1.00132</x:v>
      </x:c>
      <x:c t="n" s="0">
        <x:v>8.578588</x:v>
      </x:c>
      <x:c t="n" s="0">
        <x:v>14.61789</x:v>
      </x:c>
      <x:c t="n" s="0">
        <x:v>20.36343</x:v>
      </x:c>
      <x:c t="n" s="0">
        <x:v>19.06691</x:v>
      </x:c>
      <x:c t="n" s="0">
        <x:v>23.33532</x:v>
      </x:c>
      <x:c t="n" s="0">
        <x:v>20.98919</x:v>
      </x:c>
      <x:c t="n" s="0">
        <x:v>33.14083</x:v>
      </x:c>
      <x:c t="n" s="0">
        <x:v>24.67957</x:v>
      </x:c>
      <x:c t="n" s="0">
        <x:v>24.7175</x:v>
      </x:c>
      <x:c t="n" s="0">
        <x:v>25.0736</x:v>
      </x:c>
      <x:c t="n" s="0">
        <x:v>25.81301</x:v>
      </x:c>
      <x:c t="n" s="0">
        <x:v>26.58384</x:v>
      </x:c>
      <x:c t="n" s="0">
        <x:v>24.64304</x:v>
      </x:c>
      <x:c t="n" s="0">
        <x:v>27.16273</x:v>
      </x:c>
      <x:c t="n" s="0">
        <x:v>26.97727</x:v>
      </x:c>
      <x:c t="n" s="0">
        <x:v>26.42136</x:v>
      </x:c>
      <x:c t="n" s="0">
        <x:v>24.02065</x:v>
      </x:c>
      <x:c t="n" s="0">
        <x:v>25.79153</x:v>
      </x:c>
      <x:c t="n" s="0">
        <x:v>48.93981</x:v>
      </x:c>
      <x:c t="n" s="0">
        <x:v>46.18631</x:v>
      </x:c>
      <x:c t="n" s="0">
        <x:v>39.74236</x:v>
      </x:c>
      <x:c t="n" s="0">
        <x:v>23.69176</x:v>
      </x:c>
      <x:c t="n" s="0">
        <x:v>16.54473</x:v>
      </x:c>
      <x:c t="n" s="0">
        <x:v>20.11331</x:v>
      </x:c>
      <x:c t="n" s="0">
        <x:v>13.02747</x:v>
      </x:c>
      <x:c t="n" s="0">
        <x:v>1.748076</x:v>
      </x:c>
      <x:c t="n" s="0">
        <x:v>5.644691</x:v>
      </x:c>
      <x:c t="n" s="0">
        <x:v>1.484637</x:v>
      </x:c>
      <x:c t="n" s="0">
        <x:v>-14.43585</x:v>
      </x:c>
      <x:c t="n" s="0">
        <x:v>-13.27139</x:v>
      </x:c>
      <x:c t="n" s="0">
        <x:v>-2.772502</x:v>
      </x:c>
      <x:c t="n" s="0">
        <x:v>11.30947</x:v>
      </x:c>
      <x:c t="n" s="0">
        <x:v>14.14083</x:v>
      </x:c>
      <x:c t="n" s="0">
        <x:v>-1.054367</x:v>
      </x:c>
      <x:c t="n" s="0">
        <x:v>5.476146</x:v>
      </x:c>
      <x:c t="n" s="0">
        <x:v>1.812533</x:v>
      </x:c>
      <x:c t="n" s="0">
        <x:v>2.513827</x:v>
      </x:c>
      <x:c t="n" s="0">
        <x:v>10.31994</x:v>
      </x:c>
      <x:c t="n" s="0">
        <x:v>23.8836</x:v>
      </x:c>
      <x:c t="n" s="0">
        <x:v>16.55449</x:v>
      </x:c>
      <x:c t="n" s="0">
        <x:v>25.59904</x:v>
      </x:c>
      <x:c t="n" s="0">
        <x:v>23.56627</x:v>
      </x:c>
      <x:c t="n" s="0">
        <x:v>36.21502</x:v>
      </x:c>
      <x:c t="n" s="0">
        <x:v>25.49895</x:v>
      </x:c>
      <x:c t="n" s="0">
        <x:v>21.34171</x:v>
      </x:c>
      <x:c t="n" s="0">
        <x:v>24.19526</x:v>
      </x:c>
      <x:c t="n" s="0">
        <x:v>23.26344</x:v>
      </x:c>
      <x:c t="n" s="0">
        <x:v>30.38564</x:v>
      </x:c>
      <x:c t="n" s="0">
        <x:v>21.98484</x:v>
      </x:c>
      <x:c t="n" s="0">
        <x:v>26.18625</x:v>
      </x:c>
      <x:c t="n" s="0">
        <x:v>27.88946</x:v>
      </x:c>
      <x:c t="n" s="0">
        <x:v>23.69373</x:v>
      </x:c>
      <x:c t="n" s="0">
        <x:v>23.84285</x:v>
      </x:c>
      <x:c t="n" s="0">
        <x:v>24.51638</x:v>
      </x:c>
      <x:c t="n" s="0">
        <x:v>43.16738</x:v>
      </x:c>
      <x:c t="n" s="0">
        <x:v>36.93821</x:v>
      </x:c>
      <x:c t="n" s="0">
        <x:v>32.45975</x:v>
      </x:c>
      <x:c t="n" s="0">
        <x:v>19.91178</x:v>
      </x:c>
      <x:c t="n" s="0">
        <x:v>10.70206</x:v>
      </x:c>
      <x:c t="n" s="0">
        <x:v>12.39585</x:v>
      </x:c>
      <x:c t="n" s="0">
        <x:v>8.811964</x:v>
      </x:c>
      <x:c t="n" s="0">
        <x:v>2.445938</x:v>
      </x:c>
      <x:c t="n" s="0">
        <x:v>5.628184</x:v>
      </x:c>
      <x:c t="n" s="0">
        <x:v>2.378908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43942.9904976852</x:v>
      </x:c>
      <x:c t="n" s="7">
        <x:v>43942.9904976852</x:v>
      </x:c>
      <x:c t="n" s="0">
        <x:v>43.32033</x:v>
      </x:c>
      <x:c t="n" s="0">
        <x:v>54.20069</x:v>
      </x:c>
      <x:c t="n" s="0">
        <x:v>73.10312</x:v>
      </x:c>
      <x:c t="n" s="0">
        <x:v>75.73934</x:v>
      </x:c>
      <x:c t="n" s="0">
        <x:v>-14.76721</x:v>
      </x:c>
      <x:c t="n" s="0">
        <x:v>-11.98994</x:v>
      </x:c>
      <x:c t="n" s="0">
        <x:v>-2.756117</x:v>
      </x:c>
      <x:c t="n" s="0">
        <x:v>13.30274</x:v>
      </x:c>
      <x:c t="n" s="0">
        <x:v>19.29831</x:v>
      </x:c>
      <x:c t="n" s="0">
        <x:v>-2.279797</x:v>
      </x:c>
      <x:c t="n" s="0">
        <x:v>2.546094</x:v>
      </x:c>
      <x:c t="n" s="0">
        <x:v>1.129605</x:v>
      </x:c>
      <x:c t="n" s="0">
        <x:v>8.762424</x:v>
      </x:c>
      <x:c t="n" s="0">
        <x:v>14.45456</x:v>
      </x:c>
      <x:c t="n" s="0">
        <x:v>21.09087</x:v>
      </x:c>
      <x:c t="n" s="0">
        <x:v>18.62043</x:v>
      </x:c>
      <x:c t="n" s="0">
        <x:v>22.90436</x:v>
      </x:c>
      <x:c t="n" s="0">
        <x:v>21.70933</x:v>
      </x:c>
      <x:c t="n" s="0">
        <x:v>33.67915</x:v>
      </x:c>
      <x:c t="n" s="0">
        <x:v>24.85686</x:v>
      </x:c>
      <x:c t="n" s="0">
        <x:v>24.33504</x:v>
      </x:c>
      <x:c t="n" s="0">
        <x:v>24.62394</x:v>
      </x:c>
      <x:c t="n" s="0">
        <x:v>25.51764</x:v>
      </x:c>
      <x:c t="n" s="0">
        <x:v>26.61974</x:v>
      </x:c>
      <x:c t="n" s="0">
        <x:v>24.93302</x:v>
      </x:c>
      <x:c t="n" s="0">
        <x:v>27.19965</x:v>
      </x:c>
      <x:c t="n" s="0">
        <x:v>26.63839</x:v>
      </x:c>
      <x:c t="n" s="0">
        <x:v>26.22033</x:v>
      </x:c>
      <x:c t="n" s="0">
        <x:v>23.74993</x:v>
      </x:c>
      <x:c t="n" s="0">
        <x:v>25.44676</x:v>
      </x:c>
      <x:c t="n" s="0">
        <x:v>48.41398</x:v>
      </x:c>
      <x:c t="n" s="0">
        <x:v>45.55114</x:v>
      </x:c>
      <x:c t="n" s="0">
        <x:v>39.18378</x:v>
      </x:c>
      <x:c t="n" s="0">
        <x:v>23.3126</x:v>
      </x:c>
      <x:c t="n" s="0">
        <x:v>16.09444</x:v>
      </x:c>
      <x:c t="n" s="0">
        <x:v>19.51071</x:v>
      </x:c>
      <x:c t="n" s="0">
        <x:v>12.61879</x:v>
      </x:c>
      <x:c t="n" s="0">
        <x:v>1.82462</x:v>
      </x:c>
      <x:c t="n" s="0">
        <x:v>5.47678</x:v>
      </x:c>
      <x:c t="n" s="0">
        <x:v>1.569093</x:v>
      </x:c>
      <x:c t="n" s="0">
        <x:v>-14.43585</x:v>
      </x:c>
      <x:c t="n" s="0">
        <x:v>-10.55767</x:v>
      </x:c>
      <x:c t="n" s="0">
        <x:v>-0.5397148</x:v>
      </x:c>
      <x:c t="n" s="0">
        <x:v>19.07453</x:v>
      </x:c>
      <x:c t="n" s="0">
        <x:v>14.14083</x:v>
      </x:c>
      <x:c t="n" s="0">
        <x:v>-1.054367</x:v>
      </x:c>
      <x:c t="n" s="0">
        <x:v>5.476146</x:v>
      </x:c>
      <x:c t="n" s="0">
        <x:v>1.812533</x:v>
      </x:c>
      <x:c t="n" s="0">
        <x:v>10.5643</x:v>
      </x:c>
      <x:c t="n" s="0">
        <x:v>13.35196</x:v>
      </x:c>
      <x:c t="n" s="0">
        <x:v>23.32616</x:v>
      </x:c>
      <x:c t="n" s="0">
        <x:v>14.26153</x:v>
      </x:c>
      <x:c t="n" s="0">
        <x:v>15.82094</x:v>
      </x:c>
      <x:c t="n" s="0">
        <x:v>24.48302</x:v>
      </x:c>
      <x:c t="n" s="0">
        <x:v>35.89592</x:v>
      </x:c>
      <x:c t="n" s="0">
        <x:v>25.68669</x:v>
      </x:c>
      <x:c t="n" s="0">
        <x:v>20.62977</x:v>
      </x:c>
      <x:c t="n" s="0">
        <x:v>24.25557</x:v>
      </x:c>
      <x:c t="n" s="0">
        <x:v>23.70714</x:v>
      </x:c>
      <x:c t="n" s="0">
        <x:v>24.57154</x:v>
      </x:c>
      <x:c t="n" s="0">
        <x:v>26.76123</x:v>
      </x:c>
      <x:c t="n" s="0">
        <x:v>27.29483</x:v>
      </x:c>
      <x:c t="n" s="0">
        <x:v>24.54454</x:v>
      </x:c>
      <x:c t="n" s="0">
        <x:v>28.1412</x:v>
      </x:c>
      <x:c t="n" s="0">
        <x:v>22.0029</x:v>
      </x:c>
      <x:c t="n" s="0">
        <x:v>22.8756</x:v>
      </x:c>
      <x:c t="n" s="0">
        <x:v>41.78556</x:v>
      </x:c>
      <x:c t="n" s="0">
        <x:v>34.12969</x:v>
      </x:c>
      <x:c t="n" s="0">
        <x:v>31.77889</x:v>
      </x:c>
      <x:c t="n" s="0">
        <x:v>18.90575</x:v>
      </x:c>
      <x:c t="n" s="0">
        <x:v>11.4028</x:v>
      </x:c>
      <x:c t="n" s="0">
        <x:v>10.86568</x:v>
      </x:c>
      <x:c t="n" s="0">
        <x:v>7.882182</x:v>
      </x:c>
      <x:c t="n" s="0">
        <x:v>2.3305</x:v>
      </x:c>
      <x:c t="n" s="0">
        <x:v>4.040991</x:v>
      </x:c>
      <x:c t="n" s="0">
        <x:v>1.186126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43942.9904976852</x:v>
      </x:c>
      <x:c t="n" s="7">
        <x:v>43942.9904976852</x:v>
      </x:c>
      <x:c t="n" s="0">
        <x:v>39.59424</x:v>
      </x:c>
      <x:c t="n" s="0">
        <x:v>54.20069</x:v>
      </x:c>
      <x:c t="n" s="0">
        <x:v>69.00771</x:v>
      </x:c>
      <x:c t="n" s="0">
        <x:v>71.85516</x:v>
      </x:c>
      <x:c t="n" s="0">
        <x:v>-14.71728</x:v>
      </x:c>
      <x:c t="n" s="0">
        <x:v>-11.37785</x:v>
      </x:c>
      <x:c t="n" s="0">
        <x:v>-1.982619</x:v>
      </x:c>
      <x:c t="n" s="0">
        <x:v>16.0085</x:v>
      </x:c>
      <x:c t="n" s="0">
        <x:v>18.83369</x:v>
      </x:c>
      <x:c t="n" s="0">
        <x:v>-2.077895</x:v>
      </x:c>
      <x:c t="n" s="0">
        <x:v>3.117545</x:v>
      </x:c>
      <x:c t="n" s="0">
        <x:v>1.23624</x:v>
      </x:c>
      <x:c t="n" s="0">
        <x:v>9.771209</x:v>
      </x:c>
      <x:c t="n" s="0">
        <x:v>14.31003</x:v>
      </x:c>
      <x:c t="n" s="0">
        <x:v>20.45657</x:v>
      </x:c>
      <x:c t="n" s="0">
        <x:v>18.19903</x:v>
      </x:c>
      <x:c t="n" s="0">
        <x:v>22.36198</x:v>
      </x:c>
      <x:c t="n" s="0">
        <x:v>21.44073</x:v>
      </x:c>
      <x:c t="n" s="0">
        <x:v>34.0134</x:v>
      </x:c>
      <x:c t="n" s="0">
        <x:v>24.69208</x:v>
      </x:c>
      <x:c t="n" s="0">
        <x:v>23.875</x:v>
      </x:c>
      <x:c t="n" s="0">
        <x:v>26.35249</x:v>
      </x:c>
      <x:c t="n" s="0">
        <x:v>25.89793</x:v>
      </x:c>
      <x:c t="n" s="0">
        <x:v>26.18382</x:v>
      </x:c>
      <x:c t="n" s="0">
        <x:v>25.00907</x:v>
      </x:c>
      <x:c t="n" s="0">
        <x:v>27.01989</x:v>
      </x:c>
      <x:c t="n" s="0">
        <x:v>27.04986</x:v>
      </x:c>
      <x:c t="n" s="0">
        <x:v>26.85653</x:v>
      </x:c>
      <x:c t="n" s="0">
        <x:v>23.55243</x:v>
      </x:c>
      <x:c t="n" s="0">
        <x:v>25.73719</x:v>
      </x:c>
      <x:c t="n" s="0">
        <x:v>47.84529</x:v>
      </x:c>
      <x:c t="n" s="0">
        <x:v>44.91291</x:v>
      </x:c>
      <x:c t="n" s="0">
        <x:v>38.56018</x:v>
      </x:c>
      <x:c t="n" s="0">
        <x:v>22.93043</x:v>
      </x:c>
      <x:c t="n" s="0">
        <x:v>15.56678</x:v>
      </x:c>
      <x:c t="n" s="0">
        <x:v>18.90072</x:v>
      </x:c>
      <x:c t="n" s="0">
        <x:v>12.17067</x:v>
      </x:c>
      <x:c t="n" s="0">
        <x:v>1.713722</x:v>
      </x:c>
      <x:c t="n" s="0">
        <x:v>5.286686</x:v>
      </x:c>
      <x:c t="n" s="0">
        <x:v>1.600116</x:v>
      </x:c>
      <x:c t="n" s="0">
        <x:v>-14.43585</x:v>
      </x:c>
      <x:c t="n" s="0">
        <x:v>-8.900299</x:v>
      </x:c>
      <x:c t="n" s="0">
        <x:v>0.9276795</x:v>
      </x:c>
      <x:c t="n" s="0">
        <x:v>21.70544</x:v>
      </x:c>
      <x:c t="n" s="0">
        <x:v>14.14083</x:v>
      </x:c>
      <x:c t="n" s="0">
        <x:v>-1.054367</x:v>
      </x:c>
      <x:c t="n" s="0">
        <x:v>5.476146</x:v>
      </x:c>
      <x:c t="n" s="0">
        <x:v>1.812533</x:v>
      </x:c>
      <x:c t="n" s="0">
        <x:v>13.22036</x:v>
      </x:c>
      <x:c t="n" s="0">
        <x:v>13.35196</x:v>
      </x:c>
      <x:c t="n" s="0">
        <x:v>9.485993</x:v>
      </x:c>
      <x:c t="n" s="0">
        <x:v>14.26153</x:v>
      </x:c>
      <x:c t="n" s="0">
        <x:v>15.82094</x:v>
      </x:c>
      <x:c t="n" s="0">
        <x:v>17.73791</x:v>
      </x:c>
      <x:c t="n" s="0">
        <x:v>35.50066</x:v>
      </x:c>
      <x:c t="n" s="0">
        <x:v>22.93008</x:v>
      </x:c>
      <x:c t="n" s="0">
        <x:v>19.58242</x:v>
      </x:c>
      <x:c t="n" s="0">
        <x:v>30.82544</x:v>
      </x:c>
      <x:c t="n" s="0">
        <x:v>27.88535</x:v>
      </x:c>
      <x:c t="n" s="0">
        <x:v>23.85996</x:v>
      </x:c>
      <x:c t="n" s="0">
        <x:v>24.67539</x:v>
      </x:c>
      <x:c t="n" s="0">
        <x:v>25.78344</x:v>
      </x:c>
      <x:c t="n" s="0">
        <x:v>28.69077</x:v>
      </x:c>
      <x:c t="n" s="0">
        <x:v>27.65005</x:v>
      </x:c>
      <x:c t="n" s="0">
        <x:v>21.83847</x:v>
      </x:c>
      <x:c t="n" s="0">
        <x:v>27.07172</x:v>
      </x:c>
      <x:c t="n" s="0">
        <x:v>40.27401</x:v>
      </x:c>
      <x:c t="n" s="0">
        <x:v>33.72865</x:v>
      </x:c>
      <x:c t="n" s="0">
        <x:v>28.77497</x:v>
      </x:c>
      <x:c t="n" s="0">
        <x:v>19.71992</x:v>
      </x:c>
      <x:c t="n" s="0">
        <x:v>9.43953</x:v>
      </x:c>
      <x:c t="n" s="0">
        <x:v>10.00862</x:v>
      </x:c>
      <x:c t="n" s="0">
        <x:v>7.887432</x:v>
      </x:c>
      <x:c t="n" s="0">
        <x:v>1.746645</x:v>
      </x:c>
      <x:c t="n" s="0">
        <x:v>3.890879</x:v>
      </x:c>
      <x:c t="n" s="0">
        <x:v>1.827257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43942.9904976852</x:v>
      </x:c>
      <x:c t="n" s="7">
        <x:v>43942.9904976852</x:v>
      </x:c>
      <x:c t="n" s="0">
        <x:v>39.3301</x:v>
      </x:c>
      <x:c t="n" s="0">
        <x:v>54.20069</x:v>
      </x:c>
      <x:c t="n" s="0">
        <x:v>64.82076</x:v>
      </x:c>
      <x:c t="n" s="0">
        <x:v>68.3464</x:v>
      </x:c>
      <x:c t="n" s="0">
        <x:v>-14.67509</x:v>
      </x:c>
      <x:c t="n" s="0">
        <x:v>-10.91577</x:v>
      </x:c>
      <x:c t="n" s="0">
        <x:v>-1.416126</x:v>
      </x:c>
      <x:c t="n" s="0">
        <x:v>17.45734</x:v>
      </x:c>
      <x:c t="n" s="0">
        <x:v>18.59142</x:v>
      </x:c>
      <x:c t="n" s="0">
        <x:v>-1.912598</x:v>
      </x:c>
      <x:c t="n" s="0">
        <x:v>3.067369</x:v>
      </x:c>
      <x:c t="n" s="0">
        <x:v>2.816162</x:v>
      </x:c>
      <x:c t="n" s="0">
        <x:v>10.47904</x:v>
      </x:c>
      <x:c t="n" s="0">
        <x:v>14.27677</x:v>
      </x:c>
      <x:c t="n" s="0">
        <x:v>19.83023</x:v>
      </x:c>
      <x:c t="n" s="0">
        <x:v>19.1635</x:v>
      </x:c>
      <x:c t="n" s="0">
        <x:v>22.20466</x:v>
      </x:c>
      <x:c t="n" s="0">
        <x:v>20.90096</x:v>
      </x:c>
      <x:c t="n" s="0">
        <x:v>34.19408</x:v>
      </x:c>
      <x:c t="n" s="0">
        <x:v>24.11544</x:v>
      </x:c>
      <x:c t="n" s="0">
        <x:v>25.83545</x:v>
      </x:c>
      <x:c t="n" s="0">
        <x:v>28.37012</x:v>
      </x:c>
      <x:c t="n" s="0">
        <x:v>26.27247</x:v>
      </x:c>
      <x:c t="n" s="0">
        <x:v>26.24452</x:v>
      </x:c>
      <x:c t="n" s="0">
        <x:v>24.38162</x:v>
      </x:c>
      <x:c t="n" s="0">
        <x:v>26.62556</x:v>
      </x:c>
      <x:c t="n" s="0">
        <x:v>26.87935</x:v>
      </x:c>
      <x:c t="n" s="0">
        <x:v>26.98486</x:v>
      </x:c>
      <x:c t="n" s="0">
        <x:v>23.49017</x:v>
      </x:c>
      <x:c t="n" s="0">
        <x:v>25.30655</x:v>
      </x:c>
      <x:c t="n" s="0">
        <x:v>47.18317</x:v>
      </x:c>
      <x:c t="n" s="0">
        <x:v>44.27411</x:v>
      </x:c>
      <x:c t="n" s="0">
        <x:v>37.96816</x:v>
      </x:c>
      <x:c t="n" s="0">
        <x:v>22.4485</x:v>
      </x:c>
      <x:c t="n" s="0">
        <x:v>15.09604</x:v>
      </x:c>
      <x:c t="n" s="0">
        <x:v>18.30667</x:v>
      </x:c>
      <x:c t="n" s="0">
        <x:v>11.75249</x:v>
      </x:c>
      <x:c t="n" s="0">
        <x:v>1.863361</x:v>
      </x:c>
      <x:c t="n" s="0">
        <x:v>5.207517</x:v>
      </x:c>
      <x:c t="n" s="0">
        <x:v>1.583714</x:v>
      </x:c>
      <x:c t="n" s="0">
        <x:v>-14.43585</x:v>
      </x:c>
      <x:c t="n" s="0">
        <x:v>-8.900299</x:v>
      </x:c>
      <x:c t="n" s="0">
        <x:v>0.9276795</x:v>
      </x:c>
      <x:c t="n" s="0">
        <x:v>21.70544</x:v>
      </x:c>
      <x:c t="n" s="0">
        <x:v>17.09463</x:v>
      </x:c>
      <x:c t="n" s="0">
        <x:v>-1.054367</x:v>
      </x:c>
      <x:c t="n" s="0">
        <x:v>2.179778</x:v>
      </x:c>
      <x:c t="n" s="0">
        <x:v>7.689803</x:v>
      </x:c>
      <x:c t="n" s="0">
        <x:v>12.81758</x:v>
      </x:c>
      <x:c t="n" s="0">
        <x:v>14.2537</x:v>
      </x:c>
      <x:c t="n" s="0">
        <x:v>9.485993</x:v>
      </x:c>
      <x:c t="n" s="0">
        <x:v>23.41708</x:v>
      </x:c>
      <x:c t="n" s="0">
        <x:v>21.57087</x:v>
      </x:c>
      <x:c t="n" s="0">
        <x:v>16.14895</x:v>
      </x:c>
      <x:c t="n" s="0">
        <x:v>35.1227</x:v>
      </x:c>
      <x:c t="n" s="0">
        <x:v>16.2244</x:v>
      </x:c>
      <x:c t="n" s="0">
        <x:v>31.72946</x:v>
      </x:c>
      <x:c t="n" s="0">
        <x:v>33.8691</x:v>
      </x:c>
      <x:c t="n" s="0">
        <x:v>27.89918</x:v>
      </x:c>
      <x:c t="n" s="0">
        <x:v>26.0304</x:v>
      </x:c>
      <x:c t="n" s="0">
        <x:v>16.0999</x:v>
      </x:c>
      <x:c t="n" s="0">
        <x:v>24.16791</x:v>
      </x:c>
      <x:c t="n" s="0">
        <x:v>25.55246</x:v>
      </x:c>
      <x:c t="n" s="0">
        <x:v>27.74311</x:v>
      </x:c>
      <x:c t="n" s="0">
        <x:v>23.07325</x:v>
      </x:c>
      <x:c t="n" s="0">
        <x:v>21.27467</x:v>
      </x:c>
      <x:c t="n" s="0">
        <x:v>33.92626</x:v>
      </x:c>
      <x:c t="n" s="0">
        <x:v>32.59353</x:v>
      </x:c>
      <x:c t="n" s="0">
        <x:v>29.59494</x:v>
      </x:c>
      <x:c t="n" s="0">
        <x:v>17.21415</x:v>
      </x:c>
      <x:c t="n" s="0">
        <x:v>10.77917</x:v>
      </x:c>
      <x:c t="n" s="0">
        <x:v>8.811366</x:v>
      </x:c>
      <x:c t="n" s="0">
        <x:v>7.675838</x:v>
      </x:c>
      <x:c t="n" s="0">
        <x:v>2.152246</x:v>
      </x:c>
      <x:c t="n" s="0">
        <x:v>5.12532</x:v>
      </x:c>
      <x:c t="n" s="0">
        <x:v>1.503691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43942.9904976852</x:v>
      </x:c>
      <x:c t="n" s="7">
        <x:v>43942.9904976852</x:v>
      </x:c>
      <x:c t="n" s="0">
        <x:v>41.13237</x:v>
      </x:c>
      <x:c t="n" s="0">
        <x:v>54.20069</x:v>
      </x:c>
      <x:c t="n" s="0">
        <x:v>54.3532</x:v>
      </x:c>
      <x:c t="n" s="0">
        <x:v>62.2068</x:v>
      </x:c>
      <x:c t="n" s="0">
        <x:v>-14.63939</x:v>
      </x:c>
      <x:c t="n" s="0">
        <x:v>-10.55667</x:v>
      </x:c>
      <x:c t="n" s="0">
        <x:v>-0.9847072</x:v>
      </x:c>
      <x:c t="n" s="0">
        <x:v>18.39945</x:v>
      </x:c>
      <x:c t="n" s="0">
        <x:v>18.43549</x:v>
      </x:c>
      <x:c t="n" s="0">
        <x:v>-1.776246</x:v>
      </x:c>
      <x:c t="n" s="0">
        <x:v>2.861502</x:v>
      </x:c>
      <x:c t="n" s="0">
        <x:v>4.119199</x:v>
      </x:c>
      <x:c t="n" s="0">
        <x:v>10.18248</x:v>
      </x:c>
      <x:c t="n" s="0">
        <x:v>14.39015</x:v>
      </x:c>
      <x:c t="n" s="0">
        <x:v>19.21297</x:v>
      </x:c>
      <x:c t="n" s="0">
        <x:v>21.16175</x:v>
      </x:c>
      <x:c t="n" s="0">
        <x:v>22.17592</x:v>
      </x:c>
      <x:c t="n" s="0">
        <x:v>20.96274</x:v>
      </x:c>
      <x:c t="n" s="0">
        <x:v>34.3328</x:v>
      </x:c>
      <x:c t="n" s="0">
        <x:v>23.79103</x:v>
      </x:c>
      <x:c t="n" s="0">
        <x:v>27.90058</x:v>
      </x:c>
      <x:c t="n" s="0">
        <x:v>28.22765</x:v>
      </x:c>
      <x:c t="n" s="0">
        <x:v>26.39543</x:v>
      </x:c>
      <x:c t="n" s="0">
        <x:v>26.3929</x:v>
      </x:c>
      <x:c t="n" s="0">
        <x:v>24.48751</x:v>
      </x:c>
      <x:c t="n" s="0">
        <x:v>26.41652</x:v>
      </x:c>
      <x:c t="n" s="0">
        <x:v>26.75961</x:v>
      </x:c>
      <x:c t="n" s="0">
        <x:v>26.57289</x:v>
      </x:c>
      <x:c t="n" s="0">
        <x:v>23.42396</x:v>
      </x:c>
      <x:c t="n" s="0">
        <x:v>24.82775</x:v>
      </x:c>
      <x:c t="n" s="0">
        <x:v>46.55479</x:v>
      </x:c>
      <x:c t="n" s="0">
        <x:v>43.62389</x:v>
      </x:c>
      <x:c t="n" s="0">
        <x:v>37.37442</x:v>
      </x:c>
      <x:c t="n" s="0">
        <x:v>21.93701</x:v>
      </x:c>
      <x:c t="n" s="0">
        <x:v>16.27219</x:v>
      </x:c>
      <x:c t="n" s="0">
        <x:v>18.56827</x:v>
      </x:c>
      <x:c t="n" s="0">
        <x:v>12.6649</x:v>
      </x:c>
      <x:c t="n" s="0">
        <x:v>1.818803</x:v>
      </x:c>
      <x:c t="n" s="0">
        <x:v>5.292569</x:v>
      </x:c>
      <x:c t="n" s="0">
        <x:v>1.596927</x:v>
      </x:c>
      <x:c t="n" s="0">
        <x:v>-14.43585</x:v>
      </x:c>
      <x:c t="n" s="0">
        <x:v>-8.900299</x:v>
      </x:c>
      <x:c t="n" s="0">
        <x:v>0.9276795</x:v>
      </x:c>
      <x:c t="n" s="0">
        <x:v>21.70544</x:v>
      </x:c>
      <x:c t="n" s="0">
        <x:v>17.39046</x:v>
      </x:c>
      <x:c t="n" s="0">
        <x:v>-1.054367</x:v>
      </x:c>
      <x:c t="n" s="0">
        <x:v>1.410607</x:v>
      </x:c>
      <x:c t="n" s="0">
        <x:v>8.127136</x:v>
      </x:c>
      <x:c t="n" s="0">
        <x:v>7.86546</x:v>
      </x:c>
      <x:c t="n" s="0">
        <x:v>15.00002</x:v>
      </x:c>
      <x:c t="n" s="0">
        <x:v>9.485993</x:v>
      </x:c>
      <x:c t="n" s="0">
        <x:v>26.15528</x:v>
      </x:c>
      <x:c t="n" s="0">
        <x:v>22.00389</x:v>
      </x:c>
      <x:c t="n" s="0">
        <x:v>21.30756</x:v>
      </x:c>
      <x:c t="n" s="0">
        <x:v>35.0578</x:v>
      </x:c>
      <x:c t="n" s="0">
        <x:v>23.35496</x:v>
      </x:c>
      <x:c t="n" s="0">
        <x:v>32.56375</x:v>
      </x:c>
      <x:c t="n" s="0">
        <x:v>22.09142</x:v>
      </x:c>
      <x:c t="n" s="0">
        <x:v>26.60541</x:v>
      </x:c>
      <x:c t="n" s="0">
        <x:v>27.91938</x:v>
      </x:c>
      <x:c t="n" s="0">
        <x:v>24.88763</x:v>
      </x:c>
      <x:c t="n" s="0">
        <x:v>24.5913</x:v>
      </x:c>
      <x:c t="n" s="0">
        <x:v>25.84298</x:v>
      </x:c>
      <x:c t="n" s="0">
        <x:v>22.66334</x:v>
      </x:c>
      <x:c t="n" s="0">
        <x:v>23.97063</x:v>
      </x:c>
      <x:c t="n" s="0">
        <x:v>19.3484</x:v>
      </x:c>
      <x:c t="n" s="0">
        <x:v>35.75041</x:v>
      </x:c>
      <x:c t="n" s="0">
        <x:v>31.4171</x:v>
      </x:c>
      <x:c t="n" s="0">
        <x:v>28.73985</x:v>
      </x:c>
      <x:c t="n" s="0">
        <x:v>18.50367</x:v>
      </x:c>
      <x:c t="n" s="0">
        <x:v>20.77552</x:v>
      </x:c>
      <x:c t="n" s="0">
        <x:v>21.518</x:v>
      </x:c>
      <x:c t="n" s="0">
        <x:v>17.47957</x:v>
      </x:c>
      <x:c t="n" s="0">
        <x:v>1.756641</x:v>
      </x:c>
      <x:c t="n" s="0">
        <x:v>5.393589</x:v>
      </x:c>
      <x:c t="n" s="0">
        <x:v>1.828307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43942.9904976852</x:v>
      </x:c>
      <x:c t="n" s="7">
        <x:v>43942.9904976852</x:v>
      </x:c>
      <x:c t="n" s="0">
        <x:v>39.62459</x:v>
      </x:c>
      <x:c t="n" s="0">
        <x:v>54.20069</x:v>
      </x:c>
      <x:c t="n" s="0">
        <x:v>59.07093</x:v>
      </x:c>
      <x:c t="n" s="0">
        <x:v>65.2171</x:v>
      </x:c>
      <x:c t="n" s="0">
        <x:v>-14.54486</x:v>
      </x:c>
      <x:c t="n" s="0">
        <x:v>-10.27187</x:v>
      </x:c>
      <x:c t="n" s="0">
        <x:v>-0.6474167</x:v>
      </x:c>
      <x:c t="n" s="0">
        <x:v>19.06847</x:v>
      </x:c>
      <x:c t="n" s="0">
        <x:v>18.29775</x:v>
      </x:c>
      <x:c t="n" s="0">
        <x:v>-1.541141</x:v>
      </x:c>
      <x:c t="n" s="0">
        <x:v>2.677613</x:v>
      </x:c>
      <x:c t="n" s="0">
        <x:v>4.746134</x:v>
      </x:c>
      <x:c t="n" s="0">
        <x:v>9.912119</x:v>
      </x:c>
      <x:c t="n" s="0">
        <x:v>14.4847</x:v>
      </x:c>
      <x:c t="n" s="0">
        <x:v>18.62376</x:v>
      </x:c>
      <x:c t="n" s="0">
        <x:v>22.35085</x:v>
      </x:c>
      <x:c t="n" s="0">
        <x:v>21.98005</x:v>
      </x:c>
      <x:c t="n" s="0">
        <x:v>20.914</x:v>
      </x:c>
      <x:c t="n" s="0">
        <x:v>34.32457</x:v>
      </x:c>
      <x:c t="n" s="0">
        <x:v>25.00847</x:v>
      </x:c>
      <x:c t="n" s="0">
        <x:v>27.72133</x:v>
      </x:c>
      <x:c t="n" s="0">
        <x:v>27.86065</x:v>
      </x:c>
      <x:c t="n" s="0">
        <x:v>25.90379</x:v>
      </x:c>
      <x:c t="n" s="0">
        <x:v>26.27342</x:v>
      </x:c>
      <x:c t="n" s="0">
        <x:v>24.70411</x:v>
      </x:c>
      <x:c t="n" s="0">
        <x:v>26.47846</x:v>
      </x:c>
      <x:c t="n" s="0">
        <x:v>26.49605</x:v>
      </x:c>
      <x:c t="n" s="0">
        <x:v>26.2153</x:v>
      </x:c>
      <x:c t="n" s="0">
        <x:v>24.01899</x:v>
      </x:c>
      <x:c t="n" s="0">
        <x:v>24.43982</x:v>
      </x:c>
      <x:c t="n" s="0">
        <x:v>45.92657</x:v>
      </x:c>
      <x:c t="n" s="0">
        <x:v>42.96021</x:v>
      </x:c>
      <x:c t="n" s="0">
        <x:v>36.82751</x:v>
      </x:c>
      <x:c t="n" s="0">
        <x:v>22.22454</x:v>
      </x:c>
      <x:c t="n" s="0">
        <x:v>17.35102</x:v>
      </x:c>
      <x:c t="n" s="0">
        <x:v>20.47488</x:v>
      </x:c>
      <x:c t="n" s="0">
        <x:v>15.0572</x:v>
      </x:c>
      <x:c t="n" s="0">
        <x:v>1.865759</x:v>
      </x:c>
      <x:c t="n" s="0">
        <x:v>5.04983</x:v>
      </x:c>
      <x:c t="n" s="0">
        <x:v>1.525043</x:v>
      </x:c>
      <x:c t="n" s="0">
        <x:v>-13.92558</x:v>
      </x:c>
      <x:c t="n" s="0">
        <x:v>-8.900299</x:v>
      </x:c>
      <x:c t="n" s="0">
        <x:v>0.9276795</x:v>
      </x:c>
      <x:c t="n" s="0">
        <x:v>21.70544</x:v>
      </x:c>
      <x:c t="n" s="0">
        <x:v>17.39046</x:v>
      </x:c>
      <x:c t="n" s="0">
        <x:v>-0.2071165</x:v>
      </x:c>
      <x:c t="n" s="0">
        <x:v>1.410607</x:v>
      </x:c>
      <x:c t="n" s="0">
        <x:v>7.000573</x:v>
      </x:c>
      <x:c t="n" s="0">
        <x:v>7.86546</x:v>
      </x:c>
      <x:c t="n" s="0">
        <x:v>15.00002</x:v>
      </x:c>
      <x:c t="n" s="0">
        <x:v>10.59506</x:v>
      </x:c>
      <x:c t="n" s="0">
        <x:v>26.15528</x:v>
      </x:c>
      <x:c t="n" s="0">
        <x:v>20.1467</x:v>
      </x:c>
      <x:c t="n" s="0">
        <x:v>20.29507</x:v>
      </x:c>
      <x:c t="n" s="0">
        <x:v>34.04136</x:v>
      </x:c>
      <x:c t="n" s="0">
        <x:v>28.75691</x:v>
      </x:c>
      <x:c t="n" s="0">
        <x:v>25.12429</x:v>
      </x:c>
      <x:c t="n" s="0">
        <x:v>25.26251</x:v>
      </x:c>
      <x:c t="n" s="0">
        <x:v>22.11608</x:v>
      </x:c>
      <x:c t="n" s="0">
        <x:v>24.12894</x:v>
      </x:c>
      <x:c t="n" s="0">
        <x:v>26.90393</x:v>
      </x:c>
      <x:c t="n" s="0">
        <x:v>26.50089</x:v>
      </x:c>
      <x:c t="n" s="0">
        <x:v>24.73723</x:v>
      </x:c>
      <x:c t="n" s="0">
        <x:v>22.49416</x:v>
      </x:c>
      <x:c t="n" s="0">
        <x:v>25.76869</x:v>
      </x:c>
      <x:c t="n" s="0">
        <x:v>23.54937</x:v>
      </x:c>
      <x:c t="n" s="0">
        <x:v>35.01362</x:v>
      </x:c>
      <x:c t="n" s="0">
        <x:v>28.27809</x:v>
      </x:c>
      <x:c t="n" s="0">
        <x:v>30.00596</x:v>
      </x:c>
      <x:c t="n" s="0">
        <x:v>23.51253</x:v>
      </x:c>
      <x:c t="n" s="0">
        <x:v>21.02026</x:v>
      </x:c>
      <x:c t="n" s="0">
        <x:v>25.20057</x:v>
      </x:c>
      <x:c t="n" s="0">
        <x:v>19.87838</x:v>
      </x:c>
      <x:c t="n" s="0">
        <x:v>2.379258</x:v>
      </x:c>
      <x:c t="n" s="0">
        <x:v>3.710063</x:v>
      </x:c>
      <x:c t="n" s="0">
        <x:v>1.376994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43942.9904976852</x:v>
      </x:c>
      <x:c t="n" s="7">
        <x:v>43942.9904976852</x:v>
      </x:c>
      <x:c t="n" s="0">
        <x:v>44.48783</x:v>
      </x:c>
      <x:c t="n" s="0">
        <x:v>54.20069</x:v>
      </x:c>
      <x:c t="n" s="0">
        <x:v>60.88005</x:v>
      </x:c>
      <x:c t="n" s="0">
        <x:v>67.71588</x:v>
      </x:c>
      <x:c t="n" s="0">
        <x:v>-14.37027</x:v>
      </x:c>
      <x:c t="n" s="0">
        <x:v>-10.04261</x:v>
      </x:c>
      <x:c t="n" s="0">
        <x:v>-0.3787497</x:v>
      </x:c>
      <x:c t="n" s="0">
        <x:v>19.56812</x:v>
      </x:c>
      <x:c t="n" s="0">
        <x:v>18.17655</x:v>
      </x:c>
      <x:c t="n" s="0">
        <x:v>-1.176195</x:v>
      </x:c>
      <x:c t="n" s="0">
        <x:v>2.514158</x:v>
      </x:c>
      <x:c t="n" s="0">
        <x:v>4.860521</x:v>
      </x:c>
      <x:c t="n" s="0">
        <x:v>9.6671</x:v>
      </x:c>
      <x:c t="n" s="0">
        <x:v>14.54596</x:v>
      </x:c>
      <x:c t="n" s="0">
        <x:v>18.07936</x:v>
      </x:c>
      <x:c t="n" s="0">
        <x:v>22.57658</x:v>
      </x:c>
      <x:c t="n" s="0">
        <x:v>21.516</x:v>
      </x:c>
      <x:c t="n" s="0">
        <x:v>20.57644</x:v>
      </x:c>
      <x:c t="n" s="0">
        <x:v>34.12502</x:v>
      </x:c>
      <x:c t="n" s="0">
        <x:v>25.57397</x:v>
      </x:c>
      <x:c t="n" s="0">
        <x:v>27.38929</x:v>
      </x:c>
      <x:c t="n" s="0">
        <x:v>27.46002</x:v>
      </x:c>
      <x:c t="n" s="0">
        <x:v>25.65308</x:v>
      </x:c>
      <x:c t="n" s="0">
        <x:v>25.88984</x:v>
      </x:c>
      <x:c t="n" s="0">
        <x:v>24.90449</x:v>
      </x:c>
      <x:c t="n" s="0">
        <x:v>26.52254</x:v>
      </x:c>
      <x:c t="n" s="0">
        <x:v>26.45331</x:v>
      </x:c>
      <x:c t="n" s="0">
        <x:v>26.7563</x:v>
      </x:c>
      <x:c t="n" s="0">
        <x:v>24.33464</x:v>
      </x:c>
      <x:c t="n" s="0">
        <x:v>24.88116</x:v>
      </x:c>
      <x:c t="n" s="0">
        <x:v>45.28689</x:v>
      </x:c>
      <x:c t="n" s="0">
        <x:v>42.32366</x:v>
      </x:c>
      <x:c t="n" s="0">
        <x:v>36.47023</x:v>
      </x:c>
      <x:c t="n" s="0">
        <x:v>24.16311</x:v>
      </x:c>
      <x:c t="n" s="0">
        <x:v>18.2208</x:v>
      </x:c>
      <x:c t="n" s="0">
        <x:v>23.24257</x:v>
      </x:c>
      <x:c t="n" s="0">
        <x:v>15.47031</x:v>
      </x:c>
      <x:c t="n" s="0">
        <x:v>2.11612</x:v>
      </x:c>
      <x:c t="n" s="0">
        <x:v>5.058597</x:v>
      </x:c>
      <x:c t="n" s="0">
        <x:v>1.507035</x:v>
      </x:c>
      <x:c t="n" s="0">
        <x:v>-13.46901</x:v>
      </x:c>
      <x:c t="n" s="0">
        <x:v>-8.900299</x:v>
      </x:c>
      <x:c t="n" s="0">
        <x:v>0.9276795</x:v>
      </x:c>
      <x:c t="n" s="0">
        <x:v>21.70544</x:v>
      </x:c>
      <x:c t="n" s="0">
        <x:v>17.39046</x:v>
      </x:c>
      <x:c t="n" s="0">
        <x:v>0.5015211</x:v>
      </x:c>
      <x:c t="n" s="0">
        <x:v>1.410607</x:v>
      </x:c>
      <x:c t="n" s="0">
        <x:v>5.475354</x:v>
      </x:c>
      <x:c t="n" s="0">
        <x:v>7.86546</x:v>
      </x:c>
      <x:c t="n" s="0">
        <x:v>14.84067</x:v>
      </x:c>
      <x:c t="n" s="0">
        <x:v>11.47774</x:v>
      </x:c>
      <x:c t="n" s="0">
        <x:v>23.12013</x:v>
      </x:c>
      <x:c t="n" s="0">
        <x:v>16.83406</x:v>
      </x:c>
      <x:c t="n" s="0">
        <x:v>17.79562</x:v>
      </x:c>
      <x:c t="n" s="0">
        <x:v>32.72789</x:v>
      </x:c>
      <x:c t="n" s="0">
        <x:v>27.9148</x:v>
      </x:c>
      <x:c t="n" s="0">
        <x:v>25.17873</x:v>
      </x:c>
      <x:c t="n" s="0">
        <x:v>22.78563</x:v>
      </x:c>
      <x:c t="n" s="0">
        <x:v>23.44552</x:v>
      </x:c>
      <x:c t="n" s="0">
        <x:v>21.93346</x:v>
      </x:c>
      <x:c t="n" s="0">
        <x:v>24.70686</x:v>
      </x:c>
      <x:c t="n" s="0">
        <x:v>27.46799</x:v>
      </x:c>
      <x:c t="n" s="0">
        <x:v>27.36549</x:v>
      </x:c>
      <x:c t="n" s="0">
        <x:v>29.37463</x:v>
      </x:c>
      <x:c t="n" s="0">
        <x:v>26.20803</x:v>
      </x:c>
      <x:c t="n" s="0">
        <x:v>28.24845</x:v>
      </x:c>
      <x:c t="n" s="0">
        <x:v>35.20766</x:v>
      </x:c>
      <x:c t="n" s="0">
        <x:v>30.62372</x:v>
      </x:c>
      <x:c t="n" s="0">
        <x:v>33.71043</x:v>
      </x:c>
      <x:c t="n" s="0">
        <x:v>29.32259</x:v>
      </x:c>
      <x:c t="n" s="0">
        <x:v>22.24552</x:v>
      </x:c>
      <x:c t="n" s="0">
        <x:v>29.10323</x:v>
      </x:c>
      <x:c t="n" s="0">
        <x:v>17.28799</x:v>
      </x:c>
      <x:c t="n" s="0">
        <x:v>2.764776</x:v>
      </x:c>
      <x:c t="n" s="0">
        <x:v>4.837372</x:v>
      </x:c>
      <x:c t="n" s="0">
        <x:v>1.254377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43942.9904976852</x:v>
      </x:c>
      <x:c t="n" s="7">
        <x:v>43942.9904976852</x:v>
      </x:c>
      <x:c t="n" s="0">
        <x:v>40.03748</x:v>
      </x:c>
      <x:c t="n" s="0">
        <x:v>54.20069</x:v>
      </x:c>
      <x:c t="n" s="0">
        <x:v>68.94707</x:v>
      </x:c>
      <x:c t="n" s="0">
        <x:v>73.80381</x:v>
      </x:c>
      <x:c t="n" s="0">
        <x:v>-14.22652</x:v>
      </x:c>
      <x:c t="n" s="0">
        <x:v>-9.855959</x:v>
      </x:c>
      <x:c t="n" s="0">
        <x:v>-0.7174612</x:v>
      </x:c>
      <x:c t="n" s="0">
        <x:v>21.03498</x:v>
      </x:c>
      <x:c t="n" s="0">
        <x:v>18.0703</x:v>
      </x:c>
      <x:c t="n" s="0">
        <x:v>-0.8870971</x:v>
      </x:c>
      <x:c t="n" s="0">
        <x:v>2.353268</x:v>
      </x:c>
      <x:c t="n" s="0">
        <x:v>4.955881</x:v>
      </x:c>
      <x:c t="n" s="0">
        <x:v>9.263508</x:v>
      </x:c>
      <x:c t="n" s="0">
        <x:v>14.54821</x:v>
      </x:c>
      <x:c t="n" s="0">
        <x:v>17.55345</x:v>
      </x:c>
      <x:c t="n" s="0">
        <x:v>22.41593</x:v>
      </x:c>
      <x:c t="n" s="0">
        <x:v>21.22824</x:v>
      </x:c>
      <x:c t="n" s="0">
        <x:v>21.15604</x:v>
      </x:c>
      <x:c t="n" s="0">
        <x:v>34.09066</x:v>
      </x:c>
      <x:c t="n" s="0">
        <x:v>25.14388</x:v>
      </x:c>
      <x:c t="n" s="0">
        <x:v>26.83354</x:v>
      </x:c>
      <x:c t="n" s="0">
        <x:v>26.95652</x:v>
      </x:c>
      <x:c t="n" s="0">
        <x:v>25.86262</x:v>
      </x:c>
      <x:c t="n" s="0">
        <x:v>25.31319</x:v>
      </x:c>
      <x:c t="n" s="0">
        <x:v>24.62838</x:v>
      </x:c>
      <x:c t="n" s="0">
        <x:v>26.90001</x:v>
      </x:c>
      <x:c t="n" s="0">
        <x:v>27.14473</x:v>
      </x:c>
      <x:c t="n" s="0">
        <x:v>27.36047</x:v>
      </x:c>
      <x:c t="n" s="0">
        <x:v>27.34348</x:v>
      </x:c>
      <x:c t="n" s="0">
        <x:v>25.76801</x:v>
      </x:c>
      <x:c t="n" s="0">
        <x:v>44.65279</x:v>
      </x:c>
      <x:c t="n" s="0">
        <x:v>41.66807</x:v>
      </x:c>
      <x:c t="n" s="0">
        <x:v>36.20285</x:v>
      </x:c>
      <x:c t="n" s="0">
        <x:v>25.16185</x:v>
      </x:c>
      <x:c t="n" s="0">
        <x:v>19.96704</x:v>
      </x:c>
      <x:c t="n" s="0">
        <x:v>24.36278</x:v>
      </x:c>
      <x:c t="n" s="0">
        <x:v>15.35407</x:v>
      </x:c>
      <x:c t="n" s="0">
        <x:v>2.14582</x:v>
      </x:c>
      <x:c t="n" s="0">
        <x:v>4.920068</x:v>
      </x:c>
      <x:c t="n" s="0">
        <x:v>1.586315</x:v>
      </x:c>
      <x:c t="n" s="0">
        <x:v>-13.46901</x:v>
      </x:c>
      <x:c t="n" s="0">
        <x:v>-8.900299</x:v>
      </x:c>
      <x:c t="n" s="0">
        <x:v>-4.674098</x:v>
      </x:c>
      <x:c t="n" s="0">
        <x:v>25.62303</x:v>
      </x:c>
      <x:c t="n" s="0">
        <x:v>17.39046</x:v>
      </x:c>
      <x:c t="n" s="0">
        <x:v>0.5015211</x:v>
      </x:c>
      <x:c t="n" s="0">
        <x:v>1.143602</x:v>
      </x:c>
      <x:c t="n" s="0">
        <x:v>5.475354</x:v>
      </x:c>
      <x:c t="n" s="0">
        <x:v>5.189723</x:v>
      </x:c>
      <x:c t="n" s="0">
        <x:v>14.56136</x:v>
      </x:c>
      <x:c t="n" s="0">
        <x:v>11.47774</x:v>
      </x:c>
      <x:c t="n" s="0">
        <x:v>21.33422</x:v>
      </x:c>
      <x:c t="n" s="0">
        <x:v>19.661</x:v>
      </x:c>
      <x:c t="n" s="0">
        <x:v>24.1405</x:v>
      </x:c>
      <x:c t="n" s="0">
        <x:v>34.01588</x:v>
      </x:c>
      <x:c t="n" s="0">
        <x:v>17.99617</x:v>
      </x:c>
      <x:c t="n" s="0">
        <x:v>17.85733</x:v>
      </x:c>
      <x:c t="n" s="0">
        <x:v>22.03855</x:v>
      </x:c>
      <x:c t="n" s="0">
        <x:v>27.40786</x:v>
      </x:c>
      <x:c t="n" s="0">
        <x:v>20.7706</x:v>
      </x:c>
      <x:c t="n" s="0">
        <x:v>23.3869</x:v>
      </x:c>
      <x:c t="n" s="0">
        <x:v>28.56772</x:v>
      </x:c>
      <x:c t="n" s="0">
        <x:v>30.49897</x:v>
      </x:c>
      <x:c t="n" s="0">
        <x:v>29.43681</x:v>
      </x:c>
      <x:c t="n" s="0">
        <x:v>33.2089</x:v>
      </x:c>
      <x:c t="n" s="0">
        <x:v>27.30387</x:v>
      </x:c>
      <x:c t="n" s="0">
        <x:v>31.77526</x:v>
      </x:c>
      <x:c t="n" s="0">
        <x:v>28.68852</x:v>
      </x:c>
      <x:c t="n" s="0">
        <x:v>33.82808</x:v>
      </x:c>
      <x:c t="n" s="0">
        <x:v>28.62338</x:v>
      </x:c>
      <x:c t="n" s="0">
        <x:v>24.27368</x:v>
      </x:c>
      <x:c t="n" s="0">
        <x:v>27.82141</x:v>
      </x:c>
      <x:c t="n" s="0">
        <x:v>14.70257</x:v>
      </x:c>
      <x:c t="n" s="0">
        <x:v>3.341176</x:v>
      </x:c>
      <x:c t="n" s="0">
        <x:v>3.942288</x:v>
      </x:c>
      <x:c t="n" s="0">
        <x:v>2.012749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43942.9904976852</x:v>
      </x:c>
      <x:c t="n" s="7">
        <x:v>43942.9904976852</x:v>
      </x:c>
      <x:c t="n" s="0">
        <x:v>40.5574</x:v>
      </x:c>
      <x:c t="n" s="0">
        <x:v>54.20069</x:v>
      </x:c>
      <x:c t="n" s="0">
        <x:v>73.12331</x:v>
      </x:c>
      <x:c t="n" s="0">
        <x:v>76.02898</x:v>
      </x:c>
      <x:c t="n" s="0">
        <x:v>-14.10741</x:v>
      </x:c>
      <x:c t="n" s="0">
        <x:v>-9.702667</x:v>
      </x:c>
      <x:c t="n" s="0">
        <x:v>-1.114082</x:v>
      </x:c>
      <x:c t="n" s="0">
        <x:v>22.08622</x:v>
      </x:c>
      <x:c t="n" s="0">
        <x:v>17.97745</x:v>
      </x:c>
      <x:c t="n" s="0">
        <x:v>-0.6545763</x:v>
      </x:c>
      <x:c t="n" s="0">
        <x:v>2.100658</x:v>
      </x:c>
      <x:c t="n" s="0">
        <x:v>5.103836</x:v>
      </x:c>
      <x:c t="n" s="0">
        <x:v>8.859449</x:v>
      </x:c>
      <x:c t="n" s="0">
        <x:v>14.55013</x:v>
      </x:c>
      <x:c t="n" s="0">
        <x:v>17.04763</x:v>
      </x:c>
      <x:c t="n" s="0">
        <x:v>22.27385</x:v>
      </x:c>
      <x:c t="n" s="0">
        <x:v>21.38569</x:v>
      </x:c>
      <x:c t="n" s="0">
        <x:v>22.22127</x:v>
      </x:c>
      <x:c t="n" s="0">
        <x:v>34.28527</x:v>
      </x:c>
      <x:c t="n" s="0">
        <x:v>24.7294</x:v>
      </x:c>
      <x:c t="n" s="0">
        <x:v>26.16285</x:v>
      </x:c>
      <x:c t="n" s="0">
        <x:v>26.74102</x:v>
      </x:c>
      <x:c t="n" s="0">
        <x:v>26.03295</x:v>
      </x:c>
      <x:c t="n" s="0">
        <x:v>25.33207</x:v>
      </x:c>
      <x:c t="n" s="0">
        <x:v>24.39619</x:v>
      </x:c>
      <x:c t="n" s="0">
        <x:v>26.84753</x:v>
      </x:c>
      <x:c t="n" s="0">
        <x:v>27.09412</x:v>
      </x:c>
      <x:c t="n" s="0">
        <x:v>27.05</x:v>
      </x:c>
      <x:c t="n" s="0">
        <x:v>26.89485</x:v>
      </x:c>
      <x:c t="n" s="0">
        <x:v>25.58799</x:v>
      </x:c>
      <x:c t="n" s="0">
        <x:v>43.99236</x:v>
      </x:c>
      <x:c t="n" s="0">
        <x:v>41.0192</x:v>
      </x:c>
      <x:c t="n" s="0">
        <x:v>35.86079</x:v>
      </x:c>
      <x:c t="n" s="0">
        <x:v>25.23171</x:v>
      </x:c>
      <x:c t="n" s="0">
        <x:v>19.92055</x:v>
      </x:c>
      <x:c t="n" s="0">
        <x:v>24.08325</x:v>
      </x:c>
      <x:c t="n" s="0">
        <x:v>15.0319</x:v>
      </x:c>
      <x:c t="n" s="0">
        <x:v>2.247761</x:v>
      </x:c>
      <x:c t="n" s="0">
        <x:v>4.916855</x:v>
      </x:c>
      <x:c t="n" s="0">
        <x:v>1.738135</x:v>
      </x:c>
      <x:c t="n" s="0">
        <x:v>-13.46901</x:v>
      </x:c>
      <x:c t="n" s="0">
        <x:v>-8.900299</x:v>
      </x:c>
      <x:c t="n" s="0">
        <x:v>-4.674098</x:v>
      </x:c>
      <x:c t="n" s="0">
        <x:v>25.62303</x:v>
      </x:c>
      <x:c t="n" s="0">
        <x:v>17.39046</x:v>
      </x:c>
      <x:c t="n" s="0">
        <x:v>0.5015211</x:v>
      </x:c>
      <x:c t="n" s="0">
        <x:v>0.2272267</x:v>
      </x:c>
      <x:c t="n" s="0">
        <x:v>6.038872</x:v>
      </x:c>
      <x:c t="n" s="0">
        <x:v>5.189723</x:v>
      </x:c>
      <x:c t="n" s="0">
        <x:v>14.56136</x:v>
      </x:c>
      <x:c t="n" s="0">
        <x:v>11.47774</x:v>
      </x:c>
      <x:c t="n" s="0">
        <x:v>21.33422</x:v>
      </x:c>
      <x:c t="n" s="0">
        <x:v>22.20744</x:v>
      </x:c>
      <x:c t="n" s="0">
        <x:v>25.78639</x:v>
      </x:c>
      <x:c t="n" s="0">
        <x:v>35.49264</x:v>
      </x:c>
      <x:c t="n" s="0">
        <x:v>21.19627</x:v>
      </x:c>
      <x:c t="n" s="0">
        <x:v>13.81805</x:v>
      </x:c>
      <x:c t="n" s="0">
        <x:v>25.36687</x:v>
      </x:c>
      <x:c t="n" s="0">
        <x:v>26.13702</x:v>
      </x:c>
      <x:c t="n" s="0">
        <x:v>25.19294</x:v>
      </x:c>
      <x:c t="n" s="0">
        <x:v>21.66241</x:v>
      </x:c>
      <x:c t="n" s="0">
        <x:v>25.55151</x:v>
      </x:c>
      <x:c t="n" s="0">
        <x:v>23.01349</x:v>
      </x:c>
      <x:c t="n" s="0">
        <x:v>25.05844</x:v>
      </x:c>
      <x:c t="n" s="0">
        <x:v>22.47287</x:v>
      </x:c>
      <x:c t="n" s="0">
        <x:v>25.3445</x:v>
      </x:c>
      <x:c t="n" s="0">
        <x:v>30.4372</x:v>
      </x:c>
      <x:c t="n" s="0">
        <x:v>28.65752</x:v>
      </x:c>
      <x:c t="n" s="0">
        <x:v>33.72496</x:v>
      </x:c>
      <x:c t="n" s="0">
        <x:v>24.77192</x:v>
      </x:c>
      <x:c t="n" s="0">
        <x:v>18.31109</x:v>
      </x:c>
      <x:c t="n" s="0">
        <x:v>21.73254</x:v>
      </x:c>
      <x:c t="n" s="0">
        <x:v>11.8732</x:v>
      </x:c>
      <x:c t="n" s="0">
        <x:v>1.953782</x:v>
      </x:c>
      <x:c t="n" s="0">
        <x:v>5.000379</x:v>
      </x:c>
      <x:c t="n" s="0">
        <x:v>2.418854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43942.9904976852</x:v>
      </x:c>
      <x:c t="n" s="7">
        <x:v>43942.9904976852</x:v>
      </x:c>
      <x:c t="n" s="0">
        <x:v>39.49207</x:v>
      </x:c>
      <x:c t="n" s="0">
        <x:v>54.20069</x:v>
      </x:c>
      <x:c t="n" s="0">
        <x:v>76.21268</x:v>
      </x:c>
      <x:c t="n" s="0">
        <x:v>77.97917</x:v>
      </x:c>
      <x:c t="n" s="0">
        <x:v>-14.02605</x:v>
      </x:c>
      <x:c t="n" s="0">
        <x:v>-9.360716</x:v>
      </x:c>
      <x:c t="n" s="0">
        <x:v>-1.484077</x:v>
      </x:c>
      <x:c t="n" s="0">
        <x:v>22.81829</x:v>
      </x:c>
      <x:c t="n" s="0">
        <x:v>17.59964</x:v>
      </x:c>
      <x:c t="n" s="0">
        <x:v>-0.4654005</x:v>
      </x:c>
      <x:c t="n" s="0">
        <x:v>1.872643</x:v>
      </x:c>
      <x:c t="n" s="0">
        <x:v>5.40492</x:v>
      </x:c>
      <x:c t="n" s="0">
        <x:v>8.961145</x:v>
      </x:c>
      <x:c t="n" s="0">
        <x:v>14.42987</x:v>
      </x:c>
      <x:c t="n" s="0">
        <x:v>17.82368</x:v>
      </x:c>
      <x:c t="n" s="0">
        <x:v>22.08181</x:v>
      </x:c>
      <x:c t="n" s="0">
        <x:v>21.51577</x:v>
      </x:c>
      <x:c t="n" s="0">
        <x:v>21.94538</x:v>
      </x:c>
      <x:c t="n" s="0">
        <x:v>34.62</x:v>
      </x:c>
      <x:c t="n" s="0">
        <x:v>24.31491</x:v>
      </x:c>
      <x:c t="n" s="0">
        <x:v>25.75173</x:v>
      </x:c>
      <x:c t="n" s="0">
        <x:v>26.21216</x:v>
      </x:c>
      <x:c t="n" s="0">
        <x:v>25.49564</x:v>
      </x:c>
      <x:c t="n" s="0">
        <x:v>27.63443</x:v>
      </x:c>
      <x:c t="n" s="0">
        <x:v>27.00086</x:v>
      </x:c>
      <x:c t="n" s="0">
        <x:v>26.49577</x:v>
      </x:c>
      <x:c t="n" s="0">
        <x:v>27.39087</x:v>
      </x:c>
      <x:c t="n" s="0">
        <x:v>26.61077</x:v>
      </x:c>
      <x:c t="n" s="0">
        <x:v>26.75125</x:v>
      </x:c>
      <x:c t="n" s="0">
        <x:v>25.6259</x:v>
      </x:c>
      <x:c t="n" s="0">
        <x:v>43.34684</x:v>
      </x:c>
      <x:c t="n" s="0">
        <x:v>40.36083</x:v>
      </x:c>
      <x:c t="n" s="0">
        <x:v>35.47006</x:v>
      </x:c>
      <x:c t="n" s="0">
        <x:v>25.77679</x:v>
      </x:c>
      <x:c t="n" s="0">
        <x:v>19.54894</x:v>
      </x:c>
      <x:c t="n" s="0">
        <x:v>23.68351</x:v>
      </x:c>
      <x:c t="n" s="0">
        <x:v>14.58921</x:v>
      </x:c>
      <x:c t="n" s="0">
        <x:v>2.116243</x:v>
      </x:c>
      <x:c t="n" s="0">
        <x:v>4.978021</x:v>
      </x:c>
      <x:c t="n" s="0">
        <x:v>1.632563</x:v>
      </x:c>
      <x:c t="n" s="0">
        <x:v>-13.60046</x:v>
      </x:c>
      <x:c t="n" s="0">
        <x:v>-7.570683</x:v>
      </x:c>
      <x:c t="n" s="0">
        <x:v>-4.674098</x:v>
      </x:c>
      <x:c t="n" s="0">
        <x:v>25.62303</x:v>
      </x:c>
      <x:c t="n" s="0">
        <x:v>13.2822</x:v>
      </x:c>
      <x:c t="n" s="0">
        <x:v>0.5015211</x:v>
      </x:c>
      <x:c t="n" s="0">
        <x:v>0.2272267</x:v>
      </x:c>
      <x:c t="n" s="0">
        <x:v>6.840862</x:v>
      </x:c>
      <x:c t="n" s="0">
        <x:v>10.03464</x:v>
      </x:c>
      <x:c t="n" s="0">
        <x:v>13.44022</x:v>
      </x:c>
      <x:c t="n" s="0">
        <x:v>21.2181</x:v>
      </x:c>
      <x:c t="n" s="0">
        <x:v>20.61846</x:v>
      </x:c>
      <x:c t="n" s="0">
        <x:v>22.20744</x:v>
      </x:c>
      <x:c t="n" s="0">
        <x:v>17.45496</x:v>
      </x:c>
      <x:c t="n" s="0">
        <x:v>36.18544</x:v>
      </x:c>
      <x:c t="n" s="0">
        <x:v>20.24626</x:v>
      </x:c>
      <x:c t="n" s="0">
        <x:v>21.56983</x:v>
      </x:c>
      <x:c t="n" s="0">
        <x:v>17.87634</x:v>
      </x:c>
      <x:c t="n" s="0">
        <x:v>19.54558</x:v>
      </x:c>
      <x:c t="n" s="0">
        <x:v>34.32257</x:v>
      </x:c>
      <x:c t="n" s="0">
        <x:v>32.69093</x:v>
      </x:c>
      <x:c t="n" s="0">
        <x:v>24.00565</x:v>
      </x:c>
      <x:c t="n" s="0">
        <x:v>29.24846</x:v>
      </x:c>
      <x:c t="n" s="0">
        <x:v>21.63583</x:v>
      </x:c>
      <x:c t="n" s="0">
        <x:v>26.11372</x:v>
      </x:c>
      <x:c t="n" s="0">
        <x:v>25.06522</x:v>
      </x:c>
      <x:c t="n" s="0">
        <x:v>31.97832</x:v>
      </x:c>
      <x:c t="n" s="0">
        <x:v>26.27987</x:v>
      </x:c>
      <x:c t="n" s="0">
        <x:v>31.89187</x:v>
      </x:c>
      <x:c t="n" s="0">
        <x:v>27.91258</x:v>
      </x:c>
      <x:c t="n" s="0">
        <x:v>16.43303</x:v>
      </x:c>
      <x:c t="n" s="0">
        <x:v>20.74578</x:v>
      </x:c>
      <x:c t="n" s="0">
        <x:v>10.43093</x:v>
      </x:c>
      <x:c t="n" s="0">
        <x:v>1.182803</x:v>
      </x:c>
      <x:c t="n" s="0">
        <x:v>5.372674</x:v>
      </x:c>
      <x:c t="n" s="0">
        <x:v>0.9648681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43942.9904976852</x:v>
      </x:c>
      <x:c t="n" s="7">
        <x:v>43942.9904976852</x:v>
      </x:c>
      <x:c t="n" s="0">
        <x:v>40.61104</x:v>
      </x:c>
      <x:c t="n" s="0">
        <x:v>54.20069</x:v>
      </x:c>
      <x:c t="n" s="0">
        <x:v>75.06465</x:v>
      </x:c>
      <x:c t="n" s="0">
        <x:v>77.96638</x:v>
      </x:c>
      <x:c t="n" s="0">
        <x:v>-13.97404</x:v>
      </x:c>
      <x:c t="n" s="0">
        <x:v>-8.910071</x:v>
      </x:c>
      <x:c t="n" s="0">
        <x:v>-1.827109</x:v>
      </x:c>
      <x:c t="n" s="0">
        <x:v>23.35859</x:v>
      </x:c>
      <x:c t="n" s="0">
        <x:v>16.92937</x:v>
      </x:c>
      <x:c t="n" s="0">
        <x:v>-0.3101179</x:v>
      </x:c>
      <x:c t="n" s="0">
        <x:v>1.667962</x:v>
      </x:c>
      <x:c t="n" s="0">
        <x:v>5.646498</x:v>
      </x:c>
      <x:c t="n" s="0">
        <x:v>9.439056</x:v>
      </x:c>
      <x:c t="n" s="0">
        <x:v>14.2058</x:v>
      </x:c>
      <x:c t="n" s="0">
        <x:v>18.51657</x:v>
      </x:c>
      <x:c t="n" s="0">
        <x:v>21.84549</x:v>
      </x:c>
      <x:c t="n" s="0">
        <x:v>21.08304</x:v>
      </x:c>
      <x:c t="n" s="0">
        <x:v>21.30472</x:v>
      </x:c>
      <x:c t="n" s="0">
        <x:v>34.41859</x:v>
      </x:c>
      <x:c t="n" s="0">
        <x:v>23.849</x:v>
      </x:c>
      <x:c t="n" s="0">
        <x:v>25.24491</x:v>
      </x:c>
      <x:c t="n" s="0">
        <x:v>25.81298</x:v>
      </x:c>
      <x:c t="n" s="0">
        <x:v>25.06944</x:v>
      </x:c>
      <x:c t="n" s="0">
        <x:v>28.86044</x:v>
      </x:c>
      <x:c t="n" s="0">
        <x:v>26.97825</x:v>
      </x:c>
      <x:c t="n" s="0">
        <x:v>26.1004</x:v>
      </x:c>
      <x:c t="n" s="0">
        <x:v>27.22782</x:v>
      </x:c>
      <x:c t="n" s="0">
        <x:v>26.3203</x:v>
      </x:c>
      <x:c t="n" s="0">
        <x:v>26.50688</x:v>
      </x:c>
      <x:c t="n" s="0">
        <x:v>25.3755</x:v>
      </x:c>
      <x:c t="n" s="0">
        <x:v>42.71425</x:v>
      </x:c>
      <x:c t="n" s="0">
        <x:v>39.69682</x:v>
      </x:c>
      <x:c t="n" s="0">
        <x:v>35.48071</x:v>
      </x:c>
      <x:c t="n" s="0">
        <x:v>26.65192</x:v>
      </x:c>
      <x:c t="n" s="0">
        <x:v>19.1839</x:v>
      </x:c>
      <x:c t="n" s="0">
        <x:v>23.60319</x:v>
      </x:c>
      <x:c t="n" s="0">
        <x:v>14.06369</x:v>
      </x:c>
      <x:c t="n" s="0">
        <x:v>2.067773</x:v>
      </x:c>
      <x:c t="n" s="0">
        <x:v>5.087224</x:v>
      </x:c>
      <x:c t="n" s="0">
        <x:v>1.83511</x:v>
      </x:c>
      <x:c t="n" s="0">
        <x:v>-13.68128</x:v>
      </x:c>
      <x:c t="n" s="0">
        <x:v>-6.932711</x:v>
      </x:c>
      <x:c t="n" s="0">
        <x:v>-4.674098</x:v>
      </x:c>
      <x:c t="n" s="0">
        <x:v>25.62303</x:v>
      </x:c>
      <x:c t="n" s="0">
        <x:v>0.6720359</x:v>
      </x:c>
      <x:c t="n" s="0">
        <x:v>0.7392781</x:v>
      </x:c>
      <x:c t="n" s="0">
        <x:v>0.2272267</x:v>
      </x:c>
      <x:c t="n" s="0">
        <x:v>8.061324</x:v>
      </x:c>
      <x:c t="n" s="0">
        <x:v>11.50635</x:v>
      </x:c>
      <x:c t="n" s="0">
        <x:v>12.59568</x:v>
      </x:c>
      <x:c t="n" s="0">
        <x:v>21.2181</x:v>
      </x:c>
      <x:c t="n" s="0">
        <x:v>20.12452</x:v>
      </x:c>
      <x:c t="n" s="0">
        <x:v>15.35123</x:v>
      </x:c>
      <x:c t="n" s="0">
        <x:v>13.30922</x:v>
      </x:c>
      <x:c t="n" s="0">
        <x:v>32.33849</x:v>
      </x:c>
      <x:c t="n" s="0">
        <x:v>19.09451</x:v>
      </x:c>
      <x:c t="n" s="0">
        <x:v>20.35911</x:v>
      </x:c>
      <x:c t="n" s="0">
        <x:v>22.89621</x:v>
      </x:c>
      <x:c t="n" s="0">
        <x:v>20.81459</x:v>
      </x:c>
      <x:c t="n" s="0">
        <x:v>30.4914</x:v>
      </x:c>
      <x:c t="n" s="0">
        <x:v>27.65757</x:v>
      </x:c>
      <x:c t="n" s="0">
        <x:v>21.83786</x:v>
      </x:c>
      <x:c t="n" s="0">
        <x:v>25.19579</x:v>
      </x:c>
      <x:c t="n" s="0">
        <x:v>24.09188</x:v>
      </x:c>
      <x:c t="n" s="0">
        <x:v>25.55776</x:v>
      </x:c>
      <x:c t="n" s="0">
        <x:v>24.23744</x:v>
      </x:c>
      <x:c t="n" s="0">
        <x:v>30.92468</x:v>
      </x:c>
      <x:c t="n" s="0">
        <x:v>24.816</x:v>
      </x:c>
      <x:c t="n" s="0">
        <x:v>35.4822</x:v>
      </x:c>
      <x:c t="n" s="0">
        <x:v>30.42368</x:v>
      </x:c>
      <x:c t="n" s="0">
        <x:v>16.20261</x:v>
      </x:c>
      <x:c t="n" s="0">
        <x:v>22.60293</x:v>
      </x:c>
      <x:c t="n" s="0">
        <x:v>7.318341</x:v>
      </x:c>
      <x:c t="n" s="0">
        <x:v>1.557039</x:v>
      </x:c>
      <x:c t="n" s="0">
        <x:v>5.412748</x:v>
      </x:c>
      <x:c t="n" s="0">
        <x:v>2.872005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43942.9904976852</x:v>
      </x:c>
      <x:c t="n" s="7">
        <x:v>43942.9904976852</x:v>
      </x:c>
      <x:c t="n" s="0">
        <x:v>39.78201</x:v>
      </x:c>
      <x:c t="n" s="0">
        <x:v>54.20069</x:v>
      </x:c>
      <x:c t="n" s="0">
        <x:v>68.1088</x:v>
      </x:c>
      <x:c t="n" s="0">
        <x:v>72.10921</x:v>
      </x:c>
      <x:c t="n" s="0">
        <x:v>-13.9301</x:v>
      </x:c>
      <x:c t="n" s="0">
        <x:v>-8.559084</x:v>
      </x:c>
      <x:c t="n" s="0">
        <x:v>-2.143176</x:v>
      </x:c>
      <x:c t="n" s="0">
        <x:v>23.77214</x:v>
      </x:c>
      <x:c t="n" s="0">
        <x:v>16.26161</x:v>
      </x:c>
      <x:c t="n" s="0">
        <x:v>0.1400393</x:v>
      </x:c>
      <x:c t="n" s="0">
        <x:v>1.548137</x:v>
      </x:c>
      <x:c t="n" s="0">
        <x:v>7.536039</x:v>
      </x:c>
      <x:c t="n" s="0">
        <x:v>9.809306</x:v>
      </x:c>
      <x:c t="n" s="0">
        <x:v>14.00483</x:v>
      </x:c>
      <x:c t="n" s="0">
        <x:v>19.03172</x:v>
      </x:c>
      <x:c t="n" s="0">
        <x:v>21.63296</x:v>
      </x:c>
      <x:c t="n" s="0">
        <x:v>20.59169</x:v>
      </x:c>
      <x:c t="n" s="0">
        <x:v>21.16216</x:v>
      </x:c>
      <x:c t="n" s="0">
        <x:v>34.16975</x:v>
      </x:c>
      <x:c t="n" s="0">
        <x:v>23.50254</x:v>
      </x:c>
      <x:c t="n" s="0">
        <x:v>24.93183</x:v>
      </x:c>
      <x:c t="n" s="0">
        <x:v>25.37127</x:v>
      </x:c>
      <x:c t="n" s="0">
        <x:v>26.86345</x:v>
      </x:c>
      <x:c t="n" s="0">
        <x:v>28.54193</x:v>
      </x:c>
      <x:c t="n" s="0">
        <x:v>28.2024</x:v>
      </x:c>
      <x:c t="n" s="0">
        <x:v>25.82757</x:v>
      </x:c>
      <x:c t="n" s="0">
        <x:v>26.82175</x:v>
      </x:c>
      <x:c t="n" s="0">
        <x:v>26.33435</x:v>
      </x:c>
      <x:c t="n" s="0">
        <x:v>26.18967</x:v>
      </x:c>
      <x:c t="n" s="0">
        <x:v>25.25</x:v>
      </x:c>
      <x:c t="n" s="0">
        <x:v>42.06783</x:v>
      </x:c>
      <x:c t="n" s="0">
        <x:v>39.04158</x:v>
      </x:c>
      <x:c t="n" s="0">
        <x:v>35.13156</x:v>
      </x:c>
      <x:c t="n" s="0">
        <x:v>27.27123</x:v>
      </x:c>
      <x:c t="n" s="0">
        <x:v>19.34299</x:v>
      </x:c>
      <x:c t="n" s="0">
        <x:v>23.16732</x:v>
      </x:c>
      <x:c t="n" s="0">
        <x:v>13.56643</x:v>
      </x:c>
      <x:c t="n" s="0">
        <x:v>2.266294</x:v>
      </x:c>
      <x:c t="n" s="0">
        <x:v>4.91008</x:v>
      </x:c>
      <x:c t="n" s="0">
        <x:v>1.747281</x:v>
      </x:c>
      <x:c t="n" s="0">
        <x:v>-13.68128</x:v>
      </x:c>
      <x:c t="n" s="0">
        <x:v>-6.932711</x:v>
      </x:c>
      <x:c t="n" s="0">
        <x:v>-4.674098</x:v>
      </x:c>
      <x:c t="n" s="0">
        <x:v>25.62303</x:v>
      </x:c>
      <x:c t="n" s="0">
        <x:v>0.6720359</x:v>
      </x:c>
      <x:c t="n" s="0">
        <x:v>2.115726</x:v>
      </x:c>
      <x:c t="n" s="0">
        <x:v>1.195247</x:v>
      </x:c>
      <x:c t="n" s="0">
        <x:v>12.39889</x:v>
      </x:c>
      <x:c t="n" s="0">
        <x:v>11.50635</x:v>
      </x:c>
      <x:c t="n" s="0">
        <x:v>12.59568</x:v>
      </x:c>
      <x:c t="n" s="0">
        <x:v>21.2181</x:v>
      </x:c>
      <x:c t="n" s="0">
        <x:v>20.12452</x:v>
      </x:c>
      <x:c t="n" s="0">
        <x:v>15.35123</x:v>
      </x:c>
      <x:c t="n" s="0">
        <x:v>20.21886</x:v>
      </x:c>
      <x:c t="n" s="0">
        <x:v>32.33107</x:v>
      </x:c>
      <x:c t="n" s="0">
        <x:v>21.16062</x:v>
      </x:c>
      <x:c t="n" s="0">
        <x:v>22.25457</x:v>
      </x:c>
      <x:c t="n" s="0">
        <x:v>19.97861</x:v>
      </x:c>
      <x:c t="n" s="0">
        <x:v>33.01609</x:v>
      </x:c>
      <x:c t="n" s="0">
        <x:v>25.88821</x:v>
      </x:c>
      <x:c t="n" s="0">
        <x:v>31.75804</x:v>
      </x:c>
      <x:c t="n" s="0">
        <x:v>23.56573</x:v>
      </x:c>
      <x:c t="n" s="0">
        <x:v>22.76534</x:v>
      </x:c>
      <x:c t="n" s="0">
        <x:v>26.81486</x:v>
      </x:c>
      <x:c t="n" s="0">
        <x:v>21.84821</x:v>
      </x:c>
      <x:c t="n" s="0">
        <x:v>23.89815</x:v>
      </x:c>
      <x:c t="n" s="0">
        <x:v>30.23048</x:v>
      </x:c>
      <x:c t="n" s="0">
        <x:v>25.76589</x:v>
      </x:c>
      <x:c t="n" s="0">
        <x:v>32.76849</x:v>
      </x:c>
      <x:c t="n" s="0">
        <x:v>29.81171</x:v>
      </x:c>
      <x:c t="n" s="0">
        <x:v>20.39651</x:v>
      </x:c>
      <x:c t="n" s="0">
        <x:v>18.97643</x:v>
      </x:c>
      <x:c t="n" s="0">
        <x:v>10.16872</x:v>
      </x:c>
      <x:c t="n" s="0">
        <x:v>3.454119</x:v>
      </x:c>
      <x:c t="n" s="0">
        <x:v>3.904608</x:v>
      </x:c>
      <x:c t="n" s="0">
        <x:v>1.356883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43942.9904976852</x:v>
      </x:c>
      <x:c t="n" s="7">
        <x:v>43942.9904976852</x:v>
      </x:c>
      <x:c t="n" s="0">
        <x:v>38.76304</x:v>
      </x:c>
      <x:c t="n" s="0">
        <x:v>54.20069</x:v>
      </x:c>
      <x:c t="n" s="0">
        <x:v>55.64116</x:v>
      </x:c>
      <x:c t="n" s="0">
        <x:v>62.66438</x:v>
      </x:c>
      <x:c t="n" s="0">
        <x:v>-13.89291</x:v>
      </x:c>
      <x:c t="n" s="0">
        <x:v>-8.280261</x:v>
      </x:c>
      <x:c t="n" s="0">
        <x:v>-2.432603</x:v>
      </x:c>
      <x:c t="n" s="0">
        <x:v>24.0966</x:v>
      </x:c>
      <x:c t="n" s="0">
        <x:v>15.59676</x:v>
      </x:c>
      <x:c t="n" s="0">
        <x:v>0.490686</x:v>
      </x:c>
      <x:c t="n" s="0">
        <x:v>1.839041</x:v>
      </x:c>
      <x:c t="n" s="0">
        <x:v>8.679782</x:v>
      </x:c>
      <x:c t="n" s="0">
        <x:v>9.967221</x:v>
      </x:c>
      <x:c t="n" s="0">
        <x:v>13.79003</x:v>
      </x:c>
      <x:c t="n" s="0">
        <x:v>19.37864</x:v>
      </x:c>
      <x:c t="n" s="0">
        <x:v>21.42274</x:v>
      </x:c>
      <x:c t="n" s="0">
        <x:v>20.10612</x:v>
      </x:c>
      <x:c t="n" s="0">
        <x:v>21.43618</x:v>
      </x:c>
      <x:c t="n" s="0">
        <x:v>33.94498</x:v>
      </x:c>
      <x:c t="n" s="0">
        <x:v>23.46108</x:v>
      </x:c>
      <x:c t="n" s="0">
        <x:v>24.63416</x:v>
      </x:c>
      <x:c t="n" s="0">
        <x:v>27.96671</x:v>
      </x:c>
      <x:c t="n" s="0">
        <x:v>27.96556</x:v>
      </x:c>
      <x:c t="n" s="0">
        <x:v>28.11737</x:v>
      </x:c>
      <x:c t="n" s="0">
        <x:v>27.99431</x:v>
      </x:c>
      <x:c t="n" s="0">
        <x:v>25.61375</x:v>
      </x:c>
      <x:c t="n" s="0">
        <x:v>26.90096</x:v>
      </x:c>
      <x:c t="n" s="0">
        <x:v>26.17079</x:v>
      </x:c>
      <x:c t="n" s="0">
        <x:v>25.9049</x:v>
      </x:c>
      <x:c t="n" s="0">
        <x:v>25.48886</x:v>
      </x:c>
      <x:c t="n" s="0">
        <x:v>41.40888</x:v>
      </x:c>
      <x:c t="n" s="0">
        <x:v>38.40556</x:v>
      </x:c>
      <x:c t="n" s="0">
        <x:v>34.81395</x:v>
      </x:c>
      <x:c t="n" s="0">
        <x:v>27.65009</x:v>
      </x:c>
      <x:c t="n" s="0">
        <x:v>19.20812</x:v>
      </x:c>
      <x:c t="n" s="0">
        <x:v>22.62713</x:v>
      </x:c>
      <x:c t="n" s="0">
        <x:v>13.24625</x:v>
      </x:c>
      <x:c t="n" s="0">
        <x:v>2.158813</x:v>
      </x:c>
      <x:c t="n" s="0">
        <x:v>4.866096</x:v>
      </x:c>
      <x:c t="n" s="0">
        <x:v>2.055428</x:v>
      </x:c>
      <x:c t="n" s="0">
        <x:v>-13.68128</x:v>
      </x:c>
      <x:c t="n" s="0">
        <x:v>-6.932711</x:v>
      </x:c>
      <x:c t="n" s="0">
        <x:v>-4.674098</x:v>
      </x:c>
      <x:c t="n" s="0">
        <x:v>25.62303</x:v>
      </x:c>
      <x:c t="n" s="0">
        <x:v>0.6720359</x:v>
      </x:c>
      <x:c t="n" s="0">
        <x:v>2.115726</x:v>
      </x:c>
      <x:c t="n" s="0">
        <x:v>3.234828</x:v>
      </x:c>
      <x:c t="n" s="0">
        <x:v>12.39889</x:v>
      </x:c>
      <x:c t="n" s="0">
        <x:v>10.57574</x:v>
      </x:c>
      <x:c t="n" s="0">
        <x:v>12.16704</x:v>
      </x:c>
      <x:c t="n" s="0">
        <x:v>20.92596</x:v>
      </x:c>
      <x:c t="n" s="0">
        <x:v>19.90627</x:v>
      </x:c>
      <x:c t="n" s="0">
        <x:v>14.93587</x:v>
      </x:c>
      <x:c t="n" s="0">
        <x:v>23.49835</x:v>
      </x:c>
      <x:c t="n" s="0">
        <x:v>32.16819</x:v>
      </x:c>
      <x:c t="n" s="0">
        <x:v>23.04427</x:v>
      </x:c>
      <x:c t="n" s="0">
        <x:v>22.5429</x:v>
      </x:c>
      <x:c t="n" s="0">
        <x:v>34.59352</x:v>
      </x:c>
      <x:c t="n" s="0">
        <x:v>30.04762</x:v>
      </x:c>
      <x:c t="n" s="0">
        <x:v>23.99625</x:v>
      </x:c>
      <x:c t="n" s="0">
        <x:v>26.19392</x:v>
      </x:c>
      <x:c t="n" s="0">
        <x:v>25.84891</x:v>
      </x:c>
      <x:c t="n" s="0">
        <x:v>28.16266</x:v>
      </x:c>
      <x:c t="n" s="0">
        <x:v>25.45034</x:v>
      </x:c>
      <x:c t="n" s="0">
        <x:v>25.29447</x:v>
      </x:c>
      <x:c t="n" s="0">
        <x:v>27.07384</x:v>
      </x:c>
      <x:c t="n" s="0">
        <x:v>27.06735</x:v>
      </x:c>
      <x:c t="n" s="0">
        <x:v>27.27654</x:v>
      </x:c>
      <x:c t="n" s="0">
        <x:v>30.90149</x:v>
      </x:c>
      <x:c t="n" s="0">
        <x:v>28.55462</x:v>
      </x:c>
      <x:c t="n" s="0">
        <x:v>18.229</x:v>
      </x:c>
      <x:c t="n" s="0">
        <x:v>16.08124</x:v>
      </x:c>
      <x:c t="n" s="0">
        <x:v>9.512168</x:v>
      </x:c>
      <x:c t="n" s="0">
        <x:v>1.435658</x:v>
      </x:c>
      <x:c t="n" s="0">
        <x:v>4.711407</x:v>
      </x:c>
      <x:c t="n" s="0">
        <x:v>3.278263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43942.9904976852</x:v>
      </x:c>
      <x:c t="n" s="7">
        <x:v>43942.9904976852</x:v>
      </x:c>
      <x:c t="n" s="0">
        <x:v>38.74788</x:v>
      </x:c>
      <x:c t="n" s="0">
        <x:v>54.20069</x:v>
      </x:c>
      <x:c t="n" s="0">
        <x:v>68.7184</x:v>
      </x:c>
      <x:c t="n" s="0">
        <x:v>72.57664</x:v>
      </x:c>
      <x:c t="n" s="0">
        <x:v>-13.86142</x:v>
      </x:c>
      <x:c t="n" s="0">
        <x:v>-8.163181</x:v>
      </x:c>
      <x:c t="n" s="0">
        <x:v>3.766999</x:v>
      </x:c>
      <x:c t="n" s="0">
        <x:v>24.24015</x:v>
      </x:c>
      <x:c t="n" s="0">
        <x:v>14.93528</x:v>
      </x:c>
      <x:c t="n" s="0">
        <x:v>0.7692493</x:v>
      </x:c>
      <x:c t="n" s="0">
        <x:v>2.072929</x:v>
      </x:c>
      <x:c t="n" s="0">
        <x:v>9.463385</x:v>
      </x:c>
      <x:c t="n" s="0">
        <x:v>9.887565</x:v>
      </x:c>
      <x:c t="n" s="0">
        <x:v>13.54003</x:v>
      </x:c>
      <x:c t="n" s="0">
        <x:v>19.58215</x:v>
      </x:c>
      <x:c t="n" s="0">
        <x:v>21.22831</x:v>
      </x:c>
      <x:c t="n" s="0">
        <x:v>19.6378</x:v>
      </x:c>
      <x:c t="n" s="0">
        <x:v>22.56239</x:v>
      </x:c>
      <x:c t="n" s="0">
        <x:v>33.60851</x:v>
      </x:c>
      <x:c t="n" s="0">
        <x:v>23.25338</x:v>
      </x:c>
      <x:c t="n" s="0">
        <x:v>24.30104</x:v>
      </x:c>
      <x:c t="n" s="0">
        <x:v>29.02393</x:v>
      </x:c>
      <x:c t="n" s="0">
        <x:v>28.03324</x:v>
      </x:c>
      <x:c t="n" s="0">
        <x:v>27.71384</x:v>
      </x:c>
      <x:c t="n" s="0">
        <x:v>27.76797</x:v>
      </x:c>
      <x:c t="n" s="0">
        <x:v>25.94366</x:v>
      </x:c>
      <x:c t="n" s="0">
        <x:v>26.95294</x:v>
      </x:c>
      <x:c t="n" s="0">
        <x:v>26.706</x:v>
      </x:c>
      <x:c t="n" s="0">
        <x:v>25.70305</x:v>
      </x:c>
      <x:c t="n" s="0">
        <x:v>25.45274</x:v>
      </x:c>
      <x:c t="n" s="0">
        <x:v>40.74553</x:v>
      </x:c>
      <x:c t="n" s="0">
        <x:v>37.76569</x:v>
      </x:c>
      <x:c t="n" s="0">
        <x:v>34.40657</x:v>
      </x:c>
      <x:c t="n" s="0">
        <x:v>27.86401</x:v>
      </x:c>
      <x:c t="n" s="0">
        <x:v>18.96735</x:v>
      </x:c>
      <x:c t="n" s="0">
        <x:v>22.12673</x:v>
      </x:c>
      <x:c t="n" s="0">
        <x:v>12.90574</x:v>
      </x:c>
      <x:c t="n" s="0">
        <x:v>2.169698</x:v>
      </x:c>
      <x:c t="n" s="0">
        <x:v>4.898772</x:v>
      </x:c>
      <x:c t="n" s="0">
        <x:v>1.959185</x:v>
      </x:c>
      <x:c t="n" s="0">
        <x:v>-13.68128</x:v>
      </x:c>
      <x:c t="n" s="0">
        <x:v>-7.643414</x:v>
      </x:c>
      <x:c t="n" s="0">
        <x:v>11.77828</x:v>
      </x:c>
      <x:c t="n" s="0">
        <x:v>24.88319</x:v>
      </x:c>
      <x:c t="n" s="0">
        <x:v>0.6720359</x:v>
      </x:c>
      <x:c t="n" s="0">
        <x:v>2.115726</x:v>
      </x:c>
      <x:c t="n" s="0">
        <x:v>3.234828</x:v>
      </x:c>
      <x:c t="n" s="0">
        <x:v>12.39889</x:v>
      </x:c>
      <x:c t="n" s="0">
        <x:v>9.389771</x:v>
      </x:c>
      <x:c t="n" s="0">
        <x:v>11.69142</x:v>
      </x:c>
      <x:c t="n" s="0">
        <x:v>20.61275</x:v>
      </x:c>
      <x:c t="n" s="0">
        <x:v>19.87417</x:v>
      </x:c>
      <x:c t="n" s="0">
        <x:v>14.87315</x:v>
      </x:c>
      <x:c t="n" s="0">
        <x:v>26.24782</x:v>
      </x:c>
      <x:c t="n" s="0">
        <x:v>30.84068</x:v>
      </x:c>
      <x:c t="n" s="0">
        <x:v>21.31086</x:v>
      </x:c>
      <x:c t="n" s="0">
        <x:v>21.04729</x:v>
      </x:c>
      <x:c t="n" s="0">
        <x:v>30.76397</x:v>
      </x:c>
      <x:c t="n" s="0">
        <x:v>27.65749</x:v>
      </x:c>
      <x:c t="n" s="0">
        <x:v>24.14338</x:v>
      </x:c>
      <x:c t="n" s="0">
        <x:v>26.37924</x:v>
      </x:c>
      <x:c t="n" s="0">
        <x:v>27.39664</x:v>
      </x:c>
      <x:c t="n" s="0">
        <x:v>27.03833</x:v>
      </x:c>
      <x:c t="n" s="0">
        <x:v>29.0192</x:v>
      </x:c>
      <x:c t="n" s="0">
        <x:v>23.36562</x:v>
      </x:c>
      <x:c t="n" s="0">
        <x:v>25.47407</x:v>
      </x:c>
      <x:c t="n" s="0">
        <x:v>25.6974</x:v>
      </x:c>
      <x:c t="n" s="0">
        <x:v>26.73202</x:v>
      </x:c>
      <x:c t="n" s="0">
        <x:v>30.92062</x:v>
      </x:c>
      <x:c t="n" s="0">
        <x:v>28.99423</x:v>
      </x:c>
      <x:c t="n" s="0">
        <x:v>16.65154</x:v>
      </x:c>
      <x:c t="n" s="0">
        <x:v>18.05734</x:v>
      </x:c>
      <x:c t="n" s="0">
        <x:v>9.895545</x:v>
      </x:c>
      <x:c t="n" s="0">
        <x:v>2.38538</x:v>
      </x:c>
      <x:c t="n" s="0">
        <x:v>4.907671</x:v>
      </x:c>
      <x:c t="n" s="0">
        <x:v>1.57935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43942.9904976852</x:v>
      </x:c>
      <x:c t="n" s="7">
        <x:v>43942.9904976852</x:v>
      </x:c>
      <x:c t="n" s="0">
        <x:v>38.02987</x:v>
      </x:c>
      <x:c t="n" s="0">
        <x:v>54.20069</x:v>
      </x:c>
      <x:c t="n" s="0">
        <x:v>68.66981</x:v>
      </x:c>
      <x:c t="n" s="0">
        <x:v>71.58533</x:v>
      </x:c>
      <x:c t="n" s="0">
        <x:v>-13.83469</x:v>
      </x:c>
      <x:c t="n" s="0">
        <x:v>-8.125106</x:v>
      </x:c>
      <x:c t="n" s="0">
        <x:v>6.944111</x:v>
      </x:c>
      <x:c t="n" s="0">
        <x:v>24.29546</x:v>
      </x:c>
      <x:c t="n" s="0">
        <x:v>14.2777</x:v>
      </x:c>
      <x:c t="n" s="0">
        <x:v>0.9937744</x:v>
      </x:c>
      <x:c t="n" s="0">
        <x:v>2.263164</x:v>
      </x:c>
      <x:c t="n" s="0">
        <x:v>9.940382</x:v>
      </x:c>
      <x:c t="n" s="0">
        <x:v>9.818359</x:v>
      </x:c>
      <x:c t="n" s="0">
        <x:v>13.3145</x:v>
      </x:c>
      <x:c t="n" s="0">
        <x:v>19.74871</x:v>
      </x:c>
      <x:c t="n" s="0">
        <x:v>21.05508</x:v>
      </x:c>
      <x:c t="n" s="0">
        <x:v>19.28372</x:v>
      </x:c>
      <x:c t="n" s="0">
        <x:v>22.7179</x:v>
      </x:c>
      <x:c t="n" s="0">
        <x:v>33.31343</x:v>
      </x:c>
      <x:c t="n" s="0">
        <x:v>22.65707</x:v>
      </x:c>
      <x:c t="n" s="0">
        <x:v>23.8695</x:v>
      </x:c>
      <x:c t="n" s="0">
        <x:v>28.47915</x:v>
      </x:c>
      <x:c t="n" s="0">
        <x:v>27.73652</x:v>
      </x:c>
      <x:c t="n" s="0">
        <x:v>27.48543</x:v>
      </x:c>
      <x:c t="n" s="0">
        <x:v>27.75584</x:v>
      </x:c>
      <x:c t="n" s="0">
        <x:v>26.92295</x:v>
      </x:c>
      <x:c t="n" s="0">
        <x:v>26.86946</x:v>
      </x:c>
      <x:c t="n" s="0">
        <x:v>27.20457</x:v>
      </x:c>
      <x:c t="n" s="0">
        <x:v>25.55781</x:v>
      </x:c>
      <x:c t="n" s="0">
        <x:v>25.63388</x:v>
      </x:c>
      <x:c t="n" s="0">
        <x:v>40.08486</x:v>
      </x:c>
      <x:c t="n" s="0">
        <x:v>37.11717</x:v>
      </x:c>
      <x:c t="n" s="0">
        <x:v>34.09814</x:v>
      </x:c>
      <x:c t="n" s="0">
        <x:v>27.80514</x:v>
      </x:c>
      <x:c t="n" s="0">
        <x:v>18.94088</x:v>
      </x:c>
      <x:c t="n" s="0">
        <x:v>21.91519</x:v>
      </x:c>
      <x:c t="n" s="0">
        <x:v>12.54672</x:v>
      </x:c>
      <x:c t="n" s="0">
        <x:v>2.128378</x:v>
      </x:c>
      <x:c t="n" s="0">
        <x:v>4.940308</x:v>
      </x:c>
      <x:c t="n" s="0">
        <x:v>2.016426</x:v>
      </x:c>
      <x:c t="n" s="0">
        <x:v>-13.68128</x:v>
      </x:c>
      <x:c t="n" s="0">
        <x:v>-7.908743</x:v>
      </x:c>
      <x:c t="n" s="0">
        <x:v>13.00303</x:v>
      </x:c>
      <x:c t="n" s="0">
        <x:v>24.60565</x:v>
      </x:c>
      <x:c t="n" s="0">
        <x:v>1.296331</x:v>
      </x:c>
      <x:c t="n" s="0">
        <x:v>2.115726</x:v>
      </x:c>
      <x:c t="n" s="0">
        <x:v>3.234828</x:v>
      </x:c>
      <x:c t="n" s="0">
        <x:v>11.94992</x:v>
      </x:c>
      <x:c t="n" s="0">
        <x:v>10.09322</x:v>
      </x:c>
      <x:c t="n" s="0">
        <x:v>11.69142</x:v>
      </x:c>
      <x:c t="n" s="0">
        <x:v>20.61275</x:v>
      </x:c>
      <x:c t="n" s="0">
        <x:v>19.87417</x:v>
      </x:c>
      <x:c t="n" s="0">
        <x:v>16.53927</x:v>
      </x:c>
      <x:c t="n" s="0">
        <x:v>22.68911</x:v>
      </x:c>
      <x:c t="n" s="0">
        <x:v>31.04016</x:v>
      </x:c>
      <x:c t="n" s="0">
        <x:v>14.08557</x:v>
      </x:c>
      <x:c t="n" s="0">
        <x:v>19.95882</x:v>
      </x:c>
      <x:c t="n" s="0">
        <x:v>21.29566</x:v>
      </x:c>
      <x:c t="n" s="0">
        <x:v>26.1106</x:v>
      </x:c>
      <x:c t="n" s="0">
        <x:v>26.4753</x:v>
      </x:c>
      <x:c t="n" s="0">
        <x:v>27.72316</x:v>
      </x:c>
      <x:c t="n" s="0">
        <x:v>30.18048</x:v>
      </x:c>
      <x:c t="n" s="0">
        <x:v>27.36516</x:v>
      </x:c>
      <x:c t="n" s="0">
        <x:v>29.59413</x:v>
      </x:c>
      <x:c t="n" s="0">
        <x:v>24.41406</x:v>
      </x:c>
      <x:c t="n" s="0">
        <x:v>26.36473</x:v>
      </x:c>
      <x:c t="n" s="0">
        <x:v>27.92462</x:v>
      </x:c>
      <x:c t="n" s="0">
        <x:v>23.52835</x:v>
      </x:c>
      <x:c t="n" s="0">
        <x:v>31.55669</x:v>
      </x:c>
      <x:c t="n" s="0">
        <x:v>27.29402</x:v>
      </x:c>
      <x:c t="n" s="0">
        <x:v>19.06372</x:v>
      </x:c>
      <x:c t="n" s="0">
        <x:v>19.74376</x:v>
      </x:c>
      <x:c t="n" s="0">
        <x:v>9.639173</x:v>
      </x:c>
      <x:c t="n" s="0">
        <x:v>2.031619</x:v>
      </x:c>
      <x:c t="n" s="0">
        <x:v>5.694571</x:v>
      </x:c>
      <x:c t="n" s="0">
        <x:v>2.296018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43942.9904976852</x:v>
      </x:c>
      <x:c t="n" s="7">
        <x:v>43942.9904976852</x:v>
      </x:c>
      <x:c t="n" s="0">
        <x:v>38.06363</x:v>
      </x:c>
      <x:c t="n" s="0">
        <x:v>54.20069</x:v>
      </x:c>
      <x:c t="n" s="0">
        <x:v>69.00895</x:v>
      </x:c>
      <x:c t="n" s="0">
        <x:v>70.98946</x:v>
      </x:c>
      <x:c t="n" s="0">
        <x:v>-13.81198</x:v>
      </x:c>
      <x:c t="n" s="0">
        <x:v>-8.092852</x:v>
      </x:c>
      <x:c t="n" s="0">
        <x:v>8.537083</x:v>
      </x:c>
      <x:c t="n" s="0">
        <x:v>24.34214</x:v>
      </x:c>
      <x:c t="n" s="0">
        <x:v>13.66419</x:v>
      </x:c>
      <x:c t="n" s="0">
        <x:v>1.176743</x:v>
      </x:c>
      <x:c t="n" s="0">
        <x:v>2.419282</x:v>
      </x:c>
      <x:c t="n" s="0">
        <x:v>10.29824</x:v>
      </x:c>
      <x:c t="n" s="0">
        <x:v>10.50883</x:v>
      </x:c>
      <x:c t="n" s="0">
        <x:v>13.33139</x:v>
      </x:c>
      <x:c t="n" s="0">
        <x:v>19.88606</x:v>
      </x:c>
      <x:c t="n" s="0">
        <x:v>21.89769</x:v>
      </x:c>
      <x:c t="n" s="0">
        <x:v>19.04471</x:v>
      </x:c>
      <x:c t="n" s="0">
        <x:v>22.205</x:v>
      </x:c>
      <x:c t="n" s="0">
        <x:v>33.01553</x:v>
      </x:c>
      <x:c t="n" s="0">
        <x:v>22.83078</x:v>
      </x:c>
      <x:c t="n" s="0">
        <x:v>24.63103</x:v>
      </x:c>
      <x:c t="n" s="0">
        <x:v>27.87543</x:v>
      </x:c>
      <x:c t="n" s="0">
        <x:v>27.53332</x:v>
      </x:c>
      <x:c t="n" s="0">
        <x:v>27.39255</x:v>
      </x:c>
      <x:c t="n" s="0">
        <x:v>27.67615</x:v>
      </x:c>
      <x:c t="n" s="0">
        <x:v>26.62978</x:v>
      </x:c>
      <x:c t="n" s="0">
        <x:v>26.8202</x:v>
      </x:c>
      <x:c t="n" s="0">
        <x:v>27.10596</x:v>
      </x:c>
      <x:c t="n" s="0">
        <x:v>25.39555</x:v>
      </x:c>
      <x:c t="n" s="0">
        <x:v>25.36269</x:v>
      </x:c>
      <x:c t="n" s="0">
        <x:v>39.47306</x:v>
      </x:c>
      <x:c t="n" s="0">
        <x:v>36.45896</x:v>
      </x:c>
      <x:c t="n" s="0">
        <x:v>33.57891</x:v>
      </x:c>
      <x:c t="n" s="0">
        <x:v>27.56296</x:v>
      </x:c>
      <x:c t="n" s="0">
        <x:v>18.85918</x:v>
      </x:c>
      <x:c t="n" s="0">
        <x:v>21.44952</x:v>
      </x:c>
      <x:c t="n" s="0">
        <x:v>12.22533</x:v>
      </x:c>
      <x:c t="n" s="0">
        <x:v>2.141562</x:v>
      </x:c>
      <x:c t="n" s="0">
        <x:v>4.935841</x:v>
      </x:c>
      <x:c t="n" s="0">
        <x:v>2.026396</x:v>
      </x:c>
      <x:c t="n" s="0">
        <x:v>-13.68128</x:v>
      </x:c>
      <x:c t="n" s="0">
        <x:v>-7.908743</x:v>
      </x:c>
      <x:c t="n" s="0">
        <x:v>13.00303</x:v>
      </x:c>
      <x:c t="n" s="0">
        <x:v>24.60565</x:v>
      </x:c>
      <x:c t="n" s="0">
        <x:v>4.168225</x:v>
      </x:c>
      <x:c t="n" s="0">
        <x:v>2.115726</x:v>
      </x:c>
      <x:c t="n" s="0">
        <x:v>3.234828</x:v>
      </x:c>
      <x:c t="n" s="0">
        <x:v>11.94992</x:v>
      </x:c>
      <x:c t="n" s="0">
        <x:v>13.2039</x:v>
      </x:c>
      <x:c t="n" s="0">
        <x:v>13.65998</x:v>
      </x:c>
      <x:c t="n" s="0">
        <x:v>20.61275</x:v>
      </x:c>
      <x:c t="n" s="0">
        <x:v>25.44744</x:v>
      </x:c>
      <x:c t="n" s="0">
        <x:v>17.29902</x:v>
      </x:c>
      <x:c t="n" s="0">
        <x:v>16.46372</x:v>
      </x:c>
      <x:c t="n" s="0">
        <x:v>30.28257</x:v>
      </x:c>
      <x:c t="n" s="0">
        <x:v>24.2105</x:v>
      </x:c>
      <x:c t="n" s="0">
        <x:v>27.98962</x:v>
      </x:c>
      <x:c t="n" s="0">
        <x:v>19.37405</x:v>
      </x:c>
      <x:c t="n" s="0">
        <x:v>25.50957</x:v>
      </x:c>
      <x:c t="n" s="0">
        <x:v>26.18281</x:v>
      </x:c>
      <x:c t="n" s="0">
        <x:v>27.08845</x:v>
      </x:c>
      <x:c t="n" s="0">
        <x:v>24.44743</x:v>
      </x:c>
      <x:c t="n" s="0">
        <x:v>24.31216</x:v>
      </x:c>
      <x:c t="n" s="0">
        <x:v>25.73326</x:v>
      </x:c>
      <x:c t="n" s="0">
        <x:v>24.18934</x:v>
      </x:c>
      <x:c t="n" s="0">
        <x:v>22.81702</x:v>
      </x:c>
      <x:c t="n" s="0">
        <x:v>29.74378</x:v>
      </x:c>
      <x:c t="n" s="0">
        <x:v>23.88836</x:v>
      </x:c>
      <x:c t="n" s="0">
        <x:v>28.58383</x:v>
      </x:c>
      <x:c t="n" s="0">
        <x:v>25.65292</x:v>
      </x:c>
      <x:c t="n" s="0">
        <x:v>18.67735</x:v>
      </x:c>
      <x:c t="n" s="0">
        <x:v>16.56005</x:v>
      </x:c>
      <x:c t="n" s="0">
        <x:v>9.403028</x:v>
      </x:c>
      <x:c t="n" s="0">
        <x:v>1.74517</x:v>
      </x:c>
      <x:c t="n" s="0">
        <x:v>4.387474</x:v>
      </x:c>
      <x:c t="n" s="0">
        <x:v>1.949216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43942.9904976852</x:v>
      </x:c>
      <x:c t="n" s="7">
        <x:v>43942.9904976852</x:v>
      </x:c>
      <x:c t="n" s="0">
        <x:v>46.23637</x:v>
      </x:c>
      <x:c t="n" s="0">
        <x:v>54.20069</x:v>
      </x:c>
      <x:c t="n" s="0">
        <x:v>70.30891</x:v>
      </x:c>
      <x:c t="n" s="0">
        <x:v>73.45619</x:v>
      </x:c>
      <x:c t="n" s="0">
        <x:v>-13.7927</x:v>
      </x:c>
      <x:c t="n" s="0">
        <x:v>-8.065495</x:v>
      </x:c>
      <x:c t="n" s="0">
        <x:v>9.548456</x:v>
      </x:c>
      <x:c t="n" s="0">
        <x:v>24.38162</x:v>
      </x:c>
      <x:c t="n" s="0">
        <x:v>13.06147</x:v>
      </x:c>
      <x:c t="n" s="0">
        <x:v>1.327123</x:v>
      </x:c>
      <x:c t="n" s="0">
        <x:v>2.188133</x:v>
      </x:c>
      <x:c t="n" s="0">
        <x:v>10.24578</x:v>
      </x:c>
      <x:c t="n" s="0">
        <x:v>11.02243</x:v>
      </x:c>
      <x:c t="n" s="0">
        <x:v>13.4623</x:v>
      </x:c>
      <x:c t="n" s="0">
        <x:v>19.46834</x:v>
      </x:c>
      <x:c t="n" s="0">
        <x:v>22.91599</x:v>
      </x:c>
      <x:c t="n" s="0">
        <x:v>18.84433</x:v>
      </x:c>
      <x:c t="n" s="0">
        <x:v>21.83672</x:v>
      </x:c>
      <x:c t="n" s="0">
        <x:v>32.47604</x:v>
      </x:c>
      <x:c t="n" s="0">
        <x:v>22.73739</x:v>
      </x:c>
      <x:c t="n" s="0">
        <x:v>24.30972</x:v>
      </x:c>
      <x:c t="n" s="0">
        <x:v>27.36581</x:v>
      </x:c>
      <x:c t="n" s="0">
        <x:v>27.02837</x:v>
      </x:c>
      <x:c t="n" s="0">
        <x:v>26.84492</x:v>
      </x:c>
      <x:c t="n" s="0">
        <x:v>27.42125</x:v>
      </x:c>
      <x:c t="n" s="0">
        <x:v>27.17616</x:v>
      </x:c>
      <x:c t="n" s="0">
        <x:v>26.49081</x:v>
      </x:c>
      <x:c t="n" s="0">
        <x:v>27.07386</x:v>
      </x:c>
      <x:c t="n" s="0">
        <x:v>24.99316</x:v>
      </x:c>
      <x:c t="n" s="0">
        <x:v>25.15582</x:v>
      </x:c>
      <x:c t="n" s="0">
        <x:v>38.87392</x:v>
      </x:c>
      <x:c t="n" s="0">
        <x:v>36.0209</x:v>
      </x:c>
      <x:c t="n" s="0">
        <x:v>33.45242</x:v>
      </x:c>
      <x:c t="n" s="0">
        <x:v>27.25305</x:v>
      </x:c>
      <x:c t="n" s="0">
        <x:v>18.57455</x:v>
      </x:c>
      <x:c t="n" s="0">
        <x:v>20.92228</x:v>
      </x:c>
      <x:c t="n" s="0">
        <x:v>11.74761</x:v>
      </x:c>
      <x:c t="n" s="0">
        <x:v>2.181436</x:v>
      </x:c>
      <x:c t="n" s="0">
        <x:v>5.00938</x:v>
      </x:c>
      <x:c t="n" s="0">
        <x:v>1.842436</x:v>
      </x:c>
      <x:c t="n" s="0">
        <x:v>-13.68128</x:v>
      </x:c>
      <x:c t="n" s="0">
        <x:v>-7.908743</x:v>
      </x:c>
      <x:c t="n" s="0">
        <x:v>13.00303</x:v>
      </x:c>
      <x:c t="n" s="0">
        <x:v>24.60565</x:v>
      </x:c>
      <x:c t="n" s="0">
        <x:v>4.168225</x:v>
      </x:c>
      <x:c t="n" s="0">
        <x:v>2.115726</x:v>
      </x:c>
      <x:c t="n" s="0">
        <x:v>-0.3285823</x:v>
      </x:c>
      <x:c t="n" s="0">
        <x:v>9.36885</x:v>
      </x:c>
      <x:c t="n" s="0">
        <x:v>13.2039</x:v>
      </x:c>
      <x:c t="n" s="0">
        <x:v>14.15792</x:v>
      </x:c>
      <x:c t="n" s="0">
        <x:v>14.11679</x:v>
      </x:c>
      <x:c t="n" s="0">
        <x:v>26.38502</x:v>
      </x:c>
      <x:c t="n" s="0">
        <x:v>17.49735</x:v>
      </x:c>
      <x:c t="n" s="0">
        <x:v>18.94693</x:v>
      </x:c>
      <x:c t="n" s="0">
        <x:v>26.02062</x:v>
      </x:c>
      <x:c t="n" s="0">
        <x:v>21.74733</x:v>
      </x:c>
      <x:c t="n" s="0">
        <x:v>18.38009</x:v>
      </x:c>
      <x:c t="n" s="0">
        <x:v>21.92849</x:v>
      </x:c>
      <x:c t="n" s="0">
        <x:v>22.07276</x:v>
      </x:c>
      <x:c t="n" s="0">
        <x:v>19.706</x:v>
      </x:c>
      <x:c t="n" s="0">
        <x:v>25.0878</x:v>
      </x:c>
      <x:c t="n" s="0">
        <x:v>29.38121</x:v>
      </x:c>
      <x:c t="n" s="0">
        <x:v>23.92774</x:v>
      </x:c>
      <x:c t="n" s="0">
        <x:v>26.31018</x:v>
      </x:c>
      <x:c t="n" s="0">
        <x:v>21.58283</x:v>
      </x:c>
      <x:c t="n" s="0">
        <x:v>24.15384</x:v>
      </x:c>
      <x:c t="n" s="0">
        <x:v>30.05871</x:v>
      </x:c>
      <x:c t="n" s="0">
        <x:v>32.29595</x:v>
      </x:c>
      <x:c t="n" s="0">
        <x:v>33.13396</x:v>
      </x:c>
      <x:c t="n" s="0">
        <x:v>24.76512</x:v>
      </x:c>
      <x:c t="n" s="0">
        <x:v>15.61095</x:v>
      </x:c>
      <x:c t="n" s="0">
        <x:v>15.56207</x:v>
      </x:c>
      <x:c t="n" s="0">
        <x:v>7.524822</x:v>
      </x:c>
      <x:c t="n" s="0">
        <x:v>2.517648</x:v>
      </x:c>
      <x:c t="n" s="0">
        <x:v>5.396669</x:v>
      </x:c>
      <x:c t="n" s="0">
        <x:v>0.6811225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43942.9904976852</x:v>
      </x:c>
      <x:c t="n" s="7">
        <x:v>43942.9904976852</x:v>
      </x:c>
      <x:c t="n" s="0">
        <x:v>50.19873</x:v>
      </x:c>
      <x:c t="n" s="0">
        <x:v>54.20069</x:v>
      </x:c>
      <x:c t="n" s="0">
        <x:v>72.18512</x:v>
      </x:c>
      <x:c t="n" s="0">
        <x:v>75.16858</x:v>
      </x:c>
      <x:c t="n" s="0">
        <x:v>-13.96751</x:v>
      </x:c>
      <x:c t="n" s="0">
        <x:v>-8.042268</x:v>
      </x:c>
      <x:c t="n" s="0">
        <x:v>10.25778</x:v>
      </x:c>
      <x:c t="n" s="0">
        <x:v>24.41505</x:v>
      </x:c>
      <x:c t="n" s="0">
        <x:v>12.47091</x:v>
      </x:c>
      <x:c t="n" s="0">
        <x:v>1.038002</x:v>
      </x:c>
      <x:c t="n" s="0">
        <x:v>1.600289</x:v>
      </x:c>
      <x:c t="n" s="0">
        <x:v>9.860983</x:v>
      </x:c>
      <x:c t="n" s="0">
        <x:v>11.41757</x:v>
      </x:c>
      <x:c t="n" s="0">
        <x:v>13.57105</x:v>
      </x:c>
      <x:c t="n" s="0">
        <x:v>18.99431</x:v>
      </x:c>
      <x:c t="n" s="0">
        <x:v>23.62929</x:v>
      </x:c>
      <x:c t="n" s="0">
        <x:v>18.70773</x:v>
      </x:c>
      <x:c t="n" s="0">
        <x:v>21.5678</x:v>
      </x:c>
      <x:c t="n" s="0">
        <x:v>32.12848</x:v>
      </x:c>
      <x:c t="n" s="0">
        <x:v>22.89482</x:v>
      </x:c>
      <x:c t="n" s="0">
        <x:v>23.68908</x:v>
      </x:c>
      <x:c t="n" s="0">
        <x:v>26.93052</x:v>
      </x:c>
      <x:c t="n" s="0">
        <x:v>26.72964</x:v>
      </x:c>
      <x:c t="n" s="0">
        <x:v>26.32666</x:v>
      </x:c>
      <x:c t="n" s="0">
        <x:v>26.80973</x:v>
      </x:c>
      <x:c t="n" s="0">
        <x:v>27.66804</x:v>
      </x:c>
      <x:c t="n" s="0">
        <x:v>26.38285</x:v>
      </x:c>
      <x:c t="n" s="0">
        <x:v>26.76837</x:v>
      </x:c>
      <x:c t="n" s="0">
        <x:v>24.91816</x:v>
      </x:c>
      <x:c t="n" s="0">
        <x:v>25.00359</x:v>
      </x:c>
      <x:c t="n" s="0">
        <x:v>38.51482</x:v>
      </x:c>
      <x:c t="n" s="0">
        <x:v>40.94765</x:v>
      </x:c>
      <x:c t="n" s="0">
        <x:v>33.68643</x:v>
      </x:c>
      <x:c t="n" s="0">
        <x:v>27.0053</x:v>
      </x:c>
      <x:c t="n" s="0">
        <x:v>18.29118</x:v>
      </x:c>
      <x:c t="n" s="0">
        <x:v>21.08051</x:v>
      </x:c>
      <x:c t="n" s="0">
        <x:v>11.30871</x:v>
      </x:c>
      <x:c t="n" s="0">
        <x:v>2.138638</x:v>
      </x:c>
      <x:c t="n" s="0">
        <x:v>4.992491</x:v>
      </x:c>
      <x:c t="n" s="0">
        <x:v>1.900084</x:v>
      </x:c>
      <x:c t="n" s="0">
        <x:v>-15.42301</x:v>
      </x:c>
      <x:c t="n" s="0">
        <x:v>-7.908743</x:v>
      </x:c>
      <x:c t="n" s="0">
        <x:v>13.00303</x:v>
      </x:c>
      <x:c t="n" s="0">
        <x:v>24.60565</x:v>
      </x:c>
      <x:c t="n" s="0">
        <x:v>4.168225</x:v>
      </x:c>
      <x:c t="n" s="0">
        <x:v>-1.985862</x:v>
      </x:c>
      <x:c t="n" s="0">
        <x:v>-6.580893</x:v>
      </x:c>
      <x:c t="n" s="0">
        <x:v>6.469413</x:v>
      </x:c>
      <x:c t="n" s="0">
        <x:v>13.2039</x:v>
      </x:c>
      <x:c t="n" s="0">
        <x:v>14.15792</x:v>
      </x:c>
      <x:c t="n" s="0">
        <x:v>14.11679</x:v>
      </x:c>
      <x:c t="n" s="0">
        <x:v>26.38502</x:v>
      </x:c>
      <x:c t="n" s="0">
        <x:v>17.80901</x:v>
      </x:c>
      <x:c t="n" s="0">
        <x:v>19.53559</x:v>
      </x:c>
      <x:c t="n" s="0">
        <x:v>29.54141</x:v>
      </x:c>
      <x:c t="n" s="0">
        <x:v>24.01812</x:v>
      </x:c>
      <x:c t="n" s="0">
        <x:v>13.42114</x:v>
      </x:c>
      <x:c t="n" s="0">
        <x:v>22.83656</x:v>
      </x:c>
      <x:c t="n" s="0">
        <x:v>23.9875</x:v>
      </x:c>
      <x:c t="n" s="0">
        <x:v>20.22893</x:v>
      </x:c>
      <x:c t="n" s="0">
        <x:v>17.00101</x:v>
      </x:c>
      <x:c t="n" s="0">
        <x:v>29.87614</x:v>
      </x:c>
      <x:c t="n" s="0">
        <x:v>27.0317</x:v>
      </x:c>
      <x:c t="n" s="0">
        <x:v>25.70982</x:v>
      </x:c>
      <x:c t="n" s="0">
        <x:v>23.84866</x:v>
      </x:c>
      <x:c t="n" s="0">
        <x:v>23.53924</x:v>
      </x:c>
      <x:c t="n" s="0">
        <x:v>36.1198</x:v>
      </x:c>
      <x:c t="n" s="0">
        <x:v>48.29067</x:v>
      </x:c>
      <x:c t="n" s="0">
        <x:v>34.73924</x:v>
      </x:c>
      <x:c t="n" s="0">
        <x:v>25.17974</x:v>
      </x:c>
      <x:c t="n" s="0">
        <x:v>16.14773</x:v>
      </x:c>
      <x:c t="n" s="0">
        <x:v>21.88837</x:v>
      </x:c>
      <x:c t="n" s="0">
        <x:v>6.270544</x:v>
      </x:c>
      <x:c t="n" s="0">
        <x:v>1.796945</x:v>
      </x:c>
      <x:c t="n" s="0">
        <x:v>5.431898</x:v>
      </x:c>
      <x:c t="n" s="0">
        <x:v>2.236933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43942.9904976852</x:v>
      </x:c>
      <x:c t="n" s="7">
        <x:v>43942.9904976852</x:v>
      </x:c>
      <x:c t="n" s="0">
        <x:v>52.90823</x:v>
      </x:c>
      <x:c t="n" s="0">
        <x:v>58.9719</x:v>
      </x:c>
      <x:c t="n" s="0">
        <x:v>68.93652</x:v>
      </x:c>
      <x:c t="n" s="0">
        <x:v>73.03864</x:v>
      </x:c>
      <x:c t="n" s="0">
        <x:v>-14.18541</x:v>
      </x:c>
      <x:c t="n" s="0">
        <x:v>-8.022528</x:v>
      </x:c>
      <x:c t="n" s="0">
        <x:v>11.2538</x:v>
      </x:c>
      <x:c t="n" s="0">
        <x:v>24.37386</x:v>
      </x:c>
      <x:c t="n" s="0">
        <x:v>11.89398</x:v>
      </x:c>
      <x:c t="n" s="0">
        <x:v>0.6305676</x:v>
      </x:c>
      <x:c t="n" s="0">
        <x:v>1.02639</x:v>
      </x:c>
      <x:c t="n" s="0">
        <x:v>9.503001</x:v>
      </x:c>
      <x:c t="n" s="0">
        <x:v>11.90321</x:v>
      </x:c>
      <x:c t="n" s="0">
        <x:v>13.37225</x:v>
      </x:c>
      <x:c t="n" s="0">
        <x:v>18.544</x:v>
      </x:c>
      <x:c t="n" s="0">
        <x:v>23.33717</x:v>
      </x:c>
      <x:c t="n" s="0">
        <x:v>18.58758</x:v>
      </x:c>
      <x:c t="n" s="0">
        <x:v>21.11164</x:v>
      </x:c>
      <x:c t="n" s="0">
        <x:v>31.90205</x:v>
      </x:c>
      <x:c t="n" s="0">
        <x:v>22.71682</x:v>
      </x:c>
      <x:c t="n" s="0">
        <x:v>23.03904</x:v>
      </x:c>
      <x:c t="n" s="0">
        <x:v>26.65837</x:v>
      </x:c>
      <x:c t="n" s="0">
        <x:v>26.34665</x:v>
      </x:c>
      <x:c t="n" s="0">
        <x:v>26.1537</x:v>
      </x:c>
      <x:c t="n" s="0">
        <x:v>26.21556</x:v>
      </x:c>
      <x:c t="n" s="0">
        <x:v>27.31184</x:v>
      </x:c>
      <x:c t="n" s="0">
        <x:v>26.67305</x:v>
      </x:c>
      <x:c t="n" s="0">
        <x:v>26.64406</x:v>
      </x:c>
      <x:c t="n" s="0">
        <x:v>24.65599</x:v>
      </x:c>
      <x:c t="n" s="0">
        <x:v>24.83203</x:v>
      </x:c>
      <x:c t="n" s="0">
        <x:v>39.78189</x:v>
      </x:c>
      <x:c t="n" s="0">
        <x:v>41.99053</x:v>
      </x:c>
      <x:c t="n" s="0">
        <x:v>33.97913</x:v>
      </x:c>
      <x:c t="n" s="0">
        <x:v>26.51394</x:v>
      </x:c>
      <x:c t="n" s="0">
        <x:v>18.5606</x:v>
      </x:c>
      <x:c t="n" s="0">
        <x:v>20.80505</x:v>
      </x:c>
      <x:c t="n" s="0">
        <x:v>10.99051</x:v>
      </x:c>
      <x:c t="n" s="0">
        <x:v>2.206874</x:v>
      </x:c>
      <x:c t="n" s="0">
        <x:v>5.186004</x:v>
      </x:c>
      <x:c t="n" s="0">
        <x:v>1.964624</x:v>
      </x:c>
      <x:c t="n" s="0">
        <x:v>-15.74044</x:v>
      </x:c>
      <x:c t="n" s="0">
        <x:v>-7.908743</x:v>
      </x:c>
      <x:c t="n" s="0">
        <x:v>15.74023</x:v>
      </x:c>
      <x:c t="n" s="0">
        <x:v>23.65886</x:v>
      </x:c>
      <x:c t="n" s="0">
        <x:v>4.168225</x:v>
      </x:c>
      <x:c t="n" s="0">
        <x:v>-3.089914</x:v>
      </x:c>
      <x:c t="n" s="0">
        <x:v>-6.580893</x:v>
      </x:c>
      <x:c t="n" s="0">
        <x:v>6.469413</x:v>
      </x:c>
      <x:c t="n" s="0">
        <x:v>14.09001</x:v>
      </x:c>
      <x:c t="n" s="0">
        <x:v>11.36761</x:v>
      </x:c>
      <x:c t="n" s="0">
        <x:v>14.11679</x:v>
      </x:c>
      <x:c t="n" s="0">
        <x:v>19.41211</x:v>
      </x:c>
      <x:c t="n" s="0">
        <x:v>17.42428</x:v>
      </x:c>
      <x:c t="n" s="0">
        <x:v>15.97948</x:v>
      </x:c>
      <x:c t="n" s="0">
        <x:v>30.5892</x:v>
      </x:c>
      <x:c t="n" s="0">
        <x:v>20.43915</x:v>
      </x:c>
      <x:c t="n" s="0">
        <x:v>10.78886</x:v>
      </x:c>
      <x:c t="n" s="0">
        <x:v>24.25242</x:v>
      </x:c>
      <x:c t="n" s="0">
        <x:v>23.58369</x:v>
      </x:c>
      <x:c t="n" s="0">
        <x:v>25.16813</x:v>
      </x:c>
      <x:c t="n" s="0">
        <x:v>18.65971</x:v>
      </x:c>
      <x:c t="n" s="0">
        <x:v>23.27424</x:v>
      </x:c>
      <x:c t="n" s="0">
        <x:v>28.14585</x:v>
      </x:c>
      <x:c t="n" s="0">
        <x:v>24.64751</x:v>
      </x:c>
      <x:c t="n" s="0">
        <x:v>22.51138</x:v>
      </x:c>
      <x:c t="n" s="0">
        <x:v>24.21153</x:v>
      </x:c>
      <x:c t="n" s="0">
        <x:v>46.30428</x:v>
      </x:c>
      <x:c t="n" s="0">
        <x:v>45.36094</x:v>
      </x:c>
      <x:c t="n" s="0">
        <x:v>35.58524</x:v>
      </x:c>
      <x:c t="n" s="0">
        <x:v>20.68708</x:v>
      </x:c>
      <x:c t="n" s="0">
        <x:v>19.7069</x:v>
      </x:c>
      <x:c t="n" s="0">
        <x:v>18.27519</x:v>
      </x:c>
      <x:c t="n" s="0">
        <x:v>8.39187</x:v>
      </x:c>
      <x:c t="n" s="0">
        <x:v>2.527056</x:v>
      </x:c>
      <x:c t="n" s="0">
        <x:v>5.816822</x:v>
      </x:c>
      <x:c t="n" s="0">
        <x:v>2.585552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43942.9904976852</x:v>
      </x:c>
      <x:c t="n" s="7">
        <x:v>43942.9904976852</x:v>
      </x:c>
      <x:c t="n" s="0">
        <x:v>53.52309</x:v>
      </x:c>
      <x:c t="n" s="0">
        <x:v>63.23159</x:v>
      </x:c>
      <x:c t="n" s="0">
        <x:v>57.98633</x:v>
      </x:c>
      <x:c t="n" s="0">
        <x:v>65.67467</x:v>
      </x:c>
      <x:c t="n" s="0">
        <x:v>-14.38057</x:v>
      </x:c>
      <x:c t="n" s="0">
        <x:v>-8.005742</x:v>
      </x:c>
      <x:c t="n" s="0">
        <x:v>13.90063</x:v>
      </x:c>
      <x:c t="n" s="0">
        <x:v>23.85485</x:v>
      </x:c>
      <x:c t="n" s="0">
        <x:v>11.33222</x:v>
      </x:c>
      <x:c t="n" s="0">
        <x:v>0.2495272</x:v>
      </x:c>
      <x:c t="n" s="0">
        <x:v>0.4680026</x:v>
      </x:c>
      <x:c t="n" s="0">
        <x:v>9.048761</x:v>
      </x:c>
      <x:c t="n" s="0">
        <x:v>12.29953</x:v>
      </x:c>
      <x:c t="n" s="0">
        <x:v>12.89669</x:v>
      </x:c>
      <x:c t="n" s="0">
        <x:v>18.08941</x:v>
      </x:c>
      <x:c t="n" s="0">
        <x:v>22.94258</x:v>
      </x:c>
      <x:c t="n" s="0">
        <x:v>18.09749</x:v>
      </x:c>
      <x:c t="n" s="0">
        <x:v>20.71937</x:v>
      </x:c>
      <x:c t="n" s="0">
        <x:v>31.9501</x:v>
      </x:c>
      <x:c t="n" s="0">
        <x:v>22.0575</x:v>
      </x:c>
      <x:c t="n" s="0">
        <x:v>22.41666</x:v>
      </x:c>
      <x:c t="n" s="0">
        <x:v>26.04741</x:v>
      </x:c>
      <x:c t="n" s="0">
        <x:v>25.9265</x:v>
      </x:c>
      <x:c t="n" s="0">
        <x:v>27.42091</x:v>
      </x:c>
      <x:c t="n" s="0">
        <x:v>27.15984</x:v>
      </x:c>
      <x:c t="n" s="0">
        <x:v>27.06811</x:v>
      </x:c>
      <x:c t="n" s="0">
        <x:v>27.09625</x:v>
      </x:c>
      <x:c t="n" s="0">
        <x:v>26.19788</x:v>
      </x:c>
      <x:c t="n" s="0">
        <x:v>24.28256</x:v>
      </x:c>
      <x:c t="n" s="0">
        <x:v>24.52324</x:v>
      </x:c>
      <x:c t="n" s="0">
        <x:v>45.31588</x:v>
      </x:c>
      <x:c t="n" s="0">
        <x:v>42.57541</x:v>
      </x:c>
      <x:c t="n" s="0">
        <x:v>33.63086</x:v>
      </x:c>
      <x:c t="n" s="0">
        <x:v>25.99802</x:v>
      </x:c>
      <x:c t="n" s="0">
        <x:v>18.26412</x:v>
      </x:c>
      <x:c t="n" s="0">
        <x:v>20.27538</x:v>
      </x:c>
      <x:c t="n" s="0">
        <x:v>10.5705</x:v>
      </x:c>
      <x:c t="n" s="0">
        <x:v>2.257367</x:v>
      </x:c>
      <x:c t="n" s="0">
        <x:v>5.098131</x:v>
      </x:c>
      <x:c t="n" s="0">
        <x:v>1.948575</x:v>
      </x:c>
      <x:c t="n" s="0">
        <x:v>-15.74044</x:v>
      </x:c>
      <x:c t="n" s="0">
        <x:v>-7.908743</x:v>
      </x:c>
      <x:c t="n" s="0">
        <x:v>19.54713</x:v>
      </x:c>
      <x:c t="n" s="0">
        <x:v>17.95993</x:v>
      </x:c>
      <x:c t="n" s="0">
        <x:v>4.168225</x:v>
      </x:c>
      <x:c t="n" s="0">
        <x:v>-3.089914</x:v>
      </x:c>
      <x:c t="n" s="0">
        <x:v>-6.580893</x:v>
      </x:c>
      <x:c t="n" s="0">
        <x:v>3.843508</x:v>
      </x:c>
      <x:c t="n" s="0">
        <x:v>14.09001</x:v>
      </x:c>
      <x:c t="n" s="0">
        <x:v>7.988295</x:v>
      </x:c>
      <x:c t="n" s="0">
        <x:v>13.42884</x:v>
      </x:c>
      <x:c t="n" s="0">
        <x:v>19.41211</x:v>
      </x:c>
      <x:c t="n" s="0">
        <x:v>12.88469</x:v>
      </x:c>
      <x:c t="n" s="0">
        <x:v>18.07166</x:v>
      </x:c>
      <x:c t="n" s="0">
        <x:v>32.22102</x:v>
      </x:c>
      <x:c t="n" s="0">
        <x:v>8.935276</x:v>
      </x:c>
      <x:c t="n" s="0">
        <x:v>12.32907</x:v>
      </x:c>
      <x:c t="n" s="0">
        <x:v>17.22703</x:v>
      </x:c>
      <x:c t="n" s="0">
        <x:v>20.97717</x:v>
      </x:c>
      <x:c t="n" s="0">
        <x:v>32.27614</x:v>
      </x:c>
      <x:c t="n" s="0">
        <x:v>30.76004</x:v>
      </x:c>
      <x:c t="n" s="0">
        <x:v>26.79832</x:v>
      </x:c>
      <x:c t="n" s="0">
        <x:v>28.39845</x:v>
      </x:c>
      <x:c t="n" s="0">
        <x:v>22.51884</x:v>
      </x:c>
      <x:c t="n" s="0">
        <x:v>21.80039</x:v>
      </x:c>
      <x:c t="n" s="0">
        <x:v>21.48281</x:v>
      </x:c>
      <x:c t="n" s="0">
        <x:v>52.17719</x:v>
      </x:c>
      <x:c t="n" s="0">
        <x:v>45.00754</x:v>
      </x:c>
      <x:c t="n" s="0">
        <x:v>28.61927</x:v>
      </x:c>
      <x:c t="n" s="0">
        <x:v>20.25387</x:v>
      </x:c>
      <x:c t="n" s="0">
        <x:v>16.31796</x:v>
      </x:c>
      <x:c t="n" s="0">
        <x:v>13.87492</x:v>
      </x:c>
      <x:c t="n" s="0">
        <x:v>6.273358</x:v>
      </x:c>
      <x:c t="n" s="0">
        <x:v>2.483353</x:v>
      </x:c>
      <x:c t="n" s="0">
        <x:v>4.70539</x:v>
      </x:c>
      <x:c t="n" s="0">
        <x:v>1.644173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43942.9904976852</x:v>
      </x:c>
      <x:c t="n" s="7">
        <x:v>43942.9904976852</x:v>
      </x:c>
      <x:c t="n" s="0">
        <x:v>51.06227</x:v>
      </x:c>
      <x:c t="n" s="0">
        <x:v>57.21099</x:v>
      </x:c>
      <x:c t="n" s="0">
        <x:v>65.77973</x:v>
      </x:c>
      <x:c t="n" s="0">
        <x:v>70.14626</x:v>
      </x:c>
      <x:c t="n" s="0">
        <x:v>-14.55449</x:v>
      </x:c>
      <x:c t="n" s="0">
        <x:v>-7.991461</x:v>
      </x:c>
      <x:c t="n" s="0">
        <x:v>15.32995</x:v>
      </x:c>
      <x:c t="n" s="0">
        <x:v>23.35649</x:v>
      </x:c>
      <x:c t="n" s="0">
        <x:v>10.78726</x:v>
      </x:c>
      <x:c t="n" s="0">
        <x:v>-0.1046502</x:v>
      </x:c>
      <x:c t="n" s="0">
        <x:v>0.3982523</x:v>
      </x:c>
      <x:c t="n" s="0">
        <x:v>8.40123</x:v>
      </x:c>
      <x:c t="n" s="0">
        <x:v>12.10231</x:v>
      </x:c>
      <x:c t="n" s="0">
        <x:v>12.44475</x:v>
      </x:c>
      <x:c t="n" s="0">
        <x:v>17.60944</x:v>
      </x:c>
      <x:c t="n" s="0">
        <x:v>22.57467</x:v>
      </x:c>
      <x:c t="n" s="0">
        <x:v>17.63015</x:v>
      </x:c>
      <x:c t="n" s="0">
        <x:v>20.82391</x:v>
      </x:c>
      <x:c t="n" s="0">
        <x:v>31.69502</x:v>
      </x:c>
      <x:c t="n" s="0">
        <x:v>21.95221</x:v>
      </x:c>
      <x:c t="n" s="0">
        <x:v>21.85944</x:v>
      </x:c>
      <x:c t="n" s="0">
        <x:v>25.58264</x:v>
      </x:c>
      <x:c t="n" s="0">
        <x:v>25.55394</x:v>
      </x:c>
      <x:c t="n" s="0">
        <x:v>33.40681</x:v>
      </x:c>
      <x:c t="n" s="0">
        <x:v>26.90303</x:v>
      </x:c>
      <x:c t="n" s="0">
        <x:v>27.53295</x:v>
      </x:c>
      <x:c t="n" s="0">
        <x:v>26.96478</x:v>
      </x:c>
      <x:c t="n" s="0">
        <x:v>26.29098</x:v>
      </x:c>
      <x:c t="n" s="0">
        <x:v>24.54619</x:v>
      </x:c>
      <x:c t="n" s="0">
        <x:v>24.12341</x:v>
      </x:c>
      <x:c t="n" s="0">
        <x:v>46.94327</x:v>
      </x:c>
      <x:c t="n" s="0">
        <x:v>42.74089</x:v>
      </x:c>
      <x:c t="n" s="0">
        <x:v>33.15762</x:v>
      </x:c>
      <x:c t="n" s="0">
        <x:v>25.54329</x:v>
      </x:c>
      <x:c t="n" s="0">
        <x:v>18.00202</x:v>
      </x:c>
      <x:c t="n" s="0">
        <x:v>19.86732</x:v>
      </x:c>
      <x:c t="n" s="0">
        <x:v>10.35152</x:v>
      </x:c>
      <x:c t="n" s="0">
        <x:v>2.374788</x:v>
      </x:c>
      <x:c t="n" s="0">
        <x:v>5.10061</x:v>
      </x:c>
      <x:c t="n" s="0">
        <x:v>2.089606</x:v>
      </x:c>
      <x:c t="n" s="0">
        <x:v>-15.74044</x:v>
      </x:c>
      <x:c t="n" s="0">
        <x:v>-7.908743</x:v>
      </x:c>
      <x:c t="n" s="0">
        <x:v>19.54713</x:v>
      </x:c>
      <x:c t="n" s="0">
        <x:v>17.95993</x:v>
      </x:c>
      <x:c t="n" s="0">
        <x:v>4.168225</x:v>
      </x:c>
      <x:c t="n" s="0">
        <x:v>-3.089914</x:v>
      </x:c>
      <x:c t="n" s="0">
        <x:v>0.4932031</x:v>
      </x:c>
      <x:c t="n" s="0">
        <x:v>-3.867042</x:v>
      </x:c>
      <x:c t="n" s="0">
        <x:v>9.788338</x:v>
      </x:c>
      <x:c t="n" s="0">
        <x:v>7.988295</x:v>
      </x:c>
      <x:c t="n" s="0">
        <x:v>12.61102</x:v>
      </x:c>
      <x:c t="n" s="0">
        <x:v>19.41211</x:v>
      </x:c>
      <x:c t="n" s="0">
        <x:v>12.88469</x:v>
      </x:c>
      <x:c t="n" s="0">
        <x:v>21.38973</x:v>
      </x:c>
      <x:c t="n" s="0">
        <x:v>29.30224</x:v>
      </x:c>
      <x:c t="n" s="0">
        <x:v>22.65455</x:v>
      </x:c>
      <x:c t="n" s="0">
        <x:v>15.35614</x:v>
      </x:c>
      <x:c t="n" s="0">
        <x:v>20.94674</x:v>
      </x:c>
      <x:c t="n" s="0">
        <x:v>22.75415</x:v>
      </x:c>
      <x:c t="n" s="0">
        <x:v>40.70911</x:v>
      </x:c>
      <x:c t="n" s="0">
        <x:v>23.95328</x:v>
      </x:c>
      <x:c t="n" s="0">
        <x:v>29.58247</x:v>
      </x:c>
      <x:c t="n" s="0">
        <x:v>25.54197</x:v>
      </x:c>
      <x:c t="n" s="0">
        <x:v>26.95673</x:v>
      </x:c>
      <x:c t="n" s="0">
        <x:v>25.66145</x:v>
      </x:c>
      <x:c t="n" s="0">
        <x:v>19.21322</x:v>
      </x:c>
      <x:c t="n" s="0">
        <x:v>52.16669</x:v>
      </x:c>
      <x:c t="n" s="0">
        <x:v>42.98928</x:v>
      </x:c>
      <x:c t="n" s="0">
        <x:v>28.61582</x:v>
      </x:c>
      <x:c t="n" s="0">
        <x:v>20.99747</x:v>
      </x:c>
      <x:c t="n" s="0">
        <x:v>15.61983</x:v>
      </x:c>
      <x:c t="n" s="0">
        <x:v>17.11992</x:v>
      </x:c>
      <x:c t="n" s="0">
        <x:v>9.109003</x:v>
      </x:c>
      <x:c t="n" s="0">
        <x:v>3.119719</x:v>
      </x:c>
      <x:c t="n" s="0">
        <x:v>5.073852</x:v>
      </x:c>
      <x:c t="n" s="0">
        <x:v>3.001395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43942.9904976852</x:v>
      </x:c>
      <x:c t="n" s="7">
        <x:v>43942.9904976852</x:v>
      </x:c>
      <x:c t="n" s="0">
        <x:v>52.73283</x:v>
      </x:c>
      <x:c t="n" s="0">
        <x:v>61.19039</x:v>
      </x:c>
      <x:c t="n" s="0">
        <x:v>64.58968</x:v>
      </x:c>
      <x:c t="n" s="0">
        <x:v>70.58829</x:v>
      </x:c>
      <x:c t="n" s="0">
        <x:v>-14.97676</x:v>
      </x:c>
      <x:c t="n" s="0">
        <x:v>-8.353142</x:v>
      </x:c>
      <x:c t="n" s="0">
        <x:v>16.26243</x:v>
      </x:c>
      <x:c t="n" s="0">
        <x:v>22.88033</x:v>
      </x:c>
      <x:c t="n" s="0">
        <x:v>10.14017</x:v>
      </x:c>
      <x:c t="n" s="0">
        <x:v>-0.4318225</x:v>
      </x:c>
      <x:c t="n" s="0">
        <x:v>0.5819495</x:v>
      </x:c>
      <x:c t="n" s="0">
        <x:v>7.75974</x:v>
      </x:c>
      <x:c t="n" s="0">
        <x:v>11.60287</x:v>
      </x:c>
      <x:c t="n" s="0">
        <x:v>12.99074</x:v>
      </x:c>
      <x:c t="n" s="0">
        <x:v>17.15284</x:v>
      </x:c>
      <x:c t="n" s="0">
        <x:v>23.12017</x:v>
      </x:c>
      <x:c t="n" s="0">
        <x:v>17.66559</x:v>
      </x:c>
      <x:c t="n" s="0">
        <x:v>20.71252</x:v>
      </x:c>
      <x:c t="n" s="0">
        <x:v>31.4416</x:v>
      </x:c>
      <x:c t="n" s="0">
        <x:v>22.86844</x:v>
      </x:c>
      <x:c t="n" s="0">
        <x:v>21.5692</x:v>
      </x:c>
      <x:c t="n" s="0">
        <x:v>25.06911</x:v>
      </x:c>
      <x:c t="n" s="0">
        <x:v>26.18493</x:v>
      </x:c>
      <x:c t="n" s="0">
        <x:v>32.99778</x:v>
      </x:c>
      <x:c t="n" s="0">
        <x:v>26.36398</x:v>
      </x:c>
      <x:c t="n" s="0">
        <x:v>27.58181</x:v>
      </x:c>
      <x:c t="n" s="0">
        <x:v>27.40815</x:v>
      </x:c>
      <x:c t="n" s="0">
        <x:v>26.17228</x:v>
      </x:c>
      <x:c t="n" s="0">
        <x:v>24.36645</x:v>
      </x:c>
      <x:c t="n" s="0">
        <x:v>23.74879</x:v>
      </x:c>
      <x:c t="n" s="0">
        <x:v>47.51089</x:v>
      </x:c>
      <x:c t="n" s="0">
        <x:v>42.68955</x:v>
      </x:c>
      <x:c t="n" s="0">
        <x:v>32.6251</x:v>
      </x:c>
      <x:c t="n" s="0">
        <x:v>24.95916</x:v>
      </x:c>
      <x:c t="n" s="0">
        <x:v>18.0082</x:v>
      </x:c>
      <x:c t="n" s="0">
        <x:v>20.57054</x:v>
      </x:c>
      <x:c t="n" s="0">
        <x:v>10.44984</x:v>
      </x:c>
      <x:c t="n" s="0">
        <x:v>2.349514</x:v>
      </x:c>
      <x:c t="n" s="0">
        <x:v>5.116461</x:v>
      </x:c>
      <x:c t="n" s="0">
        <x:v>2.09096</x:v>
      </x:c>
      <x:c t="n" s="0">
        <x:v>-19.66574</x:v>
      </x:c>
      <x:c t="n" s="0">
        <x:v>-12.30008</x:v>
      </x:c>
      <x:c t="n" s="0">
        <x:v>19.54713</x:v>
      </x:c>
      <x:c t="n" s="0">
        <x:v>17.95993</x:v>
      </x:c>
      <x:c t="n" s="0">
        <x:v>-4.784664</x:v>
      </x:c>
      <x:c t="n" s="0">
        <x:v>-3.089914</x:v>
      </x:c>
      <x:c t="n" s="0">
        <x:v>1.524223</x:v>
      </x:c>
      <x:c t="n" s="0">
        <x:v>-0.5559882</x:v>
      </x:c>
      <x:c t="n" s="0">
        <x:v>6.181305</x:v>
      </x:c>
      <x:c t="n" s="0">
        <x:v>15.75468</x:v>
      </x:c>
      <x:c t="n" s="0">
        <x:v>12.61102</x:v>
      </x:c>
      <x:c t="n" s="0">
        <x:v>25.84603</x:v>
      </x:c>
      <x:c t="n" s="0">
        <x:v>18.27552</x:v>
      </x:c>
      <x:c t="n" s="0">
        <x:v>19.52809</x:v>
      </x:c>
      <x:c t="n" s="0">
        <x:v>29.88463</x:v>
      </x:c>
      <x:c t="n" s="0">
        <x:v>25.53072</x:v>
      </x:c>
      <x:c t="n" s="0">
        <x:v>19.65002</x:v>
      </x:c>
      <x:c t="n" s="0">
        <x:v>18.89486</x:v>
      </x:c>
      <x:c t="n" s="0">
        <x:v>29.35854</x:v>
      </x:c>
      <x:c t="n" s="0">
        <x:v>29.07305</x:v>
      </x:c>
      <x:c t="n" s="0">
        <x:v>19.6269</x:v>
      </x:c>
      <x:c t="n" s="0">
        <x:v>26.70845</x:v>
      </x:c>
      <x:c t="n" s="0">
        <x:v>29.4407</x:v>
      </x:c>
      <x:c t="n" s="0">
        <x:v>24.68835</x:v>
      </x:c>
      <x:c t="n" s="0">
        <x:v>23.4637</x:v>
      </x:c>
      <x:c t="n" s="0">
        <x:v>20.59314</x:v>
      </x:c>
      <x:c t="n" s="0">
        <x:v>48.58847</x:v>
      </x:c>
      <x:c t="n" s="0">
        <x:v>43.12717</x:v>
      </x:c>
      <x:c t="n" s="0">
        <x:v>25.52639</x:v>
      </x:c>
      <x:c t="n" s="0">
        <x:v>17.76644</x:v>
      </x:c>
      <x:c t="n" s="0">
        <x:v>18.03595</x:v>
      </x:c>
      <x:c t="n" s="0">
        <x:v>23.26317</x:v>
      </x:c>
      <x:c t="n" s="0">
        <x:v>10.76948</x:v>
      </x:c>
      <x:c t="n" s="0">
        <x:v>2.957415</x:v>
      </x:c>
      <x:c t="n" s="0">
        <x:v>4.794414</x:v>
      </x:c>
      <x:c t="n" s="0">
        <x:v>1.629782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43942.9904976852</x:v>
      </x:c>
      <x:c t="n" s="7">
        <x:v>43942.9904976852</x:v>
      </x:c>
      <x:c t="n" s="0">
        <x:v>55.56475</x:v>
      </x:c>
      <x:c t="n" s="0">
        <x:v>61.19039</x:v>
      </x:c>
      <x:c t="n" s="0">
        <x:v>60.24595</x:v>
      </x:c>
      <x:c t="n" s="0">
        <x:v>67.97917</x:v>
      </x:c>
      <x:c t="n" s="0">
        <x:v>-15.4673</x:v>
      </x:c>
      <x:c t="n" s="0">
        <x:v>-8.819636</x:v>
      </x:c>
      <x:c t="n" s="0">
        <x:v>16.92575</x:v>
      </x:c>
      <x:c t="n" s="0">
        <x:v>22.42777</x:v>
      </x:c>
      <x:c t="n" s="0">
        <x:v>9.455358</x:v>
      </x:c>
      <x:c t="n" s="0">
        <x:v>-0.734759</x:v>
      </x:c>
      <x:c t="n" s="0">
        <x:v>0.7329057</x:v>
      </x:c>
      <x:c t="n" s="0">
        <x:v>7.563738</x:v>
      </x:c>
      <x:c t="n" s="0">
        <x:v>11.12554</x:v>
      </x:c>
      <x:c t="n" s="0">
        <x:v>13.64539</x:v>
      </x:c>
      <x:c t="n" s="0">
        <x:v>16.72087</x:v>
      </x:c>
      <x:c t="n" s="0">
        <x:v>23.75595</x:v>
      </x:c>
      <x:c t="n" s="0">
        <x:v>17.83205</x:v>
      </x:c>
      <x:c t="n" s="0">
        <x:v>20.28226</x:v>
      </x:c>
      <x:c t="n" s="0">
        <x:v>31.43163</x:v>
      </x:c>
      <x:c t="n" s="0">
        <x:v>22.27431</x:v>
      </x:c>
      <x:c t="n" s="0">
        <x:v>21.19571</x:v>
      </x:c>
      <x:c t="n" s="0">
        <x:v>24.52528</x:v>
      </x:c>
      <x:c t="n" s="0">
        <x:v>26.10263</x:v>
      </x:c>
      <x:c t="n" s="0">
        <x:v>32.52359</x:v>
      </x:c>
      <x:c t="n" s="0">
        <x:v>26.06862</x:v>
      </x:c>
      <x:c t="n" s="0">
        <x:v>28.25526</x:v>
      </x:c>
      <x:c t="n" s="0">
        <x:v>27.58718</x:v>
      </x:c>
      <x:c t="n" s="0">
        <x:v>26.23375</x:v>
      </x:c>
      <x:c t="n" s="0">
        <x:v>24.03633</x:v>
      </x:c>
      <x:c t="n" s="0">
        <x:v>23.48272</x:v>
      </x:c>
      <x:c t="n" s="0">
        <x:v>47.75829</x:v>
      </x:c>
      <x:c t="n" s="0">
        <x:v>47.02155</x:v>
      </x:c>
      <x:c t="n" s="0">
        <x:v>32.08083</x:v>
      </x:c>
      <x:c t="n" s="0">
        <x:v>24.4505</x:v>
      </x:c>
      <x:c t="n" s="0">
        <x:v>17.89766</x:v>
      </x:c>
      <x:c t="n" s="0">
        <x:v>20.20984</x:v>
      </x:c>
      <x:c t="n" s="0">
        <x:v>10.16957</x:v>
      </x:c>
      <x:c t="n" s="0">
        <x:v>2.454757</x:v>
      </x:c>
      <x:c t="n" s="0">
        <x:v>5.095869</x:v>
      </x:c>
      <x:c t="n" s="0">
        <x:v>1.9997</x:v>
      </x:c>
      <x:c t="n" s="0">
        <x:v>-20.68873</x:v>
      </x:c>
      <x:c t="n" s="0">
        <x:v>-13.54843</x:v>
      </x:c>
      <x:c t="n" s="0">
        <x:v>19.54713</x:v>
      </x:c>
      <x:c t="n" s="0">
        <x:v>17.95993</x:v>
      </x:c>
      <x:c t="n" s="0">
        <x:v>-21.70002</x:v>
      </x:c>
      <x:c t="n" s="0">
        <x:v>-3.133128</x:v>
      </x:c>
      <x:c t="n" s="0">
        <x:v>1.524223</x:v>
      </x:c>
      <x:c t="n" s="0">
        <x:v>6.196456</x:v>
      </x:c>
      <x:c t="n" s="0">
        <x:v>6.181305</x:v>
      </x:c>
      <x:c t="n" s="0">
        <x:v>16.24285</x:v>
      </x:c>
      <x:c t="n" s="0">
        <x:v>12.61102</x:v>
      </x:c>
      <x:c t="n" s="0">
        <x:v>26.30076</x:v>
      </x:c>
      <x:c t="n" s="0">
        <x:v>18.69563</x:v>
      </x:c>
      <x:c t="n" s="0">
        <x:v>16.20075</x:v>
      </x:c>
      <x:c t="n" s="0">
        <x:v>31.3728</x:v>
      </x:c>
      <x:c t="n" s="0">
        <x:v>15.11014</x:v>
      </x:c>
      <x:c t="n" s="0">
        <x:v>17.1258</x:v>
      </x:c>
      <x:c t="n" s="0">
        <x:v>18.33445</x:v>
      </x:c>
      <x:c t="n" s="0">
        <x:v>23.33743</x:v>
      </x:c>
      <x:c t="n" s="0">
        <x:v>27.40142</x:v>
      </x:c>
      <x:c t="n" s="0">
        <x:v>23.45545</x:v>
      </x:c>
      <x:c t="n" s="0">
        <x:v>31.18853</x:v>
      </x:c>
      <x:c t="n" s="0">
        <x:v>29.88106</x:v>
      </x:c>
      <x:c t="n" s="0">
        <x:v>27.17047</x:v>
      </x:c>
      <x:c t="n" s="0">
        <x:v>21.83406</x:v>
      </x:c>
      <x:c t="n" s="0">
        <x:v>21.47074</x:v>
      </x:c>
      <x:c t="n" s="0">
        <x:v>49.08084</x:v>
      </x:c>
      <x:c t="n" s="0">
        <x:v>53.93015</x:v>
      </x:c>
      <x:c t="n" s="0">
        <x:v>25.97929</x:v>
      </x:c>
      <x:c t="n" s="0">
        <x:v>18.51378</x:v>
      </x:c>
      <x:c t="n" s="0">
        <x:v>17.30791</x:v>
      </x:c>
      <x:c t="n" s="0">
        <x:v>16.39211</x:v>
      </x:c>
      <x:c t="n" s="0">
        <x:v>8.992685</x:v>
      </x:c>
      <x:c t="n" s="0">
        <x:v>2.387446</x:v>
      </x:c>
      <x:c t="n" s="0">
        <x:v>5.046952</x:v>
      </x:c>
      <x:c t="n" s="0">
        <x:v>1.632522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43942.9904976852</x:v>
      </x:c>
      <x:c t="n" s="7">
        <x:v>43942.9904976852</x:v>
      </x:c>
      <x:c t="n" s="0">
        <x:v>55.12512</x:v>
      </x:c>
      <x:c t="n" s="0">
        <x:v>61.98221</x:v>
      </x:c>
      <x:c t="n" s="0">
        <x:v>55.26775</x:v>
      </x:c>
      <x:c t="n" s="0">
        <x:v>63.80381</x:v>
      </x:c>
      <x:c t="n" s="0">
        <x:v>-15.93514</x:v>
      </x:c>
      <x:c t="n" s="0">
        <x:v>-9.262004</x:v>
      </x:c>
      <x:c t="n" s="0">
        <x:v>17.42168</x:v>
      </x:c>
      <x:c t="n" s="0">
        <x:v>22.00003</x:v>
      </x:c>
      <x:c t="n" s="0">
        <x:v>8.770626</x:v>
      </x:c>
      <x:c t="n" s="0">
        <x:v>-1.018963</x:v>
      </x:c>
      <x:c t="n" s="0">
        <x:v>0.8577978</x:v>
      </x:c>
      <x:c t="n" s="0">
        <x:v>7.389046</x:v>
      </x:c>
      <x:c t="n" s="0">
        <x:v>11.23185</x:v>
      </x:c>
      <x:c t="n" s="0">
        <x:v>14.13563</x:v>
      </x:c>
      <x:c t="n" s="0">
        <x:v>16.16036</x:v>
      </x:c>
      <x:c t="n" s="0">
        <x:v>24.09603</x:v>
      </x:c>
      <x:c t="n" s="0">
        <x:v>18.24122</x:v>
      </x:c>
      <x:c t="n" s="0">
        <x:v>20.25302</x:v>
      </x:c>
      <x:c t="n" s="0">
        <x:v>31.22038</x:v>
      </x:c>
      <x:c t="n" s="0">
        <x:v>21.97296</x:v>
      </x:c>
      <x:c t="n" s="0">
        <x:v>20.92845</x:v>
      </x:c>
      <x:c t="n" s="0">
        <x:v>24.5181</x:v>
      </x:c>
      <x:c t="n" s="0">
        <x:v>25.47146</x:v>
      </x:c>
      <x:c t="n" s="0">
        <x:v>31.95092</x:v>
      </x:c>
      <x:c t="n" s="0">
        <x:v>26.06742</x:v>
      </x:c>
      <x:c t="n" s="0">
        <x:v>28.13385</x:v>
      </x:c>
      <x:c t="n" s="0">
        <x:v>28.02761</x:v>
      </x:c>
      <x:c t="n" s="0">
        <x:v>26.30658</x:v>
      </x:c>
      <x:c t="n" s="0">
        <x:v>24.04993</x:v>
      </x:c>
      <x:c t="n" s="0">
        <x:v>23.95965</x:v>
      </x:c>
      <x:c t="n" s="0">
        <x:v>47.78207</x:v>
      </x:c>
      <x:c t="n" s="0">
        <x:v>49.25994</x:v>
      </x:c>
      <x:c t="n" s="0">
        <x:v>31.53845</x:v>
      </x:c>
      <x:c t="n" s="0">
        <x:v>24.11227</x:v>
      </x:c>
      <x:c t="n" s="0">
        <x:v>17.68161</x:v>
      </x:c>
      <x:c t="n" s="0">
        <x:v>19.73983</x:v>
      </x:c>
      <x:c t="n" s="0">
        <x:v>10.19899</x:v>
      </x:c>
      <x:c t="n" s="0">
        <x:v>2.576532</x:v>
      </x:c>
      <x:c t="n" s="0">
        <x:v>5.09866</x:v>
      </x:c>
      <x:c t="n" s="0">
        <x:v>1.870091</x:v>
      </x:c>
      <x:c t="n" s="0">
        <x:v>-20.68873</x:v>
      </x:c>
      <x:c t="n" s="0">
        <x:v>-13.54843</x:v>
      </x:c>
      <x:c t="n" s="0">
        <x:v>19.54713</x:v>
      </x:c>
      <x:c t="n" s="0">
        <x:v>17.95993</x:v>
      </x:c>
      <x:c t="n" s="0">
        <x:v>-21.70002</x:v>
      </x:c>
      <x:c t="n" s="0">
        <x:v>-3.206122</x:v>
      </x:c>
      <x:c t="n" s="0">
        <x:v>1.524223</x:v>
      </x:c>
      <x:c t="n" s="0">
        <x:v>6.196456</x:v>
      </x:c>
      <x:c t="n" s="0">
        <x:v>12.40258</x:v>
      </x:c>
      <x:c t="n" s="0">
        <x:v>16.24285</x:v>
      </x:c>
      <x:c t="n" s="0">
        <x:v>8.238668</x:v>
      </x:c>
      <x:c t="n" s="0">
        <x:v>25.06148</x:v>
      </x:c>
      <x:c t="n" s="0">
        <x:v>20.31015</x:v>
      </x:c>
      <x:c t="n" s="0">
        <x:v>20.48339</x:v>
      </x:c>
      <x:c t="n" s="0">
        <x:v>29.45004</x:v>
      </x:c>
      <x:c t="n" s="0">
        <x:v>19.60443</x:v>
      </x:c>
      <x:c t="n" s="0">
        <x:v>19.47654</x:v>
      </x:c>
      <x:c t="n" s="0">
        <x:v>24.54647</x:v>
      </x:c>
      <x:c t="n" s="0">
        <x:v>16.88252</x:v>
      </x:c>
      <x:c t="n" s="0">
        <x:v>23.80974</x:v>
      </x:c>
      <x:c t="n" s="0">
        <x:v>26.19137</x:v>
      </x:c>
      <x:c t="n" s="0">
        <x:v>27.11695</x:v>
      </x:c>
      <x:c t="n" s="0">
        <x:v>28.45341</x:v>
      </x:c>
      <x:c t="n" s="0">
        <x:v>25.9251</x:v>
      </x:c>
      <x:c t="n" s="0">
        <x:v>24.34212</x:v>
      </x:c>
      <x:c t="n" s="0">
        <x:v>26.02954</x:v>
      </x:c>
      <x:c t="n" s="0">
        <x:v>48.08972</x:v>
      </x:c>
      <x:c t="n" s="0">
        <x:v>54.5693</x:v>
      </x:c>
      <x:c t="n" s="0">
        <x:v>25.28067</x:v>
      </x:c>
      <x:c t="n" s="0">
        <x:v>21.59007</x:v>
      </x:c>
      <x:c t="n" s="0">
        <x:v>16.83054</x:v>
      </x:c>
      <x:c t="n" s="0">
        <x:v>15.41792</x:v>
      </x:c>
      <x:c t="n" s="0">
        <x:v>9.831163</x:v>
      </x:c>
      <x:c t="n" s="0">
        <x:v>2.974614</x:v>
      </x:c>
      <x:c t="n" s="0">
        <x:v>5.084406</x:v>
      </x:c>
      <x:c t="n" s="0">
        <x:v>0.8058482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43942.9904976852</x:v>
      </x:c>
      <x:c t="n" s="7">
        <x:v>43942.9904976852</x:v>
      </x:c>
      <x:c t="n" s="0">
        <x:v>52.71932</x:v>
      </x:c>
      <x:c t="n" s="0">
        <x:v>61.19039</x:v>
      </x:c>
      <x:c t="n" s="0">
        <x:v>54.20173</x:v>
      </x:c>
      <x:c t="n" s="0">
        <x:v>62.66438</x:v>
      </x:c>
      <x:c t="n" s="0">
        <x:v>-16.37892</x:v>
      </x:c>
      <x:c t="n" s="0">
        <x:v>-9.67911</x:v>
      </x:c>
      <x:c t="n" s="0">
        <x:v>17.80455</x:v>
      </x:c>
      <x:c t="n" s="0">
        <x:v>21.59809</x:v>
      </x:c>
      <x:c t="n" s="0">
        <x:v>8.085993</x:v>
      </x:c>
      <x:c t="n" s="0">
        <x:v>-1.277332</x:v>
      </x:c>
      <x:c t="n" s="0">
        <x:v>0.9616871</x:v>
      </x:c>
      <x:c t="n" s="0">
        <x:v>7.23408</x:v>
      </x:c>
      <x:c t="n" s="0">
        <x:v>11.77213</x:v>
      </x:c>
      <x:c t="n" s="0">
        <x:v>14.55871</x:v>
      </x:c>
      <x:c t="n" s="0">
        <x:v>15.59323</x:v>
      </x:c>
      <x:c t="n" s="0">
        <x:v>23.41935</x:v>
      </x:c>
      <x:c t="n" s="0">
        <x:v>18.78302</x:v>
      </x:c>
      <x:c t="n" s="0">
        <x:v>20.42386</x:v>
      </x:c>
      <x:c t="n" s="0">
        <x:v>30.95876</x:v>
      </x:c>
      <x:c t="n" s="0">
        <x:v>21.48296</x:v>
      </x:c>
      <x:c t="n" s="0">
        <x:v>21.76652</x:v>
      </x:c>
      <x:c t="n" s="0">
        <x:v>24.21847</x:v>
      </x:c>
      <x:c t="n" s="0">
        <x:v>25.33666</x:v>
      </x:c>
      <x:c t="n" s="0">
        <x:v>31.42559</x:v>
      </x:c>
      <x:c t="n" s="0">
        <x:v>25.76652</x:v>
      </x:c>
      <x:c t="n" s="0">
        <x:v>27.83445</x:v>
      </x:c>
      <x:c t="n" s="0">
        <x:v>28.21675</x:v>
      </x:c>
      <x:c t="n" s="0">
        <x:v>26.74772</x:v>
      </x:c>
      <x:c t="n" s="0">
        <x:v>26.08835</x:v>
      </x:c>
      <x:c t="n" s="0">
        <x:v>27.60149</x:v>
      </x:c>
      <x:c t="n" s="0">
        <x:v>47.37785</x:v>
      </x:c>
      <x:c t="n" s="0">
        <x:v>50.21678</x:v>
      </x:c>
      <x:c t="n" s="0">
        <x:v>31.15196</x:v>
      </x:c>
      <x:c t="n" s="0">
        <x:v>23.75891</x:v>
      </x:c>
      <x:c t="n" s="0">
        <x:v>17.52744</x:v>
      </x:c>
      <x:c t="n" s="0">
        <x:v>19.61203</x:v>
      </x:c>
      <x:c t="n" s="0">
        <x:v>9.977581</x:v>
      </x:c>
      <x:c t="n" s="0">
        <x:v>2.320222</x:v>
      </x:c>
      <x:c t="n" s="0">
        <x:v>4.99765</x:v>
      </x:c>
      <x:c t="n" s="0">
        <x:v>1.760982</x:v>
      </x:c>
      <x:c t="n" s="0">
        <x:v>-20.68873</x:v>
      </x:c>
      <x:c t="n" s="0">
        <x:v>-13.54843</x:v>
      </x:c>
      <x:c t="n" s="0">
        <x:v>19.54713</x:v>
      </x:c>
      <x:c t="n" s="0">
        <x:v>17.95993</x:v>
      </x:c>
      <x:c t="n" s="0">
        <x:v>-21.70002</x:v>
      </x:c>
      <x:c t="n" s="0">
        <x:v>-3.206122</x:v>
      </x:c>
      <x:c t="n" s="0">
        <x:v>1.524223</x:v>
      </x:c>
      <x:c t="n" s="0">
        <x:v>6.196456</x:v>
      </x:c>
      <x:c t="n" s="0">
        <x:v>14.0365</x:v>
      </x:c>
      <x:c t="n" s="0">
        <x:v>16.47473</x:v>
      </x:c>
      <x:c t="n" s="0">
        <x:v>8.238668</x:v>
      </x:c>
      <x:c t="n" s="0">
        <x:v>4.74675</x:v>
      </x:c>
      <x:c t="n" s="0">
        <x:v>21.05204</x:v>
      </x:c>
      <x:c t="n" s="0">
        <x:v>21.30762</x:v>
      </x:c>
      <x:c t="n" s="0">
        <x:v>28.79601</x:v>
      </x:c>
      <x:c t="n" s="0">
        <x:v>15.55493</x:v>
      </x:c>
      <x:c t="n" s="0">
        <x:v>25.21011</x:v>
      </x:c>
      <x:c t="n" s="0">
        <x:v>22.01345</x:v>
      </x:c>
      <x:c t="n" s="0">
        <x:v>24.84339</x:v>
      </x:c>
      <x:c t="n" s="0">
        <x:v>25.70401</x:v>
      </x:c>
      <x:c t="n" s="0">
        <x:v>22.80436</x:v>
      </x:c>
      <x:c t="n" s="0">
        <x:v>25.25136</x:v>
      </x:c>
      <x:c t="n" s="0">
        <x:v>29.24609</x:v>
      </x:c>
      <x:c t="n" s="0">
        <x:v>30.3024</x:v>
      </x:c>
      <x:c t="n" s="0">
        <x:v>31.69419</x:v>
      </x:c>
      <x:c t="n" s="0">
        <x:v>34.02188</x:v>
      </x:c>
      <x:c t="n" s="0">
        <x:v>43.79455</x:v>
      </x:c>
      <x:c t="n" s="0">
        <x:v>53.20332</x:v>
      </x:c>
      <x:c t="n" s="0">
        <x:v>27.4391</x:v>
      </x:c>
      <x:c t="n" s="0">
        <x:v>20.20028</x:v>
      </x:c>
      <x:c t="n" s="0">
        <x:v>15.83127</x:v>
      </x:c>
      <x:c t="n" s="0">
        <x:v>20.38649</x:v>
      </x:c>
      <x:c t="n" s="0">
        <x:v>8.164907</x:v>
      </x:c>
      <x:c t="n" s="0">
        <x:v>0.7462873</x:v>
      </x:c>
      <x:c t="n" s="0">
        <x:v>4.157423</x:v>
      </x:c>
      <x:c t="n" s="0">
        <x:v>1.185841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43942.9904976852</x:v>
      </x:c>
      <x:c t="n" s="7">
        <x:v>43942.9904976852</x:v>
      </x:c>
      <x:c t="n" s="0">
        <x:v>51.94261</x:v>
      </x:c>
      <x:c t="n" s="0">
        <x:v>57.21099</x:v>
      </x:c>
      <x:c t="n" s="0">
        <x:v>59.87178</x:v>
      </x:c>
      <x:c t="n" s="0">
        <x:v>67.43559</x:v>
      </x:c>
      <x:c t="n" s="0">
        <x:v>-16.79749</x:v>
      </x:c>
      <x:c t="n" s="0">
        <x:v>-10.30661</x:v>
      </x:c>
      <x:c t="n" s="0">
        <x:v>18.75088</x:v>
      </x:c>
      <x:c t="n" s="0">
        <x:v>20.95034</x:v>
      </x:c>
      <x:c t="n" s="0">
        <x:v>7.401472</x:v>
      </x:c>
      <x:c t="n" s="0">
        <x:v>-1.51085</x:v>
      </x:c>
      <x:c t="n" s="0">
        <x:v>1.242983</x:v>
      </x:c>
      <x:c t="n" s="0">
        <x:v>7.462013</x:v>
      </x:c>
      <x:c t="n" s="0">
        <x:v>12.14758</x:v>
      </x:c>
      <x:c t="n" s="0">
        <x:v>14.91253</x:v>
      </x:c>
      <x:c t="n" s="0">
        <x:v>15.04233</x:v>
      </x:c>
      <x:c t="n" s="0">
        <x:v>22.74411</x:v>
      </x:c>
      <x:c t="n" s="0">
        <x:v>19.16788</x:v>
      </x:c>
      <x:c t="n" s="0">
        <x:v>20.04494</x:v>
      </x:c>
      <x:c t="n" s="0">
        <x:v>30.59054</x:v>
      </x:c>
      <x:c t="n" s="0">
        <x:v>20.99928</x:v>
      </x:c>
      <x:c t="n" s="0">
        <x:v>21.64211</x:v>
      </x:c>
      <x:c t="n" s="0">
        <x:v>24.09315</x:v>
      </x:c>
      <x:c t="n" s="0">
        <x:v>25.10216</x:v>
      </x:c>
      <x:c t="n" s="0">
        <x:v>30.91081</x:v>
      </x:c>
      <x:c t="n" s="0">
        <x:v>25.24004</x:v>
      </x:c>
      <x:c t="n" s="0">
        <x:v>27.6198</x:v>
      </x:c>
      <x:c t="n" s="0">
        <x:v>28.23805</x:v>
      </x:c>
      <x:c t="n" s="0">
        <x:v>27.20559</x:v>
      </x:c>
      <x:c t="n" s="0">
        <x:v>26.3812</x:v>
      </x:c>
      <x:c t="n" s="0">
        <x:v>27.06617</x:v>
      </x:c>
      <x:c t="n" s="0">
        <x:v>47.69479</x:v>
      </x:c>
      <x:c t="n" s="0">
        <x:v>49.87529</x:v>
      </x:c>
      <x:c t="n" s="0">
        <x:v>30.62666</x:v>
      </x:c>
      <x:c t="n" s="0">
        <x:v>23.19118</x:v>
      </x:c>
      <x:c t="n" s="0">
        <x:v>17.45591</x:v>
      </x:c>
      <x:c t="n" s="0">
        <x:v>20.40942</x:v>
      </x:c>
      <x:c t="n" s="0">
        <x:v>9.763483</x:v>
      </x:c>
      <x:c t="n" s="0">
        <x:v>2.297965</x:v>
      </x:c>
      <x:c t="n" s="0">
        <x:v>5.031395</x:v>
      </x:c>
      <x:c t="n" s="0">
        <x:v>1.752737</x:v>
      </x:c>
      <x:c t="n" s="0">
        <x:v>-20.68873</x:v>
      </x:c>
      <x:c t="n" s="0">
        <x:v>-24.28475</x:v>
      </x:c>
      <x:c t="n" s="0">
        <x:v>22.31124</x:v>
      </x:c>
      <x:c t="n" s="0">
        <x:v>-12.12056</x:v>
      </x:c>
      <x:c t="n" s="0">
        <x:v>-21.70002</x:v>
      </x:c>
      <x:c t="n" s="0">
        <x:v>-3.206122</x:v>
      </x:c>
      <x:c t="n" s="0">
        <x:v>2.724402</x:v>
      </x:c>
      <x:c t="n" s="0">
        <x:v>8.835363</x:v>
      </x:c>
      <x:c t="n" s="0">
        <x:v>13.70738</x:v>
      </x:c>
      <x:c t="n" s="0">
        <x:v>16.54935</x:v>
      </x:c>
      <x:c t="n" s="0">
        <x:v>8.238668</x:v>
      </x:c>
      <x:c t="n" s="0">
        <x:v>4.74675</x:v>
      </x:c>
      <x:c t="n" s="0">
        <x:v>20.86056</x:v>
      </x:c>
      <x:c t="n" s="0">
        <x:v>15.50725</x:v>
      </x:c>
      <x:c t="n" s="0">
        <x:v>27.42401</x:v>
      </x:c>
      <x:c t="n" s="0">
        <x:v>15.97404</x:v>
      </x:c>
      <x:c t="n" s="0">
        <x:v>19.88307</x:v>
      </x:c>
      <x:c t="n" s="0">
        <x:v>23.44194</x:v>
      </x:c>
      <x:c t="n" s="0">
        <x:v>22.90384</x:v>
      </x:c>
      <x:c t="n" s="0">
        <x:v>24.78351</x:v>
      </x:c>
      <x:c t="n" s="0">
        <x:v>19.06088</x:v>
      </x:c>
      <x:c t="n" s="0">
        <x:v>25.90717</x:v>
      </x:c>
      <x:c t="n" s="0">
        <x:v>28.39986</x:v>
      </x:c>
      <x:c t="n" s="0">
        <x:v>27.39882</x:v>
      </x:c>
      <x:c t="n" s="0">
        <x:v>25.64894</x:v>
      </x:c>
      <x:c t="n" s="0">
        <x:v>19.27305</x:v>
      </x:c>
      <x:c t="n" s="0">
        <x:v>49.8443</x:v>
      </x:c>
      <x:c t="n" s="0">
        <x:v>46.65093</x:v>
      </x:c>
      <x:c t="n" s="0">
        <x:v>24.59514</x:v>
      </x:c>
      <x:c t="n" s="0">
        <x:v>16.83744</x:v>
      </x:c>
      <x:c t="n" s="0">
        <x:v>17.90806</x:v>
      </x:c>
      <x:c t="n" s="0">
        <x:v>22.79296</x:v>
      </x:c>
      <x:c t="n" s="0">
        <x:v>8.296005</x:v>
      </x:c>
      <x:c t="n" s="0">
        <x:v>1.915503</x:v>
      </x:c>
      <x:c t="n" s="0">
        <x:v>5.638431</x:v>
      </x:c>
      <x:c t="n" s="0">
        <x:v>1.591702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43942.9904976852</x:v>
      </x:c>
      <x:c t="n" s="7">
        <x:v>43942.9904976852</x:v>
      </x:c>
      <x:c t="n" s="0">
        <x:v>52.66471</x:v>
      </x:c>
      <x:c t="n" s="0">
        <x:v>58.9719</x:v>
      </x:c>
      <x:c t="n" s="0">
        <x:v>60.56706</x:v>
      </x:c>
      <x:c t="n" s="0">
        <x:v>68.57503</x:v>
      </x:c>
      <x:c t="n" s="0">
        <x:v>-17.18995</x:v>
      </x:c>
      <x:c t="n" s="0">
        <x:v>-10.96234</x:v>
      </x:c>
      <x:c t="n" s="0">
        <x:v>19.48952</x:v>
      </x:c>
      <x:c t="n" s="0">
        <x:v>20.26541</x:v>
      </x:c>
      <x:c t="n" s="0">
        <x:v>6.770406</x:v>
      </x:c>
      <x:c t="n" s="0">
        <x:v>-1.720728</x:v>
      </x:c>
      <x:c t="n" s="0">
        <x:v>1.493337</x:v>
      </x:c>
      <x:c t="n" s="0">
        <x:v>7.691631</x:v>
      </x:c>
      <x:c t="n" s="0">
        <x:v>12.20669</x:v>
      </x:c>
      <x:c t="n" s="0">
        <x:v>15.19344</x:v>
      </x:c>
      <x:c t="n" s="0">
        <x:v>14.55971</x:v>
      </x:c>
      <x:c t="n" s="0">
        <x:v>22.07057</x:v>
      </x:c>
      <x:c t="n" s="0">
        <x:v>19.39373</x:v>
      </x:c>
      <x:c t="n" s="0">
        <x:v>19.70154</x:v>
      </x:c>
      <x:c t="n" s="0">
        <x:v>30.12441</x:v>
      </x:c>
      <x:c t="n" s="0">
        <x:v>20.6407</x:v>
      </x:c>
      <x:c t="n" s="0">
        <x:v>21.6776</x:v>
      </x:c>
      <x:c t="n" s="0">
        <x:v>23.83173</x:v>
      </x:c>
      <x:c t="n" s="0">
        <x:v>24.76556</x:v>
      </x:c>
      <x:c t="n" s="0">
        <x:v>30.43171</x:v>
      </x:c>
      <x:c t="n" s="0">
        <x:v>25.95364</x:v>
      </x:c>
      <x:c t="n" s="0">
        <x:v>27.2216</x:v>
      </x:c>
      <x:c t="n" s="0">
        <x:v>27.90083</x:v>
      </x:c>
      <x:c t="n" s="0">
        <x:v>26.91404</x:v>
      </x:c>
      <x:c t="n" s="0">
        <x:v>25.85802</x:v>
      </x:c>
      <x:c t="n" s="0">
        <x:v>26.69303</x:v>
      </x:c>
      <x:c t="n" s="0">
        <x:v>48.31661</x:v>
      </x:c>
      <x:c t="n" s="0">
        <x:v>49.53907</x:v>
      </x:c>
      <x:c t="n" s="0">
        <x:v>30.05415</x:v>
      </x:c>
      <x:c t="n" s="0">
        <x:v>22.73159</x:v>
      </x:c>
      <x:c t="n" s="0">
        <x:v>17.41085</x:v>
      </x:c>
      <x:c t="n" s="0">
        <x:v>20.15361</x:v>
      </x:c>
      <x:c t="n" s="0">
        <x:v>9.961022</x:v>
      </x:c>
      <x:c t="n" s="0">
        <x:v>2.531211</x:v>
      </x:c>
      <x:c t="n" s="0">
        <x:v>5.08251</x:v>
      </x:c>
      <x:c t="n" s="0">
        <x:v>1.836333</x:v>
      </x:c>
      <x:c t="n" s="0">
        <x:v>-20.68873</x:v>
      </x:c>
      <x:c t="n" s="0">
        <x:v>-24.28475</x:v>
      </x:c>
      <x:c t="n" s="0">
        <x:v>22.31124</x:v>
      </x:c>
      <x:c t="n" s="0">
        <x:v>-12.12056</x:v>
      </x:c>
      <x:c t="n" s="0">
        <x:v>-2.911062</x:v>
      </x:c>
      <x:c t="n" s="0">
        <x:v>-3.206122</x:v>
      </x:c>
      <x:c t="n" s="0">
        <x:v>2.724402</x:v>
      </x:c>
      <x:c t="n" s="0">
        <x:v>8.835363</x:v>
      </x:c>
      <x:c t="n" s="0">
        <x:v>12.53728</x:v>
      </x:c>
      <x:c t="n" s="0">
        <x:v>16.3825</x:v>
      </x:c>
      <x:c t="n" s="0">
        <x:v>9.793636</x:v>
      </x:c>
      <x:c t="n" s="0">
        <x:v>14.66127</x:v>
      </x:c>
      <x:c t="n" s="0">
        <x:v>20.52138</x:v>
      </x:c>
      <x:c t="n" s="0">
        <x:v>17.75255</x:v>
      </x:c>
      <x:c t="n" s="0">
        <x:v>25.04871</x:v>
      </x:c>
      <x:c t="n" s="0">
        <x:v>17.81241</x:v>
      </x:c>
      <x:c t="n" s="0">
        <x:v>21.30605</x:v>
      </x:c>
      <x:c t="n" s="0">
        <x:v>21.08286</x:v>
      </x:c>
      <x:c t="n" s="0">
        <x:v>21.19685</x:v>
      </x:c>
      <x:c t="n" s="0">
        <x:v>25.98784</x:v>
      </x:c>
      <x:c t="n" s="0">
        <x:v>29.53421</x:v>
      </x:c>
      <x:c t="n" s="0">
        <x:v>23.10725</x:v>
      </x:c>
      <x:c t="n" s="0">
        <x:v>25.29494</x:v>
      </x:c>
      <x:c t="n" s="0">
        <x:v>24.00521</x:v>
      </x:c>
      <x:c t="n" s="0">
        <x:v>23.35314</x:v>
      </x:c>
      <x:c t="n" s="0">
        <x:v>23.16928</x:v>
      </x:c>
      <x:c t="n" s="0">
        <x:v>50.71949</x:v>
      </x:c>
      <x:c t="n" s="0">
        <x:v>46.66248</x:v>
      </x:c>
      <x:c t="n" s="0">
        <x:v>21.91508</x:v>
      </x:c>
      <x:c t="n" s="0">
        <x:v>19.4646</x:v>
      </x:c>
      <x:c t="n" s="0">
        <x:v>16.15757</x:v>
      </x:c>
      <x:c t="n" s="0">
        <x:v>18.69984</x:v>
      </x:c>
      <x:c t="n" s="0">
        <x:v>11.01402</x:v>
      </x:c>
      <x:c t="n" s="0">
        <x:v>3.589399</x:v>
      </x:c>
      <x:c t="n" s="0">
        <x:v>5.362403</x:v>
      </x:c>
      <x:c t="n" s="0">
        <x:v>2.219487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43942.9904976852</x:v>
      </x:c>
      <x:c t="n" s="7">
        <x:v>43942.9904976852</x:v>
      </x:c>
      <x:c t="n" s="0">
        <x:v>49.9297</x:v>
      </x:c>
      <x:c t="n" s="0">
        <x:v>54.20069</x:v>
      </x:c>
      <x:c t="n" s="0">
        <x:v>54.20665</x:v>
      </x:c>
      <x:c t="n" s="0">
        <x:v>63.0783</x:v>
      </x:c>
      <x:c t="n" s="0">
        <x:v>-17.55573</x:v>
      </x:c>
      <x:c t="n" s="0">
        <x:v>-11.61325</x:v>
      </x:c>
      <x:c t="n" s="0">
        <x:v>20.03401</x:v>
      </x:c>
      <x:c t="n" s="0">
        <x:v>19.58054</x:v>
      </x:c>
      <x:c t="n" s="0">
        <x:v>6.240983</x:v>
      </x:c>
      <x:c t="n" s="0">
        <x:v>-1.908367</x:v>
      </x:c>
      <x:c t="n" s="0">
        <x:v>1.696283</x:v>
      </x:c>
      <x:c t="n" s="0">
        <x:v>7.798418</x:v>
      </x:c>
      <x:c t="n" s="0">
        <x:v>12.25655</x:v>
      </x:c>
      <x:c t="n" s="0">
        <x:v>15.16447</x:v>
      </x:c>
      <x:c t="n" s="0">
        <x:v>14.18531</x:v>
      </x:c>
      <x:c t="n" s="0">
        <x:v>22.27067</x:v>
      </x:c>
      <x:c t="n" s="0">
        <x:v>19.57773</x:v>
      </x:c>
      <x:c t="n" s="0">
        <x:v>19.95493</x:v>
      </x:c>
      <x:c t="n" s="0">
        <x:v>29.712</x:v>
      </x:c>
      <x:c t="n" s="0">
        <x:v>20.33133</x:v>
      </x:c>
      <x:c t="n" s="0">
        <x:v>21.02216</x:v>
      </x:c>
      <x:c t="n" s="0">
        <x:v>23.38674</x:v>
      </x:c>
      <x:c t="n" s="0">
        <x:v>24.16765</x:v>
      </x:c>
      <x:c t="n" s="0">
        <x:v>30.17381</x:v>
      </x:c>
      <x:c t="n" s="0">
        <x:v>26.67535</x:v>
      </x:c>
      <x:c t="n" s="0">
        <x:v>26.8783</x:v>
      </x:c>
      <x:c t="n" s="0">
        <x:v>28.02152</x:v>
      </x:c>
      <x:c t="n" s="0">
        <x:v>26.49537</x:v>
      </x:c>
      <x:c t="n" s="0">
        <x:v>25.91402</x:v>
      </x:c>
      <x:c t="n" s="0">
        <x:v>34.10796</x:v>
      </x:c>
      <x:c t="n" s="0">
        <x:v>48.58913</x:v>
      </x:c>
      <x:c t="n" s="0">
        <x:v>48.95671</x:v>
      </x:c>
      <x:c t="n" s="0">
        <x:v>29.86103</x:v>
      </x:c>
      <x:c t="n" s="0">
        <x:v>22.36554</x:v>
      </x:c>
      <x:c t="n" s="0">
        <x:v>17.10026</x:v>
      </x:c>
      <x:c t="n" s="0">
        <x:v>19.80959</x:v>
      </x:c>
      <x:c t="n" s="0">
        <x:v>9.834691</x:v>
      </x:c>
      <x:c t="n" s="0">
        <x:v>2.42503</x:v>
      </x:c>
      <x:c t="n" s="0">
        <x:v>4.990652</x:v>
      </x:c>
      <x:c t="n" s="0">
        <x:v>1.781807</x:v>
      </x:c>
      <x:c t="n" s="0">
        <x:v>-20.68873</x:v>
      </x:c>
      <x:c t="n" s="0">
        <x:v>-24.28475</x:v>
      </x:c>
      <x:c t="n" s="0">
        <x:v>22.31124</x:v>
      </x:c>
      <x:c t="n" s="0">
        <x:v>-12.12056</x:v>
      </x:c>
      <x:c t="n" s="0">
        <x:v>0.07044426</x:v>
      </x:c>
      <x:c t="n" s="0">
        <x:v>-3.206122</x:v>
      </x:c>
      <x:c t="n" s="0">
        <x:v>2.724402</x:v>
      </x:c>
      <x:c t="n" s="0">
        <x:v>8.276047</x:v>
      </x:c>
      <x:c t="n" s="0">
        <x:v>12.53728</x:v>
      </x:c>
      <x:c t="n" s="0">
        <x:v>14.99097</x:v>
      </x:c>
      <x:c t="n" s="0">
        <x:v>10.93627</x:v>
      </x:c>
      <x:c t="n" s="0">
        <x:v>23.28621</x:v>
      </x:c>
      <x:c t="n" s="0">
        <x:v>20.4322</x:v>
      </x:c>
      <x:c t="n" s="0">
        <x:v>21.1986</x:v>
      </x:c>
      <x:c t="n" s="0">
        <x:v>26.12294</x:v>
      </x:c>
      <x:c t="n" s="0">
        <x:v>17.76073</x:v>
      </x:c>
      <x:c t="n" s="0">
        <x:v>9.878921</x:v>
      </x:c>
      <x:c t="n" s="0">
        <x:v>19.65874</x:v>
      </x:c>
      <x:c t="n" s="0">
        <x:v>16.30273</x:v>
      </x:c>
      <x:c t="n" s="0">
        <x:v>28.01285</x:v>
      </x:c>
      <x:c t="n" s="0">
        <x:v>28.97043</x:v>
      </x:c>
      <x:c t="n" s="0">
        <x:v>24.54238</x:v>
      </x:c>
      <x:c t="n" s="0">
        <x:v>29.41843</x:v>
      </x:c>
      <x:c t="n" s="0">
        <x:v>22.53777</x:v>
      </x:c>
      <x:c t="n" s="0">
        <x:v>24.75291</x:v>
      </x:c>
      <x:c t="n" s="0">
        <x:v>42.29853</x:v>
      </x:c>
      <x:c t="n" s="0">
        <x:v>49.40656</x:v>
      </x:c>
      <x:c t="n" s="0">
        <x:v>39.62453</x:v>
      </x:c>
      <x:c t="n" s="0">
        <x:v>29.32968</x:v>
      </x:c>
      <x:c t="n" s="0">
        <x:v>17.30872</x:v>
      </x:c>
      <x:c t="n" s="0">
        <x:v>14.83816</x:v>
      </x:c>
      <x:c t="n" s="0">
        <x:v>16.14907</x:v>
      </x:c>
      <x:c t="n" s="0">
        <x:v>8.697998</x:v>
      </x:c>
      <x:c t="n" s="0">
        <x:v>1.872848</x:v>
      </x:c>
      <x:c t="n" s="0">
        <x:v>4.400782</x:v>
      </x:c>
      <x:c t="n" s="0">
        <x:v>1.55547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43942.9904976852</x:v>
      </x:c>
      <x:c t="n" s="7">
        <x:v>43942.9904976852</x:v>
      </x:c>
      <x:c t="n" s="0">
        <x:v>47.80703</x:v>
      </x:c>
      <x:c t="n" s="0">
        <x:v>54.20069</x:v>
      </x:c>
      <x:c t="n" s="0">
        <x:v>54.9016</x:v>
      </x:c>
      <x:c t="n" s="0">
        <x:v>64.96886</x:v>
      </x:c>
      <x:c t="n" s="0">
        <x:v>-17.89452</x:v>
      </x:c>
      <x:c t="n" s="0">
        <x:v>-12.25865</x:v>
      </x:c>
      <x:c t="n" s="0">
        <x:v>20.45042</x:v>
      </x:c>
      <x:c t="n" s="0">
        <x:v>18.89574</x:v>
      </x:c>
      <x:c t="n" s="0">
        <x:v>5.731366</x:v>
      </x:c>
      <x:c t="n" s="0">
        <x:v>-2.075294</x:v>
      </x:c>
      <x:c t="n" s="0">
        <x:v>1.862397</x:v>
      </x:c>
      <x:c t="n" s="0">
        <x:v>7.81373</x:v>
      </x:c>
      <x:c t="n" s="0">
        <x:v>12.29868</x:v>
      </x:c>
      <x:c t="n" s="0">
        <x:v>15.13957</x:v>
      </x:c>
      <x:c t="n" s="0">
        <x:v>13.83783</x:v>
      </x:c>
      <x:c t="n" s="0">
        <x:v>22.43455</x:v>
      </x:c>
      <x:c t="n" s="0">
        <x:v>19.60342</x:v>
      </x:c>
      <x:c t="n" s="0">
        <x:v>19.99421</x:v>
      </x:c>
      <x:c t="n" s="0">
        <x:v>29.40571</x:v>
      </x:c>
      <x:c t="n" s="0">
        <x:v>20.30833</x:v>
      </x:c>
      <x:c t="n" s="0">
        <x:v>20.68813</x:v>
      </x:c>
      <x:c t="n" s="0">
        <x:v>23.31919</x:v>
      </x:c>
      <x:c t="n" s="0">
        <x:v>24.2591</x:v>
      </x:c>
      <x:c t="n" s="0">
        <x:v>29.6793</x:v>
      </x:c>
      <x:c t="n" s="0">
        <x:v>26.3598</x:v>
      </x:c>
      <x:c t="n" s="0">
        <x:v>26.74628</x:v>
      </x:c>
      <x:c t="n" s="0">
        <x:v>27.95527</x:v>
      </x:c>
      <x:c t="n" s="0">
        <x:v>26.42217</x:v>
      </x:c>
      <x:c t="n" s="0">
        <x:v>25.88174</x:v>
      </x:c>
      <x:c t="n" s="0">
        <x:v>36.19016</x:v>
      </x:c>
      <x:c t="n" s="0">
        <x:v>48.564</x:v>
      </x:c>
      <x:c t="n" s="0">
        <x:v>48.38482</x:v>
      </x:c>
      <x:c t="n" s="0">
        <x:v>29.76935</x:v>
      </x:c>
      <x:c t="n" s="0">
        <x:v>21.8521</x:v>
      </x:c>
      <x:c t="n" s="0">
        <x:v>16.70781</x:v>
      </x:c>
      <x:c t="n" s="0">
        <x:v>19.44406</x:v>
      </x:c>
      <x:c t="n" s="0">
        <x:v>9.617613</x:v>
      </x:c>
      <x:c t="n" s="0">
        <x:v>2.47748</x:v>
      </x:c>
      <x:c t="n" s="0">
        <x:v>4.992902</x:v>
      </x:c>
      <x:c t="n" s="0">
        <x:v>1.738558</x:v>
      </x:c>
      <x:c t="n" s="0">
        <x:v>-21.24431</x:v>
      </x:c>
      <x:c t="n" s="0">
        <x:v>-24.28475</x:v>
      </x:c>
      <x:c t="n" s="0">
        <x:v>22.31124</x:v>
      </x:c>
      <x:c t="n" s="0">
        <x:v>-12.12056</x:v>
      </x:c>
      <x:c t="n" s="0">
        <x:v>0.07044426</x:v>
      </x:c>
      <x:c t="n" s="0">
        <x:v>-2.632751</x:v>
      </x:c>
      <x:c t="n" s="0">
        <x:v>2.337307</x:v>
      </x:c>
      <x:c t="n" s="0">
        <x:v>7.902254</x:v>
      </x:c>
      <x:c t="n" s="0">
        <x:v>11.99459</x:v>
      </x:c>
      <x:c t="n" s="0">
        <x:v>14.99097</x:v>
      </x:c>
      <x:c t="n" s="0">
        <x:v>10.93627</x:v>
      </x:c>
      <x:c t="n" s="0">
        <x:v>23.28621</x:v>
      </x:c>
      <x:c t="n" s="0">
        <x:v>19.75074</x:v>
      </x:c>
      <x:c t="n" s="0">
        <x:v>19.90875</x:v>
      </x:c>
      <x:c t="n" s="0">
        <x:v>27.74275</x:v>
      </x:c>
      <x:c t="n" s="0">
        <x:v>20.98752</x:v>
      </x:c>
      <x:c t="n" s="0">
        <x:v>18.69678</x:v>
      </x:c>
      <x:c t="n" s="0">
        <x:v>23.21029</x:v>
      </x:c>
      <x:c t="n" s="0">
        <x:v>25.15372</x:v>
      </x:c>
      <x:c t="n" s="0">
        <x:v>23.88728</x:v>
      </x:c>
      <x:c t="n" s="0">
        <x:v>23.62751</x:v>
      </x:c>
      <x:c t="n" s="0">
        <x:v>25.9656</x:v>
      </x:c>
      <x:c t="n" s="0">
        <x:v>26.99523</x:v>
      </x:c>
      <x:c t="n" s="0">
        <x:v>25.97922</x:v>
      </x:c>
      <x:c t="n" s="0">
        <x:v>25.68977</x:v>
      </x:c>
      <x:c t="n" s="0">
        <x:v>40.6435</x:v>
      </x:c>
      <x:c t="n" s="0">
        <x:v>48.31916</x:v>
      </x:c>
      <x:c t="n" s="0">
        <x:v>40.83278</x:v>
      </x:c>
      <x:c t="n" s="0">
        <x:v>28.58591</x:v>
      </x:c>
      <x:c t="n" s="0">
        <x:v>16.00531</x:v>
      </x:c>
      <x:c t="n" s="0">
        <x:v>12.43572</x:v>
      </x:c>
      <x:c t="n" s="0">
        <x:v>16.13174</x:v>
      </x:c>
      <x:c t="n" s="0">
        <x:v>8.042363</x:v>
      </x:c>
      <x:c t="n" s="0">
        <x:v>2.74894</x:v>
      </x:c>
      <x:c t="n" s="0">
        <x:v>5.067729</x:v>
      </x:c>
      <x:c t="n" s="0">
        <x:v>1.390498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43942.9904976852</x:v>
      </x:c>
      <x:c t="n" s="7">
        <x:v>43942.9904976852</x:v>
      </x:c>
      <x:c t="n" s="0">
        <x:v>41.27412</x:v>
      </x:c>
      <x:c t="n" s="0">
        <x:v>54.20069</x:v>
      </x:c>
      <x:c t="n" s="0">
        <x:v>65.64322</x:v>
      </x:c>
      <x:c t="n" s="0">
        <x:v>71.95856</x:v>
      </x:c>
      <x:c t="n" s="0">
        <x:v>-18.56466</x:v>
      </x:c>
      <x:c t="n" s="0">
        <x:v>-12.89768</x:v>
      </x:c>
      <x:c t="n" s="0">
        <x:v>20.77695</x:v>
      </x:c>
      <x:c t="n" s="0">
        <x:v>18.21103</x:v>
      </x:c>
      <x:c t="n" s="0">
        <x:v>5.243133</x:v>
      </x:c>
      <x:c t="n" s="0">
        <x:v>-1.686827</x:v>
      </x:c>
      <x:c t="n" s="0">
        <x:v>1.455675</x:v>
      </x:c>
      <x:c t="n" s="0">
        <x:v>7.826766</x:v>
      </x:c>
      <x:c t="n" s="0">
        <x:v>11.66039</x:v>
      </x:c>
      <x:c t="n" s="0">
        <x:v>15.11819</x:v>
      </x:c>
      <x:c t="n" s="0">
        <x:v>13.51735</x:v>
      </x:c>
      <x:c t="n" s="0">
        <x:v>22.41092</x:v>
      </x:c>
      <x:c t="n" s="0">
        <x:v>19.62524</x:v>
      </x:c>
      <x:c t="n" s="0">
        <x:v>19.76073</x:v>
      </x:c>
      <x:c t="n" s="0">
        <x:v>29.68054</x:v>
      </x:c>
      <x:c t="n" s="0">
        <x:v>20.90972</x:v>
      </x:c>
      <x:c t="n" s="0">
        <x:v>20.8031</x:v>
      </x:c>
      <x:c t="n" s="0">
        <x:v>23.77518</x:v>
      </x:c>
      <x:c t="n" s="0">
        <x:v>24.61607</x:v>
      </x:c>
      <x:c t="n" s="0">
        <x:v>29.22425</x:v>
      </x:c>
      <x:c t="n" s="0">
        <x:v>26.0857</x:v>
      </x:c>
      <x:c t="n" s="0">
        <x:v>27.00064</x:v>
      </x:c>
      <x:c t="n" s="0">
        <x:v>27.77332</x:v>
      </x:c>
      <x:c t="n" s="0">
        <x:v>26.49306</x:v>
      </x:c>
      <x:c t="n" s="0">
        <x:v>25.95069</x:v>
      </x:c>
      <x:c t="n" s="0">
        <x:v>36.41782</x:v>
      </x:c>
      <x:c t="n" s="0">
        <x:v>48.1704</x:v>
      </x:c>
      <x:c t="n" s="0">
        <x:v>47.76439</x:v>
      </x:c>
      <x:c t="n" s="0">
        <x:v>29.35374</x:v>
      </x:c>
      <x:c t="n" s="0">
        <x:v>21.4247</x:v>
      </x:c>
      <x:c t="n" s="0">
        <x:v>16.41077</x:v>
      </x:c>
      <x:c t="n" s="0">
        <x:v>19.1694</x:v>
      </x:c>
      <x:c t="n" s="0">
        <x:v>9.452487</x:v>
      </x:c>
      <x:c t="n" s="0">
        <x:v>2.326985</x:v>
      </x:c>
      <x:c t="n" s="0">
        <x:v>5.154734</x:v>
      </x:c>
      <x:c t="n" s="0">
        <x:v>1.667194</x:v>
      </x:c>
      <x:c t="n" s="0">
        <x:v>-30.06697</x:v>
      </x:c>
      <x:c t="n" s="0">
        <x:v>-24.28475</x:v>
      </x:c>
      <x:c t="n" s="0">
        <x:v>22.31124</x:v>
      </x:c>
      <x:c t="n" s="0">
        <x:v>-12.12056</x:v>
      </x:c>
      <x:c t="n" s="0">
        <x:v>0.07044426</x:v>
      </x:c>
      <x:c t="n" s="0">
        <x:v>0.07579871</x:v>
      </x:c>
      <x:c t="n" s="0">
        <x:v>-2.254065</x:v>
      </x:c>
      <x:c t="n" s="0">
        <x:v>7.902254</x:v>
      </x:c>
      <x:c t="n" s="0">
        <x:v>0.3383377</x:v>
      </x:c>
      <x:c t="n" s="0">
        <x:v>14.99097</x:v>
      </x:c>
      <x:c t="n" s="0">
        <x:v>10.93627</x:v>
      </x:c>
      <x:c t="n" s="0">
        <x:v>21.76654</x:v>
      </x:c>
      <x:c t="n" s="0">
        <x:v>19.75074</x:v>
      </x:c>
      <x:c t="n" s="0">
        <x:v>18.06577</x:v>
      </x:c>
      <x:c t="n" s="0">
        <x:v>31.01193</x:v>
      </x:c>
      <x:c t="n" s="0">
        <x:v>22.77726</x:v>
      </x:c>
      <x:c t="n" s="0">
        <x:v>21.40464</x:v>
      </x:c>
      <x:c t="n" s="0">
        <x:v>26.0637</x:v>
      </x:c>
      <x:c t="n" s="0">
        <x:v>26.06187</x:v>
      </x:c>
      <x:c t="n" s="0">
        <x:v>24.70966</x:v>
      </x:c>
      <x:c t="n" s="0">
        <x:v>24.36915</x:v>
      </x:c>
      <x:c t="n" s="0">
        <x:v>28.13666</x:v>
      </x:c>
      <x:c t="n" s="0">
        <x:v>26.20421</x:v>
      </x:c>
      <x:c t="n" s="0">
        <x:v>27.144</x:v>
      </x:c>
      <x:c t="n" s="0">
        <x:v>27.02589</x:v>
      </x:c>
      <x:c t="n" s="0">
        <x:v>37.20744</x:v>
      </x:c>
      <x:c t="n" s="0">
        <x:v>44.02787</x:v>
      </x:c>
      <x:c t="n" s="0">
        <x:v>37.56563</x:v>
      </x:c>
      <x:c t="n" s="0">
        <x:v>26.50536</x:v>
      </x:c>
      <x:c t="n" s="0">
        <x:v>17.10488</x:v>
      </x:c>
      <x:c t="n" s="0">
        <x:v>13.93562</x:v>
      </x:c>
      <x:c t="n" s="0">
        <x:v>16.64883</x:v>
      </x:c>
      <x:c t="n" s="0">
        <x:v>8.608983</x:v>
      </x:c>
      <x:c t="n" s="0">
        <x:v>1.172277</x:v>
      </x:c>
      <x:c t="n" s="0">
        <x:v>6.364278</x:v>
      </x:c>
      <x:c t="n" s="0">
        <x:v>1.586625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43942.9904976852</x:v>
      </x:c>
      <x:c t="n" s="7">
        <x:v>43942.9904976852</x:v>
      </x:c>
      <x:c t="n" s="0">
        <x:v>42.26652</x:v>
      </x:c>
      <x:c t="n" s="0">
        <x:v>54.20069</x:v>
      </x:c>
      <x:c t="n" s="0">
        <x:v>64.88218</x:v>
      </x:c>
      <x:c t="n" s="0">
        <x:v>70.85982</x:v>
      </x:c>
      <x:c t="n" s="0">
        <x:v>-19.23227</x:v>
      </x:c>
      <x:c t="n" s="0">
        <x:v>-13.52942</x:v>
      </x:c>
      <x:c t="n" s="0">
        <x:v>21.03844</x:v>
      </x:c>
      <x:c t="n" s="0">
        <x:v>17.55662</x:v>
      </x:c>
      <x:c t="n" s="0">
        <x:v>4.777762</x:v>
      </x:c>
      <x:c t="n" s="0">
        <x:v>-1.380531</x:v>
      </x:c>
      <x:c t="n" s="0">
        <x:v>1.075362</x:v>
      </x:c>
      <x:c t="n" s="0">
        <x:v>7.737051</x:v>
      </x:c>
      <x:c t="n" s="0">
        <x:v>11.0295</x:v>
      </x:c>
      <x:c t="n" s="0">
        <x:v>14.51981</x:v>
      </x:c>
      <x:c t="n" s="0">
        <x:v>13.76662</x:v>
      </x:c>
      <x:c t="n" s="0">
        <x:v>21.91456</x:v>
      </x:c>
      <x:c t="n" s="0">
        <x:v>19.32248</x:v>
      </x:c>
      <x:c t="n" s="0">
        <x:v>20.19978</x:v>
      </x:c>
      <x:c t="n" s="0">
        <x:v>29.77702</x:v>
      </x:c>
      <x:c t="n" s="0">
        <x:v>20.31413</x:v>
      </x:c>
      <x:c t="n" s="0">
        <x:v>20.67593</x:v>
      </x:c>
      <x:c t="n" s="0">
        <x:v>23.90479</x:v>
      </x:c>
      <x:c t="n" s="0">
        <x:v>24.12963</x:v>
      </x:c>
      <x:c t="n" s="0">
        <x:v>28.5734</x:v>
      </x:c>
      <x:c t="n" s="0">
        <x:v>26.28568</x:v>
      </x:c>
      <x:c t="n" s="0">
        <x:v>26.8588</x:v>
      </x:c>
      <x:c t="n" s="0">
        <x:v>27.56463</x:v>
      </x:c>
      <x:c t="n" s="0">
        <x:v>26.34743</x:v>
      </x:c>
      <x:c t="n" s="0">
        <x:v>25.686</x:v>
      </x:c>
      <x:c t="n" s="0">
        <x:v>35.84576</x:v>
      </x:c>
      <x:c t="n" s="0">
        <x:v>47.50472</x:v>
      </x:c>
      <x:c t="n" s="0">
        <x:v>47.14458</x:v>
      </x:c>
      <x:c t="n" s="0">
        <x:v>29.12388</x:v>
      </x:c>
      <x:c t="n" s="0">
        <x:v>20.84856</x:v>
      </x:c>
      <x:c t="n" s="0">
        <x:v>15.87125</x:v>
      </x:c>
      <x:c t="n" s="0">
        <x:v>18.59391</x:v>
      </x:c>
      <x:c t="n" s="0">
        <x:v>9.394349</x:v>
      </x:c>
      <x:c t="n" s="0">
        <x:v>2.330919</x:v>
      </x:c>
      <x:c t="n" s="0">
        <x:v>5.465131</x:v>
      </x:c>
      <x:c t="n" s="0">
        <x:v>1.77315</x:v>
      </x:c>
      <x:c t="n" s="0">
        <x:v>-30.06697</x:v>
      </x:c>
      <x:c t="n" s="0">
        <x:v>-24.28475</x:v>
      </x:c>
      <x:c t="n" s="0">
        <x:v>22.31671</x:v>
      </x:c>
      <x:c t="n" s="0">
        <x:v>5.438131</x:v>
      </x:c>
      <x:c t="n" s="0">
        <x:v>0.07044426</x:v>
      </x:c>
      <x:c t="n" s="0">
        <x:v>0.07579871</x:v>
      </x:c>
      <x:c t="n" s="0">
        <x:v>-2.254065</x:v>
      </x:c>
      <x:c t="n" s="0">
        <x:v>6.950786</x:v>
      </x:c>
      <x:c t="n" s="0">
        <x:v>0.3383377</x:v>
      </x:c>
      <x:c t="n" s="0">
        <x:v>-7.273446</x:v>
      </x:c>
      <x:c t="n" s="0">
        <x:v>15.32776</x:v>
      </x:c>
      <x:c t="n" s="0">
        <x:v>16.56302</x:v>
      </x:c>
      <x:c t="n" s="0">
        <x:v>16.38278</x:v>
      </x:c>
      <x:c t="n" s="0">
        <x:v>22.5554</x:v>
      </x:c>
      <x:c t="n" s="0">
        <x:v>30.08861</x:v>
      </x:c>
      <x:c t="n" s="0">
        <x:v>13.30227</x:v>
      </x:c>
      <x:c t="n" s="0">
        <x:v>19.47335</x:v>
      </x:c>
      <x:c t="n" s="0">
        <x:v>23.69211</x:v>
      </x:c>
      <x:c t="n" s="0">
        <x:v>19.7772</x:v>
      </x:c>
      <x:c t="n" s="0">
        <x:v>17.07797</x:v>
      </x:c>
      <x:c t="n" s="0">
        <x:v>27.68579</x:v>
      </x:c>
      <x:c t="n" s="0">
        <x:v>26.5773</x:v>
      </x:c>
      <x:c t="n" s="0">
        <x:v>25.95733</x:v>
      </x:c>
      <x:c t="n" s="0">
        <x:v>24.93129</x:v>
      </x:c>
      <x:c t="n" s="0">
        <x:v>22.18216</x:v>
      </x:c>
      <x:c t="n" s="0">
        <x:v>28.50187</x:v>
      </x:c>
      <x:c t="n" s="0">
        <x:v>32.07543</x:v>
      </x:c>
      <x:c t="n" s="0">
        <x:v>37.64681</x:v>
      </x:c>
      <x:c t="n" s="0">
        <x:v>26.52265</x:v>
      </x:c>
      <x:c t="n" s="0">
        <x:v>13.87573</x:v>
      </x:c>
      <x:c t="n" s="0">
        <x:v>9.799955</x:v>
      </x:c>
      <x:c t="n" s="0">
        <x:v>10.72744</x:v>
      </x:c>
      <x:c t="n" s="0">
        <x:v>9.112259</x:v>
      </x:c>
      <x:c t="n" s="0">
        <x:v>2.80531</x:v>
      </x:c>
      <x:c t="n" s="0">
        <x:v>6.541801</x:v>
      </x:c>
      <x:c t="n" s="0">
        <x:v>2.34995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43942.9904976852</x:v>
      </x:c>
      <x:c t="n" s="7">
        <x:v>43942.9904976852</x:v>
      </x:c>
      <x:c t="n" s="0">
        <x:v>41.35323</x:v>
      </x:c>
      <x:c t="n" s="0">
        <x:v>54.20069</x:v>
      </x:c>
      <x:c t="n" s="0">
        <x:v>63.18676</x:v>
      </x:c>
      <x:c t="n" s="0">
        <x:v>69.56634</x:v>
      </x:c>
      <x:c t="n" s="0">
        <x:v>-19.89693</x:v>
      </x:c>
      <x:c t="n" s="0">
        <x:v>-14.15282</x:v>
      </x:c>
      <x:c t="n" s="0">
        <x:v>21.25118</x:v>
      </x:c>
      <x:c t="n" s="0">
        <x:v>16.96075</x:v>
      </x:c>
      <x:c t="n" s="0">
        <x:v>4.336581</x:v>
      </x:c>
      <x:c t="n" s="0">
        <x:v>-1.135029</x:v>
      </x:c>
      <x:c t="n" s="0">
        <x:v>0.7219216</x:v>
      </x:c>
      <x:c t="n" s="0">
        <x:v>7.495927</x:v>
      </x:c>
      <x:c t="n" s="0">
        <x:v>10.75562</x:v>
      </x:c>
      <x:c t="n" s="0">
        <x:v>13.83942</x:v>
      </x:c>
      <x:c t="n" s="0">
        <x:v>14.03254</x:v>
      </x:c>
      <x:c t="n" s="0">
        <x:v>21.44053</x:v>
      </x:c>
      <x:c t="n" s="0">
        <x:v>18.99893</x:v>
      </x:c>
      <x:c t="n" s="0">
        <x:v>20.84081</x:v>
      </x:c>
      <x:c t="n" s="0">
        <x:v>29.66129</x:v>
      </x:c>
      <x:c t="n" s="0">
        <x:v>20.06057</x:v>
      </x:c>
      <x:c t="n" s="0">
        <x:v>20.42041</x:v>
      </x:c>
      <x:c t="n" s="0">
        <x:v>23.76438</x:v>
      </x:c>
      <x:c t="n" s="0">
        <x:v>24.04515</x:v>
      </x:c>
      <x:c t="n" s="0">
        <x:v>28.02039</x:v>
      </x:c>
      <x:c t="n" s="0">
        <x:v>26.69872</x:v>
      </x:c>
      <x:c t="n" s="0">
        <x:v>26.7493</x:v>
      </x:c>
      <x:c t="n" s="0">
        <x:v>27.087</x:v>
      </x:c>
      <x:c t="n" s="0">
        <x:v>26.37138</x:v>
      </x:c>
      <x:c t="n" s="0">
        <x:v>25.31495</x:v>
      </x:c>
      <x:c t="n" s="0">
        <x:v>35.21161</x:v>
      </x:c>
      <x:c t="n" s="0">
        <x:v>46.85165</x:v>
      </x:c>
      <x:c t="n" s="0">
        <x:v>46.5113</x:v>
      </x:c>
      <x:c t="n" s="0">
        <x:v>28.56624</x:v>
      </x:c>
      <x:c t="n" s="0">
        <x:v>20.4467</x:v>
      </x:c>
      <x:c t="n" s="0">
        <x:v>15.42923</x:v>
      </x:c>
      <x:c t="n" s="0">
        <x:v>18.04411</x:v>
      </x:c>
      <x:c t="n" s="0">
        <x:v>9.109419</x:v>
      </x:c>
      <x:c t="n" s="0">
        <x:v>2.254729</x:v>
      </x:c>
      <x:c t="n" s="0">
        <x:v>5.353847</x:v>
      </x:c>
      <x:c t="n" s="0">
        <x:v>1.71155</x:v>
      </x:c>
      <x:c t="n" s="0">
        <x:v>-30.06697</x:v>
      </x:c>
      <x:c t="n" s="0">
        <x:v>-24.28475</x:v>
      </x:c>
      <x:c t="n" s="0">
        <x:v>22.32217</x:v>
      </x:c>
      <x:c t="n" s="0">
        <x:v>8.410167</x:v>
      </x:c>
      <x:c t="n" s="0">
        <x:v>0.07044426</x:v>
      </x:c>
      <x:c t="n" s="0">
        <x:v>0.07579871</x:v>
      </x:c>
      <x:c t="n" s="0">
        <x:v>-2.254065</x:v>
      </x:c>
      <x:c t="n" s="0">
        <x:v>5.730627</x:v>
      </x:c>
      <x:c t="n" s="0">
        <x:v>9.248276</x:v>
      </x:c>
      <x:c t="n" s="0">
        <x:v>-7.273446</x:v>
      </x:c>
      <x:c t="n" s="0">
        <x:v>15.32776</x:v>
      </x:c>
      <x:c t="n" s="0">
        <x:v>16.56302</x:v>
      </x:c>
      <x:c t="n" s="0">
        <x:v>16.38278</x:v>
      </x:c>
      <x:c t="n" s="0">
        <x:v>23.40037</x:v>
      </x:c>
      <x:c t="n" s="0">
        <x:v>29.64165</x:v>
      </x:c>
      <x:c t="n" s="0">
        <x:v>18.17805</x:v>
      </x:c>
      <x:c t="n" s="0">
        <x:v>18.62747</x:v>
      </x:c>
      <x:c t="n" s="0">
        <x:v>23.71108</x:v>
      </x:c>
      <x:c t="n" s="0">
        <x:v>23.3401</x:v>
      </x:c>
      <x:c t="n" s="0">
        <x:v>20.90085</x:v>
      </x:c>
      <x:c t="n" s="0">
        <x:v>28.22862</x:v>
      </x:c>
      <x:c t="n" s="0">
        <x:v>25.50238</x:v>
      </x:c>
      <x:c t="n" s="0">
        <x:v>21.81746</x:v>
      </x:c>
      <x:c t="n" s="0">
        <x:v>27.8124</x:v>
      </x:c>
      <x:c t="n" s="0">
        <x:v>22.53493</x:v>
      </x:c>
      <x:c t="n" s="0">
        <x:v>23.59812</x:v>
      </x:c>
      <x:c t="n" s="0">
        <x:v>34.22215</x:v>
      </x:c>
      <x:c t="n" s="0">
        <x:v>35.04001</x:v>
      </x:c>
      <x:c t="n" s="0">
        <x:v>22.29937</x:v>
      </x:c>
      <x:c t="n" s="0">
        <x:v>16.86823</x:v>
      </x:c>
      <x:c t="n" s="0">
        <x:v>10.86019</x:v>
      </x:c>
      <x:c t="n" s="0">
        <x:v>11.27869</x:v>
      </x:c>
      <x:c t="n" s="0">
        <x:v>6.629848</x:v>
      </x:c>
      <x:c t="n" s="0">
        <x:v>1.656254</x:v>
      </x:c>
      <x:c t="n" s="0">
        <x:v>4.596134</x:v>
      </x:c>
      <x:c t="n" s="0">
        <x:v>1.066571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43942.9904976852</x:v>
      </x:c>
      <x:c t="n" s="7">
        <x:v>43942.9904976852</x:v>
      </x:c>
      <x:c t="n" s="0">
        <x:v>42.28777</x:v>
      </x:c>
      <x:c t="n" s="0">
        <x:v>54.20069</x:v>
      </x:c>
      <x:c t="n" s="0">
        <x:v>58.51711</x:v>
      </x:c>
      <x:c t="n" s="0">
        <x:v>66.97801</x:v>
      </x:c>
      <x:c t="n" s="0">
        <x:v>-20.51024</x:v>
      </x:c>
      <x:c t="n" s="0">
        <x:v>-14.56886</x:v>
      </x:c>
      <x:c t="n" s="0">
        <x:v>21.42496</x:v>
      </x:c>
      <x:c t="n" s="0">
        <x:v>16.37788</x:v>
      </x:c>
      <x:c t="n" s="0">
        <x:v>3.908038</x:v>
      </x:c>
      <x:c t="n" s="0">
        <x:v>-0.9358204</x:v>
      </x:c>
      <x:c t="n" s="0">
        <x:v>0.3954848</x:v>
      </x:c>
      <x:c t="n" s="0">
        <x:v>7.261394</x:v>
      </x:c>
      <x:c t="n" s="0">
        <x:v>10.6995</x:v>
      </x:c>
      <x:c t="n" s="0">
        <x:v>13.35587</x:v>
      </x:c>
      <x:c t="n" s="0">
        <x:v>14.24743</x:v>
      </x:c>
      <x:c t="n" s="0">
        <x:v>20.98841</x:v>
      </x:c>
      <x:c t="n" s="0">
        <x:v>18.81665</x:v>
      </x:c>
      <x:c t="n" s="0">
        <x:v>21.15961</x:v>
      </x:c>
      <x:c t="n" s="0">
        <x:v>30.29152</x:v>
      </x:c>
      <x:c t="n" s="0">
        <x:v>20.10147</x:v>
      </x:c>
      <x:c t="n" s="0">
        <x:v>19.97989</x:v>
      </x:c>
      <x:c t="n" s="0">
        <x:v>23.594</x:v>
      </x:c>
      <x:c t="n" s="0">
        <x:v>24.64292</x:v>
      </x:c>
      <x:c t="n" s="0">
        <x:v>27.45844</x:v>
      </x:c>
      <x:c t="n" s="0">
        <x:v>26.57392</x:v>
      </x:c>
      <x:c t="n" s="0">
        <x:v>26.84753</x:v>
      </x:c>
      <x:c t="n" s="0">
        <x:v>27.23324</x:v>
      </x:c>
      <x:c t="n" s="0">
        <x:v>26.245</x:v>
      </x:c>
      <x:c t="n" s="0">
        <x:v>25.02058</x:v>
      </x:c>
      <x:c t="n" s="0">
        <x:v>34.58797</x:v>
      </x:c>
      <x:c t="n" s="0">
        <x:v>46.21569</x:v>
      </x:c>
      <x:c t="n" s="0">
        <x:v>45.93033</x:v>
      </x:c>
      <x:c t="n" s="0">
        <x:v>28.04212</x:v>
      </x:c>
      <x:c t="n" s="0">
        <x:v>19.9173</x:v>
      </x:c>
      <x:c t="n" s="0">
        <x:v>14.90793</x:v>
      </x:c>
      <x:c t="n" s="0">
        <x:v>17.46329</x:v>
      </x:c>
      <x:c t="n" s="0">
        <x:v>8.793573</x:v>
      </x:c>
      <x:c t="n" s="0">
        <x:v>2.213199</x:v>
      </x:c>
      <x:c t="n" s="0">
        <x:v>5.351999</x:v>
      </x:c>
      <x:c t="n" s="0">
        <x:v>1.714366</x:v>
      </x:c>
      <x:c t="n" s="0">
        <x:v>-27.19329</x:v>
      </x:c>
      <x:c t="n" s="0">
        <x:v>-16.26335</x:v>
      </x:c>
      <x:c t="n" s="0">
        <x:v>22.32217</x:v>
      </x:c>
      <x:c t="n" s="0">
        <x:v>8.410167</x:v>
      </x:c>
      <x:c t="n" s="0">
        <x:v>-0.3414629</x:v>
      </x:c>
      <x:c t="n" s="0">
        <x:v>0.07579871</x:v>
      </x:c>
      <x:c t="n" s="0">
        <x:v>-2.254065</x:v>
      </x:c>
      <x:c t="n" s="0">
        <x:v>5.400006</x:v>
      </x:c>
      <x:c t="n" s="0">
        <x:v>10.35582</x:v>
      </x:c>
      <x:c t="n" s="0">
        <x:v>10.94121</x:v>
      </x:c>
      <x:c t="n" s="0">
        <x:v>15.32776</x:v>
      </x:c>
      <x:c t="n" s="0">
        <x:v>16.49859</x:v>
      </x:c>
      <x:c t="n" s="0">
        <x:v>17.76714</x:v>
      </x:c>
      <x:c t="n" s="0">
        <x:v>22.55724</x:v>
      </x:c>
      <x:c t="n" s="0">
        <x:v>32.82067</x:v>
      </x:c>
      <x:c t="n" s="0">
        <x:v>20.55184</x:v>
      </x:c>
      <x:c t="n" s="0">
        <x:v>14.88291</x:v>
      </x:c>
      <x:c t="n" s="0">
        <x:v>22.45538</x:v>
      </x:c>
      <x:c t="n" s="0">
        <x:v>28.05619</x:v>
      </x:c>
      <x:c t="n" s="0">
        <x:v>20.34163</x:v>
      </x:c>
      <x:c t="n" s="0">
        <x:v>25.35789</x:v>
      </x:c>
      <x:c t="n" s="0">
        <x:v>27.47667</x:v>
      </x:c>
      <x:c t="n" s="0">
        <x:v>28.60474</x:v>
      </x:c>
      <x:c t="n" s="0">
        <x:v>22.88304</x:v>
      </x:c>
      <x:c t="n" s="0">
        <x:v>22.45766</x:v>
      </x:c>
      <x:c t="n" s="0">
        <x:v>24.36808</x:v>
      </x:c>
      <x:c t="n" s="0">
        <x:v>35.03074</x:v>
      </x:c>
      <x:c t="n" s="0">
        <x:v>37.97313</x:v>
      </x:c>
      <x:c t="n" s="0">
        <x:v>21.05667</x:v>
      </x:c>
      <x:c t="n" s="0">
        <x:v>12.8067</x:v>
      </x:c>
      <x:c t="n" s="0">
        <x:v>9.312934</x:v>
      </x:c>
      <x:c t="n" s="0">
        <x:v>9.36031</x:v>
      </x:c>
      <x:c t="n" s="0">
        <x:v>6.024396</x:v>
      </x:c>
      <x:c t="n" s="0">
        <x:v>1.636956</x:v>
      </x:c>
      <x:c t="n" s="0">
        <x:v>5.579704</x:v>
      </x:c>
      <x:c t="n" s="0">
        <x:v>1.700502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43942.9904976852</x:v>
      </x:c>
      <x:c t="n" s="7">
        <x:v>43942.9904976852</x:v>
      </x:c>
      <x:c t="n" s="0">
        <x:v>42.35123</x:v>
      </x:c>
      <x:c t="n" s="0">
        <x:v>54.20069</x:v>
      </x:c>
      <x:c t="n" s="0">
        <x:v>58.28633</x:v>
      </x:c>
      <x:c t="n" s="0">
        <x:v>67.13596</x:v>
      </x:c>
      <x:c t="n" s="0">
        <x:v>-20.77225</x:v>
      </x:c>
      <x:c t="n" s="0">
        <x:v>-13.7679</x:v>
      </x:c>
      <x:c t="n" s="0">
        <x:v>21.56805</x:v>
      </x:c>
      <x:c t="n" s="0">
        <x:v>15.80952</x:v>
      </x:c>
      <x:c t="n" s="0">
        <x:v>3.414201</x:v>
      </x:c>
      <x:c t="n" s="0">
        <x:v>-0.7726387</x:v>
      </x:c>
      <x:c t="n" s="0">
        <x:v>0.02392097</x:v>
      </x:c>
      <x:c t="n" s="0">
        <x:v>6.930083</x:v>
      </x:c>
      <x:c t="n" s="0">
        <x:v>10.651</x:v>
      </x:c>
      <x:c t="n" s="0">
        <x:v>14.09344</x:v>
      </x:c>
      <x:c t="n" s="0">
        <x:v>14.26767</x:v>
      </x:c>
      <x:c t="n" s="0">
        <x:v>20.54823</x:v>
      </x:c>
      <x:c t="n" s="0">
        <x:v>18.76174</x:v>
      </x:c>
      <x:c t="n" s="0">
        <x:v>21.35769</x:v>
      </x:c>
      <x:c t="n" s="0">
        <x:v>30.73682</x:v>
      </x:c>
      <x:c t="n" s="0">
        <x:v>20.46074</x:v>
      </x:c>
      <x:c t="n" s="0">
        <x:v>20.05549</x:v>
      </x:c>
      <x:c t="n" s="0">
        <x:v>24.00421</x:v>
      </x:c>
      <x:c t="n" s="0">
        <x:v>25.11672</x:v>
      </x:c>
      <x:c t="n" s="0">
        <x:v>26.99115</x:v>
      </x:c>
      <x:c t="n" s="0">
        <x:v>26.30007</x:v>
      </x:c>
      <x:c t="n" s="0">
        <x:v>27.2392</x:v>
      </x:c>
      <x:c t="n" s="0">
        <x:v>27.38228</x:v>
      </x:c>
      <x:c t="n" s="0">
        <x:v>26.31055</x:v>
      </x:c>
      <x:c t="n" s="0">
        <x:v>24.77564</x:v>
      </x:c>
      <x:c t="n" s="0">
        <x:v>33.95602</x:v>
      </x:c>
      <x:c t="n" s="0">
        <x:v>45.59294</x:v>
      </x:c>
      <x:c t="n" s="0">
        <x:v>45.29189</x:v>
      </x:c>
      <x:c t="n" s="0">
        <x:v>27.68083</x:v>
      </x:c>
      <x:c t="n" s="0">
        <x:v>19.43184</x:v>
      </x:c>
      <x:c t="n" s="0">
        <x:v>14.39731</x:v>
      </x:c>
      <x:c t="n" s="0">
        <x:v>16.84376</x:v>
      </x:c>
      <x:c t="n" s="0">
        <x:v>8.485254</x:v>
      </x:c>
      <x:c t="n" s="0">
        <x:v>2.118911</x:v>
      </x:c>
      <x:c t="n" s="0">
        <x:v>5.216032</x:v>
      </x:c>
      <x:c t="n" s="0">
        <x:v>1.757153</x:v>
      </x:c>
      <x:c t="n" s="0">
        <x:v>-22.73395</x:v>
      </x:c>
      <x:c t="n" s="0">
        <x:v>-10.78945</x:v>
      </x:c>
      <x:c t="n" s="0">
        <x:v>22.32217</x:v>
      </x:c>
      <x:c t="n" s="0">
        <x:v>8.410167</x:v>
      </x:c>
      <x:c t="n" s="0">
        <x:v>-1.880973</x:v>
      </x:c>
      <x:c t="n" s="0">
        <x:v>0.07579871</x:v>
      </x:c>
      <x:c t="n" s="0">
        <x:v>-3.642127</x:v>
      </x:c>
      <x:c t="n" s="0">
        <x:v>4.223529</x:v>
      </x:c>
      <x:c t="n" s="0">
        <x:v>10.35582</x:v>
      </x:c>
      <x:c t="n" s="0">
        <x:v>16.9124</x:v>
      </x:c>
      <x:c t="n" s="0">
        <x:v>13.92301</x:v>
      </x:c>
      <x:c t="n" s="0">
        <x:v>16.29936</x:v>
      </x:c>
      <x:c t="n" s="0">
        <x:v>18.42581</x:v>
      </x:c>
      <x:c t="n" s="0">
        <x:v>22.18947</x:v>
      </x:c>
      <x:c t="n" s="0">
        <x:v>32.67054</x:v>
      </x:c>
      <x:c t="n" s="0">
        <x:v>22.30343</x:v>
      </x:c>
      <x:c t="n" s="0">
        <x:v>20.98292</x:v>
      </x:c>
      <x:c t="n" s="0">
        <x:v>25.75444</x:v>
      </x:c>
      <x:c t="n" s="0">
        <x:v>26.70316</x:v>
      </x:c>
      <x:c t="n" s="0">
        <x:v>22.41417</x:v>
      </x:c>
      <x:c t="n" s="0">
        <x:v>24.11121</x:v>
      </x:c>
      <x:c t="n" s="0">
        <x:v>28.78146</x:v>
      </x:c>
      <x:c t="n" s="0">
        <x:v>28.17265</x:v>
      </x:c>
      <x:c t="n" s="0">
        <x:v>26.62134</x:v>
      </x:c>
      <x:c t="n" s="0">
        <x:v>22.48774</x:v>
      </x:c>
      <x:c t="n" s="0">
        <x:v>22.98629</x:v>
      </x:c>
      <x:c t="n" s="0">
        <x:v>37.12116</x:v>
      </x:c>
      <x:c t="n" s="0">
        <x:v>33.17329</x:v>
      </x:c>
      <x:c t="n" s="0">
        <x:v>24.93701</x:v>
      </x:c>
      <x:c t="n" s="0">
        <x:v>14.68163</x:v>
      </x:c>
      <x:c t="n" s="0">
        <x:v>8.4546</x:v>
      </x:c>
      <x:c t="n" s="0">
        <x:v>6.951847</x:v>
      </x:c>
      <x:c t="n" s="0">
        <x:v>5.872673</x:v>
      </x:c>
      <x:c t="n" s="0">
        <x:v>1.149609</x:v>
      </x:c>
      <x:c t="n" s="0">
        <x:v>3.974721</x:v>
      </x:c>
      <x:c t="n" s="0">
        <x:v>2.019722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43942.9904976852</x:v>
      </x:c>
      <x:c t="n" s="7">
        <x:v>43942.9904976852</x:v>
      </x:c>
      <x:c t="n" s="0">
        <x:v>41.48415</x:v>
      </x:c>
      <x:c t="n" s="0">
        <x:v>54.20069</x:v>
      </x:c>
      <x:c t="n" s="0">
        <x:v>61.18447</x:v>
      </x:c>
      <x:c t="n" s="0">
        <x:v>68.57503</x:v>
      </x:c>
      <x:c t="n" s="0">
        <x:v>-21.00929</x:v>
      </x:c>
      <x:c t="n" s="0">
        <x:v>-13.18427</x:v>
      </x:c>
      <x:c t="n" s="0">
        <x:v>21.68664</x:v>
      </x:c>
      <x:c t="n" s="0">
        <x:v>15.25726</x:v>
      </x:c>
      <x:c t="n" s="0">
        <x:v>2.942863</x:v>
      </x:c>
      <x:c t="n" s="0">
        <x:v>-0.9180762</x:v>
      </x:c>
      <x:c t="n" s="0">
        <x:v>-0.5441449</x:v>
      </x:c>
      <x:c t="n" s="0">
        <x:v>6.625638</x:v>
      </x:c>
      <x:c t="n" s="0">
        <x:v>10.34633</x:v>
      </x:c>
      <x:c t="n" s="0">
        <x:v>14.63724</x:v>
      </x:c>
      <x:c t="n" s="0">
        <x:v>13.82473</x:v>
      </x:c>
      <x:c t="n" s="0">
        <x:v>20.1334</x:v>
      </x:c>
      <x:c t="n" s="0">
        <x:v>18.74754</x:v>
      </x:c>
      <x:c t="n" s="0">
        <x:v>21.2874</x:v>
      </x:c>
      <x:c t="n" s="0">
        <x:v>31.0368</x:v>
      </x:c>
      <x:c t="n" s="0">
        <x:v>21.21246</x:v>
      </x:c>
      <x:c t="n" s="0">
        <x:v>20.83224</x:v>
      </x:c>
      <x:c t="n" s="0">
        <x:v>23.83665</x:v>
      </x:c>
      <x:c t="n" s="0">
        <x:v>25.20755</x:v>
      </x:c>
      <x:c t="n" s="0">
        <x:v>26.62288</x:v>
      </x:c>
      <x:c t="n" s="0">
        <x:v>26.18592</x:v>
      </x:c>
      <x:c t="n" s="0">
        <x:v>27.00265</x:v>
      </x:c>
      <x:c t="n" s="0">
        <x:v>27.55709</x:v>
      </x:c>
      <x:c t="n" s="0">
        <x:v>26.14818</x:v>
      </x:c>
      <x:c t="n" s="0">
        <x:v>24.3603</x:v>
      </x:c>
      <x:c t="n" s="0">
        <x:v>33.42381</x:v>
      </x:c>
      <x:c t="n" s="0">
        <x:v>45.01408</x:v>
      </x:c>
      <x:c t="n" s="0">
        <x:v>44.63035</x:v>
      </x:c>
      <x:c t="n" s="0">
        <x:v>27.29517</x:v>
      </x:c>
      <x:c t="n" s="0">
        <x:v>18.93719</x:v>
      </x:c>
      <x:c t="n" s="0">
        <x:v>13.87331</x:v>
      </x:c>
      <x:c t="n" s="0">
        <x:v>16.22047</x:v>
      </x:c>
      <x:c t="n" s="0">
        <x:v>8.167215</x:v>
      </x:c>
      <x:c t="n" s="0">
        <x:v>1.991232</x:v>
      </x:c>
      <x:c t="n" s="0">
        <x:v>5.099835</x:v>
      </x:c>
      <x:c t="n" s="0">
        <x:v>1.802534</x:v>
      </x:c>
      <x:c t="n" s="0">
        <x:v>-22.73395</x:v>
      </x:c>
      <x:c t="n" s="0">
        <x:v>-10.78945</x:v>
      </x:c>
      <x:c t="n" s="0">
        <x:v>22.32217</x:v>
      </x:c>
      <x:c t="n" s="0">
        <x:v>8.410167</x:v>
      </x:c>
      <x:c t="n" s="0">
        <x:v>-1.880973</x:v>
      </x:c>
      <x:c t="n" s="0">
        <x:v>-2.41585</x:v>
      </x:c>
      <x:c t="n" s="0">
        <x:v>-7.932713</x:v>
      </x:c>
      <x:c t="n" s="0">
        <x:v>4.223529</x:v>
      </x:c>
      <x:c t="n" s="0">
        <x:v>7.232889</x:v>
      </x:c>
      <x:c t="n" s="0">
        <x:v>16.9124</x:v>
      </x:c>
      <x:c t="n" s="0">
        <x:v>9.528086</x:v>
      </x:c>
      <x:c t="n" s="0">
        <x:v>16.29936</x:v>
      </x:c>
      <x:c t="n" s="0">
        <x:v>18.72564</x:v>
      </x:c>
      <x:c t="n" s="0">
        <x:v>20.85167</x:v>
      </x:c>
      <x:c t="n" s="0">
        <x:v>32.37102</x:v>
      </x:c>
      <x:c t="n" s="0">
        <x:v>24.28001</x:v>
      </x:c>
      <x:c t="n" s="0">
        <x:v>23.42945</x:v>
      </x:c>
      <x:c t="n" s="0">
        <x:v>22.09753</x:v>
      </x:c>
      <x:c t="n" s="0">
        <x:v>24.75838</x:v>
      </x:c>
      <x:c t="n" s="0">
        <x:v>23.72043</x:v>
      </x:c>
      <x:c t="n" s="0">
        <x:v>25.61255</x:v>
      </x:c>
      <x:c t="n" s="0">
        <x:v>26.02876</x:v>
      </x:c>
      <x:c t="n" s="0">
        <x:v>27.9159</x:v>
      </x:c>
      <x:c t="n" s="0">
        <x:v>25.53595</x:v>
      </x:c>
      <x:c t="n" s="0">
        <x:v>20.33719</x:v>
      </x:c>
      <x:c t="n" s="0">
        <x:v>27.40449</x:v>
      </x:c>
      <x:c t="n" s="0">
        <x:v>36.24717</x:v>
      </x:c>
      <x:c t="n" s="0">
        <x:v>30.67762</x:v>
      </x:c>
      <x:c t="n" s="0">
        <x:v>23.65332</x:v>
      </x:c>
      <x:c t="n" s="0">
        <x:v>13.5065</x:v>
      </x:c>
      <x:c t="n" s="0">
        <x:v>7.446167</x:v>
      </x:c>
      <x:c t="n" s="0">
        <x:v>6.137192</x:v>
      </x:c>
      <x:c t="n" s="0">
        <x:v>5.678933</x:v>
      </x:c>
      <x:c t="n" s="0">
        <x:v>1.424438</x:v>
      </x:c>
      <x:c t="n" s="0">
        <x:v>4.971881</x:v>
      </x:c>
      <x:c t="n" s="0">
        <x:v>1.931215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43942.9904976852</x:v>
      </x:c>
      <x:c t="n" s="7">
        <x:v>43942.9904976852</x:v>
      </x:c>
      <x:c t="n" s="0">
        <x:v>44.30363</x:v>
      </x:c>
      <x:c t="n" s="0">
        <x:v>54.20069</x:v>
      </x:c>
      <x:c t="n" s="0">
        <x:v>61.26329</x:v>
      </x:c>
      <x:c t="n" s="0">
        <x:v>68.3464</x:v>
      </x:c>
      <x:c t="n" s="0">
        <x:v>-21.22251</x:v>
      </x:c>
      <x:c t="n" s="0">
        <x:v>-12.74126</x:v>
      </x:c>
      <x:c t="n" s="0">
        <x:v>21.78541</x:v>
      </x:c>
      <x:c t="n" s="0">
        <x:v>14.72273</x:v>
      </x:c>
      <x:c t="n" s="0">
        <x:v>2.495393</x:v>
      </x:c>
      <x:c t="n" s="0">
        <x:v>-1.330771</x:v>
      </x:c>
      <x:c t="n" s="0">
        <x:v>-1.096078</x:v>
      </x:c>
      <x:c t="n" s="0">
        <x:v>6.347589</x:v>
      </x:c>
      <x:c t="n" s="0">
        <x:v>9.792573</x:v>
      </x:c>
      <x:c t="n" s="0">
        <x:v>15.05319</x:v>
      </x:c>
      <x:c t="n" s="0">
        <x:v>13.40703</x:v>
      </x:c>
      <x:c t="n" s="0">
        <x:v>19.95018</x:v>
      </x:c>
      <x:c t="n" s="0">
        <x:v>18.78626</x:v>
      </x:c>
      <x:c t="n" s="0">
        <x:v>21.04261</x:v>
      </x:c>
      <x:c t="n" s="0">
        <x:v>31.13745</x:v>
      </x:c>
      <x:c t="n" s="0">
        <x:v>21.52922</x:v>
      </x:c>
      <x:c t="n" s="0">
        <x:v>20.23845</x:v>
      </x:c>
      <x:c t="n" s="0">
        <x:v>23.44516</x:v>
      </x:c>
      <x:c t="n" s="0">
        <x:v>25.24664</x:v>
      </x:c>
      <x:c t="n" s="0">
        <x:v>26.26058</x:v>
      </x:c>
      <x:c t="n" s="0">
        <x:v>26.33907</x:v>
      </x:c>
      <x:c t="n" s="0">
        <x:v>26.93024</x:v>
      </x:c>
      <x:c t="n" s="0">
        <x:v>27.65478</x:v>
      </x:c>
      <x:c t="n" s="0">
        <x:v>26.01159</x:v>
      </x:c>
      <x:c t="n" s="0">
        <x:v>24.09855</x:v>
      </x:c>
      <x:c t="n" s="0">
        <x:v>32.9057</x:v>
      </x:c>
      <x:c t="n" s="0">
        <x:v>44.387</x:v>
      </x:c>
      <x:c t="n" s="0">
        <x:v>43.98544</x:v>
      </x:c>
      <x:c t="n" s="0">
        <x:v>27.19125</x:v>
      </x:c>
      <x:c t="n" s="0">
        <x:v>19.08485</x:v>
      </x:c>
      <x:c t="n" s="0">
        <x:v>14.10076</x:v>
      </x:c>
      <x:c t="n" s="0">
        <x:v>15.80449</x:v>
      </x:c>
      <x:c t="n" s="0">
        <x:v>8.141863</x:v>
      </x:c>
      <x:c t="n" s="0">
        <x:v>2.125932</x:v>
      </x:c>
      <x:c t="n" s="0">
        <x:v>5.182941</x:v>
      </x:c>
      <x:c t="n" s="0">
        <x:v>1.848335</x:v>
      </x:c>
      <x:c t="n" s="0">
        <x:v>-22.73395</x:v>
      </x:c>
      <x:c t="n" s="0">
        <x:v>-10.78945</x:v>
      </x:c>
      <x:c t="n" s="0">
        <x:v>22.32217</x:v>
      </x:c>
      <x:c t="n" s="0">
        <x:v>8.410167</x:v>
      </x:c>
      <x:c t="n" s="0">
        <x:v>-1.880973</x:v>
      </x:c>
      <x:c t="n" s="0">
        <x:v>-5.131647</x:v>
      </x:c>
      <x:c t="n" s="0">
        <x:v>-7.932713</x:v>
      </x:c>
      <x:c t="n" s="0">
        <x:v>4.077186</x:v>
      </x:c>
      <x:c t="n" s="0">
        <x:v>2.896925</x:v>
      </x:c>
      <x:c t="n" s="0">
        <x:v>16.81797</x:v>
      </x:c>
      <x:c t="n" s="0">
        <x:v>9.528086</x:v>
      </x:c>
      <x:c t="n" s="0">
        <x:v>19.15897</x:v>
      </x:c>
      <x:c t="n" s="0">
        <x:v>19.0061</x:v>
      </x:c>
      <x:c t="n" s="0">
        <x:v>18.68207</x:v>
      </x:c>
      <x:c t="n" s="0">
        <x:v>31.68371</x:v>
      </x:c>
      <x:c t="n" s="0">
        <x:v>22.5779</x:v>
      </x:c>
      <x:c t="n" s="0">
        <x:v>12.23507</x:v>
      </x:c>
      <x:c t="n" s="0">
        <x:v>20.08346</x:v>
      </x:c>
      <x:c t="n" s="0">
        <x:v>26.7353</x:v>
      </x:c>
      <x:c t="n" s="0">
        <x:v>22.68125</x:v>
      </x:c>
      <x:c t="n" s="0">
        <x:v>26.87609</x:v>
      </x:c>
      <x:c t="n" s="0">
        <x:v>25.77072</x:v>
      </x:c>
      <x:c t="n" s="0">
        <x:v>29.05976</x:v>
      </x:c>
      <x:c t="n" s="0">
        <x:v>24.49415</x:v>
      </x:c>
      <x:c t="n" s="0">
        <x:v>22.7157</x:v>
      </x:c>
      <x:c t="n" s="0">
        <x:v>26.95514</x:v>
      </x:c>
      <x:c t="n" s="0">
        <x:v>33.26246</x:v>
      </x:c>
      <x:c t="n" s="0">
        <x:v>32.52849</x:v>
      </x:c>
      <x:c t="n" s="0">
        <x:v>26.97298</x:v>
      </x:c>
      <x:c t="n" s="0">
        <x:v>20.52032</x:v>
      </x:c>
      <x:c t="n" s="0">
        <x:v>16.36378</x:v>
      </x:c>
      <x:c t="n" s="0">
        <x:v>13.30603</x:v>
      </x:c>
      <x:c t="n" s="0">
        <x:v>8.245076</x:v>
      </x:c>
      <x:c t="n" s="0">
        <x:v>2.987932</x:v>
      </x:c>
      <x:c t="n" s="0">
        <x:v>5.557848</x:v>
      </x:c>
      <x:c t="n" s="0">
        <x:v>2.358236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43942.9904976852</x:v>
      </x:c>
      <x:c t="n" s="7">
        <x:v>43942.9904976852</x:v>
      </x:c>
      <x:c t="n" s="0">
        <x:v>47.90823</x:v>
      </x:c>
      <x:c t="n" s="0">
        <x:v>54.20069</x:v>
      </x:c>
      <x:c t="n" s="0">
        <x:v>62.01039</x:v>
      </x:c>
      <x:c t="n" s="0">
        <x:v>70.22313</x:v>
      </x:c>
      <x:c t="n" s="0">
        <x:v>-21.41321</x:v>
      </x:c>
      <x:c t="n" s="0">
        <x:v>-12.32634</x:v>
      </x:c>
      <x:c t="n" s="0">
        <x:v>21.82351</x:v>
      </x:c>
      <x:c t="n" s="0">
        <x:v>14.18877</x:v>
      </x:c>
      <x:c t="n" s="0">
        <x:v>2.072967</x:v>
      </x:c>
      <x:c t="n" s="0">
        <x:v>-1.717205</x:v>
      </x:c>
      <x:c t="n" s="0">
        <x:v>-1.630249</x:v>
      </x:c>
      <x:c t="n" s="0">
        <x:v>5.984555</x:v>
      </x:c>
      <x:c t="n" s="0">
        <x:v>9.333617</x:v>
      </x:c>
      <x:c t="n" s="0">
        <x:v>15.22127</x:v>
      </x:c>
      <x:c t="n" s="0">
        <x:v>13.01545</x:v>
      </x:c>
      <x:c t="n" s="0">
        <x:v>20.09694</x:v>
      </x:c>
      <x:c t="n" s="0">
        <x:v>18.81905</x:v>
      </x:c>
      <x:c t="n" s="0">
        <x:v>20.50645</x:v>
      </x:c>
      <x:c t="n" s="0">
        <x:v>31.17996</x:v>
      </x:c>
      <x:c t="n" s="0">
        <x:v>21.22891</x:v>
      </x:c>
      <x:c t="n" s="0">
        <x:v>19.7749</x:v>
      </x:c>
      <x:c t="n" s="0">
        <x:v>23.34612</x:v>
      </x:c>
      <x:c t="n" s="0">
        <x:v>25.65482</x:v>
      </x:c>
      <x:c t="n" s="0">
        <x:v>26.06498</x:v>
      </x:c>
      <x:c t="n" s="0">
        <x:v>26.13821</x:v>
      </x:c>
      <x:c t="n" s="0">
        <x:v>27.56591</x:v>
      </x:c>
      <x:c t="n" s="0">
        <x:v>27.60808</x:v>
      </x:c>
      <x:c t="n" s="0">
        <x:v>25.87313</x:v>
      </x:c>
      <x:c t="n" s="0">
        <x:v>23.84861</x:v>
      </x:c>
      <x:c t="n" s="0">
        <x:v>32.30592</x:v>
      </x:c>
      <x:c t="n" s="0">
        <x:v>43.77411</x:v>
      </x:c>
      <x:c t="n" s="0">
        <x:v>43.6426</x:v>
      </x:c>
      <x:c t="n" s="0">
        <x:v>33.95659</x:v>
      </x:c>
      <x:c t="n" s="0">
        <x:v>22.96982</x:v>
      </x:c>
      <x:c t="n" s="0">
        <x:v>17.68602</x:v>
      </x:c>
      <x:c t="n" s="0">
        <x:v>17.92155</x:v>
      </x:c>
      <x:c t="n" s="0">
        <x:v>12.35738</x:v>
      </x:c>
      <x:c t="n" s="0">
        <x:v>3.954645</x:v>
      </x:c>
      <x:c t="n" s="0">
        <x:v>7.057407</x:v>
      </x:c>
      <x:c t="n" s="0">
        <x:v>3.316605</x:v>
      </x:c>
      <x:c t="n" s="0">
        <x:v>-22.73395</x:v>
      </x:c>
      <x:c t="n" s="0">
        <x:v>-10.21147</x:v>
      </x:c>
      <x:c t="n" s="0">
        <x:v>21.77898</x:v>
      </x:c>
      <x:c t="n" s="0">
        <x:v>7.385926</x:v>
      </x:c>
      <x:c t="n" s="0">
        <x:v>-1.880973</x:v>
      </x:c>
      <x:c t="n" s="0">
        <x:v>-5.131647</x:v>
      </x:c>
      <x:c t="n" s="0">
        <x:v>-7.932713</x:v>
      </x:c>
      <x:c t="n" s="0">
        <x:v>2.885902</x:v>
      </x:c>
      <x:c t="n" s="0">
        <x:v>5.892045</x:v>
      </x:c>
      <x:c t="n" s="0">
        <x:v>16.0923</x:v>
      </x:c>
      <x:c t="n" s="0">
        <x:v>9.528086</x:v>
      </x:c>
      <x:c t="n" s="0">
        <x:v>20.86846</x:v>
      </x:c>
      <x:c t="n" s="0">
        <x:v>19.35199</x:v>
      </x:c>
      <x:c t="n" s="0">
        <x:v>14.14737</x:v>
      </x:c>
      <x:c t="n" s="0">
        <x:v>31.37546</x:v>
      </x:c>
      <x:c t="n" s="0">
        <x:v>18.32373</x:v>
      </x:c>
      <x:c t="n" s="0">
        <x:v>15.65514</x:v>
      </x:c>
      <x:c t="n" s="0">
        <x:v>22.96344</x:v>
      </x:c>
      <x:c t="n" s="0">
        <x:v>26.63554</x:v>
      </x:c>
      <x:c t="n" s="0">
        <x:v>25.71278</x:v>
      </x:c>
      <x:c t="n" s="0">
        <x:v>25.00776</x:v>
      </x:c>
      <x:c t="n" s="0">
        <x:v>30.04276</x:v>
      </x:c>
      <x:c t="n" s="0">
        <x:v>26.13366</x:v>
      </x:c>
      <x:c t="n" s="0">
        <x:v>25.32318</x:v>
      </x:c>
      <x:c t="n" s="0">
        <x:v>23.4788</x:v>
      </x:c>
      <x:c t="n" s="0">
        <x:v>22.82231</x:v>
      </x:c>
      <x:c t="n" s="0">
        <x:v>34.16504</x:v>
      </x:c>
      <x:c t="n" s="0">
        <x:v>42.7263</x:v>
      </x:c>
      <x:c t="n" s="0">
        <x:v>41.78269</x:v>
      </x:c>
      <x:c t="n" s="0">
        <x:v>29.41602</x:v>
      </x:c>
      <x:c t="n" s="0">
        <x:v>24.30307</x:v>
      </x:c>
      <x:c t="n" s="0">
        <x:v>22.89453</x:v>
      </x:c>
      <x:c t="n" s="0">
        <x:v>19.43182</x:v>
      </x:c>
      <x:c t="n" s="0">
        <x:v>8.731331</x:v>
      </x:c>
      <x:c t="n" s="0">
        <x:v>11.69044</x:v>
      </x:c>
      <x:c t="n" s="0">
        <x:v>7.417049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43942.9904976852</x:v>
      </x:c>
      <x:c t="n" s="7">
        <x:v>43942.9904976852</x:v>
      </x:c>
      <x:c t="n" s="0">
        <x:v>50.61416</x:v>
      </x:c>
      <x:c t="n" s="0">
        <x:v>54.20069</x:v>
      </x:c>
      <x:c t="n" s="0">
        <x:v>62.26929</x:v>
      </x:c>
      <x:c t="n" s="0">
        <x:v>68.68498</x:v>
      </x:c>
      <x:c t="n" s="0">
        <x:v>-21.58303</x:v>
      </x:c>
      <x:c t="n" s="0">
        <x:v>-11.60613</x:v>
      </x:c>
      <x:c t="n" s="0">
        <x:v>21.5583</x:v>
      </x:c>
      <x:c t="n" s="0">
        <x:v>13.53468</x:v>
      </x:c>
      <x:c t="n" s="0">
        <x:v>1.67652</x:v>
      </x:c>
      <x:c t="n" s="0">
        <x:v>-2.076845</x:v>
      </x:c>
      <x:c t="n" s="0">
        <x:v>-2.166417</x:v>
      </x:c>
      <x:c t="n" s="0">
        <x:v>5.648517</x:v>
      </x:c>
      <x:c t="n" s="0">
        <x:v>9.414922</x:v>
      </x:c>
      <x:c t="n" s="0">
        <x:v>15.35983</x:v>
      </x:c>
      <x:c t="n" s="0">
        <x:v>13.3546</x:v>
      </x:c>
      <x:c t="n" s="0">
        <x:v>20.21848</x:v>
      </x:c>
      <x:c t="n" s="0">
        <x:v>19.26248</x:v>
      </x:c>
      <x:c t="n" s="0">
        <x:v>19.89532</x:v>
      </x:c>
      <x:c t="n" s="0">
        <x:v>31.32088</x:v>
      </x:c>
      <x:c t="n" s="0">
        <x:v>20.71545</x:v>
      </x:c>
      <x:c t="n" s="0">
        <x:v>19.49643</x:v>
      </x:c>
      <x:c t="n" s="0">
        <x:v>23.04059</x:v>
      </x:c>
      <x:c t="n" s="0">
        <x:v>25.75488</x:v>
      </x:c>
      <x:c t="n" s="0">
        <x:v>25.76249</x:v>
      </x:c>
      <x:c t="n" s="0">
        <x:v>26.31893</x:v>
      </x:c>
      <x:c t="n" s="0">
        <x:v>27.26261</x:v>
      </x:c>
      <x:c t="n" s="0">
        <x:v>27.11173</x:v>
      </x:c>
      <x:c t="n" s="0">
        <x:v>25.87539</x:v>
      </x:c>
      <x:c t="n" s="0">
        <x:v>23.96748</x:v>
      </x:c>
      <x:c t="n" s="0">
        <x:v>31.7005</x:v>
      </x:c>
      <x:c t="n" s="0">
        <x:v>43.11937</x:v>
      </x:c>
      <x:c t="n" s="0">
        <x:v>44.76632</x:v>
      </x:c>
      <x:c t="n" s="0">
        <x:v>34.86999</x:v>
      </x:c>
      <x:c t="n" s="0">
        <x:v>23.42984</x:v>
      </x:c>
      <x:c t="n" s="0">
        <x:v>18.51204</x:v>
      </x:c>
      <x:c t="n" s="0">
        <x:v>17.59396</x:v>
      </x:c>
      <x:c t="n" s="0">
        <x:v>14.22209</x:v>
      </x:c>
      <x:c t="n" s="0">
        <x:v>3.756881</x:v>
      </x:c>
      <x:c t="n" s="0">
        <x:v>6.741275</x:v>
      </x:c>
      <x:c t="n" s="0">
        <x:v>3.103975</x:v>
      </x:c>
      <x:c t="n" s="0">
        <x:v>-22.73395</x:v>
      </x:c>
      <x:c t="n" s="0">
        <x:v>-8.832148</x:v>
      </x:c>
      <x:c t="n" s="0">
        <x:v>19.5627</x:v>
      </x:c>
      <x:c t="n" s="0">
        <x:v>0.4412433</x:v>
      </x:c>
      <x:c t="n" s="0">
        <x:v>-1.880973</x:v>
      </x:c>
      <x:c t="n" s="0">
        <x:v>-5.131647</x:v>
      </x:c>
      <x:c t="n" s="0">
        <x:v>-8.700895</x:v>
      </x:c>
      <x:c t="n" s="0">
        <x:v>2.885902</x:v>
      </x:c>
      <x:c t="n" s="0">
        <x:v>9.862311</x:v>
      </x:c>
      <x:c t="n" s="0">
        <x:v>16.0923</x:v>
      </x:c>
      <x:c t="n" s="0">
        <x:v>15.36181</x:v>
      </x:c>
      <x:c t="n" s="0">
        <x:v>20.86846</x:v>
      </x:c>
      <x:c t="n" s="0">
        <x:v>21.21555</x:v>
      </x:c>
      <x:c t="n" s="0">
        <x:v>9.490899</x:v>
      </x:c>
      <x:c t="n" s="0">
        <x:v>32.35685</x:v>
      </x:c>
      <x:c t="n" s="0">
        <x:v>15.30955</x:v>
      </x:c>
      <x:c t="n" s="0">
        <x:v>17.0034</x:v>
      </x:c>
      <x:c t="n" s="0">
        <x:v>20.53823</x:v>
      </x:c>
      <x:c t="n" s="0">
        <x:v>26.75605</x:v>
      </x:c>
      <x:c t="n" s="0">
        <x:v>23.67933</x:v>
      </x:c>
      <x:c t="n" s="0">
        <x:v>26.88785</x:v>
      </x:c>
      <x:c t="n" s="0">
        <x:v>25.54923</x:v>
      </x:c>
      <x:c t="n" s="0">
        <x:v>26.16526</x:v>
      </x:c>
      <x:c t="n" s="0">
        <x:v>25.44451</x:v>
      </x:c>
      <x:c t="n" s="0">
        <x:v>24.24778</x:v>
      </x:c>
      <x:c t="n" s="0">
        <x:v>23.23472</x:v>
      </x:c>
      <x:c t="n" s="0">
        <x:v>29.70894</x:v>
      </x:c>
      <x:c t="n" s="0">
        <x:v>48.84184</x:v>
      </x:c>
      <x:c t="n" s="0">
        <x:v>38.07853</x:v>
      </x:c>
      <x:c t="n" s="0">
        <x:v>25.16819</x:v>
      </x:c>
      <x:c t="n" s="0">
        <x:v>20.71659</x:v>
      </x:c>
      <x:c t="n" s="0">
        <x:v>15.0533</x:v>
      </x:c>
      <x:c t="n" s="0">
        <x:v>18.63094</x:v>
      </x:c>
      <x:c t="n" s="0">
        <x:v>2.085735</x:v>
      </x:c>
      <x:c t="n" s="0">
        <x:v>4.512815</x:v>
      </x:c>
      <x:c t="n" s="0">
        <x:v>1.689228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43942.9904976852</x:v>
      </x:c>
      <x:c t="n" s="7">
        <x:v>43942.9904976852</x:v>
      </x:c>
      <x:c t="n" s="0">
        <x:v>46.71301</x:v>
      </x:c>
      <x:c t="n" s="0">
        <x:v>54.20069</x:v>
      </x:c>
      <x:c t="n" s="0">
        <x:v>64.27545</x:v>
      </x:c>
      <x:c t="n" s="0">
        <x:v>69.38536</x:v>
      </x:c>
      <x:c t="n" s="0">
        <x:v>-21.73345</x:v>
      </x:c>
      <x:c t="n" s="0">
        <x:v>-11.07339</x:v>
      </x:c>
      <x:c t="n" s="0">
        <x:v>21.31823</x:v>
      </x:c>
      <x:c t="n" s="0">
        <x:v>12.88564</x:v>
      </x:c>
      <x:c t="n" s="0">
        <x:v>1.197679</x:v>
      </x:c>
      <x:c t="n" s="0">
        <x:v>-2.409482</x:v>
      </x:c>
      <x:c t="n" s="0">
        <x:v>-2.720743</x:v>
      </x:c>
      <x:c t="n" s="0">
        <x:v>5.385334</x:v>
      </x:c>
      <x:c t="n" s="0">
        <x:v>9.483173</x:v>
      </x:c>
      <x:c t="n" s="0">
        <x:v>15.42235</x:v>
      </x:c>
      <x:c t="n" s="0">
        <x:v>13.80873</x:v>
      </x:c>
      <x:c t="n" s="0">
        <x:v>20.18107</x:v>
      </x:c>
      <x:c t="n" s="0">
        <x:v>19.60834</x:v>
      </x:c>
      <x:c t="n" s="0">
        <x:v>19.23426</x:v>
      </x:c>
      <x:c t="n" s="0">
        <x:v>31.76561</x:v>
      </x:c>
      <x:c t="n" s="0">
        <x:v>20.32012</x:v>
      </x:c>
      <x:c t="n" s="0">
        <x:v>19.18143</x:v>
      </x:c>
      <x:c t="n" s="0">
        <x:v>23.32458</x:v>
      </x:c>
      <x:c t="n" s="0">
        <x:v>25.6811</x:v>
      </x:c>
      <x:c t="n" s="0">
        <x:v>26.4782</x:v>
      </x:c>
      <x:c t="n" s="0">
        <x:v>26.12924</x:v>
      </x:c>
      <x:c t="n" s="0">
        <x:v>27.22005</x:v>
      </x:c>
      <x:c t="n" s="0">
        <x:v>28.05115</x:v>
      </x:c>
      <x:c t="n" s="0">
        <x:v>26.07546</x:v>
      </x:c>
      <x:c t="n" s="0">
        <x:v>23.86233</x:v>
      </x:c>
      <x:c t="n" s="0">
        <x:v>31.12066</x:v>
      </x:c>
      <x:c t="n" s="0">
        <x:v>42.47918</x:v>
      </x:c>
      <x:c t="n" s="0">
        <x:v>45.75</x:v>
      </x:c>
      <x:c t="n" s="0">
        <x:v>35.17267</x:v>
      </x:c>
      <x:c t="n" s="0">
        <x:v>23.02085</x:v>
      </x:c>
      <x:c t="n" s="0">
        <x:v>18.25454</x:v>
      </x:c>
      <x:c t="n" s="0">
        <x:v>17.11556</x:v>
      </x:c>
      <x:c t="n" s="0">
        <x:v>14.42126</x:v>
      </x:c>
      <x:c t="n" s="0">
        <x:v>3.550777</x:v>
      </x:c>
      <x:c t="n" s="0">
        <x:v>6.534672</x:v>
      </x:c>
      <x:c t="n" s="0">
        <x:v>2.839933</x:v>
      </x:c>
      <x:c t="n" s="0">
        <x:v>-22.73395</x:v>
      </x:c>
      <x:c t="n" s="0">
        <x:v>-8.832148</x:v>
      </x:c>
      <x:c t="n" s="0">
        <x:v>19.5627</x:v>
      </x:c>
      <x:c t="n" s="0">
        <x:v>0.4412433</x:v>
      </x:c>
      <x:c t="n" s="0">
        <x:v>-4.190668</x:v>
      </x:c>
      <x:c t="n" s="0">
        <x:v>-5.131647</x:v>
      </x:c>
      <x:c t="n" s="0">
        <x:v>-9.634789</x:v>
      </x:c>
      <x:c t="n" s="0">
        <x:v>3.49068</x:v>
      </x:c>
      <x:c t="n" s="0">
        <x:v>9.862311</x:v>
      </x:c>
      <x:c t="n" s="0">
        <x:v>15.63042</x:v>
      </x:c>
      <x:c t="n" s="0">
        <x:v>15.79768</x:v>
      </x:c>
      <x:c t="n" s="0">
        <x:v>19.51182</x:v>
      </x:c>
      <x:c t="n" s="0">
        <x:v>21.21555</x:v>
      </x:c>
      <x:c t="n" s="0">
        <x:v>5.046773</x:v>
      </x:c>
      <x:c t="n" s="0">
        <x:v>33.7231</x:v>
      </x:c>
      <x:c t="n" s="0">
        <x:v>16.67963</x:v>
      </x:c>
      <x:c t="n" s="0">
        <x:v>17.16782</x:v>
      </x:c>
      <x:c t="n" s="0">
        <x:v>25.02687</x:v>
      </x:c>
      <x:c t="n" s="0">
        <x:v>24.54908</x:v>
      </x:c>
      <x:c t="n" s="0">
        <x:v>29.09558</x:v>
      </x:c>
      <x:c t="n" s="0">
        <x:v>25.57966</x:v>
      </x:c>
      <x:c t="n" s="0">
        <x:v>26.9483</x:v>
      </x:c>
      <x:c t="n" s="0">
        <x:v>30.57245</x:v>
      </x:c>
      <x:c t="n" s="0">
        <x:v>27.06855</x:v>
      </x:c>
      <x:c t="n" s="0">
        <x:v>21.8417</x:v>
      </x:c>
      <x:c t="n" s="0">
        <x:v>22.87565</x:v>
      </x:c>
      <x:c t="n" s="0">
        <x:v>30.83047</x:v>
      </x:c>
      <x:c t="n" s="0">
        <x:v>48.41701</x:v>
      </x:c>
      <x:c t="n" s="0">
        <x:v>35.58752</x:v>
      </x:c>
      <x:c t="n" s="0">
        <x:v>19.52435</x:v>
      </x:c>
      <x:c t="n" s="0">
        <x:v>16.57278</x:v>
      </x:c>
      <x:c t="n" s="0">
        <x:v>11.29721</x:v>
      </x:c>
      <x:c t="n" s="0">
        <x:v>15.38367</x:v>
      </x:c>
      <x:c t="n" s="0">
        <x:v>1.846788</x:v>
      </x:c>
      <x:c t="n" s="0">
        <x:v>4.953678</x:v>
      </x:c>
      <x:c t="n" s="0">
        <x:v>0.5840324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43942.9904976852</x:v>
      </x:c>
      <x:c t="n" s="7">
        <x:v>43942.9904976852</x:v>
      </x:c>
      <x:c t="n" s="0">
        <x:v>43.59958</x:v>
      </x:c>
      <x:c t="n" s="0">
        <x:v>54.20069</x:v>
      </x:c>
      <x:c t="n" s="0">
        <x:v>59.48206</x:v>
      </x:c>
      <x:c t="n" s="0">
        <x:v>65.67467</x:v>
      </x:c>
      <x:c t="n" s="0">
        <x:v>-21.86617</x:v>
      </x:c>
      <x:c t="n" s="0">
        <x:v>-10.66503</x:v>
      </x:c>
      <x:c t="n" s="0">
        <x:v>21.10214</x:v>
      </x:c>
      <x:c t="n" s="0">
        <x:v>12.24242</x:v>
      </x:c>
      <x:c t="n" s="0">
        <x:v>0.6737719</x:v>
      </x:c>
      <x:c t="n" s="0">
        <x:v>-2.715239</x:v>
      </x:c>
      <x:c t="n" s="0">
        <x:v>-3.257541</x:v>
      </x:c>
      <x:c t="n" s="0">
        <x:v>5.173888</x:v>
      </x:c>
      <x:c t="n" s="0">
        <x:v>9.540624</x:v>
      </x:c>
      <x:c t="n" s="0">
        <x:v>15.32806</x:v>
      </x:c>
      <x:c t="n" s="0">
        <x:v>14.1622</x:v>
      </x:c>
      <x:c t="n" s="0">
        <x:v>19.73643</x:v>
      </x:c>
      <x:c t="n" s="0">
        <x:v>20.30176</x:v>
      </x:c>
      <x:c t="n" s="0">
        <x:v>19.58733</x:v>
      </x:c>
      <x:c t="n" s="0">
        <x:v>32.28194</x:v>
      </x:c>
      <x:c t="n" s="0">
        <x:v>19.89973</x:v>
      </x:c>
      <x:c t="n" s="0">
        <x:v>19.33061</x:v>
      </x:c>
      <x:c t="n" s="0">
        <x:v>23.3211</x:v>
      </x:c>
      <x:c t="n" s="0">
        <x:v>25.52826</x:v>
      </x:c>
      <x:c t="n" s="0">
        <x:v>26.44032</x:v>
      </x:c>
      <x:c t="n" s="0">
        <x:v>25.87508</x:v>
      </x:c>
      <x:c t="n" s="0">
        <x:v>27.56012</x:v>
      </x:c>
      <x:c t="n" s="0">
        <x:v>28.21358</x:v>
      </x:c>
      <x:c t="n" s="0">
        <x:v>26.05927</x:v>
      </x:c>
      <x:c t="n" s="0">
        <x:v>23.57273</x:v>
      </x:c>
      <x:c t="n" s="0">
        <x:v>30.54206</x:v>
      </x:c>
      <x:c t="n" s="0">
        <x:v>41.81815</x:v>
      </x:c>
      <x:c t="n" s="0">
        <x:v>45.4093</x:v>
      </x:c>
      <x:c t="n" s="0">
        <x:v>34.95585</x:v>
      </x:c>
      <x:c t="n" s="0">
        <x:v>22.67584</x:v>
      </x:c>
      <x:c t="n" s="0">
        <x:v>17.87927</x:v>
      </x:c>
      <x:c t="n" s="0">
        <x:v>16.5471</x:v>
      </x:c>
      <x:c t="n" s="0">
        <x:v>14.25453</x:v>
      </x:c>
      <x:c t="n" s="0">
        <x:v>3.285337</x:v>
      </x:c>
      <x:c t="n" s="0">
        <x:v>6.277796</x:v>
      </x:c>
      <x:c t="n" s="0">
        <x:v>2.690196</x:v>
      </x:c>
      <x:c t="n" s="0">
        <x:v>-22.73395</x:v>
      </x:c>
      <x:c t="n" s="0">
        <x:v>-8.832148</x:v>
      </x:c>
      <x:c t="n" s="0">
        <x:v>19.5627</x:v>
      </x:c>
      <x:c t="n" s="0">
        <x:v>0.4412433</x:v>
      </x:c>
      <x:c t="n" s="0">
        <x:v>-5.348454</x:v>
      </x:c>
      <x:c t="n" s="0">
        <x:v>-5.131647</x:v>
      </x:c>
      <x:c t="n" s="0">
        <x:v>-9.634789</x:v>
      </x:c>
      <x:c t="n" s="0">
        <x:v>3.674903</x:v>
      </x:c>
      <x:c t="n" s="0">
        <x:v>10.57168</x:v>
      </x:c>
      <x:c t="n" s="0">
        <x:v>14.73121</x:v>
      </x:c>
      <x:c t="n" s="0">
        <x:v>15.79768</x:v>
      </x:c>
      <x:c t="n" s="0">
        <x:v>15.40996</x:v>
      </x:c>
      <x:c t="n" s="0">
        <x:v>23.19397</x:v>
      </x:c>
      <x:c t="n" s="0">
        <x:v>21.74726</x:v>
      </x:c>
      <x:c t="n" s="0">
        <x:v>34.58457</x:v>
      </x:c>
      <x:c t="n" s="0">
        <x:v>15.72749</x:v>
      </x:c>
      <x:c t="n" s="0">
        <x:v>20.31176</x:v>
      </x:c>
      <x:c t="n" s="0">
        <x:v>22.50006</x:v>
      </x:c>
      <x:c t="n" s="0">
        <x:v>24.85116</x:v>
      </x:c>
      <x:c t="n" s="0">
        <x:v>25.83791</x:v>
      </x:c>
      <x:c t="n" s="0">
        <x:v>23.07818</x:v>
      </x:c>
      <x:c t="n" s="0">
        <x:v>29.05716</x:v>
      </x:c>
      <x:c t="n" s="0">
        <x:v>28.97126</x:v>
      </x:c>
      <x:c t="n" s="0">
        <x:v>27.43418</x:v>
      </x:c>
      <x:c t="n" s="0">
        <x:v>22.79231</x:v>
      </x:c>
      <x:c t="n" s="0">
        <x:v>23.11479</x:v>
      </x:c>
      <x:c t="n" s="0">
        <x:v>27.83112</x:v>
      </x:c>
      <x:c t="n" s="0">
        <x:v>42.27324</x:v>
      </x:c>
      <x:c t="n" s="0">
        <x:v>32.98341</x:v>
      </x:c>
      <x:c t="n" s="0">
        <x:v>19.85633</x:v>
      </x:c>
      <x:c t="n" s="0">
        <x:v>13.64721</x:v>
      </x:c>
      <x:c t="n" s="0">
        <x:v>9.169053</x:v>
      </x:c>
      <x:c t="n" s="0">
        <x:v>12.3726</x:v>
      </x:c>
      <x:c t="n" s="0">
        <x:v>1.357809</x:v>
      </x:c>
      <x:c t="n" s="0">
        <x:v>4.216556</x:v>
      </x:c>
      <x:c t="n" s="0">
        <x:v>2.310858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43942.9904976852</x:v>
      </x:c>
      <x:c t="n" s="7">
        <x:v>43942.9904976852</x:v>
      </x:c>
      <x:c t="n" s="0">
        <x:v>41.90675</x:v>
      </x:c>
      <x:c t="n" s="0">
        <x:v>54.20069</x:v>
      </x:c>
      <x:c t="n" s="0">
        <x:v>64.8091</x:v>
      </x:c>
      <x:c t="n" s="0">
        <x:v>69.90714</x:v>
      </x:c>
      <x:c t="n" s="0">
        <x:v>-21.72189</x:v>
      </x:c>
      <x:c t="n" s="0">
        <x:v>-10.34432</x:v>
      </x:c>
      <x:c t="n" s="0">
        <x:v>20.90869</x:v>
      </x:c>
      <x:c t="n" s="0">
        <x:v>11.60588</x:v>
      </x:c>
      <x:c t="n" s="0">
        <x:v>0.1701301</x:v>
      </x:c>
      <x:c t="n" s="0">
        <x:v>-3.049941</x:v>
      </x:c>
      <x:c t="n" s="0">
        <x:v>-3.775172</x:v>
      </x:c>
      <x:c t="n" s="0">
        <x:v>4.984782</x:v>
      </x:c>
      <x:c t="n" s="0">
        <x:v>10.45506</x:v>
      </x:c>
      <x:c t="n" s="0">
        <x:v>15.24588</x:v>
      </x:c>
      <x:c t="n" s="0">
        <x:v>14.31285</x:v>
      </x:c>
      <x:c t="n" s="0">
        <x:v>19.31695</x:v>
      </x:c>
      <x:c t="n" s="0">
        <x:v>20.86373</x:v>
      </x:c>
      <x:c t="n" s="0">
        <x:v>20.09024</x:v>
      </x:c>
      <x:c t="n" s="0">
        <x:v>32.80432</x:v>
      </x:c>
      <x:c t="n" s="0">
        <x:v>19.37716</x:v>
      </x:c>
      <x:c t="n" s="0">
        <x:v>20.94897</x:v>
      </x:c>
      <x:c t="n" s="0">
        <x:v>22.94666</x:v>
      </x:c>
      <x:c t="n" s="0">
        <x:v>25.44205</x:v>
      </x:c>
      <x:c t="n" s="0">
        <x:v>26.67257</x:v>
      </x:c>
      <x:c t="n" s="0">
        <x:v>25.68579</x:v>
      </x:c>
      <x:c t="n" s="0">
        <x:v>27.57632</x:v>
      </x:c>
      <x:c t="n" s="0">
        <x:v>27.84016</x:v>
      </x:c>
      <x:c t="n" s="0">
        <x:v>26.5726</x:v>
      </x:c>
      <x:c t="n" s="0">
        <x:v>23.58231</x:v>
      </x:c>
      <x:c t="n" s="0">
        <x:v>29.99024</x:v>
      </x:c>
      <x:c t="n" s="0">
        <x:v>41.17415</x:v>
      </x:c>
      <x:c t="n" s="0">
        <x:v>44.77663</x:v>
      </x:c>
      <x:c t="n" s="0">
        <x:v>34.43364</x:v>
      </x:c>
      <x:c t="n" s="0">
        <x:v>22.20127</x:v>
      </x:c>
      <x:c t="n" s="0">
        <x:v>17.38747</x:v>
      </x:c>
      <x:c t="n" s="0">
        <x:v>15.98385</x:v>
      </x:c>
      <x:c t="n" s="0">
        <x:v>13.81884</x:v>
      </x:c>
      <x:c t="n" s="0">
        <x:v>3.069414</x:v>
      </x:c>
      <x:c t="n" s="0">
        <x:v>6.151778</x:v>
      </x:c>
      <x:c t="n" s="0">
        <x:v>2.651469</x:v>
      </x:c>
      <x:c t="n" s="0">
        <x:v>-20.39488</x:v>
      </x:c>
      <x:c t="n" s="0">
        <x:v>-8.832148</x:v>
      </x:c>
      <x:c t="n" s="0">
        <x:v>19.5627</x:v>
      </x:c>
      <x:c t="n" s="0">
        <x:v>0.4412433</x:v>
      </x:c>
      <x:c t="n" s="0">
        <x:v>-5.348454</x:v>
      </x:c>
      <x:c t="n" s="0">
        <x:v>-6.105649</x:v>
      </x:c>
      <x:c t="n" s="0">
        <x:v>-9.634789</x:v>
      </x:c>
      <x:c t="n" s="0">
        <x:v>3.674903</x:v>
      </x:c>
      <x:c t="n" s="0">
        <x:v>13.69954</x:v>
      </x:c>
      <x:c t="n" s="0">
        <x:v>14.73121</x:v>
      </x:c>
      <x:c t="n" s="0">
        <x:v>14.77801</x:v>
      </x:c>
      <x:c t="n" s="0">
        <x:v>15.40996</x:v>
      </x:c>
      <x:c t="n" s="0">
        <x:v>23.19397</x:v>
      </x:c>
      <x:c t="n" s="0">
        <x:v>22.62325</x:v>
      </x:c>
      <x:c t="n" s="0">
        <x:v>35.08426</x:v>
      </x:c>
      <x:c t="n" s="0">
        <x:v>13.38988</x:v>
      </x:c>
      <x:c t="n" s="0">
        <x:v>25.89268</x:v>
      </x:c>
      <x:c t="n" s="0">
        <x:v>19.72578</x:v>
      </x:c>
      <x:c t="n" s="0">
        <x:v>25.74996</x:v>
      </x:c>
      <x:c t="n" s="0">
        <x:v>28.82004</x:v>
      </x:c>
      <x:c t="n" s="0">
        <x:v>24.50689</x:v>
      </x:c>
      <x:c t="n" s="0">
        <x:v>28.03088</x:v>
      </x:c>
      <x:c t="n" s="0">
        <x:v>25.54241</x:v>
      </x:c>
      <x:c t="n" s="0">
        <x:v>27.98903</x:v>
      </x:c>
      <x:c t="n" s="0">
        <x:v>23.45115</x:v>
      </x:c>
      <x:c t="n" s="0">
        <x:v>22.67079</x:v>
      </x:c>
      <x:c t="n" s="0">
        <x:v>29.4797</x:v>
      </x:c>
      <x:c t="n" s="0">
        <x:v>33.18049</x:v>
      </x:c>
      <x:c t="n" s="0">
        <x:v>28.93267</x:v>
      </x:c>
      <x:c t="n" s="0">
        <x:v>17.07182</x:v>
      </x:c>
      <x:c t="n" s="0">
        <x:v>12.04719</x:v>
      </x:c>
      <x:c t="n" s="0">
        <x:v>8.593601</x:v>
      </x:c>
      <x:c t="n" s="0">
        <x:v>10.59372</x:v>
      </x:c>
      <x:c t="n" s="0">
        <x:v>1.631401</x:v>
      </x:c>
      <x:c t="n" s="0">
        <x:v>5.431545</x:v>
      </x:c>
      <x:c t="n" s="0">
        <x:v>2.163734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43942.9904976852</x:v>
      </x:c>
      <x:c t="n" s="7">
        <x:v>43942.9904976852</x:v>
      </x:c>
      <x:c t="n" s="0">
        <x:v>41.79253</x:v>
      </x:c>
      <x:c t="n" s="0">
        <x:v>54.20069</x:v>
      </x:c>
      <x:c t="n" s="0">
        <x:v>65.97701</x:v>
      </x:c>
      <x:c t="n" s="0">
        <x:v>71.29761</x:v>
      </x:c>
      <x:c t="n" s="0">
        <x:v>-20.96781</x:v>
      </x:c>
      <x:c t="n" s="0">
        <x:v>-10.088</x:v>
      </x:c>
      <x:c t="n" s="0">
        <x:v>20.73636</x:v>
      </x:c>
      <x:c t="n" s="0">
        <x:v>10.97698</x:v>
      </x:c>
      <x:c t="n" s="0">
        <x:v>-0.3116903</x:v>
      </x:c>
      <x:c t="n" s="0">
        <x:v>-3.526926</x:v>
      </x:c>
      <x:c t="n" s="0">
        <x:v>-4.272032</x:v>
      </x:c>
      <x:c t="n" s="0">
        <x:v>4.749589</x:v>
      </x:c>
      <x:c t="n" s="0">
        <x:v>11.10768</x:v>
      </x:c>
      <x:c t="n" s="0">
        <x:v>15.19071</x:v>
      </x:c>
      <x:c t="n" s="0">
        <x:v>14.06643</x:v>
      </x:c>
      <x:c t="n" s="0">
        <x:v>19.59815</x:v>
      </x:c>
      <x:c t="n" s="0">
        <x:v>20.96722</x:v>
      </x:c>
      <x:c t="n" s="0">
        <x:v>21.09024</x:v>
      </x:c>
      <x:c t="n" s="0">
        <x:v>33.31005</x:v>
      </x:c>
      <x:c t="n" s="0">
        <x:v>21.17143</x:v>
      </x:c>
      <x:c t="n" s="0">
        <x:v>21.46192</x:v>
      </x:c>
      <x:c t="n" s="0">
        <x:v>23.08347</x:v>
      </x:c>
      <x:c t="n" s="0">
        <x:v>25.8286</x:v>
      </x:c>
      <x:c t="n" s="0">
        <x:v>26.77339</x:v>
      </x:c>
      <x:c t="n" s="0">
        <x:v>25.84726</x:v>
      </x:c>
      <x:c t="n" s="0">
        <x:v>27.82828</x:v>
      </x:c>
      <x:c t="n" s="0">
        <x:v>28.17956</x:v>
      </x:c>
      <x:c t="n" s="0">
        <x:v>26.28343</x:v>
      </x:c>
      <x:c t="n" s="0">
        <x:v>23.4604</x:v>
      </x:c>
      <x:c t="n" s="0">
        <x:v>29.45158</x:v>
      </x:c>
      <x:c t="n" s="0">
        <x:v>40.51836</x:v>
      </x:c>
      <x:c t="n" s="0">
        <x:v>44.21072</x:v>
      </x:c>
      <x:c t="n" s="0">
        <x:v>34.03688</x:v>
      </x:c>
      <x:c t="n" s="0">
        <x:v>21.94544</x:v>
      </x:c>
      <x:c t="n" s="0">
        <x:v>16.91873</x:v>
      </x:c>
      <x:c t="n" s="0">
        <x:v>15.44887</x:v>
      </x:c>
      <x:c t="n" s="0">
        <x:v>13.42409</x:v>
      </x:c>
      <x:c t="n" s="0">
        <x:v>2.890499</x:v>
      </x:c>
      <x:c t="n" s="0">
        <x:v>6.10929</x:v>
      </x:c>
      <x:c t="n" s="0">
        <x:v>2.572042</x:v>
      </x:c>
      <x:c t="n" s="0">
        <x:v>-18.10561</x:v>
      </x:c>
      <x:c t="n" s="0">
        <x:v>-8.832148</x:v>
      </x:c>
      <x:c t="n" s="0">
        <x:v>19.5627</x:v>
      </x:c>
      <x:c t="n" s="0">
        <x:v>0.4412433</x:v>
      </x:c>
      <x:c t="n" s="0">
        <x:v>-5.348454</x:v>
      </x:c>
      <x:c t="n" s="0">
        <x:v>-8.464033</x:v>
      </x:c>
      <x:c t="n" s="0">
        <x:v>-9.634789</x:v>
      </x:c>
      <x:c t="n" s="0">
        <x:v>2.897982</x:v>
      </x:c>
      <x:c t="n" s="0">
        <x:v>13.69954</x:v>
      </x:c>
      <x:c t="n" s="0">
        <x:v>14.95618</x:v>
      </x:c>
      <x:c t="n" s="0">
        <x:v>12.25162</x:v>
      </x:c>
      <x:c t="n" s="0">
        <x:v>21.54738</x:v>
      </x:c>
      <x:c t="n" s="0">
        <x:v>21.09548</x:v>
      </x:c>
      <x:c t="n" s="0">
        <x:v>24.52092</x:v>
      </x:c>
      <x:c t="n" s="0">
        <x:v>35.46668</x:v>
      </x:c>
      <x:c t="n" s="0">
        <x:v>26.42333</x:v>
      </x:c>
      <x:c t="n" s="0">
        <x:v>22.80255</x:v>
      </x:c>
      <x:c t="n" s="0">
        <x:v>24.21583</x:v>
      </x:c>
      <x:c t="n" s="0">
        <x:v>26.77883</x:v>
      </x:c>
      <x:c t="n" s="0">
        <x:v>25.83938</x:v>
      </x:c>
      <x:c t="n" s="0">
        <x:v>26.66968</x:v>
      </x:c>
      <x:c t="n" s="0">
        <x:v>29.12901</x:v>
      </x:c>
      <x:c t="n" s="0">
        <x:v>29.50597</x:v>
      </x:c>
      <x:c t="n" s="0">
        <x:v>23.92461</x:v>
      </x:c>
      <x:c t="n" s="0">
        <x:v>22.09612</x:v>
      </x:c>
      <x:c t="n" s="0">
        <x:v>23.41985</x:v>
      </x:c>
      <x:c t="n" s="0">
        <x:v>26.72857</x:v>
      </x:c>
      <x:c t="n" s="0">
        <x:v>37.44472</x:v>
      </x:c>
      <x:c t="n" s="0">
        <x:v>30.14443</x:v>
      </x:c>
      <x:c t="n" s="0">
        <x:v>19.89199</x:v>
      </x:c>
      <x:c t="n" s="0">
        <x:v>12.14369</x:v>
      </x:c>
      <x:c t="n" s="0">
        <x:v>9.391933</x:v>
      </x:c>
      <x:c t="n" s="0">
        <x:v>8.908568</x:v>
      </x:c>
      <x:c t="n" s="0">
        <x:v>1.763474</x:v>
      </x:c>
      <x:c t="n" s="0">
        <x:v>5.849289</x:v>
      </x:c>
      <x:c t="n" s="0">
        <x:v>2.162963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43942.9904976852</x:v>
      </x:c>
      <x:c t="n" s="7">
        <x:v>43942.9904976852</x:v>
      </x:c>
      <x:c t="n" s="0">
        <x:v>41.23434</x:v>
      </x:c>
      <x:c t="n" s="0">
        <x:v>54.20069</x:v>
      </x:c>
      <x:c t="n" s="0">
        <x:v>64.30358</x:v>
      </x:c>
      <x:c t="n" s="0">
        <x:v>69.65408</x:v>
      </x:c>
      <x:c t="n" s="0">
        <x:v>-20.41351</x:v>
      </x:c>
      <x:c t="n" s="0">
        <x:v>-9.880473</x:v>
      </x:c>
      <x:c t="n" s="0">
        <x:v>20.27369</x:v>
      </x:c>
      <x:c t="n" s="0">
        <x:v>10.31886</x:v>
      </x:c>
      <x:c t="n" s="0">
        <x:v>-0.7702484</x:v>
      </x:c>
      <x:c t="n" s="0">
        <x:v>-3.980362</x:v>
      </x:c>
      <x:c t="n" s="0">
        <x:v>-4.551969</x:v>
      </x:c>
      <x:c t="n" s="0">
        <x:v>4.472211</x:v>
      </x:c>
      <x:c t="n" s="0">
        <x:v>11.47727</x:v>
      </x:c>
      <x:c t="n" s="0">
        <x:v>15.24797</x:v>
      </x:c>
      <x:c t="n" s="0">
        <x:v>13.84431</x:v>
      </x:c>
      <x:c t="n" s="0">
        <x:v>20.34084</x:v>
      </x:c>
      <x:c t="n" s="0">
        <x:v>20.73683</x:v>
      </x:c>
      <x:c t="n" s="0">
        <x:v>21.91243</x:v>
      </x:c>
      <x:c t="n" s="0">
        <x:v>33.56792</x:v>
      </x:c>
      <x:c t="n" s="0">
        <x:v>21.48242</x:v>
      </x:c>
      <x:c t="n" s="0">
        <x:v>20.94374</x:v>
      </x:c>
      <x:c t="n" s="0">
        <x:v>23.83349</x:v>
      </x:c>
      <x:c t="n" s="0">
        <x:v>25.59966</x:v>
      </x:c>
      <x:c t="n" s="0">
        <x:v>26.28481</x:v>
      </x:c>
      <x:c t="n" s="0">
        <x:v>25.48908</x:v>
      </x:c>
      <x:c t="n" s="0">
        <x:v>27.75647</x:v>
      </x:c>
      <x:c t="n" s="0">
        <x:v>27.77865</x:v>
      </x:c>
      <x:c t="n" s="0">
        <x:v>26.02152</x:v>
      </x:c>
      <x:c t="n" s="0">
        <x:v>23.28214</x:v>
      </x:c>
      <x:c t="n" s="0">
        <x:v>29.08298</x:v>
      </x:c>
      <x:c t="n" s="0">
        <x:v>39.86824</x:v>
      </x:c>
      <x:c t="n" s="0">
        <x:v>43.57438</x:v>
      </x:c>
      <x:c t="n" s="0">
        <x:v>33.54653</x:v>
      </x:c>
      <x:c t="n" s="0">
        <x:v>21.57881</x:v>
      </x:c>
      <x:c t="n" s="0">
        <x:v>16.47125</x:v>
      </x:c>
      <x:c t="n" s="0">
        <x:v>14.91978</x:v>
      </x:c>
      <x:c t="n" s="0">
        <x:v>12.88169</x:v>
      </x:c>
      <x:c t="n" s="0">
        <x:v>2.73794</x:v>
      </x:c>
      <x:c t="n" s="0">
        <x:v>5.904627</x:v>
      </x:c>
      <x:c t="n" s="0">
        <x:v>2.534037</x:v>
      </x:c>
      <x:c t="n" s="0">
        <x:v>-18.10561</x:v>
      </x:c>
      <x:c t="n" s="0">
        <x:v>-8.832148</x:v>
      </x:c>
      <x:c t="n" s="0">
        <x:v>14.57358</x:v>
      </x:c>
      <x:c t="n" s="0">
        <x:v>-4.359986</x:v>
      </x:c>
      <x:c t="n" s="0">
        <x:v>-5.348454</x:v>
      </x:c>
      <x:c t="n" s="0">
        <x:v>-8.464033</x:v>
      </x:c>
      <x:c t="n" s="0">
        <x:v>-6.397295</x:v>
      </x:c>
      <x:c t="n" s="0">
        <x:v>2.354955</x:v>
      </x:c>
      <x:c t="n" s="0">
        <x:v>13.09011</x:v>
      </x:c>
      <x:c t="n" s="0">
        <x:v>15.56863</x:v>
      </x:c>
      <x:c t="n" s="0">
        <x:v>12.25162</x:v>
      </x:c>
      <x:c t="n" s="0">
        <x:v>23.17296</x:v>
      </x:c>
      <x:c t="n" s="0">
        <x:v>19.06989</x:v>
      </x:c>
      <x:c t="n" s="0">
        <x:v>25.04959</x:v>
      </x:c>
      <x:c t="n" s="0">
        <x:v>34.72996</x:v>
      </x:c>
      <x:c t="n" s="0">
        <x:v>22.11426</x:v>
      </x:c>
      <x:c t="n" s="0">
        <x:v>13.6168</x:v>
      </x:c>
      <x:c t="n" s="0">
        <x:v>26.64579</x:v>
      </x:c>
      <x:c t="n" s="0">
        <x:v>24.96323</x:v>
      </x:c>
      <x:c t="n" s="0">
        <x:v>24.73877</x:v>
      </x:c>
      <x:c t="n" s="0">
        <x:v>22.63467</x:v>
      </x:c>
      <x:c t="n" s="0">
        <x:v>27.00369</x:v>
      </x:c>
      <x:c t="n" s="0">
        <x:v>23.511</x:v>
      </x:c>
      <x:c t="n" s="0">
        <x:v>24.55082</x:v>
      </x:c>
      <x:c t="n" s="0">
        <x:v>21.99318</x:v>
      </x:c>
      <x:c t="n" s="0">
        <x:v>25.64152</x:v>
      </x:c>
      <x:c t="n" s="0">
        <x:v>27.78322</x:v>
      </x:c>
      <x:c t="n" s="0">
        <x:v>31.18763</x:v>
      </x:c>
      <x:c t="n" s="0">
        <x:v>28.81967</x:v>
      </x:c>
      <x:c t="n" s="0">
        <x:v>18.61778</x:v>
      </x:c>
      <x:c t="n" s="0">
        <x:v>12.25028</x:v>
      </x:c>
      <x:c t="n" s="0">
        <x:v>8.362056</x:v>
      </x:c>
      <x:c t="n" s="0">
        <x:v>6.250576</x:v>
      </x:c>
      <x:c t="n" s="0">
        <x:v>1.736448</x:v>
      </x:c>
      <x:c t="n" s="0">
        <x:v>4.428712</x:v>
      </x:c>
      <x:c t="n" s="0">
        <x:v>2.235821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43942.9904976852</x:v>
      </x:c>
      <x:c t="n" s="7">
        <x:v>43942.9904976852</x:v>
      </x:c>
      <x:c t="n" s="0">
        <x:v>41.14074</x:v>
      </x:c>
      <x:c t="n" s="0">
        <x:v>54.20069</x:v>
      </x:c>
      <x:c t="n" s="0">
        <x:v>69.21596</x:v>
      </x:c>
      <x:c t="n" s="0">
        <x:v>72.39566</x:v>
      </x:c>
      <x:c t="n" s="0">
        <x:v>-19.9904</x:v>
      </x:c>
      <x:c t="n" s="0">
        <x:v>-9.71077</x:v>
      </x:c>
      <x:c t="n" s="0">
        <x:v>19.72454</x:v>
      </x:c>
      <x:c t="n" s="0">
        <x:v>9.651503</x:v>
      </x:c>
      <x:c t="n" s="0">
        <x:v>-1.204274</x:v>
      </x:c>
      <x:c t="n" s="0">
        <x:v>-4.409021</x:v>
      </x:c>
      <x:c t="n" s="0">
        <x:v>-4.744519</x:v>
      </x:c>
      <x:c t="n" s="0">
        <x:v>4.204848</x:v>
      </x:c>
      <x:c t="n" s="0">
        <x:v>11.73481</x:v>
      </x:c>
      <x:c t="n" s="0">
        <x:v>15.29628</x:v>
      </x:c>
      <x:c t="n" s="0">
        <x:v>13.64518</x:v>
      </x:c>
      <x:c t="n" s="0">
        <x:v>20.88789</x:v>
      </x:c>
      <x:c t="n" s="0">
        <x:v>20.3603</x:v>
      </x:c>
      <x:c t="n" s="0">
        <x:v>22.66456</x:v>
      </x:c>
      <x:c t="n" s="0">
        <x:v>33.72324</x:v>
      </x:c>
      <x:c t="n" s="0">
        <x:v>21.54643</x:v>
      </x:c>
      <x:c t="n" s="0">
        <x:v>21.36123</x:v>
      </x:c>
      <x:c t="n" s="0">
        <x:v>24.88444</x:v>
      </x:c>
      <x:c t="n" s="0">
        <x:v>25.82014</x:v>
      </x:c>
      <x:c t="n" s="0">
        <x:v>27.05918</x:v>
      </x:c>
      <x:c t="n" s="0">
        <x:v>25.21067</x:v>
      </x:c>
      <x:c t="n" s="0">
        <x:v>27.40487</x:v>
      </x:c>
      <x:c t="n" s="0">
        <x:v>27.67834</x:v>
      </x:c>
      <x:c t="n" s="0">
        <x:v>25.97246</x:v>
      </x:c>
      <x:c t="n" s="0">
        <x:v>23.53581</x:v>
      </x:c>
      <x:c t="n" s="0">
        <x:v>28.67054</x:v>
      </x:c>
      <x:c t="n" s="0">
        <x:v>39.23576</x:v>
      </x:c>
      <x:c t="n" s="0">
        <x:v>42.96708</x:v>
      </x:c>
      <x:c t="n" s="0">
        <x:v>33.08473</x:v>
      </x:c>
      <x:c t="n" s="0">
        <x:v>21.05964</x:v>
      </x:c>
      <x:c t="n" s="0">
        <x:v>15.94278</x:v>
      </x:c>
      <x:c t="n" s="0">
        <x:v>14.43179</x:v>
      </x:c>
      <x:c t="n" s="0">
        <x:v>12.38328</x:v>
      </x:c>
      <x:c t="n" s="0">
        <x:v>2.593995</x:v>
      </x:c>
      <x:c t="n" s="0">
        <x:v>5.809407</x:v>
      </x:c>
      <x:c t="n" s="0">
        <x:v>2.418436</x:v>
      </x:c>
      <x:c t="n" s="0">
        <x:v>-18.10561</x:v>
      </x:c>
      <x:c t="n" s="0">
        <x:v>-8.832148</x:v>
      </x:c>
      <x:c t="n" s="0">
        <x:v>12.97611</x:v>
      </x:c>
      <x:c t="n" s="0">
        <x:v>-5.839377</x:v>
      </x:c>
      <x:c t="n" s="0">
        <x:v>-5.348454</x:v>
      </x:c>
      <x:c t="n" s="0">
        <x:v>-8.464033</x:v>
      </x:c>
      <x:c t="n" s="0">
        <x:v>-6.082932</x:v>
      </x:c>
      <x:c t="n" s="0">
        <x:v>2.037621</x:v>
      </x:c>
      <x:c t="n" s="0">
        <x:v>12.99563</x:v>
      </x:c>
      <x:c t="n" s="0">
        <x:v>15.56863</x:v>
      </x:c>
      <x:c t="n" s="0">
        <x:v>12.25162</x:v>
      </x:c>
      <x:c t="n" s="0">
        <x:v>23.17296</x:v>
      </x:c>
      <x:c t="n" s="0">
        <x:v>16.34166</x:v>
      </x:c>
      <x:c t="n" s="0">
        <x:v>25.52084</x:v>
      </x:c>
      <x:c t="n" s="0">
        <x:v>34.51359</x:v>
      </x:c>
      <x:c t="n" s="0">
        <x:v>22.04803</x:v>
      </x:c>
      <x:c t="n" s="0">
        <x:v>23.38149</x:v>
      </x:c>
      <x:c t="n" s="0">
        <x:v>28.91278</x:v>
      </x:c>
      <x:c t="n" s="0">
        <x:v>27.01502</x:v>
      </x:c>
      <x:c t="n" s="0">
        <x:v>29.54594</x:v>
      </x:c>
      <x:c t="n" s="0">
        <x:v>22.64789</x:v>
      </x:c>
      <x:c t="n" s="0">
        <x:v>24.34028</x:v>
      </x:c>
      <x:c t="n" s="0">
        <x:v>28.2789</x:v>
      </x:c>
      <x:c t="n" s="0">
        <x:v>25.36761</x:v>
      </x:c>
      <x:c t="n" s="0">
        <x:v>24.96593</x:v>
      </x:c>
      <x:c t="n" s="0">
        <x:v>24.88074</x:v>
      </x:c>
      <x:c t="n" s="0">
        <x:v>28.01022</x:v>
      </x:c>
      <x:c t="n" s="0">
        <x:v>33.81051</x:v>
      </x:c>
      <x:c t="n" s="0">
        <x:v>28.11281</x:v>
      </x:c>
      <x:c t="n" s="0">
        <x:v>14.74864</x:v>
      </x:c>
      <x:c t="n" s="0">
        <x:v>9.488516</x:v>
      </x:c>
      <x:c t="n" s="0">
        <x:v>9.395897</x:v>
      </x:c>
      <x:c t="n" s="0">
        <x:v>7.12752</x:v>
      </x:c>
      <x:c t="n" s="0">
        <x:v>1.216309</x:v>
      </x:c>
      <x:c t="n" s="0">
        <x:v>5.359224</x:v>
      </x:c>
      <x:c t="n" s="0">
        <x:v>1.782577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43942.9904976852</x:v>
      </x:c>
      <x:c t="n" s="7">
        <x:v>43942.9904976852</x:v>
      </x:c>
      <x:c t="n" s="0">
        <x:v>41.32933</x:v>
      </x:c>
      <x:c t="n" s="0">
        <x:v>54.20069</x:v>
      </x:c>
      <x:c t="n" s="0">
        <x:v>68.68979</x:v>
      </x:c>
      <x:c t="n" s="0">
        <x:v>73.0783</x:v>
      </x:c>
      <x:c t="n" s="0">
        <x:v>-19.61006</x:v>
      </x:c>
      <x:c t="n" s="0">
        <x:v>-9.739025</x:v>
      </x:c>
      <x:c t="n" s="0">
        <x:v>19.19341</x:v>
      </x:c>
      <x:c t="n" s="0">
        <x:v>8.987118</x:v>
      </x:c>
      <x:c t="n" s="0">
        <x:v>-1.697893</x:v>
      </x:c>
      <x:c t="n" s="0">
        <x:v>-4.811903</x:v>
      </x:c>
      <x:c t="n" s="0">
        <x:v>-4.916005</x:v>
      </x:c>
      <x:c t="n" s="0">
        <x:v>3.854487</x:v>
      </x:c>
      <x:c t="n" s="0">
        <x:v>11.94327</x:v>
      </x:c>
      <x:c t="n" s="0">
        <x:v>15.20496</x:v>
      </x:c>
      <x:c t="n" s="0">
        <x:v>13.9877</x:v>
      </x:c>
      <x:c t="n" s="0">
        <x:v>21.38864</x:v>
      </x:c>
      <x:c t="n" s="0">
        <x:v>19.71185</x:v>
      </x:c>
      <x:c t="n" s="0">
        <x:v>22.98353</x:v>
      </x:c>
      <x:c t="n" s="0">
        <x:v>33.8307</x:v>
      </x:c>
      <x:c t="n" s="0">
        <x:v>21.42094</x:v>
      </x:c>
      <x:c t="n" s="0">
        <x:v>21.0821</x:v>
      </x:c>
      <x:c t="n" s="0">
        <x:v>25.01</x:v>
      </x:c>
      <x:c t="n" s="0">
        <x:v>25.82541</x:v>
      </x:c>
      <x:c t="n" s="0">
        <x:v>26.8093</x:v>
      </x:c>
      <x:c t="n" s="0">
        <x:v>24.82205</x:v>
      </x:c>
      <x:c t="n" s="0">
        <x:v>26.90576</x:v>
      </x:c>
      <x:c t="n" s="0">
        <x:v>27.50317</x:v>
      </x:c>
      <x:c t="n" s="0">
        <x:v>25.96493</x:v>
      </x:c>
      <x:c t="n" s="0">
        <x:v>23.82693</x:v>
      </x:c>
      <x:c t="n" s="0">
        <x:v>28.19687</x:v>
      </x:c>
      <x:c t="n" s="0">
        <x:v>38.57991</x:v>
      </x:c>
      <x:c t="n" s="0">
        <x:v>42.32586</x:v>
      </x:c>
      <x:c t="n" s="0">
        <x:v>32.55803</x:v>
      </x:c>
      <x:c t="n" s="0">
        <x:v>20.56015</x:v>
      </x:c>
      <x:c t="n" s="0">
        <x:v>15.4851</x:v>
      </x:c>
      <x:c t="n" s="0">
        <x:v>13.92794</x:v>
      </x:c>
      <x:c t="n" s="0">
        <x:v>11.8979</x:v>
      </x:c>
      <x:c t="n" s="0">
        <x:v>2.446192</x:v>
      </x:c>
      <x:c t="n" s="0">
        <x:v>5.724594</x:v>
      </x:c>
      <x:c t="n" s="0">
        <x:v>2.348198</x:v>
      </x:c>
      <x:c t="n" s="0">
        <x:v>-17.81549</x:v>
      </x:c>
      <x:c t="n" s="0">
        <x:v>-10.25123</x:v>
      </x:c>
      <x:c t="n" s="0">
        <x:v>12.97611</x:v>
      </x:c>
      <x:c t="n" s="0">
        <x:v>-5.839377</x:v>
      </x:c>
      <x:c t="n" s="0">
        <x:v>-7.563161</x:v>
      </x:c>
      <x:c t="n" s="0">
        <x:v>-8.464033</x:v>
      </x:c>
      <x:c t="n" s="0">
        <x:v>-6.082932</x:v>
      </x:c>
      <x:c t="n" s="0">
        <x:v>0.9170879</x:v>
      </x:c>
      <x:c t="n" s="0">
        <x:v>12.99563</x:v>
      </x:c>
      <x:c t="n" s="0">
        <x:v>14.33492</x:v>
      </x:c>
      <x:c t="n" s="0">
        <x:v>15.90591</x:v>
      </x:c>
      <x:c t="n" s="0">
        <x:v>23.62102</x:v>
      </x:c>
      <x:c t="n" s="0">
        <x:v>7.337347</x:v>
      </x:c>
      <x:c t="n" s="0">
        <x:v>24.24631</x:v>
      </x:c>
      <x:c t="n" s="0">
        <x:v>34.4111</x:v>
      </x:c>
      <x:c t="n" s="0">
        <x:v>20.13827</x:v>
      </x:c>
      <x:c t="n" s="0">
        <x:v>18.40059</x:v>
      </x:c>
      <x:c t="n" s="0">
        <x:v>23.99753</x:v>
      </x:c>
      <x:c t="n" s="0">
        <x:v>25.13146</x:v>
      </x:c>
      <x:c t="n" s="0">
        <x:v>24.09111</x:v>
      </x:c>
      <x:c t="n" s="0">
        <x:v>22.2943</x:v>
      </x:c>
      <x:c t="n" s="0">
        <x:v>21.87286</x:v>
      </x:c>
      <x:c t="n" s="0">
        <x:v>24.30053</x:v>
      </x:c>
      <x:c t="n" s="0">
        <x:v>25.90878</x:v>
      </x:c>
      <x:c t="n" s="0">
        <x:v>25.53361</x:v>
      </x:c>
      <x:c t="n" s="0">
        <x:v>23.06273</x:v>
      </x:c>
      <x:c t="n" s="0">
        <x:v>25.28752</x:v>
      </x:c>
      <x:c t="n" s="0">
        <x:v>29.80412</x:v>
      </x:c>
      <x:c t="n" s="0">
        <x:v>26.31984</x:v>
      </x:c>
      <x:c t="n" s="0">
        <x:v>16.30913</x:v>
      </x:c>
      <x:c t="n" s="0">
        <x:v>10.99572</x:v>
      </x:c>
      <x:c t="n" s="0">
        <x:v>8.306079</x:v>
      </x:c>
      <x:c t="n" s="0">
        <x:v>6.417461</x:v>
      </x:c>
      <x:c t="n" s="0">
        <x:v>1.243932</x:v>
      </x:c>
      <x:c t="n" s="0">
        <x:v>5.218146</x:v>
      </x:c>
      <x:c t="n" s="0">
        <x:v>1.539999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43942.9904976852</x:v>
      </x:c>
      <x:c t="n" s="7">
        <x:v>43942.9904976852</x:v>
      </x:c>
      <x:c t="n" s="0">
        <x:v>41.08019</x:v>
      </x:c>
      <x:c t="n" s="0">
        <x:v>54.20069</x:v>
      </x:c>
      <x:c t="n" s="0">
        <x:v>58.7622</x:v>
      </x:c>
      <x:c t="n" s="0">
        <x:v>66.28165</x:v>
      </x:c>
      <x:c t="n" s="0">
        <x:v>-19.2401</x:v>
      </x:c>
      <x:c t="n" s="0">
        <x:v>-10.03732</x:v>
      </x:c>
      <x:c t="n" s="0">
        <x:v>18.68195</x:v>
      </x:c>
      <x:c t="n" s="0">
        <x:v>8.32618</x:v>
      </x:c>
      <x:c t="n" s="0">
        <x:v>-2.319276</x:v>
      </x:c>
      <x:c t="n" s="0">
        <x:v>-5.188288</x:v>
      </x:c>
      <x:c t="n" s="0">
        <x:v>-5.068017</x:v>
      </x:c>
      <x:c t="n" s="0">
        <x:v>3.531124</x:v>
      </x:c>
      <x:c t="n" s="0">
        <x:v>12.03723</x:v>
      </x:c>
      <x:c t="n" s="0">
        <x:v>14.90958</x:v>
      </x:c>
      <x:c t="n" s="0">
        <x:v>14.39971</x:v>
      </x:c>
      <x:c t="n" s="0">
        <x:v>21.88866</x:v>
      </x:c>
      <x:c t="n" s="0">
        <x:v>19.06931</x:v>
      </x:c>
      <x:c t="n" s="0">
        <x:v>23.02376</x:v>
      </x:c>
      <x:c t="n" s="0">
        <x:v>34.26594</x:v>
      </x:c>
      <x:c t="n" s="0">
        <x:v>21.00024</x:v>
      </x:c>
      <x:c t="n" s="0">
        <x:v>20.7424</x:v>
      </x:c>
      <x:c t="n" s="0">
        <x:v>24.51431</x:v>
      </x:c>
      <x:c t="n" s="0">
        <x:v>25.62461</x:v>
      </x:c>
      <x:c t="n" s="0">
        <x:v>26.27161</x:v>
      </x:c>
      <x:c t="n" s="0">
        <x:v>24.89444</x:v>
      </x:c>
      <x:c t="n" s="0">
        <x:v>26.90301</x:v>
      </x:c>
      <x:c t="n" s="0">
        <x:v>27.2</x:v>
      </x:c>
      <x:c t="n" s="0">
        <x:v>25.57162</x:v>
      </x:c>
      <x:c t="n" s="0">
        <x:v>23.79976</x:v>
      </x:c>
      <x:c t="n" s="0">
        <x:v>27.67867</x:v>
      </x:c>
      <x:c t="n" s="0">
        <x:v>37.92529</x:v>
      </x:c>
      <x:c t="n" s="0">
        <x:v>41.67847</x:v>
      </x:c>
      <x:c t="n" s="0">
        <x:v>32.00137</x:v>
      </x:c>
      <x:c t="n" s="0">
        <x:v>20.3787</x:v>
      </x:c>
      <x:c t="n" s="0">
        <x:v>15.04961</x:v>
      </x:c>
      <x:c t="n" s="0">
        <x:v>13.44919</x:v>
      </x:c>
      <x:c t="n" s="0">
        <x:v>11.42578</x:v>
      </x:c>
      <x:c t="n" s="0">
        <x:v>2.273234</x:v>
      </x:c>
      <x:c t="n" s="0">
        <x:v>5.708533</x:v>
      </x:c>
      <x:c t="n" s="0">
        <x:v>2.212103</x:v>
      </x:c>
      <x:c t="n" s="0">
        <x:v>-17.54353</x:v>
      </x:c>
      <x:c t="n" s="0">
        <x:v>-12.37282</x:v>
      </x:c>
      <x:c t="n" s="0">
        <x:v>12.97611</x:v>
      </x:c>
      <x:c t="n" s="0">
        <x:v>-5.839377</x:v>
      </x:c>
      <x:c t="n" s="0">
        <x:v>-12.31552</x:v>
      </x:c>
      <x:c t="n" s="0">
        <x:v>-8.464033</x:v>
      </x:c>
      <x:c t="n" s="0">
        <x:v>-6.082932</x:v>
      </x:c>
      <x:c t="n" s="0">
        <x:v>0.9170879</x:v>
      </x:c>
      <x:c t="n" s="0">
        <x:v>12.47102</x:v>
      </x:c>
      <x:c t="n" s="0">
        <x:v>12.60518</x:v>
      </x:c>
      <x:c t="n" s="0">
        <x:v>16.24526</x:v>
      </x:c>
      <x:c t="n" s="0">
        <x:v>24.02715</x:v>
      </x:c>
      <x:c t="n" s="0">
        <x:v>7.667253</x:v>
      </x:c>
      <x:c t="n" s="0">
        <x:v>23.25193</x:v>
      </x:c>
      <x:c t="n" s="0">
        <x:v>36.39723</x:v>
      </x:c>
      <x:c t="n" s="0">
        <x:v>16.67968</x:v>
      </x:c>
      <x:c t="n" s="0">
        <x:v>19.2486</x:v>
      </x:c>
      <x:c t="n" s="0">
        <x:v>20.01338</x:v>
      </x:c>
      <x:c t="n" s="0">
        <x:v>24.35766</x:v>
      </x:c>
      <x:c t="n" s="0">
        <x:v>19.09891</x:v>
      </x:c>
      <x:c t="n" s="0">
        <x:v>25.63125</x:v>
      </x:c>
      <x:c t="n" s="0">
        <x:v>27.73576</x:v>
      </x:c>
      <x:c t="n" s="0">
        <x:v>25.41177</x:v>
      </x:c>
      <x:c t="n" s="0">
        <x:v>22.14745</x:v>
      </x:c>
      <x:c t="n" s="0">
        <x:v>23.02662</x:v>
      </x:c>
      <x:c t="n" s="0">
        <x:v>21.99162</x:v>
      </x:c>
      <x:c t="n" s="0">
        <x:v>24.50413</x:v>
      </x:c>
      <x:c t="n" s="0">
        <x:v>29.55328</x:v>
      </x:c>
      <x:c t="n" s="0">
        <x:v>24.36282</x:v>
      </x:c>
      <x:c t="n" s="0">
        <x:v>19.14777</x:v>
      </x:c>
      <x:c t="n" s="0">
        <x:v>11.41895</x:v>
      </x:c>
      <x:c t="n" s="0">
        <x:v>8.115684</x:v>
      </x:c>
      <x:c t="n" s="0">
        <x:v>6.439119</x:v>
      </x:c>
      <x:c t="n" s="0">
        <x:v>1.759077</x:v>
      </x:c>
      <x:c t="n" s="0">
        <x:v>5.519702</x:v>
      </x:c>
      <x:c t="n" s="0">
        <x:v>1.786827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43942.9904976852</x:v>
      </x:c>
      <x:c t="n" s="7">
        <x:v>43942.9904976852</x:v>
      </x:c>
      <x:c t="n" s="0">
        <x:v>46.38624</x:v>
      </x:c>
      <x:c t="n" s="0">
        <x:v>54.20069</x:v>
      </x:c>
      <x:c t="n" s="0">
        <x:v>67.04755</x:v>
      </x:c>
      <x:c t="n" s="0">
        <x:v>71.58533</x:v>
      </x:c>
      <x:c t="n" s="0">
        <x:v>-18.94737</x:v>
      </x:c>
      <x:c t="n" s="0">
        <x:v>-10.30939</x:v>
      </x:c>
      <x:c t="n" s="0">
        <x:v>18.19174</x:v>
      </x:c>
      <x:c t="n" s="0">
        <x:v>7.669235</x:v>
      </x:c>
      <x:c t="n" s="0">
        <x:v>-2.93091</x:v>
      </x:c>
      <x:c t="n" s="0">
        <x:v>-5.589361</x:v>
      </x:c>
      <x:c t="n" s="0">
        <x:v>-4.936567</x:v>
      </x:c>
      <x:c t="n" s="0">
        <x:v>3.234522</x:v>
      </x:c>
      <x:c t="n" s="0">
        <x:v>12.07369</x:v>
      </x:c>
      <x:c t="n" s="0">
        <x:v>14.64037</x:v>
      </x:c>
      <x:c t="n" s="0">
        <x:v>14.72307</x:v>
      </x:c>
      <x:c t="n" s="0">
        <x:v>22.27437</x:v>
      </x:c>
      <x:c t="n" s="0">
        <x:v>18.46454</x:v>
      </x:c>
      <x:c t="n" s="0">
        <x:v>22.73941</x:v>
      </x:c>
      <x:c t="n" s="0">
        <x:v>34.68953</x:v>
      </x:c>
      <x:c t="n" s="0">
        <x:v>20.42918</x:v>
      </x:c>
      <x:c t="n" s="0">
        <x:v>20.95825</x:v>
      </x:c>
      <x:c t="n" s="0">
        <x:v>24.06222</x:v>
      </x:c>
      <x:c t="n" s="0">
        <x:v>26.48993</x:v>
      </x:c>
      <x:c t="n" s="0">
        <x:v>25.89828</x:v>
      </x:c>
      <x:c t="n" s="0">
        <x:v>24.82192</x:v>
      </x:c>
      <x:c t="n" s="0">
        <x:v>26.97119</x:v>
      </x:c>
      <x:c t="n" s="0">
        <x:v>27.71172</x:v>
      </x:c>
      <x:c t="n" s="0">
        <x:v>25.43026</x:v>
      </x:c>
      <x:c t="n" s="0">
        <x:v>24.16321</x:v>
      </x:c>
      <x:c t="n" s="0">
        <x:v>27.10865</x:v>
      </x:c>
      <x:c t="n" s="0">
        <x:v>37.2509</x:v>
      </x:c>
      <x:c t="n" s="0">
        <x:v>41.2269</x:v>
      </x:c>
      <x:c t="n" s="0">
        <x:v>31.42665</x:v>
      </x:c>
      <x:c t="n" s="0">
        <x:v>19.99641</x:v>
      </x:c>
      <x:c t="n" s="0">
        <x:v>14.59317</x:v>
      </x:c>
      <x:c t="n" s="0">
        <x:v>13.02701</x:v>
      </x:c>
      <x:c t="n" s="0">
        <x:v>10.95764</x:v>
      </x:c>
      <x:c t="n" s="0">
        <x:v>2.388094</x:v>
      </x:c>
      <x:c t="n" s="0">
        <x:v>5.469351</x:v>
      </x:c>
      <x:c t="n" s="0">
        <x:v>2.24596</x:v>
      </x:c>
      <x:c t="n" s="0">
        <x:v>-17.54353</x:v>
      </x:c>
      <x:c t="n" s="0">
        <x:v>-12.37282</x:v>
      </x:c>
      <x:c t="n" s="0">
        <x:v>12.97611</x:v>
      </x:c>
      <x:c t="n" s="0">
        <x:v>-5.839377</x:v>
      </x:c>
      <x:c t="n" s="0">
        <x:v>-12.31552</x:v>
      </x:c>
      <x:c t="n" s="0">
        <x:v>-9.334559</x:v>
      </x:c>
      <x:c t="n" s="0">
        <x:v>-4.026507</x:v>
      </x:c>
      <x:c t="n" s="0">
        <x:v>1.062901</x:v>
      </x:c>
      <x:c t="n" s="0">
        <x:v>12.28106</x:v>
      </x:c>
      <x:c t="n" s="0">
        <x:v>12.60518</x:v>
      </x:c>
      <x:c t="n" s="0">
        <x:v>16.24526</x:v>
      </x:c>
      <x:c t="n" s="0">
        <x:v>24.02715</x:v>
      </x:c>
      <x:c t="n" s="0">
        <x:v>9.462914</x:v>
      </x:c>
      <x:c t="n" s="0">
        <x:v>19.97302</x:v>
      </x:c>
      <x:c t="n" s="0">
        <x:v>36.56311</x:v>
      </x:c>
      <x:c t="n" s="0">
        <x:v>12.56883</x:v>
      </x:c>
      <x:c t="n" s="0">
        <x:v>21.45616</x:v>
      </x:c>
      <x:c t="n" s="0">
        <x:v>19.77169</x:v>
      </x:c>
      <x:c t="n" s="0">
        <x:v>29.66574</x:v>
      </x:c>
      <x:c t="n" s="0">
        <x:v>22.79086</x:v>
      </x:c>
      <x:c t="n" s="0">
        <x:v>23.09008</x:v>
      </x:c>
      <x:c t="n" s="0">
        <x:v>26.90125</x:v>
      </x:c>
      <x:c t="n" s="0">
        <x:v>30.00028</x:v>
      </x:c>
      <x:c t="n" s="0">
        <x:v>24.29771</x:v>
      </x:c>
      <x:c t="n" s="0">
        <x:v>26.41277</x:v>
      </x:c>
      <x:c t="n" s="0">
        <x:v>19.8814</x:v>
      </x:c>
      <x:c t="n" s="0">
        <x:v>18.98034</x:v>
      </x:c>
      <x:c t="n" s="0">
        <x:v>39.64265</x:v>
      </x:c>
      <x:c t="n" s="0">
        <x:v>24.23804</x:v>
      </x:c>
      <x:c t="n" s="0">
        <x:v>15.91203</x:v>
      </x:c>
      <x:c t="n" s="0">
        <x:v>9.516096</x:v>
      </x:c>
      <x:c t="n" s="0">
        <x:v>9.017552</x:v>
      </x:c>
      <x:c t="n" s="0">
        <x:v>6.447614</x:v>
      </x:c>
      <x:c t="n" s="0">
        <x:v>2.767035</x:v>
      </x:c>
      <x:c t="n" s="0">
        <x:v>3.88868</x:v>
      </x:c>
      <x:c t="n" s="0">
        <x:v>2.23984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43942.9904976852</x:v>
      </x:c>
      <x:c t="n" s="7">
        <x:v>43942.9904976852</x:v>
      </x:c>
      <x:c t="n" s="0">
        <x:v>49.85685</x:v>
      </x:c>
      <x:c t="n" s="0">
        <x:v>57.21099</x:v>
      </x:c>
      <x:c t="n" s="0">
        <x:v>61.7072</x:v>
      </x:c>
      <x:c t="n" s="0">
        <x:v>70.22313</x:v>
      </x:c>
      <x:c t="n" s="0">
        <x:v>-18.71207</x:v>
      </x:c>
      <x:c t="n" s="0">
        <x:v>-10.55604</x:v>
      </x:c>
      <x:c t="n" s="0">
        <x:v>17.72426</x:v>
      </x:c>
      <x:c t="n" s="0">
        <x:v>7.016903</x:v>
      </x:c>
      <x:c t="n" s="0">
        <x:v>-3.531511</x:v>
      </x:c>
      <x:c t="n" s="0">
        <x:v>-5.981352</x:v>
      </x:c>
      <x:c t="n" s="0">
        <x:v>-4.750693</x:v>
      </x:c>
      <x:c t="n" s="0">
        <x:v>3.070885</x:v>
      </x:c>
      <x:c t="n" s="0">
        <x:v>12.13199</x:v>
      </x:c>
      <x:c t="n" s="0">
        <x:v>14.34635</x:v>
      </x:c>
      <x:c t="n" s="0">
        <x:v>15.11696</x:v>
      </x:c>
      <x:c t="n" s="0">
        <x:v>22.56946</x:v>
      </x:c>
      <x:c t="n" s="0">
        <x:v>17.87167</x:v>
      </x:c>
      <x:c t="n" s="0">
        <x:v>22.37158</x:v>
      </x:c>
      <x:c t="n" s="0">
        <x:v>35.00694</x:v>
      </x:c>
      <x:c t="n" s="0">
        <x:v>19.7971</x:v>
      </x:c>
      <x:c t="n" s="0">
        <x:v>20.64776</x:v>
      </x:c>
      <x:c t="n" s="0">
        <x:v>24.31743</x:v>
      </x:c>
      <x:c t="n" s="0">
        <x:v>26.13229</x:v>
      </x:c>
      <x:c t="n" s="0">
        <x:v>25.51377</x:v>
      </x:c>
      <x:c t="n" s="0">
        <x:v>24.75516</x:v>
      </x:c>
      <x:c t="n" s="0">
        <x:v>26.98091</x:v>
      </x:c>
      <x:c t="n" s="0">
        <x:v>27.62041</x:v>
      </x:c>
      <x:c t="n" s="0">
        <x:v>25.39749</x:v>
      </x:c>
      <x:c t="n" s="0">
        <x:v>24.13016</x:v>
      </x:c>
      <x:c t="n" s="0">
        <x:v>26.57093</x:v>
      </x:c>
      <x:c t="n" s="0">
        <x:v>38.46329</x:v>
      </x:c>
      <x:c t="n" s="0">
        <x:v>41.90491</x:v>
      </x:c>
      <x:c t="n" s="0">
        <x:v>30.96487</x:v>
      </x:c>
      <x:c t="n" s="0">
        <x:v>19.64047</x:v>
      </x:c>
      <x:c t="n" s="0">
        <x:v>14.22882</x:v>
      </x:c>
      <x:c t="n" s="0">
        <x:v>12.69332</x:v>
      </x:c>
      <x:c t="n" s="0">
        <x:v>10.50329</x:v>
      </x:c>
      <x:c t="n" s="0">
        <x:v>2.336521</x:v>
      </x:c>
      <x:c t="n" s="0">
        <x:v>5.391789</x:v>
      </x:c>
      <x:c t="n" s="0">
        <x:v>2.144992</x:v>
      </x:c>
      <x:c t="n" s="0">
        <x:v>-17.54353</x:v>
      </x:c>
      <x:c t="n" s="0">
        <x:v>-12.37282</x:v>
      </x:c>
      <x:c t="n" s="0">
        <x:v>12.97611</x:v>
      </x:c>
      <x:c t="n" s="0">
        <x:v>-5.839377</x:v>
      </x:c>
      <x:c t="n" s="0">
        <x:v>-12.31552</x:v>
      </x:c>
      <x:c t="n" s="0">
        <x:v>-9.474491</x:v>
      </x:c>
      <x:c t="n" s="0">
        <x:v>-3.79858</x:v>
      </x:c>
      <x:c t="n" s="0">
        <x:v>1.965914</x:v>
      </x:c>
      <x:c t="n" s="0">
        <x:v>12.52969</x:v>
      </x:c>
      <x:c t="n" s="0">
        <x:v>11.80645</x:v>
      </x:c>
      <x:c t="n" s="0">
        <x:v>17.14375</x:v>
      </x:c>
      <x:c t="n" s="0">
        <x:v>23.97427</x:v>
      </x:c>
      <x:c t="n" s="0">
        <x:v>9.462914</x:v>
      </x:c>
      <x:c t="n" s="0">
        <x:v>18.91938</x:v>
      </x:c>
      <x:c t="n" s="0">
        <x:v>36.50631</x:v>
      </x:c>
      <x:c t="n" s="0">
        <x:v>13.44565</x:v>
      </x:c>
      <x:c t="n" s="0">
        <x:v>18.85261</x:v>
      </x:c>
      <x:c t="n" s="0">
        <x:v>26.34374</x:v>
      </x:c>
      <x:c t="n" s="0">
        <x:v>23.14176</x:v>
      </x:c>
      <x:c t="n" s="0">
        <x:v>22.1009</x:v>
      </x:c>
      <x:c t="n" s="0">
        <x:v>24.75787</x:v>
      </x:c>
      <x:c t="n" s="0">
        <x:v>26.36532</x:v>
      </x:c>
      <x:c t="n" s="0">
        <x:v>26.95848</x:v>
      </x:c>
      <x:c t="n" s="0">
        <x:v>25.19835</x:v>
      </x:c>
      <x:c t="n" s="0">
        <x:v>22.15003</x:v>
      </x:c>
      <x:c t="n" s="0">
        <x:v>20.33555</x:v>
      </x:c>
      <x:c t="n" s="0">
        <x:v>44.47877</x:v>
      </x:c>
      <x:c t="n" s="0">
        <x:v>43.91216</x:v>
      </x:c>
      <x:c t="n" s="0">
        <x:v>26.2182</x:v>
      </x:c>
      <x:c t="n" s="0">
        <x:v>17.16089</x:v>
      </x:c>
      <x:c t="n" s="0">
        <x:v>10.99988</x:v>
      </x:c>
      <x:c t="n" s="0">
        <x:v>10.04946</x:v>
      </x:c>
      <x:c t="n" s="0">
        <x:v>5.877</x:v>
      </x:c>
      <x:c t="n" s="0">
        <x:v>2.380045</x:v>
      </x:c>
      <x:c t="n" s="0">
        <x:v>4.893794</x:v>
      </x:c>
      <x:c t="n" s="0">
        <x:v>1.707304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43942.9904976852</x:v>
      </x:c>
      <x:c t="n" s="7">
        <x:v>43942.9904976852</x:v>
      </x:c>
      <x:c t="n" s="0">
        <x:v>49.81254</x:v>
      </x:c>
      <x:c t="n" s="0">
        <x:v>57.21099</x:v>
      </x:c>
      <x:c t="n" s="0">
        <x:v>67.63577</x:v>
      </x:c>
      <x:c t="n" s="0">
        <x:v>75.24117</x:v>
      </x:c>
      <x:c t="n" s="0">
        <x:v>-18.52076</x:v>
      </x:c>
      <x:c t="n" s="0">
        <x:v>-10.9472</x:v>
      </x:c>
      <x:c t="n" s="0">
        <x:v>17.16289</x:v>
      </x:c>
      <x:c t="n" s="0">
        <x:v>6.36704</x:v>
      </x:c>
      <x:c t="n" s="0">
        <x:v>-4.11969</x:v>
      </x:c>
      <x:c t="n" s="0">
        <x:v>-6.346636</x:v>
      </x:c>
      <x:c t="n" s="0">
        <x:v>-4.598015</x:v>
      </x:c>
      <x:c t="n" s="0">
        <x:v>2.926082</x:v>
      </x:c>
      <x:c t="n" s="0">
        <x:v>12.25544</x:v>
      </x:c>
      <x:c t="n" s="0">
        <x:v>13.92715</x:v>
      </x:c>
      <x:c t="n" s="0">
        <x:v>15.759</x:v>
      </x:c>
      <x:c t="n" s="0">
        <x:v>22.80169</x:v>
      </x:c>
      <x:c t="n" s="0">
        <x:v>18.56013</x:v>
      </x:c>
      <x:c t="n" s="0">
        <x:v>21.85567</x:v>
      </x:c>
      <x:c t="n" s="0">
        <x:v>35.16282</x:v>
      </x:c>
      <x:c t="n" s="0">
        <x:v>19.96451</x:v>
      </x:c>
      <x:c t="n" s="0">
        <x:v>20.60379</x:v>
      </x:c>
      <x:c t="n" s="0">
        <x:v>25.23073</x:v>
      </x:c>
      <x:c t="n" s="0">
        <x:v>26.1135</x:v>
      </x:c>
      <x:c t="n" s="0">
        <x:v>25.0813</x:v>
      </x:c>
      <x:c t="n" s="0">
        <x:v>24.48096</x:v>
      </x:c>
      <x:c t="n" s="0">
        <x:v>27.86976</x:v>
      </x:c>
      <x:c t="n" s="0">
        <x:v>27.52051</x:v>
      </x:c>
      <x:c t="n" s="0">
        <x:v>25.4215</x:v>
      </x:c>
      <x:c t="n" s="0">
        <x:v>23.92403</x:v>
      </x:c>
      <x:c t="n" s="0">
        <x:v>26.08345</x:v>
      </x:c>
      <x:c t="n" s="0">
        <x:v>42.41276</x:v>
      </x:c>
      <x:c t="n" s="0">
        <x:v>41.59082</x:v>
      </x:c>
      <x:c t="n" s="0">
        <x:v>30.48787</x:v>
      </x:c>
      <x:c t="n" s="0">
        <x:v>19.27905</x:v>
      </x:c>
      <x:c t="n" s="0">
        <x:v>13.87362</x:v>
      </x:c>
      <x:c t="n" s="0">
        <x:v>12.26104</x:v>
      </x:c>
      <x:c t="n" s="0">
        <x:v>10.08659</x:v>
      </x:c>
      <x:c t="n" s="0">
        <x:v>2.217992</x:v>
      </x:c>
      <x:c t="n" s="0">
        <x:v>5.434527</x:v>
      </x:c>
      <x:c t="n" s="0">
        <x:v>2.175175</x:v>
      </x:c>
      <x:c t="n" s="0">
        <x:v>-17.54353</x:v>
      </x:c>
      <x:c t="n" s="0">
        <x:v>-14.99621</x:v>
      </x:c>
      <x:c t="n" s="0">
        <x:v>9.052357</x:v>
      </x:c>
      <x:c t="n" s="0">
        <x:v>-6.248517</x:v>
      </x:c>
      <x:c t="n" s="0">
        <x:v>-12.31552</x:v>
      </x:c>
      <x:c t="n" s="0">
        <x:v>-9.474491</x:v>
      </x:c>
      <x:c t="n" s="0">
        <x:v>-3.79858</x:v>
      </x:c>
      <x:c t="n" s="0">
        <x:v>1.965914</x:v>
      </x:c>
      <x:c t="n" s="0">
        <x:v>12.91484</x:v>
      </x:c>
      <x:c t="n" s="0">
        <x:v>10.02471</x:v>
      </x:c>
      <x:c t="n" s="0">
        <x:v>18.32137</x:v>
      </x:c>
      <x:c t="n" s="0">
        <x:v>23.9565</x:v>
      </x:c>
      <x:c t="n" s="0">
        <x:v>21.75427</x:v>
      </x:c>
      <x:c t="n" s="0">
        <x:v>16.03938</x:v>
      </x:c>
      <x:c t="n" s="0">
        <x:v>35.90241</x:v>
      </x:c>
      <x:c t="n" s="0">
        <x:v>20.8325</x:v>
      </x:c>
      <x:c t="n" s="0">
        <x:v>20.16671</x:v>
      </x:c>
      <x:c t="n" s="0">
        <x:v>28.31017</x:v>
      </x:c>
      <x:c t="n" s="0">
        <x:v>26.28741</x:v>
      </x:c>
      <x:c t="n" s="0">
        <x:v>21.73699</x:v>
      </x:c>
      <x:c t="n" s="0">
        <x:v>23.58415</x:v>
      </x:c>
      <x:c t="n" s="0">
        <x:v>31.05096</x:v>
      </x:c>
      <x:c t="n" s="0">
        <x:v>26.25809</x:v>
      </x:c>
      <x:c t="n" s="0">
        <x:v>25.72882</x:v>
      </x:c>
      <x:c t="n" s="0">
        <x:v>23.08648</x:v>
      </x:c>
      <x:c t="n" s="0">
        <x:v>20.36474</x:v>
      </x:c>
      <x:c t="n" s="0">
        <x:v>48.43563</x:v>
      </x:c>
      <x:c t="n" s="0">
        <x:v>42.07767</x:v>
      </x:c>
      <x:c t="n" s="0">
        <x:v>27.44463</x:v>
      </x:c>
      <x:c t="n" s="0">
        <x:v>15.33116</x:v>
      </x:c>
      <x:c t="n" s="0">
        <x:v>12.3506</x:v>
      </x:c>
      <x:c t="n" s="0">
        <x:v>7.987733</x:v>
      </x:c>
      <x:c t="n" s="0">
        <x:v>6.274741</x:v>
      </x:c>
      <x:c t="n" s="0">
        <x:v>0.6395595</x:v>
      </x:c>
      <x:c t="n" s="0">
        <x:v>5.517157</x:v>
      </x:c>
      <x:c t="n" s="0">
        <x:v>2.054184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43942.9905092593</x:v>
      </x:c>
      <x:c t="n" s="7">
        <x:v>43942.9905092593</x:v>
      </x:c>
      <x:c t="n" s="0">
        <x:v>58.92146</x:v>
      </x:c>
      <x:c t="n" s="0">
        <x:v>64.61462</x:v>
      </x:c>
      <x:c t="n" s="0">
        <x:v>70.13946</x:v>
      </x:c>
      <x:c t="n" s="0">
        <x:v>75.56472</x:v>
      </x:c>
      <x:c t="n" s="0">
        <x:v>-18.36379</x:v>
      </x:c>
      <x:c t="n" s="0">
        <x:v>-11.48818</x:v>
      </x:c>
      <x:c t="n" s="0">
        <x:v>16.49123</x:v>
      </x:c>
      <x:c t="n" s="0">
        <x:v>5.71981</x:v>
      </x:c>
      <x:c t="n" s="0">
        <x:v>-4.693963</x:v>
      </x:c>
      <x:c t="n" s="0">
        <x:v>-6.684933</x:v>
      </x:c>
      <x:c t="n" s="0">
        <x:v>-4.471745</x:v>
      </x:c>
      <x:c t="n" s="0">
        <x:v>2.910253</x:v>
      </x:c>
      <x:c t="n" s="0">
        <x:v>12.35816</x:v>
      </x:c>
      <x:c t="n" s="0">
        <x:v>13.53404</x:v>
      </x:c>
      <x:c t="n" s="0">
        <x:v>16.24095</x:v>
      </x:c>
      <x:c t="n" s="0">
        <x:v>22.99063</x:v>
      </x:c>
      <x:c t="n" s="0">
        <x:v>19.19946</x:v>
      </x:c>
      <x:c t="n" s="0">
        <x:v>21.87641</x:v>
      </x:c>
      <x:c t="n" s="0">
        <x:v>35.51727</x:v>
      </x:c>
      <x:c t="n" s="0">
        <x:v>19.38412</x:v>
      </x:c>
      <x:c t="n" s="0">
        <x:v>20.76935</x:v>
      </x:c>
      <x:c t="n" s="0">
        <x:v>25.09375</x:v>
      </x:c>
      <x:c t="n" s="0">
        <x:v>26.47498</x:v>
      </x:c>
      <x:c t="n" s="0">
        <x:v>24.91235</x:v>
      </x:c>
      <x:c t="n" s="0">
        <x:v>24.20147</x:v>
      </x:c>
      <x:c t="n" s="0">
        <x:v>27.46188</x:v>
      </x:c>
      <x:c t="n" s="0">
        <x:v>27.25175</x:v>
      </x:c>
      <x:c t="n" s="0">
        <x:v>25.3516</x:v>
      </x:c>
      <x:c t="n" s="0">
        <x:v>24.05861</x:v>
      </x:c>
      <x:c t="n" s="0">
        <x:v>25.64453</x:v>
      </x:c>
      <x:c t="n" s="0">
        <x:v>42.16833</x:v>
      </x:c>
      <x:c t="n" s="0">
        <x:v>46.67483</x:v>
      </x:c>
      <x:c t="n" s="0">
        <x:v>30.48315</x:v>
      </x:c>
      <x:c t="n" s="0">
        <x:v>18.97478</x:v>
      </x:c>
      <x:c t="n" s="0">
        <x:v>13.67303</x:v>
      </x:c>
      <x:c t="n" s="0">
        <x:v>11.78833</x:v>
      </x:c>
      <x:c t="n" s="0">
        <x:v>9.685868</x:v>
      </x:c>
      <x:c t="n" s="0">
        <x:v>2.046147</x:v>
      </x:c>
      <x:c t="n" s="0">
        <x:v>5.317972</x:v>
      </x:c>
      <x:c t="n" s="0">
        <x:v>2.117966</x:v>
      </x:c>
      <x:c t="n" s="0">
        <x:v>-17.54353</x:v>
      </x:c>
      <x:c t="n" s="0">
        <x:v>-17.98672</x:v>
      </x:c>
      <x:c t="n" s="0">
        <x:v>-0.188619</x:v>
      </x:c>
      <x:c t="n" s="0">
        <x:v>-6.513881</x:v>
      </x:c>
      <x:c t="n" s="0">
        <x:v>-12.31552</x:v>
      </x:c>
      <x:c t="n" s="0">
        <x:v>-9.474491</x:v>
      </x:c>
      <x:c t="n" s="0">
        <x:v>-3.79858</x:v>
      </x:c>
      <x:c t="n" s="0">
        <x:v>2.942664</x:v>
      </x:c>
      <x:c t="n" s="0">
        <x:v>12.91484</x:v>
      </x:c>
      <x:c t="n" s="0">
        <x:v>10.02471</x:v>
      </x:c>
      <x:c t="n" s="0">
        <x:v>18.32137</x:v>
      </x:c>
      <x:c t="n" s="0">
        <x:v>23.9565</x:v>
      </x:c>
      <x:c t="n" s="0">
        <x:v>21.75427</x:v>
      </x:c>
      <x:c t="n" s="0">
        <x:v>23.16798</x:v>
      </x:c>
      <x:c t="n" s="0">
        <x:v>37.37161</x:v>
      </x:c>
      <x:c t="n" s="0">
        <x:v>-10.97438</x:v>
      </x:c>
      <x:c t="n" s="0">
        <x:v>21.89929</x:v>
      </x:c>
      <x:c t="n" s="0">
        <x:v>23.54787</x:v>
      </x:c>
      <x:c t="n" s="0">
        <x:v>27.94937</x:v>
      </x:c>
      <x:c t="n" s="0">
        <x:v>23.2133</x:v>
      </x:c>
      <x:c t="n" s="0">
        <x:v>20.32867</x:v>
      </x:c>
      <x:c t="n" s="0">
        <x:v>23.38668</x:v>
      </x:c>
      <x:c t="n" s="0">
        <x:v>24.93855</x:v>
      </x:c>
      <x:c t="n" s="0">
        <x:v>25.186</x:v>
      </x:c>
      <x:c t="n" s="0">
        <x:v>25.61202</x:v>
      </x:c>
      <x:c t="n" s="0">
        <x:v>22.18176</x:v>
      </x:c>
      <x:c t="n" s="0">
        <x:v>39.71911</x:v>
      </x:c>
      <x:c t="n" s="0">
        <x:v>55.45224</x:v>
      </x:c>
      <x:c t="n" s="0">
        <x:v>29.93791</x:v>
      </x:c>
      <x:c t="n" s="0">
        <x:v>17.73424</x:v>
      </x:c>
      <x:c t="n" s="0">
        <x:v>10.871</x:v>
      </x:c>
      <x:c t="n" s="0">
        <x:v>7.731997</x:v>
      </x:c>
      <x:c t="n" s="0">
        <x:v>6.187843</x:v>
      </x:c>
      <x:c t="n" s="0">
        <x:v>1.259864</x:v>
      </x:c>
      <x:c t="n" s="0">
        <x:v>5.258924</x:v>
      </x:c>
      <x:c t="n" s="0">
        <x:v>1.87456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43942.9905092593</x:v>
      </x:c>
      <x:c t="n" s="7">
        <x:v>43942.9905092593</x:v>
      </x:c>
      <x:c t="n" s="0">
        <x:v>51.22001</x:v>
      </x:c>
      <x:c t="n" s="0">
        <x:v>57.21099</x:v>
      </x:c>
      <x:c t="n" s="0">
        <x:v>66.64354</x:v>
      </x:c>
      <x:c t="n" s="0">
        <x:v>72.00936</x:v>
      </x:c>
      <x:c t="n" s="0">
        <x:v>-18.23409</x:v>
      </x:c>
      <x:c t="n" s="0">
        <x:v>-12.01036</x:v>
      </x:c>
      <x:c t="n" s="0">
        <x:v>15.82184</x:v>
      </x:c>
      <x:c t="n" s="0">
        <x:v>5.07867</x:v>
      </x:c>
      <x:c t="n" s="0">
        <x:v>-5.333282</x:v>
      </x:c>
      <x:c t="n" s="0">
        <x:v>-6.996297</x:v>
      </x:c>
      <x:c t="n" s="0">
        <x:v>-4.386358</x:v>
      </x:c>
      <x:c t="n" s="0">
        <x:v>2.957623</x:v>
      </x:c>
      <x:c t="n" s="0">
        <x:v>12.3567</x:v>
      </x:c>
      <x:c t="n" s="0">
        <x:v>13.07997</x:v>
      </x:c>
      <x:c t="n" s="0">
        <x:v>16.61403</x:v>
      </x:c>
      <x:c t="n" s="0">
        <x:v>22.79667</x:v>
      </x:c>
      <x:c t="n" s="0">
        <x:v>19.26715</x:v>
      </x:c>
      <x:c t="n" s="0">
        <x:v>23.06456</x:v>
      </x:c>
      <x:c t="n" s="0">
        <x:v>35.99499</x:v>
      </x:c>
      <x:c t="n" s="0">
        <x:v>19.03726</x:v>
      </x:c>
      <x:c t="n" s="0">
        <x:v>20.44073</x:v>
      </x:c>
      <x:c t="n" s="0">
        <x:v>24.77699</x:v>
      </x:c>
      <x:c t="n" s="0">
        <x:v>26.64895</x:v>
      </x:c>
      <x:c t="n" s="0">
        <x:v>24.78259</x:v>
      </x:c>
      <x:c t="n" s="0">
        <x:v>23.80037</x:v>
      </x:c>
      <x:c t="n" s="0">
        <x:v>27.20119</x:v>
      </x:c>
      <x:c t="n" s="0">
        <x:v>27.06209</x:v>
      </x:c>
      <x:c t="n" s="0">
        <x:v>25.6288</x:v>
      </x:c>
      <x:c t="n" s="0">
        <x:v>24.05309</x:v>
      </x:c>
      <x:c t="n" s="0">
        <x:v>25.31101</x:v>
      </x:c>
      <x:c t="n" s="0">
        <x:v>42.74487</x:v>
      </x:c>
      <x:c t="n" s="0">
        <x:v>50.99208</x:v>
      </x:c>
      <x:c t="n" s="0">
        <x:v>30.5929</x:v>
      </x:c>
      <x:c t="n" s="0">
        <x:v>18.87006</x:v>
      </x:c>
      <x:c t="n" s="0">
        <x:v>13.54019</x:v>
      </x:c>
      <x:c t="n" s="0">
        <x:v>11.41337</x:v>
      </x:c>
      <x:c t="n" s="0">
        <x:v>9.285156</x:v>
      </x:c>
      <x:c t="n" s="0">
        <x:v>2.077824</x:v>
      </x:c>
      <x:c t="n" s="0">
        <x:v>5.494407</x:v>
      </x:c>
      <x:c t="n" s="0">
        <x:v>2.170334</x:v>
      </x:c>
      <x:c t="n" s="0">
        <x:v>-17.54353</x:v>
      </x:c>
      <x:c t="n" s="0">
        <x:v>-17.98672</x:v>
      </x:c>
      <x:c t="n" s="0">
        <x:v>-0.188619</x:v>
      </x:c>
      <x:c t="n" s="0">
        <x:v>-6.513881</x:v>
      </x:c>
      <x:c t="n" s="0">
        <x:v>-17.91036</x:v>
      </x:c>
      <x:c t="n" s="0">
        <x:v>-9.474491</x:v>
      </x:c>
      <x:c t="n" s="0">
        <x:v>-4.02418</x:v>
      </x:c>
      <x:c t="n" s="0">
        <x:v>3.224861</x:v>
      </x:c>
      <x:c t="n" s="0">
        <x:v>11.78779</x:v>
      </x:c>
      <x:c t="n" s="0">
        <x:v>8.224072</x:v>
      </x:c>
      <x:c t="n" s="0">
        <x:v>18.32137</x:v>
      </x:c>
      <x:c t="n" s="0">
        <x:v>20.69696</x:v>
      </x:c>
      <x:c t="n" s="0">
        <x:v>19.05444</x:v>
      </x:c>
      <x:c t="n" s="0">
        <x:v>26.86724</x:v>
      </x:c>
      <x:c t="n" s="0">
        <x:v>38.06167</x:v>
      </x:c>
      <x:c t="n" s="0">
        <x:v>16.72798</x:v>
      </x:c>
      <x:c t="n" s="0">
        <x:v>16.32326</x:v>
      </x:c>
      <x:c t="n" s="0">
        <x:v>21.40746</x:v>
      </x:c>
      <x:c t="n" s="0">
        <x:v>28.3748</x:v>
      </x:c>
      <x:c t="n" s="0">
        <x:v>24.55645</x:v>
      </x:c>
      <x:c t="n" s="0">
        <x:v>21.31713</x:v>
      </x:c>
      <x:c t="n" s="0">
        <x:v>25.70992</x:v>
      </x:c>
      <x:c t="n" s="0">
        <x:v>26.32102</x:v>
      </x:c>
      <x:c t="n" s="0">
        <x:v>26.78525</x:v>
      </x:c>
      <x:c t="n" s="0">
        <x:v>23.14558</x:v>
      </x:c>
      <x:c t="n" s="0">
        <x:v>22.11085</x:v>
      </x:c>
      <x:c t="n" s="0">
        <x:v>45.18895</x:v>
      </x:c>
      <x:c t="n" s="0">
        <x:v>56.88925</x:v>
      </x:c>
      <x:c t="n" s="0">
        <x:v>30.89538</x:v>
      </x:c>
      <x:c t="n" s="0">
        <x:v>17.34137</x:v>
      </x:c>
      <x:c t="n" s="0">
        <x:v>13.06047</x:v>
      </x:c>
      <x:c t="n" s="0">
        <x:v>7.800792</x:v>
      </x:c>
      <x:c t="n" s="0">
        <x:v>5.375218</x:v>
      </x:c>
      <x:c t="n" s="0">
        <x:v>2.871211</x:v>
      </x:c>
      <x:c t="n" s="0">
        <x:v>5.75499</x:v>
      </x:c>
      <x:c t="n" s="0">
        <x:v>2.280182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43942.9905092593</x:v>
      </x:c>
      <x:c t="n" s="7">
        <x:v>43942.9905092593</x:v>
      </x:c>
      <x:c t="n" s="0">
        <x:v>51.60096</x:v>
      </x:c>
      <x:c t="n" s="0">
        <x:v>58.9719</x:v>
      </x:c>
      <x:c t="n" s="0">
        <x:v>58.72002</x:v>
      </x:c>
      <x:c t="n" s="0">
        <x:v>66.64378</x:v>
      </x:c>
      <x:c t="n" s="0">
        <x:v>-18.12633</x:v>
      </x:c>
      <x:c t="n" s="0">
        <x:v>-12.51215</x:v>
      </x:c>
      <x:c t="n" s="0">
        <x:v>15.1551</x:v>
      </x:c>
      <x:c t="n" s="0">
        <x:v>4.444512</x:v>
      </x:c>
      <x:c t="n" s="0">
        <x:v>-5.977771</x:v>
      </x:c>
      <x:c t="n" s="0">
        <x:v>-7.281112</x:v>
      </x:c>
      <x:c t="n" s="0">
        <x:v>-4.441806</x:v>
      </x:c>
      <x:c t="n" s="0">
        <x:v>2.997672</x:v>
      </x:c>
      <x:c t="n" s="0">
        <x:v>11.74316</x:v>
      </x:c>
      <x:c t="n" s="0">
        <x:v>12.55936</x:v>
      </x:c>
      <x:c t="n" s="0">
        <x:v>16.38136</x:v>
      </x:c>
      <x:c t="n" s="0">
        <x:v>22.25946</x:v>
      </x:c>
      <x:c t="n" s="0">
        <x:v>18.91037</x:v>
      </x:c>
      <x:c t="n" s="0">
        <x:v>23.18525</x:v>
      </x:c>
      <x:c t="n" s="0">
        <x:v>36.2506</x:v>
      </x:c>
      <x:c t="n" s="0">
        <x:v>19.13032</x:v>
      </x:c>
      <x:c t="n" s="0">
        <x:v>20.07199</x:v>
      </x:c>
      <x:c t="n" s="0">
        <x:v>24.16168</x:v>
      </x:c>
      <x:c t="n" s="0">
        <x:v>26.88767</x:v>
      </x:c>
      <x:c t="n" s="0">
        <x:v>24.53585</x:v>
      </x:c>
      <x:c t="n" s="0">
        <x:v>23.92063</x:v>
      </x:c>
      <x:c t="n" s="0">
        <x:v>27.30651</x:v>
      </x:c>
      <x:c t="n" s="0">
        <x:v>27.24875</x:v>
      </x:c>
      <x:c t="n" s="0">
        <x:v>25.99433</x:v>
      </x:c>
      <x:c t="n" s="0">
        <x:v>23.9615</x:v>
      </x:c>
      <x:c t="n" s="0">
        <x:v>24.83921</x:v>
      </x:c>
      <x:c t="n" s="0">
        <x:v>43.05938</x:v>
      </x:c>
      <x:c t="n" s="0">
        <x:v>50.52261</x:v>
      </x:c>
      <x:c t="n" s="0">
        <x:v>30.4946</x:v>
      </x:c>
      <x:c t="n" s="0">
        <x:v>18.72629</x:v>
      </x:c>
      <x:c t="n" s="0">
        <x:v>13.39909</x:v>
      </x:c>
      <x:c t="n" s="0">
        <x:v>10.97731</x:v>
      </x:c>
      <x:c t="n" s="0">
        <x:v>9.095205</x:v>
      </x:c>
      <x:c t="n" s="0">
        <x:v>2.264017</x:v>
      </x:c>
      <x:c t="n" s="0">
        <x:v>5.370645</x:v>
      </x:c>
      <x:c t="n" s="0">
        <x:v>2.034592</x:v>
      </x:c>
      <x:c t="n" s="0">
        <x:v>-17.54353</x:v>
      </x:c>
      <x:c t="n" s="0">
        <x:v>-17.98672</x:v>
      </x:c>
      <x:c t="n" s="0">
        <x:v>-0.188619</x:v>
      </x:c>
      <x:c t="n" s="0">
        <x:v>-6.513881</x:v>
      </x:c>
      <x:c t="n" s="0">
        <x:v>-17.91036</x:v>
      </x:c>
      <x:c t="n" s="0">
        <x:v>-9.474491</x:v>
      </x:c>
      <x:c t="n" s="0">
        <x:v>-4.781169</x:v>
      </x:c>
      <x:c t="n" s="0">
        <x:v>3.224861</x:v>
      </x:c>
      <x:c t="n" s="0">
        <x:v>2.245093</x:v>
      </x:c>
      <x:c t="n" s="0">
        <x:v>6.623432</x:v>
      </x:c>
      <x:c t="n" s="0">
        <x:v>13.78651</x:v>
      </x:c>
      <x:c t="n" s="0">
        <x:v>15.87049</x:v>
      </x:c>
      <x:c t="n" s="0">
        <x:v>15.89204</x:v>
      </x:c>
      <x:c t="n" s="0">
        <x:v>22.83476</x:v>
      </x:c>
      <x:c t="n" s="0">
        <x:v>37.42415</x:v>
      </x:c>
      <x:c t="n" s="0">
        <x:v>19.92728</x:v>
      </x:c>
      <x:c t="n" s="0">
        <x:v>17.21004</x:v>
      </x:c>
      <x:c t="n" s="0">
        <x:v>15.66297</x:v>
      </x:c>
      <x:c t="n" s="0">
        <x:v>27.03241</x:v>
      </x:c>
      <x:c t="n" s="0">
        <x:v>21.69143</x:v>
      </x:c>
      <x:c t="n" s="0">
        <x:v>23.89633</x:v>
      </x:c>
      <x:c t="n" s="0">
        <x:v>28.92943</x:v>
      </x:c>
      <x:c t="n" s="0">
        <x:v>28.09895</x:v>
      </x:c>
      <x:c t="n" s="0">
        <x:v>27.4913</x:v>
      </x:c>
      <x:c t="n" s="0">
        <x:v>22.94496</x:v>
      </x:c>
      <x:c t="n" s="0">
        <x:v>20.05897</x:v>
      </x:c>
      <x:c t="n" s="0">
        <x:v>45.70301</x:v>
      </x:c>
      <x:c t="n" s="0">
        <x:v>43.13341</x:v>
      </x:c>
      <x:c t="n" s="0">
        <x:v>30.0577</x:v>
      </x:c>
      <x:c t="n" s="0">
        <x:v>17.67224</x:v>
      </x:c>
      <x:c t="n" s="0">
        <x:v>12.00945</x:v>
      </x:c>
      <x:c t="n" s="0">
        <x:v>7.04633</x:v>
      </x:c>
      <x:c t="n" s="0">
        <x:v>7.710883</x:v>
      </x:c>
      <x:c t="n" s="0">
        <x:v>2.684109</x:v>
      </x:c>
      <x:c t="n" s="0">
        <x:v>4.94913</x:v>
      </x:c>
      <x:c t="n" s="0">
        <x:v>1.120811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43942.9905092593</x:v>
      </x:c>
      <x:c t="n" s="7">
        <x:v>43942.9905092593</x:v>
      </x:c>
      <x:c t="n" s="0">
        <x:v>52.94635</x:v>
      </x:c>
      <x:c t="n" s="0">
        <x:v>61.98221</x:v>
      </x:c>
      <x:c t="n" s="0">
        <x:v>63.11682</x:v>
      </x:c>
      <x:c t="n" s="0">
        <x:v>71.2377</x:v>
      </x:c>
      <x:c t="n" s="0">
        <x:v>-18.19484</x:v>
      </x:c>
      <x:c t="n" s="0">
        <x:v>-12.99197</x:v>
      </x:c>
      <x:c t="n" s="0">
        <x:v>14.49144</x:v>
      </x:c>
      <x:c t="n" s="0">
        <x:v>3.81834</x:v>
      </x:c>
      <x:c t="n" s="0">
        <x:v>-6.615767</x:v>
      </x:c>
      <x:c t="n" s="0">
        <x:v>-7.209367</x:v>
      </x:c>
      <x:c t="n" s="0">
        <x:v>-4.489728</x:v>
      </x:c>
      <x:c t="n" s="0">
        <x:v>3.248572</x:v>
      </x:c>
      <x:c t="n" s="0">
        <x:v>11.1404</x:v>
      </x:c>
      <x:c t="n" s="0">
        <x:v>12.05929</x:v>
      </x:c>
      <x:c t="n" s="0">
        <x:v>15.98709</x:v>
      </x:c>
      <x:c t="n" s="0">
        <x:v>21.74139</x:v>
      </x:c>
      <x:c t="n" s="0">
        <x:v>18.98116</x:v>
      </x:c>
      <x:c t="n" s="0">
        <x:v>22.55544</x:v>
      </x:c>
      <x:c t="n" s="0">
        <x:v>36.56816</x:v>
      </x:c>
      <x:c t="n" s="0">
        <x:v>19.06971</x:v>
      </x:c>
      <x:c t="n" s="0">
        <x:v>20.90667</x:v>
      </x:c>
      <x:c t="n" s="0">
        <x:v>24.22713</x:v>
      </x:c>
      <x:c t="n" s="0">
        <x:v>26.54644</x:v>
      </x:c>
      <x:c t="n" s="0">
        <x:v>24.21826</x:v>
      </x:c>
      <x:c t="n" s="0">
        <x:v>24.98926</x:v>
      </x:c>
      <x:c t="n" s="0">
        <x:v>27.87892</x:v>
      </x:c>
      <x:c t="n" s="0">
        <x:v>27.01329</x:v>
      </x:c>
      <x:c t="n" s="0">
        <x:v>25.72794</x:v>
      </x:c>
      <x:c t="n" s="0">
        <x:v>23.7926</x:v>
      </x:c>
      <x:c t="n" s="0">
        <x:v>24.45576</x:v>
      </x:c>
      <x:c t="n" s="0">
        <x:v>44.75745</x:v>
      </x:c>
      <x:c t="n" s="0">
        <x:v>50.06095</x:v>
      </x:c>
      <x:c t="n" s="0">
        <x:v>30.31243</x:v>
      </x:c>
      <x:c t="n" s="0">
        <x:v>18.40442</x:v>
      </x:c>
      <x:c t="n" s="0">
        <x:v>13.1372</x:v>
      </x:c>
      <x:c t="n" s="0">
        <x:v>10.55119</x:v>
      </x:c>
      <x:c t="n" s="0">
        <x:v>8.799704</x:v>
      </x:c>
      <x:c t="n" s="0">
        <x:v>2.353026</x:v>
      </x:c>
      <x:c t="n" s="0">
        <x:v>5.343027</x:v>
      </x:c>
      <x:c t="n" s="0">
        <x:v>1.986148</x:v>
      </x:c>
      <x:c t="n" s="0">
        <x:v>-18.87233</x:v>
      </x:c>
      <x:c t="n" s="0">
        <x:v>-17.98672</x:v>
      </x:c>
      <x:c t="n" s="0">
        <x:v>-0.188619</x:v>
      </x:c>
      <x:c t="n" s="0">
        <x:v>-6.513881</x:v>
      </x:c>
      <x:c t="n" s="0">
        <x:v>-17.91036</x:v>
      </x:c>
      <x:c t="n" s="0">
        <x:v>-6.426163</x:v>
      </x:c>
      <x:c t="n" s="0">
        <x:v>-4.781169</x:v>
      </x:c>
      <x:c t="n" s="0">
        <x:v>4.69758</x:v>
      </x:c>
      <x:c t="n" s="0">
        <x:v>2.245093</x:v>
      </x:c>
      <x:c t="n" s="0">
        <x:v>6.623432</x:v>
      </x:c>
      <x:c t="n" s="0">
        <x:v>12.46111</x:v>
      </x:c>
      <x:c t="n" s="0">
        <x:v>15.87049</x:v>
      </x:c>
      <x:c t="n" s="0">
        <x:v>19.97713</x:v>
      </x:c>
      <x:c t="n" s="0">
        <x:v>11.94926</x:v>
      </x:c>
      <x:c t="n" s="0">
        <x:v>38.18768</x:v>
      </x:c>
      <x:c t="n" s="0">
        <x:v>18.20584</x:v>
      </x:c>
      <x:c t="n" s="0">
        <x:v>23.85436</x:v>
      </x:c>
      <x:c t="n" s="0">
        <x:v>25.39392</x:v>
      </x:c>
      <x:c t="n" s="0">
        <x:v>24.0933</x:v>
      </x:c>
      <x:c t="n" s="0">
        <x:v>21.70588</x:v>
      </x:c>
      <x:c t="n" s="0">
        <x:v>28.87914</x:v>
      </x:c>
      <x:c t="n" s="0">
        <x:v>29.55812</x:v>
      </x:c>
      <x:c t="n" s="0">
        <x:v>25.30617</x:v>
      </x:c>
      <x:c t="n" s="0">
        <x:v>24.11838</x:v>
      </x:c>
      <x:c t="n" s="0">
        <x:v>22.94452</x:v>
      </x:c>
      <x:c t="n" s="0">
        <x:v>20.5802</x:v>
      </x:c>
      <x:c t="n" s="0">
        <x:v>48.94096</x:v>
      </x:c>
      <x:c t="n" s="0">
        <x:v>46.27697</x:v>
      </x:c>
      <x:c t="n" s="0">
        <x:v>29.1109</x:v>
      </x:c>
      <x:c t="n" s="0">
        <x:v>16.43227</x:v>
      </x:c>
      <x:c t="n" s="0">
        <x:v>10.95668</x:v>
      </x:c>
      <x:c t="n" s="0">
        <x:v>5.79153</x:v>
      </x:c>
      <x:c t="n" s="0">
        <x:v>6.719928</x:v>
      </x:c>
      <x:c t="n" s="0">
        <x:v>2.836039</x:v>
      </x:c>
      <x:c t="n" s="0">
        <x:v>5.546892</x:v>
      </x:c>
      <x:c t="n" s="0">
        <x:v>1.861208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43942.9905092593</x:v>
      </x:c>
      <x:c t="n" s="7">
        <x:v>43942.9905092593</x:v>
      </x:c>
      <x:c t="n" s="0">
        <x:v>55.42143</x:v>
      </x:c>
      <x:c t="n" s="0">
        <x:v>61.19039</x:v>
      </x:c>
      <x:c t="n" s="0">
        <x:v>65.127</x:v>
      </x:c>
      <x:c t="n" s="0">
        <x:v>70.58829</x:v>
      </x:c>
      <x:c t="n" s="0">
        <x:v>-18.40817</x:v>
      </x:c>
      <x:c t="n" s="0">
        <x:v>-13.44843</x:v>
      </x:c>
      <x:c t="n" s="0">
        <x:v>13.83133</x:v>
      </x:c>
      <x:c t="n" s="0">
        <x:v>3.201267</x:v>
      </x:c>
      <x:c t="n" s="0">
        <x:v>-7.246323</x:v>
      </x:c>
      <x:c t="n" s="0">
        <x:v>-6.868094</x:v>
      </x:c>
      <x:c t="n" s="0">
        <x:v>-4.531077</x:v>
      </x:c>
      <x:c t="n" s="0">
        <x:v>3.634689</x:v>
      </x:c>
      <x:c t="n" s="0">
        <x:v>10.64293</x:v>
      </x:c>
      <x:c t="n" s="0">
        <x:v>11.55306</x:v>
      </x:c>
      <x:c t="n" s="0">
        <x:v>15.61949</x:v>
      </x:c>
      <x:c t="n" s="0">
        <x:v>21.35424</x:v>
      </x:c>
      <x:c t="n" s="0">
        <x:v>19.58645</x:v>
      </x:c>
      <x:c t="n" s="0">
        <x:v>22.12611</x:v>
      </x:c>
      <x:c t="n" s="0">
        <x:v>36.92836</x:v>
      </x:c>
      <x:c t="n" s="0">
        <x:v>18.88028</x:v>
      </x:c>
      <x:c t="n" s="0">
        <x:v>20.33161</x:v>
      </x:c>
      <x:c t="n" s="0">
        <x:v>24.17799</x:v>
      </x:c>
      <x:c t="n" s="0">
        <x:v>26.44417</x:v>
      </x:c>
      <x:c t="n" s="0">
        <x:v>23.93321</x:v>
      </x:c>
      <x:c t="n" s="0">
        <x:v>25.44918</x:v>
      </x:c>
      <x:c t="n" s="0">
        <x:v>27.91721</x:v>
      </x:c>
      <x:c t="n" s="0">
        <x:v>27.52808</x:v>
      </x:c>
      <x:c t="n" s="0">
        <x:v>26.50353</x:v>
      </x:c>
      <x:c t="n" s="0">
        <x:v>23.89922</x:v>
      </x:c>
      <x:c t="n" s="0">
        <x:v>24.42524</x:v>
      </x:c>
      <x:c t="n" s="0">
        <x:v>45.57764</x:v>
      </x:c>
      <x:c t="n" s="0">
        <x:v>50.72197</x:v>
      </x:c>
      <x:c t="n" s="0">
        <x:v>30.21761</x:v>
      </x:c>
      <x:c t="n" s="0">
        <x:v>19.21487</x:v>
      </x:c>
      <x:c t="n" s="0">
        <x:v>12.95606</x:v>
      </x:c>
      <x:c t="n" s="0">
        <x:v>10.11744</x:v>
      </x:c>
      <x:c t="n" s="0">
        <x:v>8.4635</x:v>
      </x:c>
      <x:c t="n" s="0">
        <x:v>2.256839</x:v>
      </x:c>
      <x:c t="n" s="0">
        <x:v>5.485218</x:v>
      </x:c>
      <x:c t="n" s="0">
        <x:v>1.936452</x:v>
      </x:c>
      <x:c t="n" s="0">
        <x:v>-19.92232</x:v>
      </x:c>
      <x:c t="n" s="0">
        <x:v>-17.98672</x:v>
      </x:c>
      <x:c t="n" s="0">
        <x:v>0.5775693</x:v>
      </x:c>
      <x:c t="n" s="0">
        <x:v>-6.812611</x:v>
      </x:c>
      <x:c t="n" s="0">
        <x:v>-17.91036</x:v>
      </x:c>
      <x:c t="n" s="0">
        <x:v>-5.278</x:v>
      </x:c>
      <x:c t="n" s="0">
        <x:v>-4.781169</x:v>
      </x:c>
      <x:c t="n" s="0">
        <x:v>5.388916</x:v>
      </x:c>
      <x:c t="n" s="0">
        <x:v>5.570081</x:v>
      </x:c>
      <x:c t="n" s="0">
        <x:v>5.779496</x:v>
      </x:c>
      <x:c t="n" s="0">
        <x:v>12.46111</x:v>
      </x:c>
      <x:c t="n" s="0">
        <x:v>18.16021</x:v>
      </x:c>
      <x:c t="n" s="0">
        <x:v>22.04435</x:v>
      </x:c>
      <x:c t="n" s="0">
        <x:v>18.50953</x:v>
      </x:c>
      <x:c t="n" s="0">
        <x:v>38.53194</x:v>
      </x:c>
      <x:c t="n" s="0">
        <x:v>17.94502</x:v>
      </x:c>
      <x:c t="n" s="0">
        <x:v>12.23044</x:v>
      </x:c>
      <x:c t="n" s="0">
        <x:v>22.59753</x:v>
      </x:c>
      <x:c t="n" s="0">
        <x:v>25.53036</x:v>
      </x:c>
      <x:c t="n" s="0">
        <x:v>21.84248</x:v>
      </x:c>
      <x:c t="n" s="0">
        <x:v>27.35765</x:v>
      </x:c>
      <x:c t="n" s="0">
        <x:v>28.53346</x:v>
      </x:c>
      <x:c t="n" s="0">
        <x:v>30.3428</x:v>
      </x:c>
      <x:c t="n" s="0">
        <x:v>29.6229</x:v>
      </x:c>
      <x:c t="n" s="0">
        <x:v>24.17169</x:v>
      </x:c>
      <x:c t="n" s="0">
        <x:v>24.50039</x:v>
      </x:c>
      <x:c t="n" s="0">
        <x:v>48.67809</x:v>
      </x:c>
      <x:c t="n" s="0">
        <x:v>53.54588</x:v>
      </x:c>
      <x:c t="n" s="0">
        <x:v>29.49602</x:v>
      </x:c>
      <x:c t="n" s="0">
        <x:v>22.15629</x:v>
      </x:c>
      <x:c t="n" s="0">
        <x:v>12.30138</x:v>
      </x:c>
      <x:c t="n" s="0">
        <x:v>6.282388</x:v>
      </x:c>
      <x:c t="n" s="0">
        <x:v>5.753675</x:v>
      </x:c>
      <x:c t="n" s="0">
        <x:v>1.621532</x:v>
      </x:c>
      <x:c t="n" s="0">
        <x:v>6.559454</x:v>
      </x:c>
      <x:c t="n" s="0">
        <x:v>1.783995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43942.9905092593</x:v>
      </x:c>
      <x:c t="n" s="7">
        <x:v>43942.9905092593</x:v>
      </x:c>
      <x:c t="n" s="0">
        <x:v>52.30072</x:v>
      </x:c>
      <x:c t="n" s="0">
        <x:v>58.9719</x:v>
      </x:c>
      <x:c t="n" s="0">
        <x:v>68.8512</x:v>
      </x:c>
      <x:c t="n" s="0">
        <x:v>73.56343</x:v>
      </x:c>
      <x:c t="n" s="0">
        <x:v>-18.59907</x:v>
      </x:c>
      <x:c t="n" s="0">
        <x:v>-13.88023</x:v>
      </x:c>
      <x:c t="n" s="0">
        <x:v>13.22022</x:v>
      </x:c>
      <x:c t="n" s="0">
        <x:v>2.552922</x:v>
      </x:c>
      <x:c t="n" s="0">
        <x:v>-7.86839</x:v>
      </x:c>
      <x:c t="n" s="0">
        <x:v>-6.59647</x:v>
      </x:c>
      <x:c t="n" s="0">
        <x:v>-4.088618</x:v>
      </x:c>
      <x:c t="n" s="0">
        <x:v>3.876885</x:v>
      </x:c>
      <x:c t="n" s="0">
        <x:v>10.19927</x:v>
      </x:c>
      <x:c t="n" s="0">
        <x:v>11.01939</x:v>
      </x:c>
      <x:c t="n" s="0">
        <x:v>15.33808</x:v>
      </x:c>
      <x:c t="n" s="0">
        <x:v>21.03011</x:v>
      </x:c>
      <x:c t="n" s="0">
        <x:v>20.04401</x:v>
      </x:c>
      <x:c t="n" s="0">
        <x:v>21.7855</x:v>
      </x:c>
      <x:c t="n" s="0">
        <x:v>37.12265</x:v>
      </x:c>
      <x:c t="n" s="0">
        <x:v>18.8382</x:v>
      </x:c>
      <x:c t="n" s="0">
        <x:v>19.84005</x:v>
      </x:c>
      <x:c t="n" s="0">
        <x:v>24.71873</x:v>
      </x:c>
      <x:c t="n" s="0">
        <x:v>25.8623</x:v>
      </x:c>
      <x:c t="n" s="0">
        <x:v>23.60297</x:v>
      </x:c>
      <x:c t="n" s="0">
        <x:v>25.35376</x:v>
      </x:c>
      <x:c t="n" s="0">
        <x:v>28.06196</x:v>
      </x:c>
      <x:c t="n" s="0">
        <x:v>27.58438</x:v>
      </x:c>
      <x:c t="n" s="0">
        <x:v>26.3786</x:v>
      </x:c>
      <x:c t="n" s="0">
        <x:v>23.61955</x:v>
      </x:c>
      <x:c t="n" s="0">
        <x:v>24.08943</x:v>
      </x:c>
      <x:c t="n" s="0">
        <x:v>46.1361</x:v>
      </x:c>
      <x:c t="n" s="0">
        <x:v>51.25896</x:v>
      </x:c>
      <x:c t="n" s="0">
        <x:v>29.86742</x:v>
      </x:c>
      <x:c t="n" s="0">
        <x:v>19.24531</x:v>
      </x:c>
      <x:c t="n" s="0">
        <x:v>12.86583</x:v>
      </x:c>
      <x:c t="n" s="0">
        <x:v>9.778764</x:v>
      </x:c>
      <x:c t="n" s="0">
        <x:v>8.126016</x:v>
      </x:c>
      <x:c t="n" s="0">
        <x:v>2.346252</x:v>
      </x:c>
      <x:c t="n" s="0">
        <x:v>5.425611</x:v>
      </x:c>
      <x:c t="n" s="0">
        <x:v>1.96805</x:v>
      </x:c>
      <x:c t="n" s="0">
        <x:v>-19.92232</x:v>
      </x:c>
      <x:c t="n" s="0">
        <x:v>-17.98672</x:v>
      </x:c>
      <x:c t="n" s="0">
        <x:v>3.865741</x:v>
      </x:c>
      <x:c t="n" s="0">
        <x:v>-9.809415</x:v>
      </x:c>
      <x:c t="n" s="0">
        <x:v>-17.91036</x:v>
      </x:c>
      <x:c t="n" s="0">
        <x:v>-5.278</x:v>
      </x:c>
      <x:c t="n" s="0">
        <x:v>-1.38608</x:v>
      </x:c>
      <x:c t="n" s="0">
        <x:v>4.936009</x:v>
      </x:c>
      <x:c t="n" s="0">
        <x:v>5.889904</x:v>
      </x:c>
      <x:c t="n" s="0">
        <x:v>4.731019</x:v>
      </x:c>
      <x:c t="n" s="0">
        <x:v>13.44627</x:v>
      </x:c>
      <x:c t="n" s="0">
        <x:v>18.40727</x:v>
      </x:c>
      <x:c t="n" s="0">
        <x:v>21.81017</x:v>
      </x:c>
      <x:c t="n" s="0">
        <x:v>18.42345</x:v>
      </x:c>
      <x:c t="n" s="0">
        <x:v>38.11242</x:v>
      </x:c>
      <x:c t="n" s="0">
        <x:v>18.20535</x:v>
      </x:c>
      <x:c t="n" s="0">
        <x:v>15.87783</x:v>
      </x:c>
      <x:c t="n" s="0">
        <x:v>27.2707</x:v>
      </x:c>
      <x:c t="n" s="0">
        <x:v>18.49284</x:v>
      </x:c>
      <x:c t="n" s="0">
        <x:v>20.5035</x:v>
      </x:c>
      <x:c t="n" s="0">
        <x:v>24.49391</x:v>
      </x:c>
      <x:c t="n" s="0">
        <x:v>28.46556</x:v>
      </x:c>
      <x:c t="n" s="0">
        <x:v>27.43904</x:v>
      </x:c>
      <x:c t="n" s="0">
        <x:v>24.67746</x:v>
      </x:c>
      <x:c t="n" s="0">
        <x:v>22.82113</x:v>
      </x:c>
      <x:c t="n" s="0">
        <x:v>21.48925</x:v>
      </x:c>
      <x:c t="n" s="0">
        <x:v>48.41787</x:v>
      </x:c>
      <x:c t="n" s="0">
        <x:v>53.47346</x:v>
      </x:c>
      <x:c t="n" s="0">
        <x:v>26.58676</x:v>
      </x:c>
      <x:c t="n" s="0">
        <x:v>19.61831</x:v>
      </x:c>
      <x:c t="n" s="0">
        <x:v>12.05013</x:v>
      </x:c>
      <x:c t="n" s="0">
        <x:v>6.657372</x:v>
      </x:c>
      <x:c t="n" s="0">
        <x:v>5.266962</x:v>
      </x:c>
      <x:c t="n" s="0">
        <x:v>2.633822</x:v>
      </x:c>
      <x:c t="n" s="0">
        <x:v>4.02494</x:v>
      </x:c>
      <x:c t="n" s="0">
        <x:v>2.04767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43942.9905092593</x:v>
      </x:c>
      <x:c t="n" s="7">
        <x:v>43942.9905092593</x:v>
      </x:c>
      <x:c t="n" s="0">
        <x:v>51.16853</x:v>
      </x:c>
      <x:c t="n" s="0">
        <x:v>57.21099</x:v>
      </x:c>
      <x:c t="n" s="0">
        <x:v>69.86251</x:v>
      </x:c>
      <x:c t="n" s="0">
        <x:v>74.09453</x:v>
      </x:c>
      <x:c t="n" s="0">
        <x:v>-18.769</x:v>
      </x:c>
      <x:c t="n" s="0">
        <x:v>-14.28639</x:v>
      </x:c>
      <x:c t="n" s="0">
        <x:v>12.62021</x:v>
      </x:c>
      <x:c t="n" s="0">
        <x:v>1.910497</x:v>
      </x:c>
      <x:c t="n" s="0">
        <x:v>-8.480796</x:v>
      </x:c>
      <x:c t="n" s="0">
        <x:v>-6.377229</x:v>
      </x:c>
      <x:c t="n" s="0">
        <x:v>-2.715492</x:v>
      </x:c>
      <x:c t="n" s="0">
        <x:v>3.903675</x:v>
      </x:c>
      <x:c t="n" s="0">
        <x:v>9.780807</x:v>
      </x:c>
      <x:c t="n" s="0">
        <x:v>10.50516</x:v>
      </x:c>
      <x:c t="n" s="0">
        <x:v>15.25208</x:v>
      </x:c>
      <x:c t="n" s="0">
        <x:v>20.73276</x:v>
      </x:c>
      <x:c t="n" s="0">
        <x:v>19.9926</x:v>
      </x:c>
      <x:c t="n" s="0">
        <x:v>21.12242</x:v>
      </x:c>
      <x:c t="n" s="0">
        <x:v>37.21993</x:v>
      </x:c>
      <x:c t="n" s="0">
        <x:v>18.51515</x:v>
      </x:c>
      <x:c t="n" s="0">
        <x:v>19.79554</x:v>
      </x:c>
      <x:c t="n" s="0">
        <x:v>24.67005</x:v>
      </x:c>
      <x:c t="n" s="0">
        <x:v>25.76439</x:v>
      </x:c>
      <x:c t="n" s="0">
        <x:v>23.8816</x:v>
      </x:c>
      <x:c t="n" s="0">
        <x:v>25.5546</x:v>
      </x:c>
      <x:c t="n" s="0">
        <x:v>27.82709</x:v>
      </x:c>
      <x:c t="n" s="0">
        <x:v>28.1492</x:v>
      </x:c>
      <x:c t="n" s="0">
        <x:v>26.52357</x:v>
      </x:c>
      <x:c t="n" s="0">
        <x:v>23.52831</x:v>
      </x:c>
      <x:c t="n" s="0">
        <x:v>23.8425</x:v>
      </x:c>
      <x:c t="n" s="0">
        <x:v>45.8285</x:v>
      </x:c>
      <x:c t="n" s="0">
        <x:v>51.03913</x:v>
      </x:c>
      <x:c t="n" s="0">
        <x:v>29.54214</x:v>
      </x:c>
      <x:c t="n" s="0">
        <x:v>19.55766</x:v>
      </x:c>
      <x:c t="n" s="0">
        <x:v>12.98503</x:v>
      </x:c>
      <x:c t="n" s="0">
        <x:v>9.390301</x:v>
      </x:c>
      <x:c t="n" s="0">
        <x:v>7.875323</x:v>
      </x:c>
      <x:c t="n" s="0">
        <x:v>2.263884</x:v>
      </x:c>
      <x:c t="n" s="0">
        <x:v>5.374759</x:v>
      </x:c>
      <x:c t="n" s="0">
        <x:v>1.8962</x:v>
      </x:c>
      <x:c t="n" s="0">
        <x:v>-19.92232</x:v>
      </x:c>
      <x:c t="n" s="0">
        <x:v>-17.98672</x:v>
      </x:c>
      <x:c t="n" s="0">
        <x:v>3.865741</x:v>
      </x:c>
      <x:c t="n" s="0">
        <x:v>-9.809415</x:v>
      </x:c>
      <x:c t="n" s="0">
        <x:v>-17.91036</x:v>
      </x:c>
      <x:c t="n" s="0">
        <x:v>-5.278</x:v>
      </x:c>
      <x:c t="n" s="0">
        <x:v>1.41057</x:v>
      </x:c>
      <x:c t="n" s="0">
        <x:v>4.057189</x:v>
      </x:c>
      <x:c t="n" s="0">
        <x:v>5.889904</x:v>
      </x:c>
      <x:c t="n" s="0">
        <x:v>4.731019</x:v>
      </x:c>
      <x:c t="n" s="0">
        <x:v>14.71167</x:v>
      </x:c>
      <x:c t="n" s="0">
        <x:v>18.40727</x:v>
      </x:c>
      <x:c t="n" s="0">
        <x:v>19.67902</x:v>
      </x:c>
      <x:c t="n" s="0">
        <x:v>6.556764</x:v>
      </x:c>
      <x:c t="n" s="0">
        <x:v>37.68584</x:v>
      </x:c>
      <x:c t="n" s="0">
        <x:v>16.53346</x:v>
      </x:c>
      <x:c t="n" s="0">
        <x:v>19.41786</x:v>
      </x:c>
      <x:c t="n" s="0">
        <x:v>24.26508</x:v>
      </x:c>
      <x:c t="n" s="0">
        <x:v>25.71654</x:v>
      </x:c>
      <x:c t="n" s="0">
        <x:v>25.40163</x:v>
      </x:c>
      <x:c t="n" s="0">
        <x:v>26.54915</x:v>
      </x:c>
      <x:c t="n" s="0">
        <x:v>25.74508</x:v>
      </x:c>
      <x:c t="n" s="0">
        <x:v>30.61641</x:v>
      </x:c>
      <x:c t="n" s="0">
        <x:v>27.35312</x:v>
      </x:c>
      <x:c t="n" s="0">
        <x:v>22.30257</x:v>
      </x:c>
      <x:c t="n" s="0">
        <x:v>22.79491</x:v>
      </x:c>
      <x:c t="n" s="0">
        <x:v>43.40513</x:v>
      </x:c>
      <x:c t="n" s="0">
        <x:v>49.03948</x:v>
      </x:c>
      <x:c t="n" s="0">
        <x:v>26.93332</x:v>
      </x:c>
      <x:c t="n" s="0">
        <x:v>21.02427</x:v>
      </x:c>
      <x:c t="n" s="0">
        <x:v>13.3247</x:v>
      </x:c>
      <x:c t="n" s="0">
        <x:v>6.194847</x:v>
      </x:c>
      <x:c t="n" s="0">
        <x:v>6.407815</x:v>
      </x:c>
      <x:c t="n" s="0">
        <x:v>2.163224</x:v>
      </x:c>
      <x:c t="n" s="0">
        <x:v>5.386431</x:v>
      </x:c>
      <x:c t="n" s="0">
        <x:v>1.402366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43942.9905092593</x:v>
      </x:c>
      <x:c t="n" s="7">
        <x:v>43942.9905092593</x:v>
      </x:c>
      <x:c t="n" s="0">
        <x:v>53.08087</x:v>
      </x:c>
      <x:c t="n" s="0">
        <x:v>60.22129</x:v>
      </x:c>
      <x:c t="n" s="0">
        <x:v>68.40522</x:v>
      </x:c>
      <x:c t="n" s="0">
        <x:v>72.75038</x:v>
      </x:c>
      <x:c t="n" s="0">
        <x:v>-19.12473</x:v>
      </x:c>
      <x:c t="n" s="0">
        <x:v>-13.604</x:v>
      </x:c>
      <x:c t="n" s="0">
        <x:v>12.03269</x:v>
      </x:c>
      <x:c t="n" s="0">
        <x:v>1.274869</x:v>
      </x:c>
      <x:c t="n" s="0">
        <x:v>-8.76009</x:v>
      </x:c>
      <x:c t="n" s="0">
        <x:v>-6.198375</x:v>
      </x:c>
      <x:c t="n" s="0">
        <x:v>-1.811155</x:v>
      </x:c>
      <x:c t="n" s="0">
        <x:v>3.926425</x:v>
      </x:c>
      <x:c t="n" s="0">
        <x:v>10.76831</x:v>
      </x:c>
      <x:c t="n" s="0">
        <x:v>9.914745</x:v>
      </x:c>
      <x:c t="n" s="0">
        <x:v>15.17726</x:v>
      </x:c>
      <x:c t="n" s="0">
        <x:v>21.39418</x:v>
      </x:c>
      <x:c t="n" s="0">
        <x:v>19.94821</x:v>
      </x:c>
      <x:c t="n" s="0">
        <x:v>20.49952</x:v>
      </x:c>
      <x:c t="n" s="0">
        <x:v>37.26718</x:v>
      </x:c>
      <x:c t="n" s="0">
        <x:v>18.63077</x:v>
      </x:c>
      <x:c t="n" s="0">
        <x:v>19.91211</x:v>
      </x:c>
      <x:c t="n" s="0">
        <x:v>25.21226</x:v>
      </x:c>
      <x:c t="n" s="0">
        <x:v>25.60023</x:v>
      </x:c>
      <x:c t="n" s="0">
        <x:v>23.55475</x:v>
      </x:c>
      <x:c t="n" s="0">
        <x:v>25.85817</x:v>
      </x:c>
      <x:c t="n" s="0">
        <x:v>28.16773</x:v>
      </x:c>
      <x:c t="n" s="0">
        <x:v>28.28013</x:v>
      </x:c>
      <x:c t="n" s="0">
        <x:v>26.5313</x:v>
      </x:c>
      <x:c t="n" s="0">
        <x:v>23.79941</x:v>
      </x:c>
      <x:c t="n" s="0">
        <x:v>23.83197</x:v>
      </x:c>
      <x:c t="n" s="0">
        <x:v>46.1421</x:v>
      </x:c>
      <x:c t="n" s="0">
        <x:v>50.86003</x:v>
      </x:c>
      <x:c t="n" s="0">
        <x:v>29.20148</x:v>
      </x:c>
      <x:c t="n" s="0">
        <x:v>19.29245</x:v>
      </x:c>
      <x:c t="n" s="0">
        <x:v>12.69882</x:v>
      </x:c>
      <x:c t="n" s="0">
        <x:v>9.014731</x:v>
      </x:c>
      <x:c t="n" s="0">
        <x:v>7.533691</x:v>
      </x:c>
      <x:c t="n" s="0">
        <x:v>2.262662</x:v>
      </x:c>
      <x:c t="n" s="0">
        <x:v>5.444329</x:v>
      </x:c>
      <x:c t="n" s="0">
        <x:v>1.790857</x:v>
      </x:c>
      <x:c t="n" s="0">
        <x:v>-22.63285</x:v>
      </x:c>
      <x:c t="n" s="0">
        <x:v>-10.38784</x:v>
      </x:c>
      <x:c t="n" s="0">
        <x:v>3.865741</x:v>
      </x:c>
      <x:c t="n" s="0">
        <x:v>-9.809415</x:v>
      </x:c>
      <x:c t="n" s="0">
        <x:v>-10.35525</x:v>
      </x:c>
      <x:c t="n" s="0">
        <x:v>-5.278</x:v>
      </x:c>
      <x:c t="n" s="0">
        <x:v>1.41057</x:v>
      </x:c>
      <x:c t="n" s="0">
        <x:v>4.057189</x:v>
      </x:c>
      <x:c t="n" s="0">
        <x:v>14.7459</x:v>
      </x:c>
      <x:c t="n" s="0">
        <x:v>0.7902938</x:v>
      </x:c>
      <x:c t="n" s="0">
        <x:v>14.71167</x:v>
      </x:c>
      <x:c t="n" s="0">
        <x:v>24.50302</x:v>
      </x:c>
      <x:c t="n" s="0">
        <x:v>19.67902</x:v>
      </x:c>
      <x:c t="n" s="0">
        <x:v>11.34738</x:v>
      </x:c>
      <x:c t="n" s="0">
        <x:v>37.6929</x:v>
      </x:c>
      <x:c t="n" s="0">
        <x:v>20.35705</x:v>
      </x:c>
      <x:c t="n" s="0">
        <x:v>20.91694</x:v>
      </x:c>
      <x:c t="n" s="0">
        <x:v>27.48067</x:v>
      </x:c>
      <x:c t="n" s="0">
        <x:v>24.63093</x:v>
      </x:c>
      <x:c t="n" s="0">
        <x:v>20.61966</x:v>
      </x:c>
      <x:c t="n" s="0">
        <x:v>27.07342</x:v>
      </x:c>
      <x:c t="n" s="0">
        <x:v>30.43248</x:v>
      </x:c>
      <x:c t="n" s="0">
        <x:v>28.55806</x:v>
      </x:c>
      <x:c t="n" s="0">
        <x:v>27.4394</x:v>
      </x:c>
      <x:c t="n" s="0">
        <x:v>24.80925</x:v>
      </x:c>
      <x:c t="n" s="0">
        <x:v>22.70001</x:v>
      </x:c>
      <x:c t="n" s="0">
        <x:v>47.45006</x:v>
      </x:c>
      <x:c t="n" s="0">
        <x:v>50.54944</x:v>
      </x:c>
      <x:c t="n" s="0">
        <x:v>26.77474</x:v>
      </x:c>
      <x:c t="n" s="0">
        <x:v>16.57332</x:v>
      </x:c>
      <x:c t="n" s="0">
        <x:v>10.7931</x:v>
      </x:c>
      <x:c t="n" s="0">
        <x:v>5.929875</x:v>
      </x:c>
      <x:c t="n" s="0">
        <x:v>4.372386</x:v>
      </x:c>
      <x:c t="n" s="0">
        <x:v>2.018951</x:v>
      </x:c>
      <x:c t="n" s="0">
        <x:v>5.561409</x:v>
      </x:c>
      <x:c t="n" s="0">
        <x:v>0.825684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43942.9905092593</x:v>
      </x:c>
      <x:c t="n" s="7">
        <x:v>43942.9905092593</x:v>
      </x:c>
      <x:c t="n" s="0">
        <x:v>49.72495</x:v>
      </x:c>
      <x:c t="n" s="0">
        <x:v>57.21099</x:v>
      </x:c>
      <x:c t="n" s="0">
        <x:v>60.49269</x:v>
      </x:c>
      <x:c t="n" s="0">
        <x:v>70.92513</x:v>
      </x:c>
      <x:c t="n" s="0">
        <x:v>-19.581</x:v>
      </x:c>
      <x:c t="n" s="0">
        <x:v>-12.65425</x:v>
      </x:c>
      <x:c t="n" s="0">
        <x:v>11.45915</x:v>
      </x:c>
      <x:c t="n" s="0">
        <x:v>0.6470182</x:v>
      </x:c>
      <x:c t="n" s="0">
        <x:v>-8.83496</x:v>
      </x:c>
      <x:c t="n" s="0">
        <x:v>-6.127482</x:v>
      </x:c>
      <x:c t="n" s="0">
        <x:v>-1.164554</x:v>
      </x:c>
      <x:c t="n" s="0">
        <x:v>3.912735</x:v>
      </x:c>
      <x:c t="n" s="0">
        <x:v>11.98911</x:v>
      </x:c>
      <x:c t="n" s="0">
        <x:v>9.275282</x:v>
      </x:c>
      <x:c t="n" s="0">
        <x:v>15.11233</x:v>
      </x:c>
      <x:c t="n" s="0">
        <x:v>22.28533</x:v>
      </x:c>
      <x:c t="n" s="0">
        <x:v>19.56223</x:v>
      </x:c>
      <x:c t="n" s="0">
        <x:v>20.00088</x:v>
      </x:c>
      <x:c t="n" s="0">
        <x:v>37.50209</x:v>
      </x:c>
      <x:c t="n" s="0">
        <x:v>20.132</x:v>
      </x:c>
      <x:c t="n" s="0">
        <x:v>19.83575</x:v>
      </x:c>
      <x:c t="n" s="0">
        <x:v>24.95597</x:v>
      </x:c>
      <x:c t="n" s="0">
        <x:v>25.34447</x:v>
      </x:c>
      <x:c t="n" s="0">
        <x:v>24.07948</x:v>
      </x:c>
      <x:c t="n" s="0">
        <x:v>25.77356</x:v>
      </x:c>
      <x:c t="n" s="0">
        <x:v>28.43287</x:v>
      </x:c>
      <x:c t="n" s="0">
        <x:v>28.08294</x:v>
      </x:c>
      <x:c t="n" s="0">
        <x:v>27.06716</x:v>
      </x:c>
      <x:c t="n" s="0">
        <x:v>23.53569</x:v>
      </x:c>
      <x:c t="n" s="0">
        <x:v>23.47305</x:v>
      </x:c>
      <x:c t="n" s="0">
        <x:v>45.7924</x:v>
      </x:c>
      <x:c t="n" s="0">
        <x:v>51.0577</x:v>
      </x:c>
      <x:c t="n" s="0">
        <x:v>29.24362</x:v>
      </x:c>
      <x:c t="n" s="0">
        <x:v>19.08701</x:v>
      </x:c>
      <x:c t="n" s="0">
        <x:v>12.45413</x:v>
      </x:c>
      <x:c t="n" s="0">
        <x:v>8.665036</x:v>
      </x:c>
      <x:c t="n" s="0">
        <x:v>7.356586</x:v>
      </x:c>
      <x:c t="n" s="0">
        <x:v>2.349795</x:v>
      </x:c>
      <x:c t="n" s="0">
        <x:v>5.254664</x:v>
      </x:c>
      <x:c t="n" s="0">
        <x:v>1.661108</x:v>
      </x:c>
      <x:c t="n" s="0">
        <x:v>-24.11335</x:v>
      </x:c>
      <x:c t="n" s="0">
        <x:v>-9.331407</x:v>
      </x:c>
      <x:c t="n" s="0">
        <x:v>3.865741</x:v>
      </x:c>
      <x:c t="n" s="0">
        <x:v>-9.809415</x:v>
      </x:c>
      <x:c t="n" s="0">
        <x:v>-9.300808</x:v>
      </x:c>
      <x:c t="n" s="0">
        <x:v>-6.17385</x:v>
      </x:c>
      <x:c t="n" s="0">
        <x:v>1.41057</x:v>
      </x:c>
      <x:c t="n" s="0">
        <x:v>3.626032</x:v>
      </x:c>
      <x:c t="n" s="0">
        <x:v>15.85165</x:v>
      </x:c>
      <x:c t="n" s="0">
        <x:v>-2.156303</x:v>
      </x:c>
      <x:c t="n" s="0">
        <x:v>14.71167</x:v>
      </x:c>
      <x:c t="n" s="0">
        <x:v>25.47708</x:v>
      </x:c>
      <x:c t="n" s="0">
        <x:v>15.37027</x:v>
      </x:c>
      <x:c t="n" s="0">
        <x:v>14.59758</x:v>
      </x:c>
      <x:c t="n" s="0">
        <x:v>38.66829</x:v>
      </x:c>
      <x:c t="n" s="0">
        <x:v>24.4614</x:v>
      </x:c>
      <x:c t="n" s="0">
        <x:v>18.38391</x:v>
      </x:c>
      <x:c t="n" s="0">
        <x:v>22.65798</x:v>
      </x:c>
      <x:c t="n" s="0">
        <x:v>24.65237</x:v>
      </x:c>
      <x:c t="n" s="0">
        <x:v>26.65585</x:v>
      </x:c>
      <x:c t="n" s="0">
        <x:v>25.3771</x:v>
      </x:c>
      <x:c t="n" s="0">
        <x:v>29.09619</x:v>
      </x:c>
      <x:c t="n" s="0">
        <x:v>26.44399</x:v>
      </x:c>
      <x:c t="n" s="0">
        <x:v>28.39177</x:v>
      </x:c>
      <x:c t="n" s="0">
        <x:v>21.22079</x:v>
      </x:c>
      <x:c t="n" s="0">
        <x:v>20.96392</x:v>
      </x:c>
      <x:c t="n" s="0">
        <x:v>43.09019</x:v>
      </x:c>
      <x:c t="n" s="0">
        <x:v>51.41148</x:v>
      </x:c>
      <x:c t="n" s="0">
        <x:v>29.888</x:v>
      </x:c>
      <x:c t="n" s="0">
        <x:v>17.5462</x:v>
      </x:c>
      <x:c t="n" s="0">
        <x:v>10.34813</x:v>
      </x:c>
      <x:c t="n" s="0">
        <x:v>5.558168</x:v>
      </x:c>
      <x:c t="n" s="0">
        <x:v>5.960326</x:v>
      </x:c>
      <x:c t="n" s="0">
        <x:v>2.966285</x:v>
      </x:c>
      <x:c t="n" s="0">
        <x:v>4.299893</x:v>
      </x:c>
      <x:c t="n" s="0">
        <x:v>1.105027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43942.9905092593</x:v>
      </x:c>
      <x:c t="n" s="7">
        <x:v>43942.9905092593</x:v>
      </x:c>
      <x:c t="n" s="0">
        <x:v>47.43673</x:v>
      </x:c>
      <x:c t="n" s="0">
        <x:v>54.20069</x:v>
      </x:c>
      <x:c t="n" s="0">
        <x:v>60.44463</x:v>
      </x:c>
      <x:c t="n" s="0">
        <x:v>68.68498</x:v>
      </x:c>
      <x:c t="n" s="0">
        <x:v>-20.01264</x:v>
      </x:c>
      <x:c t="n" s="0">
        <x:v>-11.98074</x:v>
      </x:c>
      <x:c t="n" s="0">
        <x:v>10.90117</x:v>
      </x:c>
      <x:c t="n" s="0">
        <x:v>0.02803443</x:v>
      </x:c>
      <x:c t="n" s="0">
        <x:v>-8.899936</x:v>
      </x:c>
      <x:c t="n" s="0">
        <x:v>-6.588981</x:v>
      </x:c>
      <x:c t="n" s="0">
        <x:v>-0.6795955</x:v>
      </x:c>
      <x:c t="n" s="0">
        <x:v>3.680298</x:v>
      </x:c>
      <x:c t="n" s="0">
        <x:v>12.781</x:v>
      </x:c>
      <x:c t="n" s="0">
        <x:v>8.643044</x:v>
      </x:c>
      <x:c t="n" s="0">
        <x:v>14.74261</x:v>
      </x:c>
      <x:c t="n" s="0">
        <x:v>22.92404</x:v>
      </x:c>
      <x:c t="n" s="0">
        <x:v>19.15085</x:v>
      </x:c>
      <x:c t="n" s="0">
        <x:v>19.83251</x:v>
      </x:c>
      <x:c t="n" s="0">
        <x:v>37.6864</x:v>
      </x:c>
      <x:c t="n" s="0">
        <x:v>19.75644</x:v>
      </x:c>
      <x:c t="n" s="0">
        <x:v>19.36325</x:v>
      </x:c>
      <x:c t="n" s="0">
        <x:v>24.82339</x:v>
      </x:c>
      <x:c t="n" s="0">
        <x:v>26.12524</x:v>
      </x:c>
      <x:c t="n" s="0">
        <x:v>24.21941</x:v>
      </x:c>
      <x:c t="n" s="0">
        <x:v>25.66376</x:v>
      </x:c>
      <x:c t="n" s="0">
        <x:v>28.25579</x:v>
      </x:c>
      <x:c t="n" s="0">
        <x:v>28.24634</x:v>
      </x:c>
      <x:c t="n" s="0">
        <x:v>26.87099</x:v>
      </x:c>
      <x:c t="n" s="0">
        <x:v>23.79991</x:v>
      </x:c>
      <x:c t="n" s="0">
        <x:v>23.1703</x:v>
      </x:c>
      <x:c t="n" s="0">
        <x:v>45.42866</x:v>
      </x:c>
      <x:c t="n" s="0">
        <x:v>50.53067</x:v>
      </x:c>
      <x:c t="n" s="0">
        <x:v>29.06855</x:v>
      </x:c>
      <x:c t="n" s="0">
        <x:v>18.7633</x:v>
      </x:c>
      <x:c t="n" s="0">
        <x:v>12.24379</x:v>
      </x:c>
      <x:c t="n" s="0">
        <x:v>8.447611</x:v>
      </x:c>
      <x:c t="n" s="0">
        <x:v>7.184046</x:v>
      </x:c>
      <x:c t="n" s="0">
        <x:v>2.224476</x:v>
      </x:c>
      <x:c t="n" s="0">
        <x:v>5.207188</x:v>
      </x:c>
      <x:c t="n" s="0">
        <x:v>1.634161</x:v>
      </x:c>
      <x:c t="n" s="0">
        <x:v>-24.11335</x:v>
      </x:c>
      <x:c t="n" s="0">
        <x:v>-9.331407</x:v>
      </x:c>
      <x:c t="n" s="0">
        <x:v>3.865741</x:v>
      </x:c>
      <x:c t="n" s="0">
        <x:v>-9.809415</x:v>
      </x:c>
      <x:c t="n" s="0">
        <x:v>-9.300808</x:v>
      </x:c>
      <x:c t="n" s="0">
        <x:v>-11.22231</x:v>
      </x:c>
      <x:c t="n" s="0">
        <x:v>1.41057</x:v>
      </x:c>
      <x:c t="n" s="0">
        <x:v>1.994852</x:v>
      </x:c>
      <x:c t="n" s="0">
        <x:v>15.68853</x:v>
      </x:c>
      <x:c t="n" s="0">
        <x:v>-2.156303</x:v>
      </x:c>
      <x:c t="n" s="0">
        <x:v>10.82887</x:v>
      </x:c>
      <x:c t="n" s="0">
        <x:v>25.47708</x:v>
      </x:c>
      <x:c t="n" s="0">
        <x:v>15.37027</x:v>
      </x:c>
      <x:c t="n" s="0">
        <x:v>19.19654</x:v>
      </x:c>
      <x:c t="n" s="0">
        <x:v>38.62612</x:v>
      </x:c>
      <x:c t="n" s="0">
        <x:v>11.34</x:v>
      </x:c>
      <x:c t="n" s="0">
        <x:v>15.02546</x:v>
      </x:c>
      <x:c t="n" s="0">
        <x:v>24.30191</x:v>
      </x:c>
      <x:c t="n" s="0">
        <x:v>28.64964</x:v>
      </x:c>
      <x:c t="n" s="0">
        <x:v>24.21185</x:v>
      </x:c>
      <x:c t="n" s="0">
        <x:v>25.27909</x:v>
      </x:c>
      <x:c t="n" s="0">
        <x:v>26.99881</x:v>
      </x:c>
      <x:c t="n" s="0">
        <x:v>29.75572</x:v>
      </x:c>
      <x:c t="n" s="0">
        <x:v>25.70227</x:v>
      </x:c>
      <x:c t="n" s="0">
        <x:v>25.49039</x:v>
      </x:c>
      <x:c t="n" s="0">
        <x:v>21.9853</x:v>
      </x:c>
      <x:c t="n" s="0">
        <x:v>42.27846</x:v>
      </x:c>
      <x:c t="n" s="0">
        <x:v>43.87067</x:v>
      </x:c>
      <x:c t="n" s="0">
        <x:v>26.67316</x:v>
      </x:c>
      <x:c t="n" s="0">
        <x:v>16.85177</x:v>
      </x:c>
      <x:c t="n" s="0">
        <x:v>11.68764</x:v>
      </x:c>
      <x:c t="n" s="0">
        <x:v>6.820209</x:v>
      </x:c>
      <x:c t="n" s="0">
        <x:v>6.006642</x:v>
      </x:c>
      <x:c t="n" s="0">
        <x:v>1.161217</x:v>
      </x:c>
      <x:c t="n" s="0">
        <x:v>4.439958</x:v>
      </x:c>
      <x:c t="n" s="0">
        <x:v>1.402832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43942.9905092593</x:v>
      </x:c>
      <x:c t="n" s="7">
        <x:v>43942.9905092593</x:v>
      </x:c>
      <x:c t="n" s="0">
        <x:v>43.414</x:v>
      </x:c>
      <x:c t="n" s="0">
        <x:v>54.20069</x:v>
      </x:c>
      <x:c t="n" s="0">
        <x:v>57.80129</x:v>
      </x:c>
      <x:c t="n" s="0">
        <x:v>65.88657</x:v>
      </x:c>
      <x:c t="n" s="0">
        <x:v>-20.41861</x:v>
      </x:c>
      <x:c t="n" s="0">
        <x:v>-11.47817</x:v>
      </x:c>
      <x:c t="n" s="0">
        <x:v>10.36035</x:v>
      </x:c>
      <x:c t="n" s="0">
        <x:v>-0.5808784</x:v>
      </x:c>
      <x:c t="n" s="0">
        <x:v>-8.956208</x:v>
      </x:c>
      <x:c t="n" s="0">
        <x:v>-7.026093</x:v>
      </x:c>
      <x:c t="n" s="0">
        <x:v>-0.636641</x:v>
      </x:c>
      <x:c t="n" s="0">
        <x:v>3.471441</x:v>
      </x:c>
      <x:c t="n" s="0">
        <x:v>13.2769</x:v>
      </x:c>
      <x:c t="n" s="0">
        <x:v>9.597622</x:v>
      </x:c>
      <x:c t="n" s="0">
        <x:v>14.29018</x:v>
      </x:c>
      <x:c t="n" s="0">
        <x:v>23.69697</x:v>
      </x:c>
      <x:c t="n" s="0">
        <x:v>21.20313</x:v>
      </x:c>
      <x:c t="n" s="0">
        <x:v>19.9589</x:v>
      </x:c>
      <x:c t="n" s="0">
        <x:v>37.81985</x:v>
      </x:c>
      <x:c t="n" s="0">
        <x:v>19.63424</x:v>
      </x:c>
      <x:c t="n" s="0">
        <x:v>18.79678</x:v>
      </x:c>
      <x:c t="n" s="0">
        <x:v>24.65124</x:v>
      </x:c>
      <x:c t="n" s="0">
        <x:v>25.94315</x:v>
      </x:c>
      <x:c t="n" s="0">
        <x:v>23.96944</x:v>
      </x:c>
      <x:c t="n" s="0">
        <x:v>25.77689</x:v>
      </x:c>
      <x:c t="n" s="0">
        <x:v>28.15923</x:v>
      </x:c>
      <x:c t="n" s="0">
        <x:v>28.69897</x:v>
      </x:c>
      <x:c t="n" s="0">
        <x:v>26.67237</x:v>
      </x:c>
      <x:c t="n" s="0">
        <x:v>23.95749</x:v>
      </x:c>
      <x:c t="n" s="0">
        <x:v>23.0077</x:v>
      </x:c>
      <x:c t="n" s="0">
        <x:v>44.84417</x:v>
      </x:c>
      <x:c t="n" s="0">
        <x:v>50.01782</x:v>
      </x:c>
      <x:c t="n" s="0">
        <x:v>29.27036</x:v>
      </x:c>
      <x:c t="n" s="0">
        <x:v>18.62557</x:v>
      </x:c>
      <x:c t="n" s="0">
        <x:v>12.02288</x:v>
      </x:c>
      <x:c t="n" s="0">
        <x:v>8.024793</x:v>
      </x:c>
      <x:c t="n" s="0">
        <x:v>6.996972</x:v>
      </x:c>
      <x:c t="n" s="0">
        <x:v>2.094874</x:v>
      </x:c>
      <x:c t="n" s="0">
        <x:v>5.141492</x:v>
      </x:c>
      <x:c t="n" s="0">
        <x:v>1.590444</x:v>
      </x:c>
      <x:c t="n" s="0">
        <x:v>-24.11335</x:v>
      </x:c>
      <x:c t="n" s="0">
        <x:v>-9.331407</x:v>
      </x:c>
      <x:c t="n" s="0">
        <x:v>3.865741</x:v>
      </x:c>
      <x:c t="n" s="0">
        <x:v>-9.809415</x:v>
      </x:c>
      <x:c t="n" s="0">
        <x:v>-9.300808</x:v>
      </x:c>
      <x:c t="n" s="0">
        <x:v>-11.22231</x:v>
      </x:c>
      <x:c t="n" s="0">
        <x:v>-0.8720026</x:v>
      </x:c>
      <x:c t="n" s="0">
        <x:v>1.994852</x:v>
      </x:c>
      <x:c t="n" s="0">
        <x:v>15.40226</x:v>
      </x:c>
      <x:c t="n" s="0">
        <x:v>13.70933</x:v>
      </x:c>
      <x:c t="n" s="0">
        <x:v>9.82473</x:v>
      </x:c>
      <x:c t="n" s="0">
        <x:v>26.73502</x:v>
      </x:c>
      <x:c t="n" s="0">
        <x:v>27.00014</x:v>
      </x:c>
      <x:c t="n" s="0">
        <x:v>20.63264</x:v>
      </x:c>
      <x:c t="n" s="0">
        <x:v>38.44597</x:v>
      </x:c>
      <x:c t="n" s="0">
        <x:v>19.32822</x:v>
      </x:c>
      <x:c t="n" s="0">
        <x:v>10.10924</x:v>
      </x:c>
      <x:c t="n" s="0">
        <x:v>22.8884</x:v>
      </x:c>
      <x:c t="n" s="0">
        <x:v>24.07129</x:v>
      </x:c>
      <x:c t="n" s="0">
        <x:v>22.49172</x:v>
      </x:c>
      <x:c t="n" s="0">
        <x:v>26.3373</x:v>
      </x:c>
      <x:c t="n" s="0">
        <x:v>27.6239</x:v>
      </x:c>
      <x:c t="n" s="0">
        <x:v>30.47358</x:v>
      </x:c>
      <x:c t="n" s="0">
        <x:v>25.89128</x:v>
      </x:c>
      <x:c t="n" s="0">
        <x:v>24.94928</x:v>
      </x:c>
      <x:c t="n" s="0">
        <x:v>20.09114</x:v>
      </x:c>
      <x:c t="n" s="0">
        <x:v>34.6487</x:v>
      </x:c>
      <x:c t="n" s="0">
        <x:v>44.1431</x:v>
      </x:c>
      <x:c t="n" s="0">
        <x:v>30.83186</x:v>
      </x:c>
      <x:c t="n" s="0">
        <x:v>17.53271</x:v>
      </x:c>
      <x:c t="n" s="0">
        <x:v>9.262036</x:v>
      </x:c>
      <x:c t="n" s="0">
        <x:v>4.549824</x:v>
      </x:c>
      <x:c t="n" s="0">
        <x:v>5.755573</x:v>
      </x:c>
      <x:c t="n" s="0">
        <x:v>1.114257</x:v>
      </x:c>
      <x:c t="n" s="0">
        <x:v>4.787916</x:v>
      </x:c>
      <x:c t="n" s="0">
        <x:v>1.580016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43942.9905092593</x:v>
      </x:c>
      <x:c t="n" s="7">
        <x:v>43942.9905092593</x:v>
      </x:c>
      <x:c t="n" s="0">
        <x:v>44.67577</x:v>
      </x:c>
      <x:c t="n" s="0">
        <x:v>54.20069</x:v>
      </x:c>
      <x:c t="n" s="0">
        <x:v>61.63283</x:v>
      </x:c>
      <x:c t="n" s="0">
        <x:v>68.57503</x:v>
      </x:c>
      <x:c t="n" s="0">
        <x:v>-20.79811</x:v>
      </x:c>
      <x:c t="n" s="0">
        <x:v>-10.5992</x:v>
      </x:c>
      <x:c t="n" s="0">
        <x:v>9.77503</x:v>
      </x:c>
      <x:c t="n" s="0">
        <x:v>-1.059096</x:v>
      </x:c>
      <x:c t="n" s="0">
        <x:v>-9.004854</x:v>
      </x:c>
      <x:c t="n" s="0">
        <x:v>-7.437739</x:v>
      </x:c>
      <x:c t="n" s="0">
        <x:v>-0.9288343</x:v>
      </x:c>
      <x:c t="n" s="0">
        <x:v>4.490067</x:v>
      </x:c>
      <x:c t="n" s="0">
        <x:v>13.65974</x:v>
      </x:c>
      <x:c t="n" s="0">
        <x:v>11.21173</x:v>
      </x:c>
      <x:c t="n" s="0">
        <x:v>13.86258</x:v>
      </x:c>
      <x:c t="n" s="0">
        <x:v>24.29581</x:v>
      </x:c>
      <x:c t="n" s="0">
        <x:v>23.55469</x:v>
      </x:c>
      <x:c t="n" s="0">
        <x:v>20.79649</x:v>
      </x:c>
      <x:c t="n" s="0">
        <x:v>37.82831</x:v>
      </x:c>
      <x:c t="n" s="0">
        <x:v>19.48539</x:v>
      </x:c>
      <x:c t="n" s="0">
        <x:v>19.20733</x:v>
      </x:c>
      <x:c t="n" s="0">
        <x:v>24.56941</x:v>
      </x:c>
      <x:c t="n" s="0">
        <x:v>25.52485</x:v>
      </x:c>
      <x:c t="n" s="0">
        <x:v>23.63581</x:v>
      </x:c>
      <x:c t="n" s="0">
        <x:v>25.54286</x:v>
      </x:c>
      <x:c t="n" s="0">
        <x:v>27.89886</x:v>
      </x:c>
      <x:c t="n" s="0">
        <x:v>28.83586</x:v>
      </x:c>
      <x:c t="n" s="0">
        <x:v>26.45104</x:v>
      </x:c>
      <x:c t="n" s="0">
        <x:v>24.07862</x:v>
      </x:c>
      <x:c t="n" s="0">
        <x:v>22.73014</x:v>
      </x:c>
      <x:c t="n" s="0">
        <x:v>44.22152</x:v>
      </x:c>
      <x:c t="n" s="0">
        <x:v>49.39906</x:v>
      </x:c>
      <x:c t="n" s="0">
        <x:v>29.34278</x:v>
      </x:c>
      <x:c t="n" s="0">
        <x:v>18.73414</x:v>
      </x:c>
      <x:c t="n" s="0">
        <x:v>11.60452</x:v>
      </x:c>
      <x:c t="n" s="0">
        <x:v>7.811623</x:v>
      </x:c>
      <x:c t="n" s="0">
        <x:v>6.870987</x:v>
      </x:c>
      <x:c t="n" s="0">
        <x:v>2.117853</x:v>
      </x:c>
      <x:c t="n" s="0">
        <x:v>5.144908</x:v>
      </x:c>
      <x:c t="n" s="0">
        <x:v>1.697008</x:v>
      </x:c>
      <x:c t="n" s="0">
        <x:v>-24.11335</x:v>
      </x:c>
      <x:c t="n" s="0">
        <x:v>-7.21899</x:v>
      </x:c>
      <x:c t="n" s="0">
        <x:v>1.279093</x:v>
      </x:c>
      <x:c t="n" s="0">
        <x:v>-5.670965</x:v>
      </x:c>
      <x:c t="n" s="0">
        <x:v>-9.300808</x:v>
      </x:c>
      <x:c t="n" s="0">
        <x:v>-11.22231</x:v>
      </x:c>
      <x:c t="n" s="0">
        <x:v>-3.199445</x:v>
      </x:c>
      <x:c t="n" s="0">
        <x:v>8.404517</x:v>
      </x:c>
      <x:c t="n" s="0">
        <x:v>15.40226</x:v>
      </x:c>
      <x:c t="n" s="0">
        <x:v>15.70813</x:v>
      </x:c>
      <x:c t="n" s="0">
        <x:v>9.82473</x:v>
      </x:c>
      <x:c t="n" s="0">
        <x:v>26.73502</x:v>
      </x:c>
      <x:c t="n" s="0">
        <x:v>28.92797</x:v>
      </x:c>
      <x:c t="n" s="0">
        <x:v>24.18048</x:v>
      </x:c>
      <x:c t="n" s="0">
        <x:v>37.87746</x:v>
      </x:c>
      <x:c t="n" s="0">
        <x:v>18.22946</x:v>
      </x:c>
      <x:c t="n" s="0">
        <x:v>21.56198</x:v>
      </x:c>
      <x:c t="n" s="0">
        <x:v>24.64095</x:v>
      </x:c>
      <x:c t="n" s="0">
        <x:v>22.56794</x:v>
      </x:c>
      <x:c t="n" s="0">
        <x:v>20.84421</x:v>
      </x:c>
      <x:c t="n" s="0">
        <x:v>24.3796</x:v>
      </x:c>
      <x:c t="n" s="0">
        <x:v>26.93925</x:v>
      </x:c>
      <x:c t="n" s="0">
        <x:v>28.94154</x:v>
      </x:c>
      <x:c t="n" s="0">
        <x:v>25.34369</x:v>
      </x:c>
      <x:c t="n" s="0">
        <x:v>25.32929</x:v>
      </x:c>
      <x:c t="n" s="0">
        <x:v>21.40939</x:v>
      </x:c>
      <x:c t="n" s="0">
        <x:v>34.14335</x:v>
      </x:c>
      <x:c t="n" s="0">
        <x:v>39.6491</x:v>
      </x:c>
      <x:c t="n" s="0">
        <x:v>29.72851</x:v>
      </x:c>
      <x:c t="n" s="0">
        <x:v>19.60304</x:v>
      </x:c>
      <x:c t="n" s="0">
        <x:v>8.006814</x:v>
      </x:c>
      <x:c t="n" s="0">
        <x:v>5.98516</x:v>
      </x:c>
      <x:c t="n" s="0">
        <x:v>6.47159</x:v>
      </x:c>
      <x:c t="n" s="0">
        <x:v>2.540008</x:v>
      </x:c>
      <x:c t="n" s="0">
        <x:v>5.268205</x:v>
      </x:c>
      <x:c t="n" s="0">
        <x:v>2.31473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43942.9905092593</x:v>
      </x:c>
      <x:c t="n" s="7">
        <x:v>43942.9905092593</x:v>
      </x:c>
      <x:c t="n" s="0">
        <x:v>43.43774</x:v>
      </x:c>
      <x:c t="n" s="0">
        <x:v>54.20069</x:v>
      </x:c>
      <x:c t="n" s="0">
        <x:v>63.91783</x:v>
      </x:c>
      <x:c t="n" s="0">
        <x:v>69.90714</x:v>
      </x:c>
      <x:c t="n" s="0">
        <x:v>-21.15069</x:v>
      </x:c>
      <x:c t="n" s="0">
        <x:v>-9.845842</x:v>
      </x:c>
      <x:c t="n" s="0">
        <x:v>9.181502</x:v>
      </x:c>
      <x:c t="n" s="0">
        <x:v>-1.473787</x:v>
      </x:c>
      <x:c t="n" s="0">
        <x:v>-9.014486</x:v>
      </x:c>
      <x:c t="n" s="0">
        <x:v>-7.823095</x:v>
      </x:c>
      <x:c t="n" s="0">
        <x:v>-1.19495</x:v>
      </x:c>
      <x:c t="n" s="0">
        <x:v>5.470158</x:v>
      </x:c>
      <x:c t="n" s="0">
        <x:v>13.85184</x:v>
      </x:c>
      <x:c t="n" s="0">
        <x:v>12.23297</x:v>
      </x:c>
      <x:c t="n" s="0">
        <x:v>13.51004</x:v>
      </x:c>
      <x:c t="n" s="0">
        <x:v>24.74905</x:v>
      </x:c>
      <x:c t="n" s="0">
        <x:v>24.21933</x:v>
      </x:c>
      <x:c t="n" s="0">
        <x:v>21.57954</x:v>
      </x:c>
      <x:c t="n" s="0">
        <x:v>37.96421</x:v>
      </x:c>
      <x:c t="n" s="0">
        <x:v>19.31672</x:v>
      </x:c>
      <x:c t="n" s="0">
        <x:v>19.43079</x:v>
      </x:c>
      <x:c t="n" s="0">
        <x:v>25.01347</x:v>
      </x:c>
      <x:c t="n" s="0">
        <x:v>25.45927</x:v>
      </x:c>
      <x:c t="n" s="0">
        <x:v>23.17755</x:v>
      </x:c>
      <x:c t="n" s="0">
        <x:v>25.46475</x:v>
      </x:c>
      <x:c t="n" s="0">
        <x:v>27.69543</x:v>
      </x:c>
      <x:c t="n" s="0">
        <x:v>28.5545</x:v>
      </x:c>
      <x:c t="n" s="0">
        <x:v>26.65576</x:v>
      </x:c>
      <x:c t="n" s="0">
        <x:v>24.37521</x:v>
      </x:c>
      <x:c t="n" s="0">
        <x:v>22.62147</x:v>
      </x:c>
      <x:c t="n" s="0">
        <x:v>43.609</x:v>
      </x:c>
      <x:c t="n" s="0">
        <x:v>48.83305</x:v>
      </x:c>
      <x:c t="n" s="0">
        <x:v>29.51801</x:v>
      </x:c>
      <x:c t="n" s="0">
        <x:v>19.68498</x:v>
      </x:c>
      <x:c t="n" s="0">
        <x:v>11.30016</x:v>
      </x:c>
      <x:c t="n" s="0">
        <x:v>7.769197</x:v>
      </x:c>
      <x:c t="n" s="0">
        <x:v>6.703967</x:v>
      </x:c>
      <x:c t="n" s="0">
        <x:v>2.130578</x:v>
      </x:c>
      <x:c t="n" s="0">
        <x:v>5.382579</x:v>
      </x:c>
      <x:c t="n" s="0">
        <x:v>1.640292</x:v>
      </x:c>
      <x:c t="n" s="0">
        <x:v>-24.11335</x:v>
      </x:c>
      <x:c t="n" s="0">
        <x:v>-6.986368</x:v>
      </x:c>
      <x:c t="n" s="0">
        <x:v>0.7421309</x:v>
      </x:c>
      <x:c t="n" s="0">
        <x:v>-5.305597</x:v>
      </x:c>
      <x:c t="n" s="0">
        <x:v>-8.881141</x:v>
      </x:c>
      <x:c t="n" s="0">
        <x:v>-11.22231</x:v>
      </x:c>
      <x:c t="n" s="0">
        <x:v>-3.199445</x:v>
      </x:c>
      <x:c t="n" s="0">
        <x:v>8.858542</x:v>
      </x:c>
      <x:c t="n" s="0">
        <x:v>14.26723</x:v>
      </x:c>
      <x:c t="n" s="0">
        <x:v>15.70813</x:v>
      </x:c>
      <x:c t="n" s="0">
        <x:v>11.0869</x:v>
      </x:c>
      <x:c t="n" s="0">
        <x:v>26.73502</x:v>
      </x:c>
      <x:c t="n" s="0">
        <x:v>26.05371</x:v>
      </x:c>
      <x:c t="n" s="0">
        <x:v>24.37927</x:v>
      </x:c>
      <x:c t="n" s="0">
        <x:v>38.78894</x:v>
      </x:c>
      <x:c t="n" s="0">
        <x:v>18.29034</x:v>
      </x:c>
      <x:c t="n" s="0">
        <x:v>20.98844</x:v>
      </x:c>
      <x:c t="n" s="0">
        <x:v>26.58461</x:v>
      </x:c>
      <x:c t="n" s="0">
        <x:v>24.96591</x:v>
      </x:c>
      <x:c t="n" s="0">
        <x:v>17.62334</x:v>
      </x:c>
      <x:c t="n" s="0">
        <x:v>24.40759</x:v>
      </x:c>
      <x:c t="n" s="0">
        <x:v>25.40152</x:v>
      </x:c>
      <x:c t="n" s="0">
        <x:v>26.69626</x:v>
      </x:c>
      <x:c t="n" s="0">
        <x:v>26.9307</x:v>
      </x:c>
      <x:c t="n" s="0">
        <x:v>24.76171</x:v>
      </x:c>
      <x:c t="n" s="0">
        <x:v>21.2948</x:v>
      </x:c>
      <x:c t="n" s="0">
        <x:v>35.15062</x:v>
      </x:c>
      <x:c t="n" s="0">
        <x:v>41.14404</x:v>
      </x:c>
      <x:c t="n" s="0">
        <x:v>31.34715</x:v>
      </x:c>
      <x:c t="n" s="0">
        <x:v>22.69516</x:v>
      </x:c>
      <x:c t="n" s="0">
        <x:v>9.872195</x:v>
      </x:c>
      <x:c t="n" s="0">
        <x:v>8.065568</x:v>
      </x:c>
      <x:c t="n" s="0">
        <x:v>5.231647</x:v>
      </x:c>
      <x:c t="n" s="0">
        <x:v>1.925366</x:v>
      </x:c>
      <x:c t="n" s="0">
        <x:v>6.67031</x:v>
      </x:c>
      <x:c t="n" s="0">
        <x:v>1.016036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43942.9905092593</x:v>
      </x:c>
      <x:c t="n" s="7">
        <x:v>43942.9905092593</x:v>
      </x:c>
      <x:c t="n" s="0">
        <x:v>43.6936</x:v>
      </x:c>
      <x:c t="n" s="0">
        <x:v>54.20069</x:v>
      </x:c>
      <x:c t="n" s="0">
        <x:v>60.75414</x:v>
      </x:c>
      <x:c t="n" s="0">
        <x:v>68.2274</x:v>
      </x:c>
      <x:c t="n" s="0">
        <x:v>-21.47627</x:v>
      </x:c>
      <x:c t="n" s="0">
        <x:v>-9.29203</x:v>
      </x:c>
      <x:c t="n" s="0">
        <x:v>8.601253</x:v>
      </x:c>
      <x:c t="n" s="0">
        <x:v>-1.862273</x:v>
      </x:c>
      <x:c t="n" s="0">
        <x:v>-8.818573</x:v>
      </x:c>
      <x:c t="n" s="0">
        <x:v>-8.18164</x:v>
      </x:c>
      <x:c t="n" s="0">
        <x:v>-1.435888</x:v>
      </x:c>
      <x:c t="n" s="0">
        <x:v>6.161404</x:v>
      </x:c>
      <x:c t="n" s="0">
        <x:v>13.25064</x:v>
      </x:c>
      <x:c t="n" s="0">
        <x:v>13.2806</x:v>
      </x:c>
      <x:c t="n" s="0">
        <x:v>13.51349</x:v>
      </x:c>
      <x:c t="n" s="0">
        <x:v>24.53185</x:v>
      </x:c>
      <x:c t="n" s="0">
        <x:v>23.60333</x:v>
      </x:c>
      <x:c t="n" s="0">
        <x:v>21.87727</x:v>
      </x:c>
      <x:c t="n" s="0">
        <x:v>38.15379</x:v>
      </x:c>
      <x:c t="n" s="0">
        <x:v>19.03951</x:v>
      </x:c>
      <x:c t="n" s="0">
        <x:v>20.23644</x:v>
      </x:c>
      <x:c t="n" s="0">
        <x:v>24.60214</x:v>
      </x:c>
      <x:c t="n" s="0">
        <x:v>25.05389</x:v>
      </x:c>
      <x:c t="n" s="0">
        <x:v>23.35611</x:v>
      </x:c>
      <x:c t="n" s="0">
        <x:v>25.46342</x:v>
      </x:c>
      <x:c t="n" s="0">
        <x:v>27.80268</x:v>
      </x:c>
      <x:c t="n" s="0">
        <x:v>28.91458</x:v>
      </x:c>
      <x:c t="n" s="0">
        <x:v>26.87432</x:v>
      </x:c>
      <x:c t="n" s="0">
        <x:v>24.56989</x:v>
      </x:c>
      <x:c t="n" s="0">
        <x:v>22.40663</x:v>
      </x:c>
      <x:c t="n" s="0">
        <x:v>42.99396</x:v>
      </x:c>
      <x:c t="n" s="0">
        <x:v>48.22491</x:v>
      </x:c>
      <x:c t="n" s="0">
        <x:v>29.59111</x:v>
      </x:c>
      <x:c t="n" s="0">
        <x:v>19.58373</x:v>
      </x:c>
      <x:c t="n" s="0">
        <x:v>11.98576</x:v>
      </x:c>
      <x:c t="n" s="0">
        <x:v>10.18318</x:v>
      </x:c>
      <x:c t="n" s="0">
        <x:v>6.660607</x:v>
      </x:c>
      <x:c t="n" s="0">
        <x:v>2.211698</x:v>
      </x:c>
      <x:c t="n" s="0">
        <x:v>5.314354</x:v>
      </x:c>
      <x:c t="n" s="0">
        <x:v>1.545834</x:v>
      </x:c>
      <x:c t="n" s="0">
        <x:v>-24.11335</x:v>
      </x:c>
      <x:c t="n" s="0">
        <x:v>-6.986368</x:v>
      </x:c>
      <x:c t="n" s="0">
        <x:v>0.7421309</x:v>
      </x:c>
      <x:c t="n" s="0">
        <x:v>-5.305597</x:v>
      </x:c>
      <x:c t="n" s="0">
        <x:v>-7.82151</x:v>
      </x:c>
      <x:c t="n" s="0">
        <x:v>-11.22231</x:v>
      </x:c>
      <x:c t="n" s="0">
        <x:v>-3.199445</x:v>
      </x:c>
      <x:c t="n" s="0">
        <x:v>8.858542</x:v>
      </x:c>
      <x:c t="n" s="0">
        <x:v>4.43575</x:v>
      </x:c>
      <x:c t="n" s="0">
        <x:v>16.94835</x:v>
      </x:c>
      <x:c t="n" s="0">
        <x:v>13.53365</x:v>
      </x:c>
      <x:c t="n" s="0">
        <x:v>22.02319</x:v>
      </x:c>
      <x:c t="n" s="0">
        <x:v>13.95503</x:v>
      </x:c>
      <x:c t="n" s="0">
        <x:v>23.30004</x:v>
      </x:c>
      <x:c t="n" s="0">
        <x:v>39.20977</x:v>
      </x:c>
      <x:c t="n" s="0">
        <x:v>16.29231</x:v>
      </x:c>
      <x:c t="n" s="0">
        <x:v>22.69967</x:v>
      </x:c>
      <x:c t="n" s="0">
        <x:v>21.53841</x:v>
      </x:c>
      <x:c t="n" s="0">
        <x:v>20.30005</x:v>
      </x:c>
      <x:c t="n" s="0">
        <x:v>24.88652</x:v>
      </x:c>
      <x:c t="n" s="0">
        <x:v>26.15061</x:v>
      </x:c>
      <x:c t="n" s="0">
        <x:v>28.23211</x:v>
      </x:c>
      <x:c t="n" s="0">
        <x:v>30.4511</x:v>
      </x:c>
      <x:c t="n" s="0">
        <x:v>28.35739</x:v>
      </x:c>
      <x:c t="n" s="0">
        <x:v>25.58698</x:v>
      </x:c>
      <x:c t="n" s="0">
        <x:v>21.8833</x:v>
      </x:c>
      <x:c t="n" s="0">
        <x:v>32.51231</x:v>
      </x:c>
      <x:c t="n" s="0">
        <x:v>39.22527</x:v>
      </x:c>
      <x:c t="n" s="0">
        <x:v>28.90802</x:v>
      </x:c>
      <x:c t="n" s="0">
        <x:v>19.88403</x:v>
      </x:c>
      <x:c t="n" s="0">
        <x:v>14.87441</x:v>
      </x:c>
      <x:c t="n" s="0">
        <x:v>16.04121</x:v>
      </x:c>
      <x:c t="n" s="0">
        <x:v>6.227174</x:v>
      </x:c>
      <x:c t="n" s="0">
        <x:v>2.879795</x:v>
      </x:c>
      <x:c t="n" s="0">
        <x:v>4.986285</x:v>
      </x:c>
      <x:c t="n" s="0">
        <x:v>0.9008355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43942.9905092593</x:v>
      </x:c>
      <x:c t="n" s="7">
        <x:v>43942.9905092593</x:v>
      </x:c>
      <x:c t="n" s="0">
        <x:v>41.44043</x:v>
      </x:c>
      <x:c t="n" s="0">
        <x:v>54.20069</x:v>
      </x:c>
      <x:c t="n" s="0">
        <x:v>65.53552</x:v>
      </x:c>
      <x:c t="n" s="0">
        <x:v>69.56634</x:v>
      </x:c>
      <x:c t="n" s="0">
        <x:v>-21.7751</x:v>
      </x:c>
      <x:c t="n" s="0">
        <x:v>-8.869244</x:v>
      </x:c>
      <x:c t="n" s="0">
        <x:v>8.035813</x:v>
      </x:c>
      <x:c t="n" s="0">
        <x:v>-2.223993</x:v>
      </x:c>
      <x:c t="n" s="0">
        <x:v>-8.657982</x:v>
      </x:c>
      <x:c t="n" s="0">
        <x:v>-8.513182</x:v>
      </x:c>
      <x:c t="n" s="0">
        <x:v>-1.912864</x:v>
      </x:c>
      <x:c t="n" s="0">
        <x:v>6.956759</x:v>
      </x:c>
      <x:c t="n" s="0">
        <x:v>12.66178</x:v>
      </x:c>
      <x:c t="n" s="0">
        <x:v>14.09316</x:v>
      </x:c>
      <x:c t="n" s="0">
        <x:v>13.51644</x:v>
      </x:c>
      <x:c t="n" s="0">
        <x:v>24.13664</x:v>
      </x:c>
      <x:c t="n" s="0">
        <x:v>22.99778</x:v>
      </x:c>
      <x:c t="n" s="0">
        <x:v>21.91541</x:v>
      </x:c>
      <x:c t="n" s="0">
        <x:v>38.41184</x:v>
      </x:c>
      <x:c t="n" s="0">
        <x:v>18.72855</x:v>
      </x:c>
      <x:c t="n" s="0">
        <x:v>20.0566</x:v>
      </x:c>
      <x:c t="n" s="0">
        <x:v>25.20129</x:v>
      </x:c>
      <x:c t="n" s="0">
        <x:v>24.52681</x:v>
      </x:c>
      <x:c t="n" s="0">
        <x:v>23.18296</x:v>
      </x:c>
      <x:c t="n" s="0">
        <x:v>25.80673</x:v>
      </x:c>
      <x:c t="n" s="0">
        <x:v>27.33343</x:v>
      </x:c>
      <x:c t="n" s="0">
        <x:v>28.44944</x:v>
      </x:c>
      <x:c t="n" s="0">
        <x:v>26.99369</x:v>
      </x:c>
      <x:c t="n" s="0">
        <x:v>24.64513</x:v>
      </x:c>
      <x:c t="n" s="0">
        <x:v>22.13782</x:v>
      </x:c>
      <x:c t="n" s="0">
        <x:v>42.39924</x:v>
      </x:c>
      <x:c t="n" s="0">
        <x:v>47.60673</x:v>
      </x:c>
      <x:c t="n" s="0">
        <x:v>29.69676</x:v>
      </x:c>
      <x:c t="n" s="0">
        <x:v>21.40903</x:v>
      </x:c>
      <x:c t="n" s="0">
        <x:v>12.44452</x:v>
      </x:c>
      <x:c t="n" s="0">
        <x:v>11.69547</x:v>
      </x:c>
      <x:c t="n" s="0">
        <x:v>6.522471</x:v>
      </x:c>
      <x:c t="n" s="0">
        <x:v>2.160734</x:v>
      </x:c>
      <x:c t="n" s="0">
        <x:v>5.157483</x:v>
      </x:c>
      <x:c t="n" s="0">
        <x:v>1.444547</x:v>
      </x:c>
      <x:c t="n" s="0">
        <x:v>-24.11335</x:v>
      </x:c>
      <x:c t="n" s="0">
        <x:v>-6.986368</x:v>
      </x:c>
      <x:c t="n" s="0">
        <x:v>0.7421309</x:v>
      </x:c>
      <x:c t="n" s="0">
        <x:v>-5.305597</x:v>
      </x:c>
      <x:c t="n" s="0">
        <x:v>-7.82151</x:v>
      </x:c>
      <x:c t="n" s="0">
        <x:v>-11.22231</x:v>
      </x:c>
      <x:c t="n" s="0">
        <x:v>-7.919946</x:v>
      </x:c>
      <x:c t="n" s="0">
        <x:v>10.07484</x:v>
      </x:c>
      <x:c t="n" s="0">
        <x:v>4.43575</x:v>
      </x:c>
      <x:c t="n" s="0">
        <x:v>17.0998</x:v>
      </x:c>
      <x:c t="n" s="0">
        <x:v>13.53365</x:v>
      </x:c>
      <x:c t="n" s="0">
        <x:v>20.59716</x:v>
      </x:c>
      <x:c t="n" s="0">
        <x:v>15.71778</x:v>
      </x:c>
      <x:c t="n" s="0">
        <x:v>21.53663</x:v>
      </x:c>
      <x:c t="n" s="0">
        <x:v>39.67476</x:v>
      </x:c>
      <x:c t="n" s="0">
        <x:v>18.39505</x:v>
      </x:c>
      <x:c t="n" s="0">
        <x:v>19.77362</x:v>
      </x:c>
      <x:c t="n" s="0">
        <x:v>27.66071</x:v>
      </x:c>
      <x:c t="n" s="0">
        <x:v>18.76543</x:v>
      </x:c>
      <x:c t="n" s="0">
        <x:v>21.21353</x:v>
      </x:c>
      <x:c t="n" s="0">
        <x:v>27.26811</x:v>
      </x:c>
      <x:c t="n" s="0">
        <x:v>25.62238</x:v>
      </x:c>
      <x:c t="n" s="0">
        <x:v>24.93006</x:v>
      </x:c>
      <x:c t="n" s="0">
        <x:v>28.3375</x:v>
      </x:c>
      <x:c t="n" s="0">
        <x:v>25.1673</x:v>
      </x:c>
      <x:c t="n" s="0">
        <x:v>20.00785</x:v>
      </x:c>
      <x:c t="n" s="0">
        <x:v>33.78669</x:v>
      </x:c>
      <x:c t="n" s="0">
        <x:v>37.41985</x:v>
      </x:c>
      <x:c t="n" s="0">
        <x:v>29.94001</x:v>
      </x:c>
      <x:c t="n" s="0">
        <x:v>26.52584</x:v>
      </x:c>
      <x:c t="n" s="0">
        <x:v>14.09007</x:v>
      </x:c>
      <x:c t="n" s="0">
        <x:v>16.65195</x:v>
      </x:c>
      <x:c t="n" s="0">
        <x:v>6.966563</x:v>
      </x:c>
      <x:c t="n" s="0">
        <x:v>1.321995</x:v>
      </x:c>
      <x:c t="n" s="0">
        <x:v>3.651583</x:v>
      </x:c>
      <x:c t="n" s="0">
        <x:v>0.9072033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43942.9905092593</x:v>
      </x:c>
      <x:c t="n" s="7">
        <x:v>43942.9905092593</x:v>
      </x:c>
      <x:c t="n" s="0">
        <x:v>42.59885</x:v>
      </x:c>
      <x:c t="n" s="0">
        <x:v>54.20069</x:v>
      </x:c>
      <x:c t="n" s="0">
        <x:v>70.28094</x:v>
      </x:c>
      <x:c t="n" s="0">
        <x:v>73.59859</x:v>
      </x:c>
      <x:c t="n" s="0">
        <x:v>-21.73174</x:v>
      </x:c>
      <x:c t="n" s="0">
        <x:v>-8.538139</x:v>
      </x:c>
      <x:c t="n" s="0">
        <x:v>7.486783</x:v>
      </x:c>
      <x:c t="n" s="0">
        <x:v>-2.558714</x:v>
      </x:c>
      <x:c t="n" s="0">
        <x:v>-8.525384</x:v>
      </x:c>
      <x:c t="n" s="0">
        <x:v>-8.276576</x:v>
      </x:c>
      <x:c t="n" s="0">
        <x:v>-2.534421</x:v>
      </x:c>
      <x:c t="n" s="0">
        <x:v>7.667035</x:v>
      </x:c>
      <x:c t="n" s="0">
        <x:v>12.18662</x:v>
      </x:c>
      <x:c t="n" s="0">
        <x:v>14.68399</x:v>
      </x:c>
      <x:c t="n" s="0">
        <x:v>13.51896</x:v>
      </x:c>
      <x:c t="n" s="0">
        <x:v>23.76809</x:v>
      </x:c>
      <x:c t="n" s="0">
        <x:v>22.75257</x:v>
      </x:c>
      <x:c t="n" s="0">
        <x:v>21.34109</x:v>
      </x:c>
      <x:c t="n" s="0">
        <x:v>38.59732</x:v>
      </x:c>
      <x:c t="n" s="0">
        <x:v>19.96287</x:v>
      </x:c>
      <x:c t="n" s="0">
        <x:v>20.32965</x:v>
      </x:c>
      <x:c t="n" s="0">
        <x:v>25.52109</x:v>
      </x:c>
      <x:c t="n" s="0">
        <x:v>24.06021</x:v>
      </x:c>
      <x:c t="n" s="0">
        <x:v>23.01218</x:v>
      </x:c>
      <x:c t="n" s="0">
        <x:v>25.49133</x:v>
      </x:c>
      <x:c t="n" s="0">
        <x:v>28.7784</x:v>
      </x:c>
      <x:c t="n" s="0">
        <x:v>28.28119</x:v>
      </x:c>
      <x:c t="n" s="0">
        <x:v>27.27293</x:v>
      </x:c>
      <x:c t="n" s="0">
        <x:v>24.64602</x:v>
      </x:c>
      <x:c t="n" s="0">
        <x:v>22.21826</x:v>
      </x:c>
      <x:c t="n" s="0">
        <x:v>41.75905</x:v>
      </x:c>
      <x:c t="n" s="0">
        <x:v>46.96484</x:v>
      </x:c>
      <x:c t="n" s="0">
        <x:v>29.83358</x:v>
      </x:c>
      <x:c t="n" s="0">
        <x:v>21.79099</x:v>
      </x:c>
      <x:c t="n" s="0">
        <x:v>15.55131</x:v>
      </x:c>
      <x:c t="n" s="0">
        <x:v>17.07108</x:v>
      </x:c>
      <x:c t="n" s="0">
        <x:v>11.14845</x:v>
      </x:c>
      <x:c t="n" s="0">
        <x:v>1.918211</x:v>
      </x:c>
      <x:c t="n" s="0">
        <x:v>5.178581</x:v>
      </x:c>
      <x:c t="n" s="0">
        <x:v>1.468553</x:v>
      </x:c>
      <x:c t="n" s="0">
        <x:v>-21.23206</x:v>
      </x:c>
      <x:c t="n" s="0">
        <x:v>-6.986368</x:v>
      </x:c>
      <x:c t="n" s="0">
        <x:v>0.7421309</x:v>
      </x:c>
      <x:c t="n" s="0">
        <x:v>-5.305597</x:v>
      </x:c>
      <x:c t="n" s="0">
        <x:v>-7.82151</x:v>
      </x:c>
      <x:c t="n" s="0">
        <x:v>-6.76558</x:v>
      </x:c>
      <x:c t="n" s="0">
        <x:v>-12.54248</x:v>
      </x:c>
      <x:c t="n" s="0">
        <x:v>10.41479</x:v>
      </x:c>
      <x:c t="n" s="0">
        <x:v>7.55367</x:v>
      </x:c>
      <x:c t="n" s="0">
        <x:v>17.0998</x:v>
      </x:c>
      <x:c t="n" s="0">
        <x:v>13.53365</x:v>
      </x:c>
      <x:c t="n" s="0">
        <x:v>20.35487</x:v>
      </x:c>
      <x:c t="n" s="0">
        <x:v>20.94915</x:v>
      </x:c>
      <x:c t="n" s="0">
        <x:v>13.71757</x:v>
      </x:c>
      <x:c t="n" s="0">
        <x:v>39.5306</x:v>
      </x:c>
      <x:c t="n" s="0">
        <x:v>23.44062</x:v>
      </x:c>
      <x:c t="n" s="0">
        <x:v>21.19199</x:v>
      </x:c>
      <x:c t="n" s="0">
        <x:v>27.54387</x:v>
      </x:c>
      <x:c t="n" s="0">
        <x:v>19.52584</x:v>
      </x:c>
      <x:c t="n" s="0">
        <x:v>21.47841</x:v>
      </x:c>
      <x:c t="n" s="0">
        <x:v>21.46626</x:v>
      </x:c>
      <x:c t="n" s="0">
        <x:v>32.60406</x:v>
      </x:c>
      <x:c t="n" s="0">
        <x:v>26.25477</x:v>
      </x:c>
      <x:c t="n" s="0">
        <x:v>27.6628</x:v>
      </x:c>
      <x:c t="n" s="0">
        <x:v>24.27598</x:v>
      </x:c>
      <x:c t="n" s="0">
        <x:v>22.50341</x:v>
      </x:c>
      <x:c t="n" s="0">
        <x:v>30.08508</x:v>
      </x:c>
      <x:c t="n" s="0">
        <x:v>35.00965</x:v>
      </x:c>
      <x:c t="n" s="0">
        <x:v>30.63853</x:v>
      </x:c>
      <x:c t="n" s="0">
        <x:v>22.58411</x:v>
      </x:c>
      <x:c t="n" s="0">
        <x:v>21.91239</x:v>
      </x:c>
      <x:c t="n" s="0">
        <x:v>25.93013</x:v>
      </x:c>
      <x:c t="n" s="0">
        <x:v>18.17844</x:v>
      </x:c>
      <x:c t="n" s="0">
        <x:v>1.114056</x:v>
      </x:c>
      <x:c t="n" s="0">
        <x:v>5.155096</x:v>
      </x:c>
      <x:c t="n" s="0">
        <x:v>1.665321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43942.9905092593</x:v>
      </x:c>
      <x:c t="n" s="7">
        <x:v>43942.9905092593</x:v>
      </x:c>
      <x:c t="n" s="0">
        <x:v>42.00056</x:v>
      </x:c>
      <x:c t="n" s="0">
        <x:v>54.20069</x:v>
      </x:c>
      <x:c t="n" s="0">
        <x:v>71.52776</x:v>
      </x:c>
      <x:c t="n" s="0">
        <x:v>73.77028</x:v>
      </x:c>
      <x:c t="n" s="0">
        <x:v>-21.65537</x:v>
      </x:c>
      <x:c t="n" s="0">
        <x:v>-8.274072</x:v>
      </x:c>
      <x:c t="n" s="0">
        <x:v>6.915653</x:v>
      </x:c>
      <x:c t="n" s="0">
        <x:v>-2.912255</x:v>
      </x:c>
      <x:c t="n" s="0">
        <x:v>-8.415263</x:v>
      </x:c>
      <x:c t="n" s="0">
        <x:v>-8.020481</x:v>
      </x:c>
      <x:c t="n" s="0">
        <x:v>-3.146255</x:v>
      </x:c>
      <x:c t="n" s="0">
        <x:v>8.148532</x:v>
      </x:c>
      <x:c t="n" s="0">
        <x:v>11.74954</x:v>
      </x:c>
      <x:c t="n" s="0">
        <x:v>15.30052</x:v>
      </x:c>
      <x:c t="n" s="0">
        <x:v>13.23288</x:v>
      </x:c>
      <x:c t="n" s="0">
        <x:v>23.28064</x:v>
      </x:c>
      <x:c t="n" s="0">
        <x:v>22.53161</x:v>
      </x:c>
      <x:c t="n" s="0">
        <x:v>21.9391</x:v>
      </x:c>
      <x:c t="n" s="0">
        <x:v>38.72571</x:v>
      </x:c>
      <x:c t="n" s="0">
        <x:v>19.75959</x:v>
      </x:c>
      <x:c t="n" s="0">
        <x:v>20.74125</x:v>
      </x:c>
      <x:c t="n" s="0">
        <x:v>25.69954</x:v>
      </x:c>
      <x:c t="n" s="0">
        <x:v>24.06369</x:v>
      </x:c>
      <x:c t="n" s="0">
        <x:v>23.77856</x:v>
      </x:c>
      <x:c t="n" s="0">
        <x:v>25.3527</x:v>
      </x:c>
      <x:c t="n" s="0">
        <x:v>28.79998</x:v>
      </x:c>
      <x:c t="n" s="0">
        <x:v>27.93465</x:v>
      </x:c>
      <x:c t="n" s="0">
        <x:v>26.85155</x:v>
      </x:c>
      <x:c t="n" s="0">
        <x:v>24.66256</x:v>
      </x:c>
      <x:c t="n" s="0">
        <x:v>21.9433</x:v>
      </x:c>
      <x:c t="n" s="0">
        <x:v>41.13718</x:v>
      </x:c>
      <x:c t="n" s="0">
        <x:v>46.32465</x:v>
      </x:c>
      <x:c t="n" s="0">
        <x:v>30.02748</x:v>
      </x:c>
      <x:c t="n" s="0">
        <x:v>21.68436</x:v>
      </x:c>
      <x:c t="n" s="0">
        <x:v>17.45786</x:v>
      </x:c>
      <x:c t="n" s="0">
        <x:v>22.1506</x:v>
      </x:c>
      <x:c t="n" s="0">
        <x:v>15.96233</x:v>
      </x:c>
      <x:c t="n" s="0">
        <x:v>1.973432</x:v>
      </x:c>
      <x:c t="n" s="0">
        <x:v>5.162998</x:v>
      </x:c>
      <x:c t="n" s="0">
        <x:v>1.640015</x:v>
      </x:c>
      <x:c t="n" s="0">
        <x:v>-21.23206</x:v>
      </x:c>
      <x:c t="n" s="0">
        <x:v>-6.986368</x:v>
      </x:c>
      <x:c t="n" s="0">
        <x:v>-1.285002</x:v>
      </x:c>
      <x:c t="n" s="0">
        <x:v>-6.156996</x:v>
      </x:c>
      <x:c t="n" s="0">
        <x:v>-7.82151</x:v>
      </x:c>
      <x:c t="n" s="0">
        <x:v>-6.76558</x:v>
      </x:c>
      <x:c t="n" s="0">
        <x:v>-12.54248</x:v>
      </x:c>
      <x:c t="n" s="0">
        <x:v>10.14727</x:v>
      </x:c>
      <x:c t="n" s="0">
        <x:v>7.55367</x:v>
      </x:c>
      <x:c t="n" s="0">
        <x:v>17.89536</x:v>
      </x:c>
      <x:c t="n" s="0">
        <x:v>10.42395</x:v>
      </x:c>
      <x:c t="n" s="0">
        <x:v>18.12464</x:v>
      </x:c>
      <x:c t="n" s="0">
        <x:v>20.94915</x:v>
      </x:c>
      <x:c t="n" s="0">
        <x:v>25.11372</x:v>
      </x:c>
      <x:c t="n" s="0">
        <x:v>39.3577</x:v>
      </x:c>
      <x:c t="n" s="0">
        <x:v>18.3308</x:v>
      </x:c>
      <x:c t="n" s="0">
        <x:v>23.29533</x:v>
      </x:c>
      <x:c t="n" s="0">
        <x:v>26.2459</x:v>
      </x:c>
      <x:c t="n" s="0">
        <x:v>24.71185</x:v>
      </x:c>
      <x:c t="n" s="0">
        <x:v>26.57902</x:v>
      </x:c>
      <x:c t="n" s="0">
        <x:v>25.94473</x:v>
      </x:c>
      <x:c t="n" s="0">
        <x:v>28.9122</x:v>
      </x:c>
      <x:c t="n" s="0">
        <x:v>27.01204</x:v>
      </x:c>
      <x:c t="n" s="0">
        <x:v>23.76641</x:v>
      </x:c>
      <x:c t="n" s="0">
        <x:v>25.34153</x:v>
      </x:c>
      <x:c t="n" s="0">
        <x:v>19.63117</x:v>
      </x:c>
      <x:c t="n" s="0">
        <x:v>32.18271</x:v>
      </x:c>
      <x:c t="n" s="0">
        <x:v>34.6053</x:v>
      </x:c>
      <x:c t="n" s="0">
        <x:v>30.82932</x:v>
      </x:c>
      <x:c t="n" s="0">
        <x:v>21.01147</x:v>
      </x:c>
      <x:c t="n" s="0">
        <x:v>22.12149</x:v>
      </x:c>
      <x:c t="n" s="0">
        <x:v>29.00096</x:v>
      </x:c>
      <x:c t="n" s="0">
        <x:v>22.83714</x:v>
      </x:c>
      <x:c t="n" s="0">
        <x:v>1.98548</x:v>
      </x:c>
      <x:c t="n" s="0">
        <x:v>5.256488</x:v>
      </x:c>
      <x:c t="n" s="0">
        <x:v>2.360604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43942.9905092593</x:v>
      </x:c>
      <x:c t="n" s="7">
        <x:v>43942.9905092593</x:v>
      </x:c>
      <x:c t="n" s="0">
        <x:v>41.79882</x:v>
      </x:c>
      <x:c t="n" s="0">
        <x:v>54.20069</x:v>
      </x:c>
      <x:c t="n" s="0">
        <x:v>67.23246</x:v>
      </x:c>
      <x:c t="n" s="0">
        <x:v>72.75038</x:v>
      </x:c>
      <x:c t="n" s="0">
        <x:v>-21.59122</x:v>
      </x:c>
      <x:c t="n" s="0">
        <x:v>-8.060605</x:v>
      </x:c>
      <x:c t="n" s="0">
        <x:v>6.231322</x:v>
      </x:c>
      <x:c t="n" s="0">
        <x:v>-3.378456</x:v>
      </x:c>
      <x:c t="n" s="0">
        <x:v>-8.323373</x:v>
      </x:c>
      <x:c t="n" s="0">
        <x:v>-7.813124</x:v>
      </x:c>
      <x:c t="n" s="0">
        <x:v>-3.747082</x:v>
      </x:c>
      <x:c t="n" s="0">
        <x:v>8.404958</x:v>
      </x:c>
      <x:c t="n" s="0">
        <x:v>11.33792</x:v>
      </x:c>
      <x:c t="n" s="0">
        <x:v>15.8472</x:v>
      </x:c>
      <x:c t="n" s="0">
        <x:v>12.79366</x:v>
      </x:c>
      <x:c t="n" s="0">
        <x:v>22.81609</x:v>
      </x:c>
      <x:c t="n" s="0">
        <x:v>23.5406</x:v>
      </x:c>
      <x:c t="n" s="0">
        <x:v>23.16443</x:v>
      </x:c>
      <x:c t="n" s="0">
        <x:v>38.7751</x:v>
      </x:c>
      <x:c t="n" s="0">
        <x:v>19.20105</x:v>
      </x:c>
      <x:c t="n" s="0">
        <x:v>21.57801</x:v>
      </x:c>
      <x:c t="n" s="0">
        <x:v>25.77683</x:v>
      </x:c>
      <x:c t="n" s="0">
        <x:v>23.71701</x:v>
      </x:c>
      <x:c t="n" s="0">
        <x:v>23.41834</x:v>
      </x:c>
      <x:c t="n" s="0">
        <x:v>25.53082</x:v>
      </x:c>
      <x:c t="n" s="0">
        <x:v>28.60314</x:v>
      </x:c>
      <x:c t="n" s="0">
        <x:v>27.94925</x:v>
      </x:c>
      <x:c t="n" s="0">
        <x:v>26.60777</x:v>
      </x:c>
      <x:c t="n" s="0">
        <x:v>24.58107</x:v>
      </x:c>
      <x:c t="n" s="0">
        <x:v>22.01619</x:v>
      </x:c>
      <x:c t="n" s="0">
        <x:v>40.51776</x:v>
      </x:c>
      <x:c t="n" s="0">
        <x:v>45.6685</x:v>
      </x:c>
      <x:c t="n" s="0">
        <x:v>29.81689</x:v>
      </x:c>
      <x:c t="n" s="0">
        <x:v>21.45769</x:v>
      </x:c>
      <x:c t="n" s="0">
        <x:v>21.00536</x:v>
      </x:c>
      <x:c t="n" s="0">
        <x:v>26.35656</x:v>
      </x:c>
      <x:c t="n" s="0">
        <x:v>16.07951</x:v>
      </x:c>
      <x:c t="n" s="0">
        <x:v>2.055674</x:v>
      </x:c>
      <x:c t="n" s="0">
        <x:v>5.187421</x:v>
      </x:c>
      <x:c t="n" s="0">
        <x:v>1.67379</x:v>
      </x:c>
      <x:c t="n" s="0">
        <x:v>-21.23206</x:v>
      </x:c>
      <x:c t="n" s="0">
        <x:v>-6.986368</x:v>
      </x:c>
      <x:c t="n" s="0">
        <x:v>-21.92823</x:v>
      </x:c>
      <x:c t="n" s="0">
        <x:v>-8.101734</x:v>
      </x:c>
      <x:c t="n" s="0">
        <x:v>-7.82151</x:v>
      </x:c>
      <x:c t="n" s="0">
        <x:v>-6.76558</x:v>
      </x:c>
      <x:c t="n" s="0">
        <x:v>-12.54248</x:v>
      </x:c>
      <x:c t="n" s="0">
        <x:v>9.661183</x:v>
      </x:c>
      <x:c t="n" s="0">
        <x:v>7.55367</x:v>
      </x:c>
      <x:c t="n" s="0">
        <x:v>18.13115</x:v>
      </x:c>
      <x:c t="n" s="0">
        <x:v>8.561312</x:v>
      </x:c>
      <x:c t="n" s="0">
        <x:v>18.12464</x:v>
      </x:c>
      <x:c t="n" s="0">
        <x:v>27.40053</x:v>
      </x:c>
      <x:c t="n" s="0">
        <x:v>27.0352</x:v>
      </x:c>
      <x:c t="n" s="0">
        <x:v>39.05329</x:v>
      </x:c>
      <x:c t="n" s="0">
        <x:v>9.811137</x:v>
      </x:c>
      <x:c t="n" s="0">
        <x:v>24.41442</x:v>
      </x:c>
      <x:c t="n" s="0">
        <x:v>25.9614</x:v>
      </x:c>
      <x:c t="n" s="0">
        <x:v>18.35243</x:v>
      </x:c>
      <x:c t="n" s="0">
        <x:v>20.44416</x:v>
      </x:c>
      <x:c t="n" s="0">
        <x:v>25.27143</x:v>
      </x:c>
      <x:c t="n" s="0">
        <x:v>28.69264</x:v>
      </x:c>
      <x:c t="n" s="0">
        <x:v>27.26448</x:v>
      </x:c>
      <x:c t="n" s="0">
        <x:v>24.19575</x:v>
      </x:c>
      <x:c t="n" s="0">
        <x:v>23.08792</x:v>
      </x:c>
      <x:c t="n" s="0">
        <x:v>22.75769</x:v>
      </x:c>
      <x:c t="n" s="0">
        <x:v>28.39371</x:v>
      </x:c>
      <x:c t="n" s="0">
        <x:v>32.28706</x:v>
      </x:c>
      <x:c t="n" s="0">
        <x:v>28.707</x:v>
      </x:c>
      <x:c t="n" s="0">
        <x:v>20.30203</x:v>
      </x:c>
      <x:c t="n" s="0">
        <x:v>27.87641</x:v>
      </x:c>
      <x:c t="n" s="0">
        <x:v>33.27314</x:v>
      </x:c>
      <x:c t="n" s="0">
        <x:v>16.8429</x:v>
      </x:c>
      <x:c t="n" s="0">
        <x:v>2.274143</x:v>
      </x:c>
      <x:c t="n" s="0">
        <x:v>5.30048</x:v>
      </x:c>
      <x:c t="n" s="0">
        <x:v>1.97962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43942.9905092593</x:v>
      </x:c>
      <x:c t="n" s="7">
        <x:v>43942.9905092593</x:v>
      </x:c>
      <x:c t="n" s="0">
        <x:v>42.09267</x:v>
      </x:c>
      <x:c t="n" s="0">
        <x:v>54.20069</x:v>
      </x:c>
      <x:c t="n" s="0">
        <x:v>66.24787</x:v>
      </x:c>
      <x:c t="n" s="0">
        <x:v>70.92513</x:v>
      </x:c>
      <x:c t="n" s="0">
        <x:v>-21.53721</x:v>
      </x:c>
      <x:c t="n" s="0">
        <x:v>-7.886253</x:v>
      </x:c>
      <x:c t="n" s="0">
        <x:v>5.547156</x:v>
      </x:c>
      <x:c t="n" s="0">
        <x:v>-3.820512</x:v>
      </x:c>
      <x:c t="n" s="0">
        <x:v>-8.246414</x:v>
      </x:c>
      <x:c t="n" s="0">
        <x:v>-7.643554</x:v>
      </x:c>
      <x:c t="n" s="0">
        <x:v>-4.335514</x:v>
      </x:c>
      <x:c t="n" s="0">
        <x:v>8.612568</x:v>
      </x:c>
      <x:c t="n" s="0">
        <x:v>10.88703</x:v>
      </x:c>
      <x:c t="n" s="0">
        <x:v>16.26512</x:v>
      </x:c>
      <x:c t="n" s="0">
        <x:v>12.37983</x:v>
      </x:c>
      <x:c t="n" s="0">
        <x:v>22.37578</x:v>
      </x:c>
      <x:c t="n" s="0">
        <x:v>24.36509</x:v>
      </x:c>
      <x:c t="n" s="0">
        <x:v>24.45884</x:v>
      </x:c>
      <x:c t="n" s="0">
        <x:v>38.69121</x:v>
      </x:c>
      <x:c t="n" s="0">
        <x:v>19.48591</x:v>
      </x:c>
      <x:c t="n" s="0">
        <x:v>21.88109</x:v>
      </x:c>
      <x:c t="n" s="0">
        <x:v>25.38188</x:v>
      </x:c>
      <x:c t="n" s="0">
        <x:v>23.96836</x:v>
      </x:c>
      <x:c t="n" s="0">
        <x:v>24.21238</x:v>
      </x:c>
      <x:c t="n" s="0">
        <x:v>25.47511</x:v>
      </x:c>
      <x:c t="n" s="0">
        <x:v>29.3377</x:v>
      </x:c>
      <x:c t="n" s="0">
        <x:v>27.70571</x:v>
      </x:c>
      <x:c t="n" s="0">
        <x:v>26.34493</x:v>
      </x:c>
      <x:c t="n" s="0">
        <x:v>24.08573</x:v>
      </x:c>
      <x:c t="n" s="0">
        <x:v>21.91592</x:v>
      </x:c>
      <x:c t="n" s="0">
        <x:v>39.88112</x:v>
      </x:c>
      <x:c t="n" s="0">
        <x:v>45.00711</x:v>
      </x:c>
      <x:c t="n" s="0">
        <x:v>29.55865</x:v>
      </x:c>
      <x:c t="n" s="0">
        <x:v>21.53282</x:v>
      </x:c>
      <x:c t="n" s="0">
        <x:v>22.34686</x:v>
      </x:c>
      <x:c t="n" s="0">
        <x:v>27.37771</x:v>
      </x:c>
      <x:c t="n" s="0">
        <x:v>15.85304</x:v>
      </x:c>
      <x:c t="n" s="0">
        <x:v>1.923457</x:v>
      </x:c>
      <x:c t="n" s="0">
        <x:v>5.096126</x:v>
      </x:c>
      <x:c t="n" s="0">
        <x:v>1.707487</x:v>
      </x:c>
      <x:c t="n" s="0">
        <x:v>-21.23206</x:v>
      </x:c>
      <x:c t="n" s="0">
        <x:v>-6.986368</x:v>
      </x:c>
      <x:c t="n" s="0">
        <x:v>-21.92823</x:v>
      </x:c>
      <x:c t="n" s="0">
        <x:v>-8.101734</x:v>
      </x:c>
      <x:c t="n" s="0">
        <x:v>-7.82151</x:v>
      </x:c>
      <x:c t="n" s="0">
        <x:v>-6.76558</x:v>
      </x:c>
      <x:c t="n" s="0">
        <x:v>-12.54248</x:v>
      </x:c>
      <x:c t="n" s="0">
        <x:v>9.661183</x:v>
      </x:c>
      <x:c t="n" s="0">
        <x:v>6.263877</x:v>
      </x:c>
      <x:c t="n" s="0">
        <x:v>18.13115</x:v>
      </x:c>
      <x:c t="n" s="0">
        <x:v>8.561312</x:v>
      </x:c>
      <x:c t="n" s="0">
        <x:v>18.12464</x:v>
      </x:c>
      <x:c t="n" s="0">
        <x:v>27.40053</x:v>
      </x:c>
      <x:c t="n" s="0">
        <x:v>28.62301</x:v>
      </x:c>
      <x:c t="n" s="0">
        <x:v>38.03303</x:v>
      </x:c>
      <x:c t="n" s="0">
        <x:v>21.40013</x:v>
      </x:c>
      <x:c t="n" s="0">
        <x:v>23.29742</x:v>
      </x:c>
      <x:c t="n" s="0">
        <x:v>21.14075</x:v>
      </x:c>
      <x:c t="n" s="0">
        <x:v>25.30467</x:v>
      </x:c>
      <x:c t="n" s="0">
        <x:v>28.18946</x:v>
      </x:c>
      <x:c t="n" s="0">
        <x:v>25.80722</x:v>
      </x:c>
      <x:c t="n" s="0">
        <x:v>31.7295</x:v>
      </x:c>
      <x:c t="n" s="0">
        <x:v>25.97213</x:v>
      </x:c>
      <x:c t="n" s="0">
        <x:v>25.57343</x:v>
      </x:c>
      <x:c t="n" s="0">
        <x:v>19.85452</x:v>
      </x:c>
      <x:c t="n" s="0">
        <x:v>20.44788</x:v>
      </x:c>
      <x:c t="n" s="0">
        <x:v>28.84056</x:v>
      </x:c>
      <x:c t="n" s="0">
        <x:v>31.41508</x:v>
      </x:c>
      <x:c t="n" s="0">
        <x:v>27.51288</x:v>
      </x:c>
      <x:c t="n" s="0">
        <x:v>22.72312</x:v>
      </x:c>
      <x:c t="n" s="0">
        <x:v>26.45853</x:v>
      </x:c>
      <x:c t="n" s="0">
        <x:v>30.41918</x:v>
      </x:c>
      <x:c t="n" s="0">
        <x:v>13.69355</x:v>
      </x:c>
      <x:c t="n" s="0">
        <x:v>1.220896</x:v>
      </x:c>
      <x:c t="n" s="0">
        <x:v>4.732018</x:v>
      </x:c>
      <x:c t="n" s="0">
        <x:v>1.950459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43942.9905092593</x:v>
      </x:c>
      <x:c t="n" s="7">
        <x:v>43942.9905092593</x:v>
      </x:c>
      <x:c t="n" s="0">
        <x:v>41.42481</x:v>
      </x:c>
      <x:c t="n" s="0">
        <x:v>54.20069</x:v>
      </x:c>
      <x:c t="n" s="0">
        <x:v>59.32616</x:v>
      </x:c>
      <x:c t="n" s="0">
        <x:v>66.46649</x:v>
      </x:c>
      <x:c t="n" s="0">
        <x:v>-20.46118</x:v>
      </x:c>
      <x:c t="n" s="0">
        <x:v>-7.837803</x:v>
      </x:c>
      <x:c t="n" s="0">
        <x:v>4.863183</x:v>
      </x:c>
      <x:c t="n" s="0">
        <x:v>-4.237294</x:v>
      </x:c>
      <x:c t="n" s="0">
        <x:v>-8.551071</x:v>
      </x:c>
      <x:c t="n" s="0">
        <x:v>-7.503802</x:v>
      </x:c>
      <x:c t="n" s="0">
        <x:v>-4.849645</x:v>
      </x:c>
      <x:c t="n" s="0">
        <x:v>8.74854</x:v>
      </x:c>
      <x:c t="n" s="0">
        <x:v>10.43853</x:v>
      </x:c>
      <x:c t="n" s="0">
        <x:v>15.81113</x:v>
      </x:c>
      <x:c t="n" s="0">
        <x:v>12.36521</x:v>
      </x:c>
      <x:c t="n" s="0">
        <x:v>22.0274</x:v>
      </x:c>
      <x:c t="n" s="0">
        <x:v>24.60123</x:v>
      </x:c>
      <x:c t="n" s="0">
        <x:v>25.43309</x:v>
      </x:c>
      <x:c t="n" s="0">
        <x:v>38.69173</x:v>
      </x:c>
      <x:c t="n" s="0">
        <x:v>20.13855</x:v>
      </x:c>
      <x:c t="n" s="0">
        <x:v>21.92706</x:v>
      </x:c>
      <x:c t="n" s="0">
        <x:v>24.92292</x:v>
      </x:c>
      <x:c t="n" s="0">
        <x:v>23.54673</x:v>
      </x:c>
      <x:c t="n" s="0">
        <x:v>24.21232</x:v>
      </x:c>
      <x:c t="n" s="0">
        <x:v>26.32338</x:v>
      </x:c>
      <x:c t="n" s="0">
        <x:v>29.32076</x:v>
      </x:c>
      <x:c t="n" s="0">
        <x:v>27.66116</x:v>
      </x:c>
      <x:c t="n" s="0">
        <x:v>26.33799</x:v>
      </x:c>
      <x:c t="n" s="0">
        <x:v>23.85796</x:v>
      </x:c>
      <x:c t="n" s="0">
        <x:v>21.81583</x:v>
      </x:c>
      <x:c t="n" s="0">
        <x:v>39.22445</x:v>
      </x:c>
      <x:c t="n" s="0">
        <x:v>44.35069</x:v>
      </x:c>
      <x:c t="n" s="0">
        <x:v>30.10024</x:v>
      </x:c>
      <x:c t="n" s="0">
        <x:v>22.81334</x:v>
      </x:c>
      <x:c t="n" s="0">
        <x:v>22.71647</x:v>
      </x:c>
      <x:c t="n" s="0">
        <x:v>27.44491</x:v>
      </x:c>
      <x:c t="n" s="0">
        <x:v>15.29785</x:v>
      </x:c>
      <x:c t="n" s="0">
        <x:v>1.945476</x:v>
      </x:c>
      <x:c t="n" s="0">
        <x:v>5.021435</x:v>
      </x:c>
      <x:c t="n" s="0">
        <x:v>1.733221</x:v>
      </x:c>
      <x:c t="n" s="0">
        <x:v>-16.52525</x:v>
      </x:c>
      <x:c t="n" s="0">
        <x:v>-7.647019</x:v>
      </x:c>
      <x:c t="n" s="0">
        <x:v>-21.92823</x:v>
      </x:c>
      <x:c t="n" s="0">
        <x:v>-8.101734</x:v>
      </x:c>
      <x:c t="n" s="0">
        <x:v>-11.60797</x:v>
      </x:c>
      <x:c t="n" s="0">
        <x:v>-6.76558</x:v>
      </x:c>
      <x:c t="n" s="0">
        <x:v>-10.42109</x:v>
      </x:c>
      <x:c t="n" s="0">
        <x:v>9.294079</x:v>
      </x:c>
      <x:c t="n" s="0">
        <x:v>6.043858</x:v>
      </x:c>
      <x:c t="n" s="0">
        <x:v>8.293941</x:v>
      </x:c>
      <x:c t="n" s="0">
        <x:v>14.03813</x:v>
      </x:c>
      <x:c t="n" s="0">
        <x:v>19.2299</x:v>
      </x:c>
      <x:c t="n" s="0">
        <x:v>25.35291</x:v>
      </x:c>
      <x:c t="n" s="0">
        <x:v>28.23889</x:v>
      </x:c>
      <x:c t="n" s="0">
        <x:v>38.8576</x:v>
      </x:c>
      <x:c t="n" s="0">
        <x:v>22.8483</x:v>
      </x:c>
      <x:c t="n" s="0">
        <x:v>22.01251</x:v>
      </x:c>
      <x:c t="n" s="0">
        <x:v>20.90451</x:v>
      </x:c>
      <x:c t="n" s="0">
        <x:v>19.066</x:v>
      </x:c>
      <x:c t="n" s="0">
        <x:v>20.72592</x:v>
      </x:c>
      <x:c t="n" s="0">
        <x:v>29.10412</x:v>
      </x:c>
      <x:c t="n" s="0">
        <x:v>29.60905</x:v>
      </x:c>
      <x:c t="n" s="0">
        <x:v>27.16834</x:v>
      </x:c>
      <x:c t="n" s="0">
        <x:v>25.45157</x:v>
      </x:c>
      <x:c t="n" s="0">
        <x:v>21.9677</x:v>
      </x:c>
      <x:c t="n" s="0">
        <x:v>21.43045</x:v>
      </x:c>
      <x:c t="n" s="0">
        <x:v>25.61959</x:v>
      </x:c>
      <x:c t="n" s="0">
        <x:v>30.41144</x:v>
      </x:c>
      <x:c t="n" s="0">
        <x:v>32.44061</x:v>
      </x:c>
      <x:c t="n" s="0">
        <x:v>26.51718</x:v>
      </x:c>
      <x:c t="n" s="0">
        <x:v>22.85053</x:v>
      </x:c>
      <x:c t="n" s="0">
        <x:v>26.8972</x:v>
      </x:c>
      <x:c t="n" s="0">
        <x:v>8.752024</x:v>
      </x:c>
      <x:c t="n" s="0">
        <x:v>2.132938</x:v>
      </x:c>
      <x:c t="n" s="0">
        <x:v>4.471649</x:v>
      </x:c>
      <x:c t="n" s="0">
        <x:v>1.62192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43942.9905092593</x:v>
      </x:c>
      <x:c t="n" s="7">
        <x:v>43942.9905092593</x:v>
      </x:c>
      <x:c t="n" s="0">
        <x:v>39.92775</x:v>
      </x:c>
      <x:c t="n" s="0">
        <x:v>54.20069</x:v>
      </x:c>
      <x:c t="n" s="0">
        <x:v>61.07945</x:v>
      </x:c>
      <x:c t="n" s="0">
        <x:v>69.74008</x:v>
      </x:c>
      <x:c t="n" s="0">
        <x:v>-19.61443</x:v>
      </x:c>
      <x:c t="n" s="0">
        <x:v>-7.809435</x:v>
      </x:c>
      <x:c t="n" s="0">
        <x:v>4.179436</x:v>
      </x:c>
      <x:c t="n" s="0">
        <x:v>-4.627928</x:v>
      </x:c>
      <x:c t="n" s="0">
        <x:v>-8.883881</x:v>
      </x:c>
      <x:c t="n" s="0">
        <x:v>-6.724467</x:v>
      </x:c>
      <x:c t="n" s="0">
        <x:v>-5.333876</x:v>
      </x:c>
      <x:c t="n" s="0">
        <x:v>8.641884</x:v>
      </x:c>
      <x:c t="n" s="0">
        <x:v>10.13448</x:v>
      </x:c>
      <x:c t="n" s="0">
        <x:v>15.25537</x:v>
      </x:c>
      <x:c t="n" s="0">
        <x:v>14.21189</x:v>
      </x:c>
      <x:c t="n" s="0">
        <x:v>21.71539</x:v>
      </x:c>
      <x:c t="n" s="0">
        <x:v>24.44585</x:v>
      </x:c>
      <x:c t="n" s="0">
        <x:v>24.77339</x:v>
      </x:c>
      <x:c t="n" s="0">
        <x:v>38.82815</x:v>
      </x:c>
      <x:c t="n" s="0">
        <x:v>21.00113</x:v>
      </x:c>
      <x:c t="n" s="0">
        <x:v>21.73199</x:v>
      </x:c>
      <x:c t="n" s="0">
        <x:v>24.51066</x:v>
      </x:c>
      <x:c t="n" s="0">
        <x:v>24.24202</x:v>
      </x:c>
      <x:c t="n" s="0">
        <x:v>23.6611</x:v>
      </x:c>
      <x:c t="n" s="0">
        <x:v>26.44977</x:v>
      </x:c>
      <x:c t="n" s="0">
        <x:v>29.35906</x:v>
      </x:c>
      <x:c t="n" s="0">
        <x:v>28.22966</x:v>
      </x:c>
      <x:c t="n" s="0">
        <x:v>27.21128</x:v>
      </x:c>
      <x:c t="n" s="0">
        <x:v>23.38537</x:v>
      </x:c>
      <x:c t="n" s="0">
        <x:v>21.78438</x:v>
      </x:c>
      <x:c t="n" s="0">
        <x:v>38.55764</x:v>
      </x:c>
      <x:c t="n" s="0">
        <x:v>43.68684</x:v>
      </x:c>
      <x:c t="n" s="0">
        <x:v>29.78638</x:v>
      </x:c>
      <x:c t="n" s="0">
        <x:v>22.97482</x:v>
      </x:c>
      <x:c t="n" s="0">
        <x:v>22.59222</x:v>
      </x:c>
      <x:c t="n" s="0">
        <x:v>27.07535</x:v>
      </x:c>
      <x:c t="n" s="0">
        <x:v>14.80947</x:v>
      </x:c>
      <x:c t="n" s="0">
        <x:v>1.866273</x:v>
      </x:c>
      <x:c t="n" s="0">
        <x:v>4.921572</x:v>
      </x:c>
      <x:c t="n" s="0">
        <x:v>1.709069</x:v>
      </x:c>
      <x:c t="n" s="0">
        <x:v>-16.52525</x:v>
      </x:c>
      <x:c t="n" s="0">
        <x:v>-7.647019</x:v>
      </x:c>
      <x:c t="n" s="0">
        <x:v>-21.92823</x:v>
      </x:c>
      <x:c t="n" s="0">
        <x:v>-8.101734</x:v>
      </x:c>
      <x:c t="n" s="0">
        <x:v>-11.60797</x:v>
      </x:c>
      <x:c t="n" s="0">
        <x:v>-3.254307</x:v>
      </x:c>
      <x:c t="n" s="0">
        <x:v>-10.42109</x:v>
      </x:c>
      <x:c t="n" s="0">
        <x:v>7.959236</x:v>
      </x:c>
      <x:c t="n" s="0">
        <x:v>8.100025</x:v>
      </x:c>
      <x:c t="n" s="0">
        <x:v>8.293941</x:v>
      </x:c>
      <x:c t="n" s="0">
        <x:v>19.02118</x:v>
      </x:c>
      <x:c t="n" s="0">
        <x:v>19.2299</x:v>
      </x:c>
      <x:c t="n" s="0">
        <x:v>23.40504</x:v>
      </x:c>
      <x:c t="n" s="0">
        <x:v>10.8212</x:v>
      </x:c>
      <x:c t="n" s="0">
        <x:v>39.43428</x:v>
      </x:c>
      <x:c t="n" s="0">
        <x:v>24.30633</x:v>
      </x:c>
      <x:c t="n" s="0">
        <x:v>20.14232</x:v>
      </x:c>
      <x:c t="n" s="0">
        <x:v>20.24364</x:v>
      </x:c>
      <x:c t="n" s="0">
        <x:v>27.01778</x:v>
      </x:c>
      <x:c t="n" s="0">
        <x:v>19.1428</x:v>
      </x:c>
      <x:c t="n" s="0">
        <x:v>27.33707</x:v>
      </x:c>
      <x:c t="n" s="0">
        <x:v>30.30373</x:v>
      </x:c>
      <x:c t="n" s="0">
        <x:v>31.06653</x:v>
      </x:c>
      <x:c t="n" s="0">
        <x:v>30.31117</x:v>
      </x:c>
      <x:c t="n" s="0">
        <x:v>19.01285</x:v>
      </x:c>
      <x:c t="n" s="0">
        <x:v>21.63159</x:v>
      </x:c>
      <x:c t="n" s="0">
        <x:v>24.47289</x:v>
      </x:c>
      <x:c t="n" s="0">
        <x:v>27.83996</x:v>
      </x:c>
      <x:c t="n" s="0">
        <x:v>27.96951</x:v>
      </x:c>
      <x:c t="n" s="0">
        <x:v>24.38395</x:v>
      </x:c>
      <x:c t="n" s="0">
        <x:v>21.87681</x:v>
      </x:c>
      <x:c t="n" s="0">
        <x:v>23.90917</x:v>
      </x:c>
      <x:c t="n" s="0">
        <x:v>9.355785</x:v>
      </x:c>
      <x:c t="n" s="0">
        <x:v>1.339591</x:v>
      </x:c>
      <x:c t="n" s="0">
        <x:v>4.184694</x:v>
      </x:c>
      <x:c t="n" s="0">
        <x:v>1.997248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43942.9905092593</x:v>
      </x:c>
      <x:c t="n" s="7">
        <x:v>43942.9905092593</x:v>
      </x:c>
      <x:c t="n" s="0">
        <x:v>40.08983</x:v>
      </x:c>
      <x:c t="n" s="0">
        <x:v>54.20069</x:v>
      </x:c>
      <x:c t="n" s="0">
        <x:v>68.89807</x:v>
      </x:c>
      <x:c t="n" s="0">
        <x:v>71.80251</x:v>
      </x:c>
      <x:c t="n" s="0">
        <x:v>-19.00259</x:v>
      </x:c>
      <x:c t="n" s="0">
        <x:v>-7.78536</x:v>
      </x:c>
      <x:c t="n" s="0">
        <x:v>3.495955</x:v>
      </x:c>
      <x:c t="n" s="0">
        <x:v>-4.991832</x:v>
      </x:c>
      <x:c t="n" s="0">
        <x:v>-9.189807</x:v>
      </x:c>
      <x:c t="n" s="0">
        <x:v>-5.393725</x:v>
      </x:c>
      <x:c t="n" s="0">
        <x:v>-5.794991</x:v>
      </x:c>
      <x:c t="n" s="0">
        <x:v>8.548678</x:v>
      </x:c>
      <x:c t="n" s="0">
        <x:v>10.04614</x:v>
      </x:c>
      <x:c t="n" s="0">
        <x:v>14.71699</x:v>
      </x:c>
      <x:c t="n" s="0">
        <x:v>15.3373</x:v>
      </x:c>
      <x:c t="n" s="0">
        <x:v>21.37021</x:v>
      </x:c>
      <x:c t="n" s="0">
        <x:v>24.1293</x:v>
      </x:c>
      <x:c t="n" s="0">
        <x:v>24.11536</x:v>
      </x:c>
      <x:c t="n" s="0">
        <x:v>38.78471</x:v>
      </x:c>
      <x:c t="n" s="0">
        <x:v>21.41395</x:v>
      </x:c>
      <x:c t="n" s="0">
        <x:v>21.57807</x:v>
      </x:c>
      <x:c t="n" s="0">
        <x:v>23.87161</x:v>
      </x:c>
      <x:c t="n" s="0">
        <x:v>23.73034</x:v>
      </x:c>
      <x:c t="n" s="0">
        <x:v>24.02754</x:v>
      </x:c>
      <x:c t="n" s="0">
        <x:v>26.55501</x:v>
      </x:c>
      <x:c t="n" s="0">
        <x:v>29.42288</x:v>
      </x:c>
      <x:c t="n" s="0">
        <x:v>28.4313</x:v>
      </x:c>
      <x:c t="n" s="0">
        <x:v>27.23151</x:v>
      </x:c>
      <x:c t="n" s="0">
        <x:v>23.48738</x:v>
      </x:c>
      <x:c t="n" s="0">
        <x:v>21.82905</x:v>
      </x:c>
      <x:c t="n" s="0">
        <x:v>37.90314</x:v>
      </x:c>
      <x:c t="n" s="0">
        <x:v>43.01838</x:v>
      </x:c>
      <x:c t="n" s="0">
        <x:v>29.89489</x:v>
      </x:c>
      <x:c t="n" s="0">
        <x:v>23.10169</x:v>
      </x:c>
      <x:c t="n" s="0">
        <x:v>22.33963</x:v>
      </x:c>
      <x:c t="n" s="0">
        <x:v>26.64237</x:v>
      </x:c>
      <x:c t="n" s="0">
        <x:v>14.28058</x:v>
      </x:c>
      <x:c t="n" s="0">
        <x:v>1.804408</x:v>
      </x:c>
      <x:c t="n" s="0">
        <x:v>4.901779</x:v>
      </x:c>
      <x:c t="n" s="0">
        <x:v>1.721825</x:v>
      </x:c>
      <x:c t="n" s="0">
        <x:v>-16.52525</x:v>
      </x:c>
      <x:c t="n" s="0">
        <x:v>-7.647019</x:v>
      </x:c>
      <x:c t="n" s="0">
        <x:v>-21.92823</x:v>
      </x:c>
      <x:c t="n" s="0">
        <x:v>-8.101734</x:v>
      </x:c>
      <x:c t="n" s="0">
        <x:v>-11.60797</x:v>
      </x:c>
      <x:c t="n" s="0">
        <x:v>-1.338471</x:v>
      </x:c>
      <x:c t="n" s="0">
        <x:v>-10.42109</x:v>
      </x:c>
      <x:c t="n" s="0">
        <x:v>7.959236</x:v>
      </x:c>
      <x:c t="n" s="0">
        <x:v>9.489839</x:v>
      </x:c>
      <x:c t="n" s="0">
        <x:v>8.293941</x:v>
      </x:c>
      <x:c t="n" s="0">
        <x:v>19.02118</x:v>
      </x:c>
      <x:c t="n" s="0">
        <x:v>18.15199</x:v>
      </x:c>
      <x:c t="n" s="0">
        <x:v>20.93812</x:v>
      </x:c>
      <x:c t="n" s="0">
        <x:v>10.26884</x:v>
      </x:c>
      <x:c t="n" s="0">
        <x:v>38.52152</x:v>
      </x:c>
      <x:c t="n" s="0">
        <x:v>22.69217</x:v>
      </x:c>
      <x:c t="n" s="0">
        <x:v>21.41216</x:v>
      </x:c>
      <x:c t="n" s="0">
        <x:v>14.97337</x:v>
      </x:c>
      <x:c t="n" s="0">
        <x:v>19.16215</x:v>
      </x:c>
      <x:c t="n" s="0">
        <x:v>25.75516</x:v>
      </x:c>
      <x:c t="n" s="0">
        <x:v>27.23402</x:v>
      </x:c>
      <x:c t="n" s="0">
        <x:v>28.10836</x:v>
      </x:c>
      <x:c t="n" s="0">
        <x:v>29.60455</x:v>
      </x:c>
      <x:c t="n" s="0">
        <x:v>27.95615</x:v>
      </x:c>
      <x:c t="n" s="0">
        <x:v>25.51685</x:v>
      </x:c>
      <x:c t="n" s="0">
        <x:v>21.70918</x:v>
      </x:c>
      <x:c t="n" s="0">
        <x:v>23.61923</x:v>
      </x:c>
      <x:c t="n" s="0">
        <x:v>27.59437</x:v>
      </x:c>
      <x:c t="n" s="0">
        <x:v>29.95105</x:v>
      </x:c>
      <x:c t="n" s="0">
        <x:v>23.04398</x:v>
      </x:c>
      <x:c t="n" s="0">
        <x:v>20.46814</x:v>
      </x:c>
      <x:c t="n" s="0">
        <x:v>22.58886</x:v>
      </x:c>
      <x:c t="n" s="0">
        <x:v>8.007084</x:v>
      </x:c>
      <x:c t="n" s="0">
        <x:v>1.389885</x:v>
      </x:c>
      <x:c t="n" s="0">
        <x:v>4.708181</x:v>
      </x:c>
      <x:c t="n" s="0">
        <x:v>1.470808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43942.9905092593</x:v>
      </x:c>
      <x:c t="n" s="7">
        <x:v>43942.9905092593</x:v>
      </x:c>
      <x:c t="n" s="0">
        <x:v>40.10906</x:v>
      </x:c>
      <x:c t="n" s="0">
        <x:v>54.20069</x:v>
      </x:c>
      <x:c t="n" s="0">
        <x:v>65.24072</x:v>
      </x:c>
      <x:c t="n" s="0">
        <x:v>68.79222</x:v>
      </x:c>
      <x:c t="n" s="0">
        <x:v>-18.54063</x:v>
      </x:c>
      <x:c t="n" s="0">
        <x:v>-7.764897</x:v>
      </x:c>
      <x:c t="n" s="0">
        <x:v>2.812783</x:v>
      </x:c>
      <x:c t="n" s="0">
        <x:v>-5.328745</x:v>
      </x:c>
      <x:c t="n" s="0">
        <x:v>-9.469301</x:v>
      </x:c>
      <x:c t="n" s="0">
        <x:v>-4.510973</x:v>
      </x:c>
      <x:c t="n" s="0">
        <x:v>-6.2317</x:v>
      </x:c>
      <x:c t="n" s="0">
        <x:v>8.105131</x:v>
      </x:c>
      <x:c t="n" s="0">
        <x:v>9.969239</x:v>
      </x:c>
      <x:c t="n" s="0">
        <x:v>14.56165</x:v>
      </x:c>
      <x:c t="n" s="0">
        <x:v>16.11082</x:v>
      </x:c>
      <x:c t="n" s="0">
        <x:v>20.86866</x:v>
      </x:c>
      <x:c t="n" s="0">
        <x:v>23.52695</x:v>
      </x:c>
      <x:c t="n" s="0">
        <x:v>23.45369</x:v>
      </x:c>
      <x:c t="n" s="0">
        <x:v>38.73627</x:v>
      </x:c>
      <x:c t="n" s="0">
        <x:v>21.14258</x:v>
      </x:c>
      <x:c t="n" s="0">
        <x:v>22.09111</x:v>
      </x:c>
      <x:c t="n" s="0">
        <x:v>23.80218</x:v>
      </x:c>
      <x:c t="n" s="0">
        <x:v>24.19474</x:v>
      </x:c>
      <x:c t="n" s="0">
        <x:v>24.17667</x:v>
      </x:c>
      <x:c t="n" s="0">
        <x:v>27.16186</x:v>
      </x:c>
      <x:c t="n" s="0">
        <x:v>28.83611</x:v>
      </x:c>
      <x:c t="n" s="0">
        <x:v>28.60367</x:v>
      </x:c>
      <x:c t="n" s="0">
        <x:v>27.01198</x:v>
      </x:c>
      <x:c t="n" s="0">
        <x:v>23.829</x:v>
      </x:c>
      <x:c t="n" s="0">
        <x:v>21.81716</x:v>
      </x:c>
      <x:c t="n" s="0">
        <x:v>37.24915</x:v>
      </x:c>
      <x:c t="n" s="0">
        <x:v>42.36378</x:v>
      </x:c>
      <x:c t="n" s="0">
        <x:v>29.68437</x:v>
      </x:c>
      <x:c t="n" s="0">
        <x:v>22.95187</x:v>
      </x:c>
      <x:c t="n" s="0">
        <x:v>22.12698</x:v>
      </x:c>
      <x:c t="n" s="0">
        <x:v>26.13404</x:v>
      </x:c>
      <x:c t="n" s="0">
        <x:v>13.73441</x:v>
      </x:c>
      <x:c t="n" s="0">
        <x:v>1.87765</x:v>
      </x:c>
      <x:c t="n" s="0">
        <x:v>4.778871</x:v>
      </x:c>
      <x:c t="n" s="0">
        <x:v>1.719509</x:v>
      </x:c>
      <x:c t="n" s="0">
        <x:v>-16.52525</x:v>
      </x:c>
      <x:c t="n" s="0">
        <x:v>-7.541117</x:v>
      </x:c>
      <x:c t="n" s="0">
        <x:v>-13.23046</x:v>
      </x:c>
      <x:c t="n" s="0">
        <x:v>-8.561317</x:v>
      </x:c>
      <x:c t="n" s="0">
        <x:v>-11.60797</x:v>
      </x:c>
      <x:c t="n" s="0">
        <x:v>-1.338471</x:v>
      </x:c>
      <x:c t="n" s="0">
        <x:v>-10.77648</x:v>
      </x:c>
      <x:c t="n" s="0">
        <x:v>2.651205</x:v>
      </x:c>
      <x:c t="n" s="0">
        <x:v>9.489839</x:v>
      </x:c>
      <x:c t="n" s="0">
        <x:v>13.93928</x:v>
      </x:c>
      <x:c t="n" s="0">
        <x:v>19.02118</x:v>
      </x:c>
      <x:c t="n" s="0">
        <x:v>15.39864</x:v>
      </x:c>
      <x:c t="n" s="0">
        <x:v>14.65273</x:v>
      </x:c>
      <x:c t="n" s="0">
        <x:v>9.155981</x:v>
      </x:c>
      <x:c t="n" s="0">
        <x:v>38.41957</x:v>
      </x:c>
      <x:c t="n" s="0">
        <x:v>19.46264</x:v>
      </x:c>
      <x:c t="n" s="0">
        <x:v>23.72336</x:v>
      </x:c>
      <x:c t="n" s="0">
        <x:v>23.64377</x:v>
      </x:c>
      <x:c t="n" s="0">
        <x:v>27.37894</x:v>
      </x:c>
      <x:c t="n" s="0">
        <x:v>24.93979</x:v>
      </x:c>
      <x:c t="n" s="0">
        <x:v>29.47027</x:v>
      </x:c>
      <x:c t="n" s="0">
        <x:v>21.05517</x:v>
      </x:c>
      <x:c t="n" s="0">
        <x:v>28.92594</x:v>
      </x:c>
      <x:c t="n" s="0">
        <x:v>25.83473</x:v>
      </x:c>
      <x:c t="n" s="0">
        <x:v>24.44662</x:v>
      </x:c>
      <x:c t="n" s="0">
        <x:v>21.59625</x:v>
      </x:c>
      <x:c t="n" s="0">
        <x:v>24.55023</x:v>
      </x:c>
      <x:c t="n" s="0">
        <x:v>29.22853</x:v>
      </x:c>
      <x:c t="n" s="0">
        <x:v>28.42318</x:v>
      </x:c>
      <x:c t="n" s="0">
        <x:v>21.74027</x:v>
      </x:c>
      <x:c t="n" s="0">
        <x:v>21.15316</x:v>
      </x:c>
      <x:c t="n" s="0">
        <x:v>20.59694</x:v>
      </x:c>
      <x:c t="n" s="0">
        <x:v>7.112376</x:v>
      </x:c>
      <x:c t="n" s="0">
        <x:v>2.282373</x:v>
      </x:c>
      <x:c t="n" s="0">
        <x:v>4.048246</x:v>
      </x:c>
      <x:c t="n" s="0">
        <x:v>1.565364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43942.9905092593</x:v>
      </x:c>
      <x:c t="n" s="7">
        <x:v>43942.9905092593</x:v>
      </x:c>
      <x:c t="n" s="0">
        <x:v>39.45563</x:v>
      </x:c>
      <x:c t="n" s="0">
        <x:v>54.20069</x:v>
      </x:c>
      <x:c t="n" s="0">
        <x:v>60.57078</x:v>
      </x:c>
      <x:c t="n" s="0">
        <x:v>66.81411</x:v>
      </x:c>
      <x:c t="n" s="0">
        <x:v>-18.18162</x:v>
      </x:c>
      <x:c t="n" s="0">
        <x:v>-7.621229</x:v>
      </x:c>
      <x:c t="n" s="0">
        <x:v>2.25582</x:v>
      </x:c>
      <x:c t="n" s="0">
        <x:v>-5.937633</x:v>
      </x:c>
      <x:c t="n" s="0">
        <x:v>-9.723122</x:v>
      </x:c>
      <x:c t="n" s="0">
        <x:v>-3.87732</x:v>
      </x:c>
      <x:c t="n" s="0">
        <x:v>-6.813178</x:v>
      </x:c>
      <x:c t="n" s="0">
        <x:v>7.55676</x:v>
      </x:c>
      <x:c t="n" s="0">
        <x:v>9.992911</x:v>
      </x:c>
      <x:c t="n" s="0">
        <x:v>14.53401</x:v>
      </x:c>
      <x:c t="n" s="0">
        <x:v>16.01062</x:v>
      </x:c>
      <x:c t="n" s="0">
        <x:v>20.38907</x:v>
      </x:c>
      <x:c t="n" s="0">
        <x:v>22.9368</x:v>
      </x:c>
      <x:c t="n" s="0">
        <x:v>22.89132</x:v>
      </x:c>
      <x:c t="n" s="0">
        <x:v>38.67728</x:v>
      </x:c>
      <x:c t="n" s="0">
        <x:v>21.13881</x:v>
      </x:c>
      <x:c t="n" s="0">
        <x:v>21.55144</x:v>
      </x:c>
      <x:c t="n" s="0">
        <x:v>23.64061</x:v>
      </x:c>
      <x:c t="n" s="0">
        <x:v>25.56182</x:v>
      </x:c>
      <x:c t="n" s="0">
        <x:v>24.39298</x:v>
      </x:c>
      <x:c t="n" s="0">
        <x:v>27.03307</x:v>
      </x:c>
      <x:c t="n" s="0">
        <x:v>28.937</x:v>
      </x:c>
      <x:c t="n" s="0">
        <x:v>28.96631</x:v>
      </x:c>
      <x:c t="n" s="0">
        <x:v>27.38075</x:v>
      </x:c>
      <x:c t="n" s="0">
        <x:v>24.63674</x:v>
      </x:c>
      <x:c t="n" s="0">
        <x:v>21.70962</x:v>
      </x:c>
      <x:c t="n" s="0">
        <x:v>36.60356</x:v>
      </x:c>
      <x:c t="n" s="0">
        <x:v>41.71924</x:v>
      </x:c>
      <x:c t="n" s="0">
        <x:v>29.59568</x:v>
      </x:c>
      <x:c t="n" s="0">
        <x:v>22.56662</x:v>
      </x:c>
      <x:c t="n" s="0">
        <x:v>21.93773</x:v>
      </x:c>
      <x:c t="n" s="0">
        <x:v>25.59413</x:v>
      </x:c>
      <x:c t="n" s="0">
        <x:v>13.21887</x:v>
      </x:c>
      <x:c t="n" s="0">
        <x:v>1.809197</x:v>
      </x:c>
      <x:c t="n" s="0">
        <x:v>4.760419</x:v>
      </x:c>
      <x:c t="n" s="0">
        <x:v>1.612962</x:v>
      </x:c>
      <x:c t="n" s="0">
        <x:v>-16.52525</x:v>
      </x:c>
      <x:c t="n" s="0">
        <x:v>-6.864344</x:v>
      </x:c>
      <x:c t="n" s="0">
        <x:v>-4.745346</x:v>
      </x:c>
      <x:c t="n" s="0">
        <x:v>-15.16432</x:v>
      </x:c>
      <x:c t="n" s="0">
        <x:v>-11.60797</x:v>
      </x:c>
      <x:c t="n" s="0">
        <x:v>-1.338471</x:v>
      </x:c>
      <x:c t="n" s="0">
        <x:v>-14.72247</x:v>
      </x:c>
      <x:c t="n" s="0">
        <x:v>0.8327916</x:v>
      </x:c>
      <x:c t="n" s="0">
        <x:v>10.36884</x:v>
      </x:c>
      <x:c t="n" s="0">
        <x:v>14.36866</x:v>
      </x:c>
      <x:c t="n" s="0">
        <x:v>14.30393</x:v>
      </x:c>
      <x:c t="n" s="0">
        <x:v>15.39864</x:v>
      </x:c>
      <x:c t="n" s="0">
        <x:v>17.88189</x:v>
      </x:c>
      <x:c t="n" s="0">
        <x:v>16.53534</x:v>
      </x:c>
      <x:c t="n" s="0">
        <x:v>38.37624</x:v>
      </x:c>
      <x:c t="n" s="0">
        <x:v>21.09466</x:v>
      </x:c>
      <x:c t="n" s="0">
        <x:v>15.14497</x:v>
      </x:c>
      <x:c t="n" s="0">
        <x:v>22.05489</x:v>
      </x:c>
      <x:c t="n" s="0">
        <x:v>29.15873</x:v>
      </x:c>
      <x:c t="n" s="0">
        <x:v>25.81473</x:v>
      </x:c>
      <x:c t="n" s="0">
        <x:v>26.84797</x:v>
      </x:c>
      <x:c t="n" s="0">
        <x:v>30.43897</x:v>
      </x:c>
      <x:c t="n" s="0">
        <x:v>30.31192</x:v>
      </x:c>
      <x:c t="n" s="0">
        <x:v>28.67261</x:v>
      </x:c>
      <x:c t="n" s="0">
        <x:v>27.84196</x:v>
      </x:c>
      <x:c t="n" s="0">
        <x:v>21.72551</x:v>
      </x:c>
      <x:c t="n" s="0">
        <x:v>24.38061</x:v>
      </x:c>
      <x:c t="n" s="0">
        <x:v>29.96545</x:v>
      </x:c>
      <x:c t="n" s="0">
        <x:v>28.72006</x:v>
      </x:c>
      <x:c t="n" s="0">
        <x:v>18.9432</x:v>
      </x:c>
      <x:c t="n" s="0">
        <x:v>19.67894</x:v>
      </x:c>
      <x:c t="n" s="0">
        <x:v>18.1318</x:v>
      </x:c>
      <x:c t="n" s="0">
        <x:v>7.21566</x:v>
      </x:c>
      <x:c t="n" s="0">
        <x:v>1.452458</x:v>
      </x:c>
      <x:c t="n" s="0">
        <x:v>4.620432</x:v>
      </x:c>
      <x:c t="n" s="0">
        <x:v>1.040549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43942.9905092593</x:v>
      </x:c>
      <x:c t="n" s="7">
        <x:v>43942.9905092593</x:v>
      </x:c>
      <x:c t="n" s="0">
        <x:v>39.26864</x:v>
      </x:c>
      <x:c t="n" s="0">
        <x:v>54.20069</x:v>
      </x:c>
      <x:c t="n" s="0">
        <x:v>56.76945</x:v>
      </x:c>
      <x:c t="n" s="0">
        <x:v>64.96886</x:v>
      </x:c>
      <x:c t="n" s="0">
        <x:v>-17.89693</x:v>
      </x:c>
      <x:c t="n" s="0">
        <x:v>-7.502186</x:v>
      </x:c>
      <x:c t="n" s="0">
        <x:v>1.716125</x:v>
      </x:c>
      <x:c t="n" s="0">
        <x:v>-6.535133</x:v>
      </x:c>
      <x:c t="n" s="0">
        <x:v>-10.09982</x:v>
      </x:c>
      <x:c t="n" s="0">
        <x:v>-3.400905</x:v>
      </x:c>
      <x:c t="n" s="0">
        <x:v>-7.379985</x:v>
      </x:c>
      <x:c t="n" s="0">
        <x:v>7.026493</x:v>
      </x:c>
      <x:c t="n" s="0">
        <x:v>10.25337</x:v>
      </x:c>
      <x:c t="n" s="0">
        <x:v>14.44897</x:v>
      </x:c>
      <x:c t="n" s="0">
        <x:v>15.49518</x:v>
      </x:c>
      <x:c t="n" s="0">
        <x:v>20.01331</x:v>
      </x:c>
      <x:c t="n" s="0">
        <x:v>23.21837</x:v>
      </x:c>
      <x:c t="n" s="0">
        <x:v>22.50748</x:v>
      </x:c>
      <x:c t="n" s="0">
        <x:v>38.69261</x:v>
      </x:c>
      <x:c t="n" s="0">
        <x:v>21.11174</x:v>
      </x:c>
      <x:c t="n" s="0">
        <x:v>21.27743</x:v>
      </x:c>
      <x:c t="n" s="0">
        <x:v>23.48599</x:v>
      </x:c>
      <x:c t="n" s="0">
        <x:v>25.82099</x:v>
      </x:c>
      <x:c t="n" s="0">
        <x:v>24.73976</x:v>
      </x:c>
      <x:c t="n" s="0">
        <x:v>27.11522</x:v>
      </x:c>
      <x:c t="n" s="0">
        <x:v>28.66544</x:v>
      </x:c>
      <x:c t="n" s="0">
        <x:v>28.52923</x:v>
      </x:c>
      <x:c t="n" s="0">
        <x:v>27.14438</x:v>
      </x:c>
      <x:c t="n" s="0">
        <x:v>24.31383</x:v>
      </x:c>
      <x:c t="n" s="0">
        <x:v>21.71656</x:v>
      </x:c>
      <x:c t="n" s="0">
        <x:v>35.96229</x:v>
      </x:c>
      <x:c t="n" s="0">
        <x:v>41.09788</x:v>
      </x:c>
      <x:c t="n" s="0">
        <x:v>29.72475</x:v>
      </x:c>
      <x:c t="n" s="0">
        <x:v>22.31634</x:v>
      </x:c>
      <x:c t="n" s="0">
        <x:v>21.61409</x:v>
      </x:c>
      <x:c t="n" s="0">
        <x:v>25.05901</x:v>
      </x:c>
      <x:c t="n" s="0">
        <x:v>12.71823</x:v>
      </x:c>
      <x:c t="n" s="0">
        <x:v>1.884733</x:v>
      </x:c>
      <x:c t="n" s="0">
        <x:v>4.736923</x:v>
      </x:c>
      <x:c t="n" s="0">
        <x:v>1.590773</x:v>
      </x:c>
      <x:c t="n" s="0">
        <x:v>-16.52525</x:v>
      </x:c>
      <x:c t="n" s="0">
        <x:v>-6.864344</x:v>
      </x:c>
      <x:c t="n" s="0">
        <x:v>-4.745346</x:v>
      </x:c>
      <x:c t="n" s="0">
        <x:v>-15.16432</x:v>
      </x:c>
      <x:c t="n" s="0">
        <x:v>-13.84705</x:v>
      </x:c>
      <x:c t="n" s="0">
        <x:v>-1.338471</x:v>
      </x:c>
      <x:c t="n" s="0">
        <x:v>-14.72247</x:v>
      </x:c>
      <x:c t="n" s="0">
        <x:v>0.8327916</x:v>
      </x:c>
      <x:c t="n" s="0">
        <x:v>11.52623</x:v>
      </x:c>
      <x:c t="n" s="0">
        <x:v>13.47843</x:v>
      </x:c>
      <x:c t="n" s="0">
        <x:v>9.690722</x:v>
      </x:c>
      <x:c t="n" s="0">
        <x:v>17.6508</x:v>
      </x:c>
      <x:c t="n" s="0">
        <x:v>24.57692</x:v>
      </x:c>
      <x:c t="n" s="0">
        <x:v>19.12928</x:v>
      </x:c>
      <x:c t="n" s="0">
        <x:v>38.78123</x:v>
      </x:c>
      <x:c t="n" s="0">
        <x:v>20.51275</x:v>
      </x:c>
      <x:c t="n" s="0">
        <x:v>19.82523</x:v>
      </x:c>
      <x:c t="n" s="0">
        <x:v>22.78596</x:v>
      </x:c>
      <x:c t="n" s="0">
        <x:v>27.05097</x:v>
      </x:c>
      <x:c t="n" s="0">
        <x:v>25.62802</x:v>
      </x:c>
      <x:c t="n" s="0">
        <x:v>27.20126</x:v>
      </x:c>
      <x:c t="n" s="0">
        <x:v>23.97749</x:v>
      </x:c>
      <x:c t="n" s="0">
        <x:v>25.2077</x:v>
      </x:c>
      <x:c t="n" s="0">
        <x:v>24.97895</x:v>
      </x:c>
      <x:c t="n" s="0">
        <x:v>20.20205</x:v>
      </x:c>
      <x:c t="n" s="0">
        <x:v>21.84175</x:v>
      </x:c>
      <x:c t="n" s="0">
        <x:v>24.02473</x:v>
      </x:c>
      <x:c t="n" s="0">
        <x:v>31.12343</x:v>
      </x:c>
      <x:c t="n" s="0">
        <x:v>30.35674</x:v>
      </x:c>
      <x:c t="n" s="0">
        <x:v>21.40052</x:v>
      </x:c>
      <x:c t="n" s="0">
        <x:v>18.98429</x:v>
      </x:c>
      <x:c t="n" s="0">
        <x:v>18.57572</x:v>
      </x:c>
      <x:c t="n" s="0">
        <x:v>7.184801</x:v>
      </x:c>
      <x:c t="n" s="0">
        <x:v>2.425784</x:v>
      </x:c>
      <x:c t="n" s="0">
        <x:v>4.585447</x:v>
      </x:c>
      <x:c t="n" s="0">
        <x:v>1.363665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43942.9905092593</x:v>
      </x:c>
      <x:c t="n" s="7">
        <x:v>43942.9905092593</x:v>
      </x:c>
      <x:c t="n" s="0">
        <x:v>40.44286</x:v>
      </x:c>
      <x:c t="n" s="0">
        <x:v>54.20069</x:v>
      </x:c>
      <x:c t="n" s="0">
        <x:v>59.42613</x:v>
      </x:c>
      <x:c t="n" s="0">
        <x:v>66.28165</x:v>
      </x:c>
      <x:c t="n" s="0">
        <x:v>-17.66775</x:v>
      </x:c>
      <x:c t="n" s="0">
        <x:v>-7.403042</x:v>
      </x:c>
      <x:c t="n" s="0">
        <x:v>1.195336</x:v>
      </x:c>
      <x:c t="n" s="0">
        <x:v>-7.119833</x:v>
      </x:c>
      <x:c t="n" s="0">
        <x:v>-10.60257</x:v>
      </x:c>
      <x:c t="n" s="0">
        <x:v>-3.031705</x:v>
      </x:c>
      <x:c t="n" s="0">
        <x:v>-7.930527</x:v>
      </x:c>
      <x:c t="n" s="0">
        <x:v>6.454123</x:v>
      </x:c>
      <x:c t="n" s="0">
        <x:v>10.46408</x:v>
      </x:c>
      <x:c t="n" s="0">
        <x:v>13.94817</x:v>
      </x:c>
      <x:c t="n" s="0">
        <x:v>15.00068</x:v>
      </x:c>
      <x:c t="n" s="0">
        <x:v>20.19034</x:v>
      </x:c>
      <x:c t="n" s="0">
        <x:v>23.44518</x:v>
      </x:c>
      <x:c t="n" s="0">
        <x:v>22.0778</x:v>
      </x:c>
      <x:c t="n" s="0">
        <x:v>38.67073</x:v>
      </x:c>
      <x:c t="n" s="0">
        <x:v>20.5906</x:v>
      </x:c>
      <x:c t="n" s="0">
        <x:v>21.59474</x:v>
      </x:c>
      <x:c t="n" s="0">
        <x:v>23.85116</x:v>
      </x:c>
      <x:c t="n" s="0">
        <x:v>25.44406</x:v>
      </x:c>
      <x:c t="n" s="0">
        <x:v>24.48924</x:v>
      </x:c>
      <x:c t="n" s="0">
        <x:v>27.19966</x:v>
      </x:c>
      <x:c t="n" s="0">
        <x:v>28.65492</x:v>
      </x:c>
      <x:c t="n" s="0">
        <x:v>28.35343</x:v>
      </x:c>
      <x:c t="n" s="0">
        <x:v>26.83895</x:v>
      </x:c>
      <x:c t="n" s="0">
        <x:v>24.14551</x:v>
      </x:c>
      <x:c t="n" s="0">
        <x:v>21.90553</x:v>
      </x:c>
      <x:c t="n" s="0">
        <x:v>35.32293</x:v>
      </x:c>
      <x:c t="n" s="0">
        <x:v>40.44897</x:v>
      </x:c>
      <x:c t="n" s="0">
        <x:v>29.83879</x:v>
      </x:c>
      <x:c t="n" s="0">
        <x:v>22.0934</x:v>
      </x:c>
      <x:c t="n" s="0">
        <x:v>21.6346</x:v>
      </x:c>
      <x:c t="n" s="0">
        <x:v>24.481</x:v>
      </x:c>
      <x:c t="n" s="0">
        <x:v>12.21352</x:v>
      </x:c>
      <x:c t="n" s="0">
        <x:v>1.78967</x:v>
      </x:c>
      <x:c t="n" s="0">
        <x:v>4.796859</x:v>
      </x:c>
      <x:c t="n" s="0">
        <x:v>1.635078</x:v>
      </x:c>
      <x:c t="n" s="0">
        <x:v>-16.52525</x:v>
      </x:c>
      <x:c t="n" s="0">
        <x:v>-6.864344</x:v>
      </x:c>
      <x:c t="n" s="0">
        <x:v>-4.745346</x:v>
      </x:c>
      <x:c t="n" s="0">
        <x:v>-15.16432</x:v>
      </x:c>
      <x:c t="n" s="0">
        <x:v>-16.10008</x:v>
      </x:c>
      <x:c t="n" s="0">
        <x:v>-1.338471</x:v>
      </x:c>
      <x:c t="n" s="0">
        <x:v>-14.72247</x:v>
      </x:c>
      <x:c t="n" s="0">
        <x:v>-1.516837</x:v>
      </x:c>
      <x:c t="n" s="0">
        <x:v>11.52623</x:v>
      </x:c>
      <x:c t="n" s="0">
        <x:v>8.495705</x:v>
      </x:c>
      <x:c t="n" s="0">
        <x:v>9.690722</x:v>
      </x:c>
      <x:c t="n" s="0">
        <x:v>21.10238</x:v>
      </x:c>
      <x:c t="n" s="0">
        <x:v>24.57692</x:v>
      </x:c>
      <x:c t="n" s="0">
        <x:v>17.78809</x:v>
      </x:c>
      <x:c t="n" s="0">
        <x:v>38.49002</x:v>
      </x:c>
      <x:c t="n" s="0">
        <x:v>14.64084</x:v>
      </x:c>
      <x:c t="n" s="0">
        <x:v>23.29107</x:v>
      </x:c>
      <x:c t="n" s="0">
        <x:v>25.80837</x:v>
      </x:c>
      <x:c t="n" s="0">
        <x:v>21.26105</x:v>
      </x:c>
      <x:c t="n" s="0">
        <x:v>23.18543</x:v>
      </x:c>
      <x:c t="n" s="0">
        <x:v>27.44829</x:v>
      </x:c>
      <x:c t="n" s="0">
        <x:v>28.50905</x:v>
      </x:c>
      <x:c t="n" s="0">
        <x:v>27.02441</x:v>
      </x:c>
      <x:c t="n" s="0">
        <x:v>24.60146</x:v>
      </x:c>
      <x:c t="n" s="0">
        <x:v>22.58012</x:v>
      </x:c>
      <x:c t="n" s="0">
        <x:v>23.99149</x:v>
      </x:c>
      <x:c t="n" s="0">
        <x:v>25.24008</x:v>
      </x:c>
      <x:c t="n" s="0">
        <x:v>27.77783</x:v>
      </x:c>
      <x:c t="n" s="0">
        <x:v>30.7219</x:v>
      </x:c>
      <x:c t="n" s="0">
        <x:v>19.67043</x:v>
      </x:c>
      <x:c t="n" s="0">
        <x:v>22.26137</x:v>
      </x:c>
      <x:c t="n" s="0">
        <x:v>17.27267</x:v>
      </x:c>
      <x:c t="n" s="0">
        <x:v>6.793832</x:v>
      </x:c>
      <x:c t="n" s="0">
        <x:v>1.672835</x:v>
      </x:c>
      <x:c t="n" s="0">
        <x:v>5.251002</x:v>
      </x:c>
      <x:c t="n" s="0">
        <x:v>1.879092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43942.9905092593</x:v>
      </x:c>
      <x:c t="n" s="7">
        <x:v>43942.9905092593</x:v>
      </x:c>
      <x:c t="n" s="0">
        <x:v>42.09868</x:v>
      </x:c>
      <x:c t="n" s="0">
        <x:v>54.20069</x:v>
      </x:c>
      <x:c t="n" s="0">
        <x:v>59.86618</x:v>
      </x:c>
      <x:c t="n" s="0">
        <x:v>66.97801</x:v>
      </x:c>
      <x:c t="n" s="0">
        <x:v>-17.37745</x:v>
      </x:c>
      <x:c t="n" s="0">
        <x:v>-7.320128</x:v>
      </x:c>
      <x:c t="n" s="0">
        <x:v>0.6950659</x:v>
      </x:c>
      <x:c t="n" s="0">
        <x:v>-7.69022</x:v>
      </x:c>
      <x:c t="n" s="0">
        <x:v>-11.08345</x:v>
      </x:c>
      <x:c t="n" s="0">
        <x:v>-2.765431</x:v>
      </x:c>
      <x:c t="n" s="0">
        <x:v>-8.463169</x:v>
      </x:c>
      <x:c t="n" s="0">
        <x:v>5.858004</x:v>
      </x:c>
      <x:c t="n" s="0">
        <x:v>10.43401</x:v>
      </x:c>
      <x:c t="n" s="0">
        <x:v>13.4694</x:v>
      </x:c>
      <x:c t="n" s="0">
        <x:v>14.62179</x:v>
      </x:c>
      <x:c t="n" s="0">
        <x:v>20.33602</x:v>
      </x:c>
      <x:c t="n" s="0">
        <x:v>23.60372</x:v>
      </x:c>
      <x:c t="n" s="0">
        <x:v>21.62906</x:v>
      </x:c>
      <x:c t="n" s="0">
        <x:v>38.61045</x:v>
      </x:c>
      <x:c t="n" s="0">
        <x:v>20.72735</x:v>
      </x:c>
      <x:c t="n" s="0">
        <x:v>22.46549</x:v>
      </x:c>
      <x:c t="n" s="0">
        <x:v>25.2689</x:v>
      </x:c>
      <x:c t="n" s="0">
        <x:v>24.86283</x:v>
      </x:c>
      <x:c t="n" s="0">
        <x:v>24.90882</x:v>
      </x:c>
      <x:c t="n" s="0">
        <x:v>26.63449</x:v>
      </x:c>
      <x:c t="n" s="0">
        <x:v>28.47665</x:v>
      </x:c>
      <x:c t="n" s="0">
        <x:v>28.00621</x:v>
      </x:c>
      <x:c t="n" s="0">
        <x:v>26.81952</x:v>
      </x:c>
      <x:c t="n" s="0">
        <x:v>23.8839</x:v>
      </x:c>
      <x:c t="n" s="0">
        <x:v>22.51035</x:v>
      </x:c>
      <x:c t="n" s="0">
        <x:v>34.68937</x:v>
      </x:c>
      <x:c t="n" s="0">
        <x:v>39.7928</x:v>
      </x:c>
      <x:c t="n" s="0">
        <x:v>30.23201</x:v>
      </x:c>
      <x:c t="n" s="0">
        <x:v>21.95065</x:v>
      </x:c>
      <x:c t="n" s="0">
        <x:v>22.06421</x:v>
      </x:c>
      <x:c t="n" s="0">
        <x:v>23.9556</x:v>
      </x:c>
      <x:c t="n" s="0">
        <x:v>11.72182</x:v>
      </x:c>
      <x:c t="n" s="0">
        <x:v>1.913213</x:v>
      </x:c>
      <x:c t="n" s="0">
        <x:v>4.802835</x:v>
      </x:c>
      <x:c t="n" s="0">
        <x:v>1.60518</x:v>
      </x:c>
      <x:c t="n" s="0">
        <x:v>-15.56211</x:v>
      </x:c>
      <x:c t="n" s="0">
        <x:v>-6.864344</x:v>
      </x:c>
      <x:c t="n" s="0">
        <x:v>-4.745346</x:v>
      </x:c>
      <x:c t="n" s="0">
        <x:v>-15.16432</x:v>
      </x:c>
      <x:c t="n" s="0">
        <x:v>-16.10008</x:v>
      </x:c>
      <x:c t="n" s="0">
        <x:v>-1.585167</x:v>
      </x:c>
      <x:c t="n" s="0">
        <x:v>-14.72247</x:v>
      </x:c>
      <x:c t="n" s="0">
        <x:v>-2.704439</x:v>
      </x:c>
      <x:c t="n" s="0">
        <x:v>10.05425</x:v>
      </x:c>
      <x:c t="n" s="0">
        <x:v>8.495705</x:v>
      </x:c>
      <x:c t="n" s="0">
        <x:v>12.35196</x:v>
      </x:c>
      <x:c t="n" s="0">
        <x:v>21.10238</x:v>
      </x:c>
      <x:c t="n" s="0">
        <x:v>24.41088</x:v>
      </x:c>
      <x:c t="n" s="0">
        <x:v>17.22992</x:v>
      </x:c>
      <x:c t="n" s="0">
        <x:v>38.18231</x:v>
      </x:c>
      <x:c t="n" s="0">
        <x:v>21.88245</x:v>
      </x:c>
      <x:c t="n" s="0">
        <x:v>25.88384</x:v>
      </x:c>
      <x:c t="n" s="0">
        <x:v>29.30854</x:v>
      </x:c>
      <x:c t="n" s="0">
        <x:v>17.41376</x:v>
      </x:c>
      <x:c t="n" s="0">
        <x:v>27.54612</x:v>
      </x:c>
      <x:c t="n" s="0">
        <x:v>20.12953</x:v>
      </x:c>
      <x:c t="n" s="0">
        <x:v>27.20695</x:v>
      </x:c>
      <x:c t="n" s="0">
        <x:v>24.66216</x:v>
      </x:c>
      <x:c t="n" s="0">
        <x:v>26.77882</x:v>
      </x:c>
      <x:c t="n" s="0">
        <x:v>23.0373</x:v>
      </x:c>
      <x:c t="n" s="0">
        <x:v>24.44058</x:v>
      </x:c>
      <x:c t="n" s="0">
        <x:v>23.9255</x:v>
      </x:c>
      <x:c t="n" s="0">
        <x:v>25.96825</x:v>
      </x:c>
      <x:c t="n" s="0">
        <x:v>31.68928</x:v>
      </x:c>
      <x:c t="n" s="0">
        <x:v>21.24974</x:v>
      </x:c>
      <x:c t="n" s="0">
        <x:v>23.70629</x:v>
      </x:c>
      <x:c t="n" s="0">
        <x:v>17.2128</x:v>
      </x:c>
      <x:c t="n" s="0">
        <x:v>7.396433</x:v>
      </x:c>
      <x:c t="n" s="0">
        <x:v>1.92113</x:v>
      </x:c>
      <x:c t="n" s="0">
        <x:v>4.904894</x:v>
      </x:c>
      <x:c t="n" s="0">
        <x:v>1.598747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43942.9905092593</x:v>
      </x:c>
      <x:c t="n" s="7">
        <x:v>43942.9905092593</x:v>
      </x:c>
      <x:c t="n" s="0">
        <x:v>40.95376</x:v>
      </x:c>
      <x:c t="n" s="0">
        <x:v>54.20069</x:v>
      </x:c>
      <x:c t="n" s="0">
        <x:v>60.87347</x:v>
      </x:c>
      <x:c t="n" s="0">
        <x:v>66.64378</x:v>
      </x:c>
      <x:c t="n" s="0">
        <x:v>-16.55665</x:v>
      </x:c>
      <x:c t="n" s="0">
        <x:v>-7.25055</x:v>
      </x:c>
      <x:c t="n" s="0">
        <x:v>0.2168541</x:v>
      </x:c>
      <x:c t="n" s="0">
        <x:v>-8.244728</x:v>
      </x:c>
      <x:c t="n" s="0">
        <x:v>-11.54101</x:v>
      </x:c>
      <x:c t="n" s="0">
        <x:v>-2.713645</x:v>
      </x:c>
      <x:c t="n" s="0">
        <x:v>-8.253746</x:v>
      </x:c>
      <x:c t="n" s="0">
        <x:v>5.280362</x:v>
      </x:c>
      <x:c t="n" s="0">
        <x:v>10.3806</x:v>
      </x:c>
      <x:c t="n" s="0">
        <x:v>13.01407</x:v>
      </x:c>
      <x:c t="n" s="0">
        <x:v>14.873</x:v>
      </x:c>
      <x:c t="n" s="0">
        <x:v>20.27925</x:v>
      </x:c>
      <x:c t="n" s="0">
        <x:v>23.73132</x:v>
      </x:c>
      <x:c t="n" s="0">
        <x:v>21.42459</x:v>
      </x:c>
      <x:c t="n" s="0">
        <x:v>38.49999</x:v>
      </x:c>
      <x:c t="n" s="0">
        <x:v>20.3222</x:v>
      </x:c>
      <x:c t="n" s="0">
        <x:v>22.9099</x:v>
      </x:c>
      <x:c t="n" s="0">
        <x:v>25.1844</x:v>
      </x:c>
      <x:c t="n" s="0">
        <x:v>24.74575</x:v>
      </x:c>
      <x:c t="n" s="0">
        <x:v>24.90812</x:v>
      </x:c>
      <x:c t="n" s="0">
        <x:v>26.46102</x:v>
      </x:c>
      <x:c t="n" s="0">
        <x:v>28.06124</x:v>
      </x:c>
      <x:c t="n" s="0">
        <x:v>28.23583</x:v>
      </x:c>
      <x:c t="n" s="0">
        <x:v>26.68528</x:v>
      </x:c>
      <x:c t="n" s="0">
        <x:v>24.16153</x:v>
      </x:c>
      <x:c t="n" s="0">
        <x:v>23.30209</x:v>
      </x:c>
      <x:c t="n" s="0">
        <x:v>34.42985</x:v>
      </x:c>
      <x:c t="n" s="0">
        <x:v>39.33907</x:v>
      </x:c>
      <x:c t="n" s="0">
        <x:v>30.44966</x:v>
      </x:c>
      <x:c t="n" s="0">
        <x:v>21.98029</x:v>
      </x:c>
      <x:c t="n" s="0">
        <x:v>22.04803</x:v>
      </x:c>
      <x:c t="n" s="0">
        <x:v>23.32173</x:v>
      </x:c>
      <x:c t="n" s="0">
        <x:v>11.31109</x:v>
      </x:c>
      <x:c t="n" s="0">
        <x:v>1.85278</x:v>
      </x:c>
      <x:c t="n" s="0">
        <x:v>4.787721</x:v>
      </x:c>
      <x:c t="n" s="0">
        <x:v>1.548803</x:v>
      </x:c>
      <x:c t="n" s="0">
        <x:v>-13.52987</x:v>
      </x:c>
      <x:c t="n" s="0">
        <x:v>-6.864344</x:v>
      </x:c>
      <x:c t="n" s="0">
        <x:v>-4.745346</x:v>
      </x:c>
      <x:c t="n" s="0">
        <x:v>-15.16432</x:v>
      </x:c>
      <x:c t="n" s="0">
        <x:v>-16.10008</x:v>
      </x:c>
      <x:c t="n" s="0">
        <x:v>-2.422441</x:v>
      </x:c>
      <x:c t="n" s="0">
        <x:v>-6.324568</x:v>
      </x:c>
      <x:c t="n" s="0">
        <x:v>-2.413232</x:v>
      </x:c>
      <x:c t="n" s="0">
        <x:v>10.05425</x:v>
      </x:c>
      <x:c t="n" s="0">
        <x:v>8.066753</x:v>
      </x:c>
      <x:c t="n" s="0">
        <x:v>16.10761</x:v>
      </x:c>
      <x:c t="n" s="0">
        <x:v>19.55195</x:v>
      </x:c>
      <x:c t="n" s="0">
        <x:v>24.41088</x:v>
      </x:c>
      <x:c t="n" s="0">
        <x:v>20.24685</x:v>
      </x:c>
      <x:c t="n" s="0">
        <x:v>37.79052</x:v>
      </x:c>
      <x:c t="n" s="0">
        <x:v>14.83905</x:v>
      </x:c>
      <x:c t="n" s="0">
        <x:v>24.45991</x:v>
      </x:c>
      <x:c t="n" s="0">
        <x:v>25.04672</x:v>
      </x:c>
      <x:c t="n" s="0">
        <x:v>24.52623</x:v>
      </x:c>
      <x:c t="n" s="0">
        <x:v>22.59208</x:v>
      </x:c>
      <x:c t="n" s="0">
        <x:v>24.99729</x:v>
      </x:c>
      <x:c t="n" s="0">
        <x:v>24.33232</x:v>
      </x:c>
      <x:c t="n" s="0">
        <x:v>29.1455</x:v>
      </x:c>
      <x:c t="n" s="0">
        <x:v>25.26982</x:v>
      </x:c>
      <x:c t="n" s="0">
        <x:v>26.82631</x:v>
      </x:c>
      <x:c t="n" s="0">
        <x:v>25.76424</x:v>
      </x:c>
      <x:c t="n" s="0">
        <x:v>32.3875</x:v>
      </x:c>
      <x:c t="n" s="0">
        <x:v>34.84342</x:v>
      </x:c>
      <x:c t="n" s="0">
        <x:v>32.16487</x:v>
      </x:c>
      <x:c t="n" s="0">
        <x:v>21.90424</x:v>
      </x:c>
      <x:c t="n" s="0">
        <x:v>22.10709</x:v>
      </x:c>
      <x:c t="n" s="0">
        <x:v>12.46272</x:v>
      </x:c>
      <x:c t="n" s="0">
        <x:v>6.555089</x:v>
      </x:c>
      <x:c t="n" s="0">
        <x:v>1.852002</x:v>
      </x:c>
      <x:c t="n" s="0">
        <x:v>5.078283</x:v>
      </x:c>
      <x:c t="n" s="0">
        <x:v>0.9684532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43942.9905092593</x:v>
      </x:c>
      <x:c t="n" s="7">
        <x:v>43942.9905092593</x:v>
      </x:c>
      <x:c t="n" s="0">
        <x:v>40.55893</x:v>
      </x:c>
      <x:c t="n" s="0">
        <x:v>54.20069</x:v>
      </x:c>
      <x:c t="n" s="0">
        <x:v>54.78775</x:v>
      </x:c>
      <x:c t="n" s="0">
        <x:v>64.12566</x:v>
      </x:c>
      <x:c t="n" s="0">
        <x:v>-15.96077</x:v>
      </x:c>
      <x:c t="n" s="0">
        <x:v>-7.191998</x:v>
      </x:c>
      <x:c t="n" s="0">
        <x:v>-0.2565482</x:v>
      </x:c>
      <x:c t="n" s="0">
        <x:v>-8.841828</x:v>
      </x:c>
      <x:c t="n" s="0">
        <x:v>-11.97398</x:v>
      </x:c>
      <x:c t="n" s="0">
        <x:v>-2.669904</x:v>
      </x:c>
      <x:c t="n" s="0">
        <x:v>-7.194105</x:v>
      </x:c>
      <x:c t="n" s="0">
        <x:v>4.727463</x:v>
      </x:c>
      <x:c t="n" s="0">
        <x:v>10.33447</x:v>
      </x:c>
      <x:c t="n" s="0">
        <x:v>12.39324</x:v>
      </x:c>
      <x:c t="n" s="0">
        <x:v>15.0766</x:v>
      </x:c>
      <x:c t="n" s="0">
        <x:v>19.93841</x:v>
      </x:c>
      <x:c t="n" s="0">
        <x:v>23.54876</x:v>
      </x:c>
      <x:c t="n" s="0">
        <x:v>21.35585</x:v>
      </x:c>
      <x:c t="n" s="0">
        <x:v>38.44273</x:v>
      </x:c>
      <x:c t="n" s="0">
        <x:v>20.48301</x:v>
      </x:c>
      <x:c t="n" s="0">
        <x:v>22.52787</x:v>
      </x:c>
      <x:c t="n" s="0">
        <x:v>25.96796</x:v>
      </x:c>
      <x:c t="n" s="0">
        <x:v>25.05484</x:v>
      </x:c>
      <x:c t="n" s="0">
        <x:v>25.10814</x:v>
      </x:c>
      <x:c t="n" s="0">
        <x:v>26.31657</x:v>
      </x:c>
      <x:c t="n" s="0">
        <x:v>27.87404</x:v>
      </x:c>
      <x:c t="n" s="0">
        <x:v>28.56674</x:v>
      </x:c>
      <x:c t="n" s="0">
        <x:v>26.53722</x:v>
      </x:c>
      <x:c t="n" s="0">
        <x:v>24.08798</x:v>
      </x:c>
      <x:c t="n" s="0">
        <x:v>23.07352</x:v>
      </x:c>
      <x:c t="n" s="0">
        <x:v>34.26358</x:v>
      </x:c>
      <x:c t="n" s="0">
        <x:v>38.78569</x:v>
      </x:c>
      <x:c t="n" s="0">
        <x:v>30.46662</x:v>
      </x:c>
      <x:c t="n" s="0">
        <x:v>21.57468</x:v>
      </x:c>
      <x:c t="n" s="0">
        <x:v>21.81673</x:v>
      </x:c>
      <x:c t="n" s="0">
        <x:v>22.94279</x:v>
      </x:c>
      <x:c t="n" s="0">
        <x:v>10.82666</x:v>
      </x:c>
      <x:c t="n" s="0">
        <x:v>1.701616</x:v>
      </x:c>
      <x:c t="n" s="0">
        <x:v>4.799379</x:v>
      </x:c>
      <x:c t="n" s="0">
        <x:v>1.530483</x:v>
      </x:c>
      <x:c t="n" s="0">
        <x:v>-13.52987</x:v>
      </x:c>
      <x:c t="n" s="0">
        <x:v>-6.864344</x:v>
      </x:c>
      <x:c t="n" s="0">
        <x:v>-5.20175</x:v>
      </x:c>
      <x:c t="n" s="0">
        <x:v>-18.10851</x:v>
      </x:c>
      <x:c t="n" s="0">
        <x:v>-16.10008</x:v>
      </x:c>
      <x:c t="n" s="0">
        <x:v>-2.422441</x:v>
      </x:c>
      <x:c t="n" s="0">
        <x:v>-3.640224</x:v>
      </x:c>
      <x:c t="n" s="0">
        <x:v>-2.140331</x:v>
      </x:c>
      <x:c t="n" s="0">
        <x:v>10.05425</x:v>
      </x:c>
      <x:c t="n" s="0">
        <x:v>2.433388</x:v>
      </x:c>
      <x:c t="n" s="0">
        <x:v>16.10761</x:v>
      </x:c>
      <x:c t="n" s="0">
        <x:v>17.11802</x:v>
      </x:c>
      <x:c t="n" s="0">
        <x:v>21.70106</x:v>
      </x:c>
      <x:c t="n" s="0">
        <x:v>21.4475</x:v>
      </x:c>
      <x:c t="n" s="0">
        <x:v>38.15023</x:v>
      </x:c>
      <x:c t="n" s="0">
        <x:v>21.92781</x:v>
      </x:c>
      <x:c t="n" s="0">
        <x:v>18.03362</x:v>
      </x:c>
      <x:c t="n" s="0">
        <x:v>28.99435</x:v>
      </x:c>
      <x:c t="n" s="0">
        <x:v>26.23434</x:v>
      </x:c>
      <x:c t="n" s="0">
        <x:v>26.02338</x:v>
      </x:c>
      <x:c t="n" s="0">
        <x:v>26.56089</x:v>
      </x:c>
      <x:c t="n" s="0">
        <x:v>26.87048</x:v>
      </x:c>
      <x:c t="n" s="0">
        <x:v>30.53644</x:v>
      </x:c>
      <x:c t="n" s="0">
        <x:v>25.75755</x:v>
      </x:c>
      <x:c t="n" s="0">
        <x:v>18.51245</x:v>
      </x:c>
      <x:c t="n" s="0">
        <x:v>21.82257</x:v>
      </x:c>
      <x:c t="n" s="0">
        <x:v>33.54339</x:v>
      </x:c>
      <x:c t="n" s="0">
        <x:v>32.44948</x:v>
      </x:c>
      <x:c t="n" s="0">
        <x:v>29.88926</x:v>
      </x:c>
      <x:c t="n" s="0">
        <x:v>17.65163</x:v>
      </x:c>
      <x:c t="n" s="0">
        <x:v>19.41321</x:v>
      </x:c>
      <x:c t="n" s="0">
        <x:v>20.22614</x:v>
      </x:c>
      <x:c t="n" s="0">
        <x:v>5.875011</x:v>
      </x:c>
      <x:c t="n" s="0">
        <x:v>0.1380081</x:v>
      </x:c>
      <x:c t="n" s="0">
        <x:v>4.502657</x:v>
      </x:c>
      <x:c t="n" s="0">
        <x:v>1.788718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43942.9905092593</x:v>
      </x:c>
      <x:c t="n" s="7">
        <x:v>43942.9905092593</x:v>
      </x:c>
      <x:c t="n" s="0">
        <x:v>39.47769</x:v>
      </x:c>
      <x:c t="n" s="0">
        <x:v>54.20069</x:v>
      </x:c>
      <x:c t="n" s="0">
        <x:v>58.99364</x:v>
      </x:c>
      <x:c t="n" s="0">
        <x:v>64.42529</x:v>
      </x:c>
      <x:c t="n" s="0">
        <x:v>-15.50951</x:v>
      </x:c>
      <x:c t="n" s="0">
        <x:v>-7.142608</x:v>
      </x:c>
      <x:c t="n" s="0">
        <x:v>-0.7254139</x:v>
      </x:c>
      <x:c t="n" s="0">
        <x:v>-9.490551</x:v>
      </x:c>
      <x:c t="n" s="0">
        <x:v>-12.38133</x:v>
      </x:c>
      <x:c t="n" s="0">
        <x:v>-2.632892</x:v>
      </x:c>
      <x:c t="n" s="0">
        <x:v>-6.457284</x:v>
      </x:c>
      <x:c t="n" s="0">
        <x:v>4.192231</x:v>
      </x:c>
      <x:c t="n" s="0">
        <x:v>11.54391</x:v>
      </x:c>
      <x:c t="n" s="0">
        <x:v>11.78222</x:v>
      </x:c>
      <x:c t="n" s="0">
        <x:v>15.24323</x:v>
      </x:c>
      <x:c t="n" s="0">
        <x:v>19.62452</x:v>
      </x:c>
      <x:c t="n" s="0">
        <x:v>23.09038</x:v>
      </x:c>
      <x:c t="n" s="0">
        <x:v>21.81356</x:v>
      </x:c>
      <x:c t="n" s="0">
        <x:v>38.41389</x:v>
      </x:c>
      <x:c t="n" s="0">
        <x:v>21.75978</x:v>
      </x:c>
      <x:c t="n" s="0">
        <x:v>21.93665</x:v>
      </x:c>
      <x:c t="n" s="0">
        <x:v>26.18433</x:v>
      </x:c>
      <x:c t="n" s="0">
        <x:v>24.90272</x:v>
      </x:c>
      <x:c t="n" s="0">
        <x:v>24.69981</x:v>
      </x:c>
      <x:c t="n" s="0">
        <x:v>26.24716</x:v>
      </x:c>
      <x:c t="n" s="0">
        <x:v>27.82065</x:v>
      </x:c>
      <x:c t="n" s="0">
        <x:v>28.57124</x:v>
      </x:c>
      <x:c t="n" s="0">
        <x:v>26.35639</x:v>
      </x:c>
      <x:c t="n" s="0">
        <x:v>23.80213</x:v>
      </x:c>
      <x:c t="n" s="0">
        <x:v>23.06672</x:v>
      </x:c>
      <x:c t="n" s="0">
        <x:v>33.91154</x:v>
      </x:c>
      <x:c t="n" s="0">
        <x:v>38.23918</x:v>
      </x:c>
      <x:c t="n" s="0">
        <x:v>30.08084</x:v>
      </x:c>
      <x:c t="n" s="0">
        <x:v>21.14446</x:v>
      </x:c>
      <x:c t="n" s="0">
        <x:v>21.3328</x:v>
      </x:c>
      <x:c t="n" s="0">
        <x:v>22.54446</x:v>
      </x:c>
      <x:c t="n" s="0">
        <x:v>10.41493</x:v>
      </x:c>
      <x:c t="n" s="0">
        <x:v>1.683349</x:v>
      </x:c>
      <x:c t="n" s="0">
        <x:v>4.795044</x:v>
      </x:c>
      <x:c t="n" s="0">
        <x:v>1.565193</x:v>
      </x:c>
      <x:c t="n" s="0">
        <x:v>-13.52987</x:v>
      </x:c>
      <x:c t="n" s="0">
        <x:v>-6.864344</x:v>
      </x:c>
      <x:c t="n" s="0">
        <x:v>-5.500546</x:v>
      </x:c>
      <x:c t="n" s="0">
        <x:v>-21.89542</x:v>
      </x:c>
      <x:c t="n" s="0">
        <x:v>-16.10008</x:v>
      </x:c>
      <x:c t="n" s="0">
        <x:v>-2.422441</x:v>
      </x:c>
      <x:c t="n" s="0">
        <x:v>-3.640224</x:v>
      </x:c>
      <x:c t="n" s="0">
        <x:v>-2.140331</x:v>
      </x:c>
      <x:c t="n" s="0">
        <x:v>15.80794</x:v>
      </x:c>
      <x:c t="n" s="0">
        <x:v>2.433388</x:v>
      </x:c>
      <x:c t="n" s="0">
        <x:v>16.10761</x:v>
      </x:c>
      <x:c t="n" s="0">
        <x:v>17.11802</x:v>
      </x:c>
      <x:c t="n" s="0">
        <x:v>18.51544</x:v>
      </x:c>
      <x:c t="n" s="0">
        <x:v>23.81441</x:v>
      </x:c>
      <x:c t="n" s="0">
        <x:v>38.1421</x:v>
      </x:c>
      <x:c t="n" s="0">
        <x:v>26.1049</x:v>
      </x:c>
      <x:c t="n" s="0">
        <x:v>19.43769</x:v>
      </x:c>
      <x:c t="n" s="0">
        <x:v>26.92812</x:v>
      </x:c>
      <x:c t="n" s="0">
        <x:v>24.24361</x:v>
      </x:c>
      <x:c t="n" s="0">
        <x:v>22.28048</x:v>
      </x:c>
      <x:c t="n" s="0">
        <x:v>25.68169</x:v>
      </x:c>
      <x:c t="n" s="0">
        <x:v>27.3196</x:v>
      </x:c>
      <x:c t="n" s="0">
        <x:v>28.14149</x:v>
      </x:c>
      <x:c t="n" s="0">
        <x:v>25.01267</x:v>
      </x:c>
      <x:c t="n" s="0">
        <x:v>21.75579</x:v>
      </x:c>
      <x:c t="n" s="0">
        <x:v>22.72525</x:v>
      </x:c>
      <x:c t="n" s="0">
        <x:v>30.28492</x:v>
      </x:c>
      <x:c t="n" s="0">
        <x:v>31.32336</x:v>
      </x:c>
      <x:c t="n" s="0">
        <x:v>26.95467</x:v>
      </x:c>
      <x:c t="n" s="0">
        <x:v>17.9654</x:v>
      </x:c>
      <x:c t="n" s="0">
        <x:v>19.64459</x:v>
      </x:c>
      <x:c t="n" s="0">
        <x:v>20.33332</x:v>
      </x:c>
      <x:c t="n" s="0">
        <x:v>6.553106</x:v>
      </x:c>
      <x:c t="n" s="0">
        <x:v>1.888532</x:v>
      </x:c>
      <x:c t="n" s="0">
        <x:v>4.716172</x:v>
      </x:c>
      <x:c t="n" s="0">
        <x:v>1.860073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43942.9905092593</x:v>
      </x:c>
      <x:c t="n" s="7">
        <x:v>43942.9905092593</x:v>
      </x:c>
      <x:c t="n" s="0">
        <x:v>38.70455</x:v>
      </x:c>
      <x:c t="n" s="0">
        <x:v>54.20069</x:v>
      </x:c>
      <x:c t="n" s="0">
        <x:v>61.0829</x:v>
      </x:c>
      <x:c t="n" s="0">
        <x:v>66.46649</x:v>
      </x:c>
      <x:c t="n" s="0">
        <x:v>-15.01926</x:v>
      </x:c>
      <x:c t="n" s="0">
        <x:v>-6.97651</x:v>
      </x:c>
      <x:c t="n" s="0">
        <x:v>-1.170277</x:v>
      </x:c>
      <x:c t="n" s="0">
        <x:v>-10.13341</x:v>
      </x:c>
      <x:c t="n" s="0">
        <x:v>-12.52385</x:v>
      </x:c>
      <x:c t="n" s="0">
        <x:v>-2.601531</x:v>
      </x:c>
      <x:c t="n" s="0">
        <x:v>-5.913955</x:v>
      </x:c>
      <x:c t="n" s="0">
        <x:v>3.687262</x:v>
      </x:c>
      <x:c t="n" s="0">
        <x:v>12.63142</x:v>
      </x:c>
      <x:c t="n" s="0">
        <x:v>11.50995</x:v>
      </x:c>
      <x:c t="n" s="0">
        <x:v>15.18926</x:v>
      </x:c>
      <x:c t="n" s="0">
        <x:v>19.34248</x:v>
      </x:c>
      <x:c t="n" s="0">
        <x:v>22.6812</x:v>
      </x:c>
      <x:c t="n" s="0">
        <x:v>22.07442</x:v>
      </x:c>
      <x:c t="n" s="0">
        <x:v>38.28481</x:v>
      </x:c>
      <x:c t="n" s="0">
        <x:v>22.90127</x:v>
      </x:c>
      <x:c t="n" s="0">
        <x:v>23.32694</x:v>
      </x:c>
      <x:c t="n" s="0">
        <x:v>26.10003</x:v>
      </x:c>
      <x:c t="n" s="0">
        <x:v>24.5341</x:v>
      </x:c>
      <x:c t="n" s="0">
        <x:v>24.59744</x:v>
      </x:c>
      <x:c t="n" s="0">
        <x:v>27.72589</x:v>
      </x:c>
      <x:c t="n" s="0">
        <x:v>28.05457</x:v>
      </x:c>
      <x:c t="n" s="0">
        <x:v>28.87844</x:v>
      </x:c>
      <x:c t="n" s="0">
        <x:v>26.21963</x:v>
      </x:c>
      <x:c t="n" s="0">
        <x:v>23.79373</x:v>
      </x:c>
      <x:c t="n" s="0">
        <x:v>22.73908</x:v>
      </x:c>
      <x:c t="n" s="0">
        <x:v>33.68893</x:v>
      </x:c>
      <x:c t="n" s="0">
        <x:v>37.60825</x:v>
      </x:c>
      <x:c t="n" s="0">
        <x:v>29.99319</x:v>
      </x:c>
      <x:c t="n" s="0">
        <x:v>20.97662</x:v>
      </x:c>
      <x:c t="n" s="0">
        <x:v>21.37018</x:v>
      </x:c>
      <x:c t="n" s="0">
        <x:v>22.2052</x:v>
      </x:c>
      <x:c t="n" s="0">
        <x:v>9.980466</x:v>
      </x:c>
      <x:c t="n" s="0">
        <x:v>1.832477</x:v>
      </x:c>
      <x:c t="n" s="0">
        <x:v>4.664423</x:v>
      </x:c>
      <x:c t="n" s="0">
        <x:v>1.604262</x:v>
      </x:c>
      <x:c t="n" s="0">
        <x:v>-12.67882</x:v>
      </x:c>
      <x:c t="n" s="0">
        <x:v>-5.83763</x:v>
      </x:c>
      <x:c t="n" s="0">
        <x:v>-5.500546</x:v>
      </x:c>
      <x:c t="n" s="0">
        <x:v>-21.89542</x:v>
      </x:c>
      <x:c t="n" s="0">
        <x:v>-12.71564</x:v>
      </x:c>
      <x:c t="n" s="0">
        <x:v>-2.422441</x:v>
      </x:c>
      <x:c t="n" s="0">
        <x:v>-3.640224</x:v>
      </x:c>
      <x:c t="n" s="0">
        <x:v>-1.752218</x:v>
      </x:c>
      <x:c t="n" s="0">
        <x:v>16.24109</x:v>
      </x:c>
      <x:c t="n" s="0">
        <x:v>10.69114</x:v>
      </x:c>
      <x:c t="n" s="0">
        <x:v>14.6127</x:v>
      </x:c>
      <x:c t="n" s="0">
        <x:v>17.20206</x:v>
      </x:c>
      <x:c t="n" s="0">
        <x:v>19.04072</x:v>
      </x:c>
      <x:c t="n" s="0">
        <x:v>23.21406</x:v>
      </x:c>
      <x:c t="n" s="0">
        <x:v>37.4415</x:v>
      </x:c>
      <x:c t="n" s="0">
        <x:v>26.42883</x:v>
      </x:c>
      <x:c t="n" s="0">
        <x:v>27.18923</x:v>
      </x:c>
      <x:c t="n" s="0">
        <x:v>25.7621</x:v>
      </x:c>
      <x:c t="n" s="0">
        <x:v>20.37766</x:v>
      </x:c>
      <x:c t="n" s="0">
        <x:v>24.23022</x:v>
      </x:c>
      <x:c t="n" s="0">
        <x:v>31.88535</x:v>
      </x:c>
      <x:c t="n" s="0">
        <x:v>29.09513</x:v>
      </x:c>
      <x:c t="n" s="0">
        <x:v>30.16817</x:v>
      </x:c>
      <x:c t="n" s="0">
        <x:v>25.95597</x:v>
      </x:c>
      <x:c t="n" s="0">
        <x:v>23.83489</x:v>
      </x:c>
      <x:c t="n" s="0">
        <x:v>20.48252</x:v>
      </x:c>
      <x:c t="n" s="0">
        <x:v>31.73273</x:v>
      </x:c>
      <x:c t="n" s="0">
        <x:v>26.02192</x:v>
      </x:c>
      <x:c t="n" s="0">
        <x:v>29.02029</x:v>
      </x:c>
      <x:c t="n" s="0">
        <x:v>19.6437</x:v>
      </x:c>
      <x:c t="n" s="0">
        <x:v>19.81791</x:v>
      </x:c>
      <x:c t="n" s="0">
        <x:v>16.67364</x:v>
      </x:c>
      <x:c t="n" s="0">
        <x:v>5.973096</x:v>
      </x:c>
      <x:c t="n" s="0">
        <x:v>2.953968</x:v>
      </x:c>
      <x:c t="n" s="0">
        <x:v>4.136225</x:v>
      </x:c>
      <x:c t="n" s="0">
        <x:v>1.896173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43942.9905092593</x:v>
      </x:c>
      <x:c t="n" s="7">
        <x:v>43942.9905092593</x:v>
      </x:c>
      <x:c t="n" s="0">
        <x:v>39.46693</x:v>
      </x:c>
      <x:c t="n" s="0">
        <x:v>54.20069</x:v>
      </x:c>
      <x:c t="n" s="0">
        <x:v>54.56426</x:v>
      </x:c>
      <x:c t="n" s="0">
        <x:v>62.2068</x:v>
      </x:c>
      <x:c t="n" s="0">
        <x:v>-14.30614</x:v>
      </x:c>
      <x:c t="n" s="0">
        <x:v>-6.521916</x:v>
      </x:c>
      <x:c t="n" s="0">
        <x:v>-1.589984</x:v>
      </x:c>
      <x:c t="n" s="0">
        <x:v>-10.76953</x:v>
      </x:c>
      <x:c t="n" s="0">
        <x:v>-12.03289</x:v>
      </x:c>
      <x:c t="n" s="0">
        <x:v>-2.574926</x:v>
      </x:c>
      <x:c t="n" s="0">
        <x:v>-4.189731</x:v>
      </x:c>
      <x:c t="n" s="0">
        <x:v>3.237819</x:v>
      </x:c>
      <x:c t="n" s="0">
        <x:v>13.90265</x:v>
      </x:c>
      <x:c t="n" s="0">
        <x:v>12.10298</x:v>
      </x:c>
      <x:c t="n" s="0">
        <x:v>15.03158</x:v>
      </x:c>
      <x:c t="n" s="0">
        <x:v>19.1016</x:v>
      </x:c>
      <x:c t="n" s="0">
        <x:v>22.33954</x:v>
      </x:c>
      <x:c t="n" s="0">
        <x:v>22.14194</x:v>
      </x:c>
      <x:c t="n" s="0">
        <x:v>37.98857</x:v>
      </x:c>
      <x:c t="n" s="0">
        <x:v>23.15314</x:v>
      </x:c>
      <x:c t="n" s="0">
        <x:v>23.41373</x:v>
      </x:c>
      <x:c t="n" s="0">
        <x:v>26.77177</x:v>
      </x:c>
      <x:c t="n" s="0">
        <x:v>25.3156</x:v>
      </x:c>
      <x:c t="n" s="0">
        <x:v>24.42552</x:v>
      </x:c>
      <x:c t="n" s="0">
        <x:v>28.05118</x:v>
      </x:c>
      <x:c t="n" s="0">
        <x:v>27.80509</x:v>
      </x:c>
      <x:c t="n" s="0">
        <x:v>28.46634</x:v>
      </x:c>
      <x:c t="n" s="0">
        <x:v>26.47183</x:v>
      </x:c>
      <x:c t="n" s="0">
        <x:v>23.72945</x:v>
      </x:c>
      <x:c t="n" s="0">
        <x:v>22.43791</x:v>
      </x:c>
      <x:c t="n" s="0">
        <x:v>33.16417</x:v>
      </x:c>
      <x:c t="n" s="0">
        <x:v>36.96024</x:v>
      </x:c>
      <x:c t="n" s="0">
        <x:v>29.62156</x:v>
      </x:c>
      <x:c t="n" s="0">
        <x:v>20.69448</x:v>
      </x:c>
      <x:c t="n" s="0">
        <x:v>20.91299</x:v>
      </x:c>
      <x:c t="n" s="0">
        <x:v>21.63586</x:v>
      </x:c>
      <x:c t="n" s="0">
        <x:v>9.645871</x:v>
      </x:c>
      <x:c t="n" s="0">
        <x:v>1.922251</x:v>
      </x:c>
      <x:c t="n" s="0">
        <x:v>4.644</x:v>
      </x:c>
      <x:c t="n" s="0">
        <x:v>1.774259</x:v>
      </x:c>
      <x:c t="n" s="0">
        <x:v>-11.55078</x:v>
      </x:c>
      <x:c t="n" s="0">
        <x:v>-4.531384</x:v>
      </x:c>
      <x:c t="n" s="0">
        <x:v>-5.500546</x:v>
      </x:c>
      <x:c t="n" s="0">
        <x:v>-21.89542</x:v>
      </x:c>
      <x:c t="n" s="0">
        <x:v>-9.923261</x:v>
      </x:c>
      <x:c t="n" s="0">
        <x:v>-2.422441</x:v>
      </x:c>
      <x:c t="n" s="0">
        <x:v>1.123536</x:v>
      </x:c>
      <x:c t="n" s="0">
        <x:v>-1.173724</x:v>
      </x:c>
      <x:c t="n" s="0">
        <x:v>18.20518</x:v>
      </x:c>
      <x:c t="n" s="0">
        <x:v>14.52523</x:v>
      </x:c>
      <x:c t="n" s="0">
        <x:v>13.973</x:v>
      </x:c>
      <x:c t="n" s="0">
        <x:v>17.33862</x:v>
      </x:c>
      <x:c t="n" s="0">
        <x:v>19.50927</x:v>
      </x:c>
      <x:c t="n" s="0">
        <x:v>22.51721</x:v>
      </x:c>
      <x:c t="n" s="0">
        <x:v>35.29784</x:v>
      </x:c>
      <x:c t="n" s="0">
        <x:v>23.87839</x:v>
      </x:c>
      <x:c t="n" s="0">
        <x:v>23.50564</x:v>
      </x:c>
      <x:c t="n" s="0">
        <x:v>30.28578</x:v>
      </x:c>
      <x:c t="n" s="0">
        <x:v>28.55586</x:v>
      </x:c>
      <x:c t="n" s="0">
        <x:v>22.11722</x:v>
      </x:c>
      <x:c t="n" s="0">
        <x:v>29.33759</x:v>
      </x:c>
      <x:c t="n" s="0">
        <x:v>26.6873</x:v>
      </x:c>
      <x:c t="n" s="0">
        <x:v>24.69749</x:v>
      </x:c>
      <x:c t="n" s="0">
        <x:v>27.33979</x:v>
      </x:c>
      <x:c t="n" s="0">
        <x:v>23.36853</x:v>
      </x:c>
      <x:c t="n" s="0">
        <x:v>20.19054</x:v>
      </x:c>
      <x:c t="n" s="0">
        <x:v>27.17512</x:v>
      </x:c>
      <x:c t="n" s="0">
        <x:v>24.81044</x:v>
      </x:c>
      <x:c t="n" s="0">
        <x:v>26.44549</x:v>
      </x:c>
      <x:c t="n" s="0">
        <x:v>17.76239</x:v>
      </x:c>
      <x:c t="n" s="0">
        <x:v>16.60047</x:v>
      </x:c>
      <x:c t="n" s="0">
        <x:v>14.62854</x:v>
      </x:c>
      <x:c t="n" s="0">
        <x:v>6.786277</x:v>
      </x:c>
      <x:c t="n" s="0">
        <x:v>1.970488</x:v>
      </x:c>
      <x:c t="n" s="0">
        <x:v>4.645055</x:v>
      </x:c>
      <x:c t="n" s="0">
        <x:v>2.497943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43942.9905092593</x:v>
      </x:c>
      <x:c t="n" s="7">
        <x:v>43942.9905092593</x:v>
      </x:c>
      <x:c t="n" s="0">
        <x:v>40.22676</x:v>
      </x:c>
      <x:c t="n" s="0">
        <x:v>54.20069</x:v>
      </x:c>
      <x:c t="n" s="0">
        <x:v>61.80402</x:v>
      </x:c>
      <x:c t="n" s="0">
        <x:v>68.57503</x:v>
      </x:c>
      <x:c t="n" s="0">
        <x:v>-13.77799</x:v>
      </x:c>
      <x:c t="n" s="0">
        <x:v>-6.16812</x:v>
      </x:c>
      <x:c t="n" s="0">
        <x:v>-1.983626</x:v>
      </x:c>
      <x:c t="n" s="0">
        <x:v>-11.39795</x:v>
      </x:c>
      <x:c t="n" s="0">
        <x:v>-11.65349</x:v>
      </x:c>
      <x:c t="n" s="0">
        <x:v>-2.332004</x:v>
      </x:c>
      <x:c t="n" s="0">
        <x:v>-1.934967</x:v>
      </x:c>
      <x:c t="n" s="0">
        <x:v>2.813336</x:v>
      </x:c>
      <x:c t="n" s="0">
        <x:v>15.33334</x:v>
      </x:c>
      <x:c t="n" s="0">
        <x:v>12.55231</x:v>
      </x:c>
      <x:c t="n" s="0">
        <x:v>14.89223</x:v>
      </x:c>
      <x:c t="n" s="0">
        <x:v>18.88475</x:v>
      </x:c>
      <x:c t="n" s="0">
        <x:v>22.02484</x:v>
      </x:c>
      <x:c t="n" s="0">
        <x:v>21.9588</x:v>
      </x:c>
      <x:c t="n" s="0">
        <x:v>37.58535</x:v>
      </x:c>
      <x:c t="n" s="0">
        <x:v>22.71426</x:v>
      </x:c>
      <x:c t="n" s="0">
        <x:v>23.49149</x:v>
      </x:c>
      <x:c t="n" s="0">
        <x:v>27.83427</x:v>
      </x:c>
      <x:c t="n" s="0">
        <x:v>25.16928</x:v>
      </x:c>
      <x:c t="n" s="0">
        <x:v>25.22933</x:v>
      </x:c>
      <x:c t="n" s="0">
        <x:v>28.1732</x:v>
      </x:c>
      <x:c t="n" s="0">
        <x:v>27.52838</x:v>
      </x:c>
      <x:c t="n" s="0">
        <x:v>28.03464</x:v>
      </x:c>
      <x:c t="n" s="0">
        <x:v>26.63879</x:v>
      </x:c>
      <x:c t="n" s="0">
        <x:v>23.85161</x:v>
      </x:c>
      <x:c t="n" s="0">
        <x:v>22.7742</x:v>
      </x:c>
      <x:c t="n" s="0">
        <x:v>32.54856</x:v>
      </x:c>
      <x:c t="n" s="0">
        <x:v>36.32755</x:v>
      </x:c>
      <x:c t="n" s="0">
        <x:v>29.59896</x:v>
      </x:c>
      <x:c t="n" s="0">
        <x:v>21.73681</x:v>
      </x:c>
      <x:c t="n" s="0">
        <x:v>21.00326</x:v>
      </x:c>
      <x:c t="n" s="0">
        <x:v>21.54082</x:v>
      </x:c>
      <x:c t="n" s="0">
        <x:v>9.340082</x:v>
      </x:c>
      <x:c t="n" s="0">
        <x:v>1.856111</x:v>
      </x:c>
      <x:c t="n" s="0">
        <x:v>4.73138</x:v>
      </x:c>
      <x:c t="n" s="0">
        <x:v>1.708858</x:v>
      </x:c>
      <x:c t="n" s="0">
        <x:v>-11.55078</x:v>
      </x:c>
      <x:c t="n" s="0">
        <x:v>-4.531384</x:v>
      </x:c>
      <x:c t="n" s="0">
        <x:v>-5.500546</x:v>
      </x:c>
      <x:c t="n" s="0">
        <x:v>-21.89542</x:v>
      </x:c>
      <x:c t="n" s="0">
        <x:v>-9.923261</x:v>
      </x:c>
      <x:c t="n" s="0">
        <x:v>-0.9507715</x:v>
      </x:c>
      <x:c t="n" s="0">
        <x:v>3.340532</x:v>
      </x:c>
      <x:c t="n" s="0">
        <x:v>-1.173724</x:v>
      </x:c>
      <x:c t="n" s="0">
        <x:v>19.5527</x:v>
      </x:c>
      <x:c t="n" s="0">
        <x:v>14.52523</x:v>
      </x:c>
      <x:c t="n" s="0">
        <x:v>13.973</x:v>
      </x:c>
      <x:c t="n" s="0">
        <x:v>17.33862</x:v>
      </x:c>
      <x:c t="n" s="0">
        <x:v>19.1725</x:v>
      </x:c>
      <x:c t="n" s="0">
        <x:v>20.30615</x:v>
      </x:c>
      <x:c t="n" s="0">
        <x:v>33.78274</x:v>
      </x:c>
      <x:c t="n" s="0">
        <x:v>18.31381</x:v>
      </x:c>
      <x:c t="n" s="0">
        <x:v>24.93402</x:v>
      </x:c>
      <x:c t="n" s="0">
        <x:v>30.85158</x:v>
      </x:c>
      <x:c t="n" s="0">
        <x:v>23.90291</x:v>
      </x:c>
      <x:c t="n" s="0">
        <x:v>28.8377</x:v>
      </x:c>
      <x:c t="n" s="0">
        <x:v>28.76009</x:v>
      </x:c>
      <x:c t="n" s="0">
        <x:v>24.49437</x:v>
      </x:c>
      <x:c t="n" s="0">
        <x:v>24.32085</x:v>
      </x:c>
      <x:c t="n" s="0">
        <x:v>27.51948</x:v>
      </x:c>
      <x:c t="n" s="0">
        <x:v>24.21465</x:v>
      </x:c>
      <x:c t="n" s="0">
        <x:v>24.06731</x:v>
      </x:c>
      <x:c t="n" s="0">
        <x:v>22.86382</x:v>
      </x:c>
      <x:c t="n" s="0">
        <x:v>25.55234</x:v>
      </x:c>
      <x:c t="n" s="0">
        <x:v>29.50317</x:v>
      </x:c>
      <x:c t="n" s="0">
        <x:v>25.64766</x:v>
      </x:c>
      <x:c t="n" s="0">
        <x:v>21.45043</x:v>
      </x:c>
      <x:c t="n" s="0">
        <x:v>21.19132</x:v>
      </x:c>
      <x:c t="n" s="0">
        <x:v>6.844896</x:v>
      </x:c>
      <x:c t="n" s="0">
        <x:v>1.510258</x:v>
      </x:c>
      <x:c t="n" s="0">
        <x:v>5.292767</x:v>
      </x:c>
      <x:c t="n" s="0">
        <x:v>0.9839684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43942.9905092593</x:v>
      </x:c>
      <x:c t="n" s="7">
        <x:v>43942.9905092593</x:v>
      </x:c>
      <x:c t="n" s="0">
        <x:v>41.52263</x:v>
      </x:c>
      <x:c t="n" s="0">
        <x:v>54.20069</x:v>
      </x:c>
      <x:c t="n" s="0">
        <x:v>67.54053</x:v>
      </x:c>
      <x:c t="n" s="0">
        <x:v>71.80251</x:v>
      </x:c>
      <x:c t="n" s="0">
        <x:v>-13.37277</x:v>
      </x:c>
      <x:c t="n" s="0">
        <x:v>-5.887231</x:v>
      </x:c>
      <x:c t="n" s="0">
        <x:v>-2.350589</x:v>
      </x:c>
      <x:c t="n" s="0">
        <x:v>-12.01758</x:v>
      </x:c>
      <x:c t="n" s="0">
        <x:v>-11.3538</x:v>
      </x:c>
      <x:c t="n" s="0">
        <x:v>-2.022449</x:v>
      </x:c>
      <x:c t="n" s="0">
        <x:v>-0.6449298</x:v>
      </x:c>
      <x:c t="n" s="0">
        <x:v>2.966719</x:v>
      </x:c>
      <x:c t="n" s="0">
        <x:v>16.26649</x:v>
      </x:c>
      <x:c t="n" s="0">
        <x:v>12.82781</x:v>
      </x:c>
      <x:c t="n" s="0">
        <x:v>14.85349</x:v>
      </x:c>
      <x:c t="n" s="0">
        <x:v>18.59663</x:v>
      </x:c>
      <x:c t="n" s="0">
        <x:v>21.50406</x:v>
      </x:c>
      <x:c t="n" s="0">
        <x:v>21.65166</x:v>
      </x:c>
      <x:c t="n" s="0">
        <x:v>37.14266</x:v>
      </x:c>
      <x:c t="n" s="0">
        <x:v>22.21723</x:v>
      </x:c>
      <x:c t="n" s="0">
        <x:v>24.00266</x:v>
      </x:c>
      <x:c t="n" s="0">
        <x:v>27.6269</x:v>
      </x:c>
      <x:c t="n" s="0">
        <x:v>25.24152</x:v>
      </x:c>
      <x:c t="n" s="0">
        <x:v>25.06055</x:v>
      </x:c>
      <x:c t="n" s="0">
        <x:v>27.72939</x:v>
      </x:c>
      <x:c t="n" s="0">
        <x:v>28.01019</x:v>
      </x:c>
      <x:c t="n" s="0">
        <x:v>27.88171</x:v>
      </x:c>
      <x:c t="n" s="0">
        <x:v>26.4137</x:v>
      </x:c>
      <x:c t="n" s="0">
        <x:v>23.59752</x:v>
      </x:c>
      <x:c t="n" s="0">
        <x:v>22.69313</x:v>
      </x:c>
      <x:c t="n" s="0">
        <x:v>32.02599</x:v>
      </x:c>
      <x:c t="n" s="0">
        <x:v>35.71481</x:v>
      </x:c>
      <x:c t="n" s="0">
        <x:v>29.22516</x:v>
      </x:c>
      <x:c t="n" s="0">
        <x:v>21.5662</x:v>
      </x:c>
      <x:c t="n" s="0">
        <x:v>20.49303</x:v>
      </x:c>
      <x:c t="n" s="0">
        <x:v>21.47665</x:v>
      </x:c>
      <x:c t="n" s="0">
        <x:v>9.032068</x:v>
      </x:c>
      <x:c t="n" s="0">
        <x:v>1.804927</x:v>
      </x:c>
      <x:c t="n" s="0">
        <x:v>4.780337</x:v>
      </x:c>
      <x:c t="n" s="0">
        <x:v>1.599921</x:v>
      </x:c>
      <x:c t="n" s="0">
        <x:v>-11.55078</x:v>
      </x:c>
      <x:c t="n" s="0">
        <x:v>-4.531384</x:v>
      </x:c>
      <x:c t="n" s="0">
        <x:v>-5.500546</x:v>
      </x:c>
      <x:c t="n" s="0">
        <x:v>-21.89542</x:v>
      </x:c>
      <x:c t="n" s="0">
        <x:v>-9.923261</x:v>
      </x:c>
      <x:c t="n" s="0">
        <x:v>-0.5534308</x:v>
      </x:c>
      <x:c t="n" s="0">
        <x:v>3.340532</x:v>
      </x:c>
      <x:c t="n" s="0">
        <x:v>4.142318</x:v>
      </x:c>
      <x:c t="n" s="0">
        <x:v>19.5527</x:v>
      </x:c>
      <x:c t="n" s="0">
        <x:v>13.8197</x:v>
      </x:c>
      <x:c t="n" s="0">
        <x:v>15.11234</x:v>
      </x:c>
      <x:c t="n" s="0">
        <x:v>16.14282</x:v>
      </x:c>
      <x:c t="n" s="0">
        <x:v>15.5633</x:v>
      </x:c>
      <x:c t="n" s="0">
        <x:v>19.22001</x:v>
      </x:c>
      <x:c t="n" s="0">
        <x:v>32.85041</x:v>
      </x:c>
      <x:c t="n" s="0">
        <x:v>16.85049</x:v>
      </x:c>
      <x:c t="n" s="0">
        <x:v>25.35237</x:v>
      </x:c>
      <x:c t="n" s="0">
        <x:v>26.08942</x:v>
      </x:c>
      <x:c t="n" s="0">
        <x:v>25.66725</x:v>
      </x:c>
      <x:c t="n" s="0">
        <x:v>21.6035</x:v>
      </x:c>
      <x:c t="n" s="0">
        <x:v>25.48706</x:v>
      </x:c>
      <x:c t="n" s="0">
        <x:v>30.48603</x:v>
      </x:c>
      <x:c t="n" s="0">
        <x:v>27.02257</x:v>
      </x:c>
      <x:c t="n" s="0">
        <x:v>24.67835</x:v>
      </x:c>
      <x:c t="n" s="0">
        <x:v>21.93201</x:v>
      </x:c>
      <x:c t="n" s="0">
        <x:v>23.08868</x:v>
      </x:c>
      <x:c t="n" s="0">
        <x:v>28.12395</x:v>
      </x:c>
      <x:c t="n" s="0">
        <x:v>26.46044</x:v>
      </x:c>
      <x:c t="n" s="0">
        <x:v>25.4144</x:v>
      </x:c>
      <x:c t="n" s="0">
        <x:v>19.25015</x:v>
      </x:c>
      <x:c t="n" s="0">
        <x:v>15.58042</x:v>
      </x:c>
      <x:c t="n" s="0">
        <x:v>21.25508</x:v>
      </x:c>
      <x:c t="n" s="0">
        <x:v>7.122545</x:v>
      </x:c>
      <x:c t="n" s="0">
        <x:v>1.307518</x:v>
      </x:c>
      <x:c t="n" s="0">
        <x:v>5.130673</x:v>
      </x:c>
      <x:c t="n" s="0">
        <x:v>1.118709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43942.9905092593</x:v>
      </x:c>
      <x:c t="n" s="7">
        <x:v>43942.9905092593</x:v>
      </x:c>
      <x:c t="n" s="0">
        <x:v>41.99583</x:v>
      </x:c>
      <x:c t="n" s="0">
        <x:v>54.20069</x:v>
      </x:c>
      <x:c t="n" s="0">
        <x:v>72.9252</x:v>
      </x:c>
      <x:c t="n" s="0">
        <x:v>75.7179</x:v>
      </x:c>
      <x:c t="n" s="0">
        <x:v>-13.05433</x:v>
      </x:c>
      <x:c t="n" s="0">
        <x:v>-5.415957</x:v>
      </x:c>
      <x:c t="n" s="0">
        <x:v>-2.747913</x:v>
      </x:c>
      <x:c t="n" s="0">
        <x:v>-12.59132</x:v>
      </x:c>
      <x:c t="n" s="0">
        <x:v>-11.11328</x:v>
      </x:c>
      <x:c t="n" s="0">
        <x:v>-1.774498</x:v>
      </x:c>
      <x:c t="n" s="0">
        <x:v>0.2167926</x:v>
      </x:c>
      <x:c t="n" s="0">
        <x:v>3.159458</x:v>
      </x:c>
      <x:c t="n" s="0">
        <x:v>16.95403</x:v>
      </x:c>
      <x:c t="n" s="0">
        <x:v>12.56087</x:v>
      </x:c>
      <x:c t="n" s="0">
        <x:v>15.331</x:v>
      </x:c>
      <x:c t="n" s="0">
        <x:v>18.24022</x:v>
      </x:c>
      <x:c t="n" s="0">
        <x:v>21.00378</x:v>
      </x:c>
      <x:c t="n" s="0">
        <x:v>21.37501</x:v>
      </x:c>
      <x:c t="n" s="0">
        <x:v>36.82735</x:v>
      </x:c>
      <x:c t="n" s="0">
        <x:v>21.64064</x:v>
      </x:c>
      <x:c t="n" s="0">
        <x:v>23.89584</x:v>
      </x:c>
      <x:c t="n" s="0">
        <x:v>27.41749</x:v>
      </x:c>
      <x:c t="n" s="0">
        <x:v>25.84541</x:v>
      </x:c>
      <x:c t="n" s="0">
        <x:v>24.61007</x:v>
      </x:c>
      <x:c t="n" s="0">
        <x:v>28.05368</x:v>
      </x:c>
      <x:c t="n" s="0">
        <x:v>27.9968</x:v>
      </x:c>
      <x:c t="n" s="0">
        <x:v>27.74379</x:v>
      </x:c>
      <x:c t="n" s="0">
        <x:v>27.28895</x:v>
      </x:c>
      <x:c t="n" s="0">
        <x:v>23.69818</x:v>
      </x:c>
      <x:c t="n" s="0">
        <x:v>22.71597</x:v>
      </x:c>
      <x:c t="n" s="0">
        <x:v>33.06604</x:v>
      </x:c>
      <x:c t="n" s="0">
        <x:v>35.73286</x:v>
      </x:c>
      <x:c t="n" s="0">
        <x:v>28.77802</x:v>
      </x:c>
      <x:c t="n" s="0">
        <x:v>21.32373</x:v>
      </x:c>
      <x:c t="n" s="0">
        <x:v>20.04406</x:v>
      </x:c>
      <x:c t="n" s="0">
        <x:v>21.15425</x:v>
      </x:c>
      <x:c t="n" s="0">
        <x:v>8.890543</x:v>
      </x:c>
      <x:c t="n" s="0">
        <x:v>1.694962</x:v>
      </x:c>
      <x:c t="n" s="0">
        <x:v>4.914837</x:v>
      </x:c>
      <x:c t="n" s="0">
        <x:v>1.550658</x:v>
      </x:c>
      <x:c t="n" s="0">
        <x:v>-11.55078</x:v>
      </x:c>
      <x:c t="n" s="0">
        <x:v>-2.966683</x:v>
      </x:c>
      <x:c t="n" s="0">
        <x:v>-6.708734</x:v>
      </x:c>
      <x:c t="n" s="0">
        <x:v>-19.64281</x:v>
      </x:c>
      <x:c t="n" s="0">
        <x:v>-9.923261</x:v>
      </x:c>
      <x:c t="n" s="0">
        <x:v>-0.5534308</x:v>
      </x:c>
      <x:c t="n" s="0">
        <x:v>3.340532</x:v>
      </x:c>
      <x:c t="n" s="0">
        <x:v>4.142318</x:v>
      </x:c>
      <x:c t="n" s="0">
        <x:v>19.67745</x:v>
      </x:c>
      <x:c t="n" s="0">
        <x:v>10.54825</x:v>
      </x:c>
      <x:c t="n" s="0">
        <x:v>17.39701</x:v>
      </x:c>
      <x:c t="n" s="0">
        <x:v>15.22666</x:v>
      </x:c>
      <x:c t="n" s="0">
        <x:v>15.5633</x:v>
      </x:c>
      <x:c t="n" s="0">
        <x:v>19.27109</x:v>
      </x:c>
      <x:c t="n" s="0">
        <x:v>34.47978</x:v>
      </x:c>
      <x:c t="n" s="0">
        <x:v>13.34055</x:v>
      </x:c>
      <x:c t="n" s="0">
        <x:v>23.99157</x:v>
      </x:c>
      <x:c t="n" s="0">
        <x:v>25.39159</x:v>
      </x:c>
      <x:c t="n" s="0">
        <x:v>28.07832</x:v>
      </x:c>
      <x:c t="n" s="0">
        <x:v>20.42143</x:v>
      </x:c>
      <x:c t="n" s="0">
        <x:v>29.71653</x:v>
      </x:c>
      <x:c t="n" s="0">
        <x:v>27.29923</x:v>
      </x:c>
      <x:c t="n" s="0">
        <x:v>26.44741</x:v>
      </x:c>
      <x:c t="n" s="0">
        <x:v>31.02902</x:v>
      </x:c>
      <x:c t="n" s="0">
        <x:v>24.42208</x:v>
      </x:c>
      <x:c t="n" s="0">
        <x:v>21.99461</x:v>
      </x:c>
      <x:c t="n" s="0">
        <x:v>36.75251</x:v>
      </x:c>
      <x:c t="n" s="0">
        <x:v>36.00997</x:v>
      </x:c>
      <x:c t="n" s="0">
        <x:v>24.41488</x:v>
      </x:c>
      <x:c t="n" s="0">
        <x:v>19.65903</x:v>
      </x:c>
      <x:c t="n" s="0">
        <x:v>15.12574</x:v>
      </x:c>
      <x:c t="n" s="0">
        <x:v>17.75975</x:v>
      </x:c>
      <x:c t="n" s="0">
        <x:v>7.901849</x:v>
      </x:c>
      <x:c t="n" s="0">
        <x:v>1.286378</x:v>
      </x:c>
      <x:c t="n" s="0">
        <x:v>5.128227</x:v>
      </x:c>
      <x:c t="n" s="0">
        <x:v>1.301907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43942.9905092593</x:v>
      </x:c>
      <x:c t="n" s="7">
        <x:v>43942.9905092593</x:v>
      </x:c>
      <x:c t="n" s="0">
        <x:v>40.69721</x:v>
      </x:c>
      <x:c t="n" s="0">
        <x:v>54.20069</x:v>
      </x:c>
      <x:c t="n" s="0">
        <x:v>72.66779</x:v>
      </x:c>
      <x:c t="n" s="0">
        <x:v>75.26509</x:v>
      </x:c>
      <x:c t="n" s="0">
        <x:v>-12.79971</x:v>
      </x:c>
      <x:c t="n" s="0">
        <x:v>-4.481884</x:v>
      </x:c>
      <x:c t="n" s="0">
        <x:v>-3.296596</x:v>
      </x:c>
      <x:c t="n" s="0">
        <x:v>-13.03823</x:v>
      </x:c>
      <x:c t="n" s="0">
        <x:v>-10.91792</x:v>
      </x:c>
      <x:c t="n" s="0">
        <x:v>-1.573401</x:v>
      </x:c>
      <x:c t="n" s="0">
        <x:v>0.8377293</x:v>
      </x:c>
      <x:c t="n" s="0">
        <x:v>3.317551</x:v>
      </x:c>
      <x:c t="n" s="0">
        <x:v>17.52388</x:v>
      </x:c>
      <x:c t="n" s="0">
        <x:v>12.31915</x:v>
      </x:c>
      <x:c t="n" s="0">
        <x:v>15.70098</x:v>
      </x:c>
      <x:c t="n" s="0">
        <x:v>17.91082</x:v>
      </x:c>
      <x:c t="n" s="0">
        <x:v>22.63271</x:v>
      </x:c>
      <x:c t="n" s="0">
        <x:v>21.14912</x:v>
      </x:c>
      <x:c t="n" s="0">
        <x:v>36.55667</x:v>
      </x:c>
      <x:c t="n" s="0">
        <x:v>21.29474</x:v>
      </x:c>
      <x:c t="n" s="0">
        <x:v>24.16002</x:v>
      </x:c>
      <x:c t="n" s="0">
        <x:v>26.91895</x:v>
      </x:c>
      <x:c t="n" s="0">
        <x:v>25.23068</x:v>
      </x:c>
      <x:c t="n" s="0">
        <x:v>24.39369</x:v>
      </x:c>
      <x:c t="n" s="0">
        <x:v>28.2641</x:v>
      </x:c>
      <x:c t="n" s="0">
        <x:v>27.79595</x:v>
      </x:c>
      <x:c t="n" s="0">
        <x:v>28.38081</x:v>
      </x:c>
      <x:c t="n" s="0">
        <x:v>27.15467</x:v>
      </x:c>
      <x:c t="n" s="0">
        <x:v>23.39722</x:v>
      </x:c>
      <x:c t="n" s="0">
        <x:v>22.72392</x:v>
      </x:c>
      <x:c t="n" s="0">
        <x:v>33.06422</x:v>
      </x:c>
      <x:c t="n" s="0">
        <x:v>35.43229</x:v>
      </x:c>
      <x:c t="n" s="0">
        <x:v>28.36832</x:v>
      </x:c>
      <x:c t="n" s="0">
        <x:v>20.96075</x:v>
      </x:c>
      <x:c t="n" s="0">
        <x:v>19.54518</x:v>
      </x:c>
      <x:c t="n" s="0">
        <x:v>20.63755</x:v>
      </x:c>
      <x:c t="n" s="0">
        <x:v>8.661799</x:v>
      </x:c>
      <x:c t="n" s="0">
        <x:v>1.88778</x:v>
      </x:c>
      <x:c t="n" s="0">
        <x:v>5.034534</x:v>
      </x:c>
      <x:c t="n" s="0">
        <x:v>1.651975</x:v>
      </x:c>
      <x:c t="n" s="0">
        <x:v>-11.55078</x:v>
      </x:c>
      <x:c t="n" s="0">
        <x:v>-1.193613</x:v>
      </x:c>
      <x:c t="n" s="0">
        <x:v>-10.03023</x:v>
      </x:c>
      <x:c t="n" s="0">
        <x:v>-17.40397</x:v>
      </x:c>
      <x:c t="n" s="0">
        <x:v>-9.923261</x:v>
      </x:c>
      <x:c t="n" s="0">
        <x:v>-0.5534308</x:v>
      </x:c>
      <x:c t="n" s="0">
        <x:v>3.340532</x:v>
      </x:c>
      <x:c t="n" s="0">
        <x:v>4.142318</x:v>
      </x:c>
      <x:c t="n" s="0">
        <x:v>19.87772</x:v>
      </x:c>
      <x:c t="n" s="0">
        <x:v>10.54825</x:v>
      </x:c>
      <x:c t="n" s="0">
        <x:v>17.39701</x:v>
      </x:c>
      <x:c t="n" s="0">
        <x:v>15.22666</x:v>
      </x:c>
      <x:c t="n" s="0">
        <x:v>27.65314</x:v>
      </x:c>
      <x:c t="n" s="0">
        <x:v>19.73017</x:v>
      </x:c>
      <x:c t="n" s="0">
        <x:v>34.46177</x:v>
      </x:c>
      <x:c t="n" s="0">
        <x:v>18.8246</x:v>
      </x:c>
      <x:c t="n" s="0">
        <x:v>25.32901</x:v>
      </x:c>
      <x:c t="n" s="0">
        <x:v>23.60527</x:v>
      </x:c>
      <x:c t="n" s="0">
        <x:v>18.26672</x:v>
      </x:c>
      <x:c t="n" s="0">
        <x:v>22.42161</x:v>
      </x:c>
      <x:c t="n" s="0">
        <x:v>28.5628</x:v>
      </x:c>
      <x:c t="n" s="0">
        <x:v>26.49064</x:v>
      </x:c>
      <x:c t="n" s="0">
        <x:v>31.127</x:v>
      </x:c>
      <x:c t="n" s="0">
        <x:v>26.03746</x:v>
      </x:c>
      <x:c t="n" s="0">
        <x:v>21.20893</x:v>
      </x:c>
      <x:c t="n" s="0">
        <x:v>23.81598</x:v>
      </x:c>
      <x:c t="n" s="0">
        <x:v>32.32312</x:v>
      </x:c>
      <x:c t="n" s="0">
        <x:v>32.40376</x:v>
      </x:c>
      <x:c t="n" s="0">
        <x:v>24.86568</x:v>
      </x:c>
      <x:c t="n" s="0">
        <x:v>19.35811</x:v>
      </x:c>
      <x:c t="n" s="0">
        <x:v>14.19656</x:v>
      </x:c>
      <x:c t="n" s="0">
        <x:v>15.01532</x:v>
      </x:c>
      <x:c t="n" s="0">
        <x:v>6.787994</x:v>
      </x:c>
      <x:c t="n" s="0">
        <x:v>2.828748</x:v>
      </x:c>
      <x:c t="n" s="0">
        <x:v>5.690897</x:v>
      </x:c>
      <x:c t="n" s="0">
        <x:v>2.404497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43942.9905092593</x:v>
      </x:c>
      <x:c t="n" s="7">
        <x:v>43942.9905092593</x:v>
      </x:c>
      <x:c t="n" s="0">
        <x:v>39.2501</x:v>
      </x:c>
      <x:c t="n" s="0">
        <x:v>54.20069</x:v>
      </x:c>
      <x:c t="n" s="0">
        <x:v>63.13186</x:v>
      </x:c>
      <x:c t="n" s="0">
        <x:v>70.65778</x:v>
      </x:c>
      <x:c t="n" s="0">
        <x:v>-12.59348</x:v>
      </x:c>
      <x:c t="n" s="0">
        <x:v>-3.81761</x:v>
      </x:c>
      <x:c t="n" s="0">
        <x:v>-3.827205</x:v>
      </x:c>
      <x:c t="n" s="0">
        <x:v>-13.46007</x:v>
      </x:c>
      <x:c t="n" s="0">
        <x:v>-10.13112</x:v>
      </x:c>
      <x:c t="n" s="0">
        <x:v>-1.408736</x:v>
      </x:c>
      <x:c t="n" s="0">
        <x:v>1.049673</x:v>
      </x:c>
      <x:c t="n" s="0">
        <x:v>3.697381</x:v>
      </x:c>
      <x:c t="n" s="0">
        <x:v>17.95758</x:v>
      </x:c>
      <x:c t="n" s="0">
        <x:v>11.93445</x:v>
      </x:c>
      <x:c t="n" s="0">
        <x:v>15.99376</x:v>
      </x:c>
      <x:c t="n" s="0">
        <x:v>17.74461</x:v>
      </x:c>
      <x:c t="n" s="0">
        <x:v>23.83126</x:v>
      </x:c>
      <x:c t="n" s="0">
        <x:v>21.10986</x:v>
      </x:c>
      <x:c t="n" s="0">
        <x:v>36.28665</x:v>
      </x:c>
      <x:c t="n" s="0">
        <x:v>20.84185</x:v>
      </x:c>
      <x:c t="n" s="0">
        <x:v>23.82565</x:v>
      </x:c>
      <x:c t="n" s="0">
        <x:v>27.47823</x:v>
      </x:c>
      <x:c t="n" s="0">
        <x:v>25.43847</x:v>
      </x:c>
      <x:c t="n" s="0">
        <x:v>24.77653</x:v>
      </x:c>
      <x:c t="n" s="0">
        <x:v>28.41595</x:v>
      </x:c>
      <x:c t="n" s="0">
        <x:v>28.55835</x:v>
      </x:c>
      <x:c t="n" s="0">
        <x:v>27.88414</x:v>
      </x:c>
      <x:c t="n" s="0">
        <x:v>27.64073</x:v>
      </x:c>
      <x:c t="n" s="0">
        <x:v>23.47736</x:v>
      </x:c>
      <x:c t="n" s="0">
        <x:v>23.11143</x:v>
      </x:c>
      <x:c t="n" s="0">
        <x:v>32.78745</x:v>
      </x:c>
      <x:c t="n" s="0">
        <x:v>34.97273</x:v>
      </x:c>
      <x:c t="n" s="0">
        <x:v>28.11184</x:v>
      </x:c>
      <x:c t="n" s="0">
        <x:v>20.68655</x:v>
      </x:c>
      <x:c t="n" s="0">
        <x:v>19.07045</x:v>
      </x:c>
      <x:c t="n" s="0">
        <x:v>20.8494</x:v>
      </x:c>
      <x:c t="n" s="0">
        <x:v>8.319015</x:v>
      </x:c>
      <x:c t="n" s="0">
        <x:v>1.832436</x:v>
      </x:c>
      <x:c t="n" s="0">
        <x:v>4.835113</x:v>
      </x:c>
      <x:c t="n" s="0">
        <x:v>1.894384</x:v>
      </x:c>
      <x:c t="n" s="0">
        <x:v>-11.55078</x:v>
      </x:c>
      <x:c t="n" s="0">
        <x:v>-1.193613</x:v>
      </x:c>
      <x:c t="n" s="0">
        <x:v>-10.03023</x:v>
      </x:c>
      <x:c t="n" s="0">
        <x:v>-17.40397</x:v>
      </x:c>
      <x:c t="n" s="0">
        <x:v>-6.904003</x:v>
      </x:c>
      <x:c t="n" s="0">
        <x:v>-0.5534308</x:v>
      </x:c>
      <x:c t="n" s="0">
        <x:v>1.908245</x:v>
      </x:c>
      <x:c t="n" s="0">
        <x:v>5.58697</x:v>
      </x:c>
      <x:c t="n" s="0">
        <x:v>19.58594</x:v>
      </x:c>
      <x:c t="n" s="0">
        <x:v>7.794798</x:v>
      </x:c>
      <x:c t="n" s="0">
        <x:v>17.39701</x:v>
      </x:c>
      <x:c t="n" s="0">
        <x:v>16.93012</x:v>
      </x:c>
      <x:c t="n" s="0">
        <x:v>27.65314</x:v>
      </x:c>
      <x:c t="n" s="0">
        <x:v>20.87273</x:v>
      </x:c>
      <x:c t="n" s="0">
        <x:v>34.24342</x:v>
      </x:c>
      <x:c t="n" s="0">
        <x:v>15.63159</x:v>
      </x:c>
      <x:c t="n" s="0">
        <x:v>19.94097</x:v>
      </x:c>
      <x:c t="n" s="0">
        <x:v>30.02676</x:v>
      </x:c>
      <x:c t="n" s="0">
        <x:v>26.75534</x:v>
      </x:c>
      <x:c t="n" s="0">
        <x:v>27.41217</x:v>
      </x:c>
      <x:c t="n" s="0">
        <x:v>29.33053</x:v>
      </x:c>
      <x:c t="n" s="0">
        <x:v>31.2739</x:v>
      </x:c>
      <x:c t="n" s="0">
        <x:v>20.64134</x:v>
      </x:c>
      <x:c t="n" s="0">
        <x:v>29.75015</x:v>
      </x:c>
      <x:c t="n" s="0">
        <x:v>23.29101</x:v>
      </x:c>
      <x:c t="n" s="0">
        <x:v>24.15673</x:v>
      </x:c>
      <x:c t="n" s="0">
        <x:v>29.86059</x:v>
      </x:c>
      <x:c t="n" s="0">
        <x:v>30.89141</x:v>
      </x:c>
      <x:c t="n" s="0">
        <x:v>25.68612</x:v>
      </x:c>
      <x:c t="n" s="0">
        <x:v>16.63782</x:v>
      </x:c>
      <x:c t="n" s="0">
        <x:v>14.53155</x:v>
      </x:c>
      <x:c t="n" s="0">
        <x:v>22.07381</x:v>
      </x:c>
      <x:c t="n" s="0">
        <x:v>5.841141</x:v>
      </x:c>
      <x:c t="n" s="0">
        <x:v>1.33973</x:v>
      </x:c>
      <x:c t="n" s="0">
        <x:v>3.428815</x:v>
      </x:c>
      <x:c t="n" s="0">
        <x:v>2.894639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43942.9905092593</x:v>
      </x:c>
      <x:c t="n" s="7">
        <x:v>43942.9905092593</x:v>
      </x:c>
      <x:c t="n" s="0">
        <x:v>39.04965</x:v>
      </x:c>
      <x:c t="n" s="0">
        <x:v>54.20069</x:v>
      </x:c>
      <x:c t="n" s="0">
        <x:v>67.13979</x:v>
      </x:c>
      <x:c t="n" s="0">
        <x:v>73.0783</x:v>
      </x:c>
      <x:c t="n" s="0">
        <x:v>-12.42479</x:v>
      </x:c>
      <x:c t="n" s="0">
        <x:v>-3.32106</x:v>
      </x:c>
      <x:c t="n" s="0">
        <x:v>-4.33811</x:v>
      </x:c>
      <x:c t="n" s="0">
        <x:v>-13.8559</x:v>
      </x:c>
      <x:c t="n" s="0">
        <x:v>-9.401701</x:v>
      </x:c>
      <x:c t="n" s="0">
        <x:v>-1.272888</x:v>
      </x:c>
      <x:c t="n" s="0">
        <x:v>1.144099</x:v>
      </x:c>
      <x:c t="n" s="0">
        <x:v>4.066425</x:v>
      </x:c>
      <x:c t="n" s="0">
        <x:v>17.79426</x:v>
      </x:c>
      <x:c t="n" s="0">
        <x:v>11.28189</x:v>
      </x:c>
      <x:c t="n" s="0">
        <x:v>16.11417</x:v>
      </x:c>
      <x:c t="n" s="0">
        <x:v>17.80628</x:v>
      </x:c>
      <x:c t="n" s="0">
        <x:v>24.14072</x:v>
      </x:c>
      <x:c t="n" s="0">
        <x:v>20.92737</x:v>
      </x:c>
      <x:c t="n" s="0">
        <x:v>36.12268</x:v>
      </x:c>
      <x:c t="n" s="0">
        <x:v>20.31426</x:v>
      </x:c>
      <x:c t="n" s="0">
        <x:v>23.17065</x:v>
      </x:c>
      <x:c t="n" s="0">
        <x:v>27.40839</x:v>
      </x:c>
      <x:c t="n" s="0">
        <x:v>25.85686</x:v>
      </x:c>
      <x:c t="n" s="0">
        <x:v>25.03793</x:v>
      </x:c>
      <x:c t="n" s="0">
        <x:v>28.64711</x:v>
      </x:c>
      <x:c t="n" s="0">
        <x:v>28.42666</x:v>
      </x:c>
      <x:c t="n" s="0">
        <x:v>28.29292</x:v>
      </x:c>
      <x:c t="n" s="0">
        <x:v>27.83874</x:v>
      </x:c>
      <x:c t="n" s="0">
        <x:v>23.2072</x:v>
      </x:c>
      <x:c t="n" s="0">
        <x:v>22.68666</x:v>
      </x:c>
      <x:c t="n" s="0">
        <x:v>32.33449</x:v>
      </x:c>
      <x:c t="n" s="0">
        <x:v>34.47748</x:v>
      </x:c>
      <x:c t="n" s="0">
        <x:v>27.65121</x:v>
      </x:c>
      <x:c t="n" s="0">
        <x:v>20.49175</x:v>
      </x:c>
      <x:c t="n" s="0">
        <x:v>19.09933</x:v>
      </x:c>
      <x:c t="n" s="0">
        <x:v>20.84655</x:v>
      </x:c>
      <x:c t="n" s="0">
        <x:v>8.21666</x:v>
      </x:c>
      <x:c t="n" s="0">
        <x:v>1.910007</x:v>
      </x:c>
      <x:c t="n" s="0">
        <x:v>4.71861</x:v>
      </x:c>
      <x:c t="n" s="0">
        <x:v>1.826441</x:v>
      </x:c>
      <x:c t="n" s="0">
        <x:v>-11.55078</x:v>
      </x:c>
      <x:c t="n" s="0">
        <x:v>-1.193613</x:v>
      </x:c>
      <x:c t="n" s="0">
        <x:v>-10.03023</x:v>
      </x:c>
      <x:c t="n" s="0">
        <x:v>-17.40397</x:v>
      </x:c>
      <x:c t="n" s="0">
        <x:v>-6.603774</x:v>
      </x:c>
      <x:c t="n" s="0">
        <x:v>-0.5534308</x:v>
      </x:c>
      <x:c t="n" s="0">
        <x:v>1.65883</x:v>
      </x:c>
      <x:c t="n" s="0">
        <x:v>5.759078</x:v>
      </x:c>
      <x:c t="n" s="0">
        <x:v>16.69172</x:v>
      </x:c>
      <x:c t="n" s="0">
        <x:v>-1.603701</x:v>
      </x:c>
      <x:c t="n" s="0">
        <x:v>16.64313</x:v>
      </x:c>
      <x:c t="n" s="0">
        <x:v>18.1505</x:v>
      </x:c>
      <x:c t="n" s="0">
        <x:v>25.15368</x:v>
      </x:c>
      <x:c t="n" s="0">
        <x:v>19.28076</x:v>
      </x:c>
      <x:c t="n" s="0">
        <x:v>35.11605</x:v>
      </x:c>
      <x:c t="n" s="0">
        <x:v>14.37522</x:v>
      </x:c>
      <x:c t="n" s="0">
        <x:v>8.518086</x:v>
      </x:c>
      <x:c t="n" s="0">
        <x:v>25.63577</x:v>
      </x:c>
      <x:c t="n" s="0">
        <x:v>28.14267</x:v>
      </x:c>
      <x:c t="n" s="0">
        <x:v>25.67512</x:v>
      </x:c>
      <x:c t="n" s="0">
        <x:v>29.81503</x:v>
      </x:c>
      <x:c t="n" s="0">
        <x:v>28.0273</x:v>
      </x:c>
      <x:c t="n" s="0">
        <x:v>30.04841</x:v>
      </x:c>
      <x:c t="n" s="0">
        <x:v>27.97414</x:v>
      </x:c>
      <x:c t="n" s="0">
        <x:v>21.32198</x:v>
      </x:c>
      <x:c t="n" s="0">
        <x:v>20.5282</x:v>
      </x:c>
      <x:c t="n" s="0">
        <x:v>28.26836</x:v>
      </x:c>
      <x:c t="n" s="0">
        <x:v>28.3947</x:v>
      </x:c>
      <x:c t="n" s="0">
        <x:v>23.95414</x:v>
      </x:c>
      <x:c t="n" s="0">
        <x:v>19.59094</x:v>
      </x:c>
      <x:c t="n" s="0">
        <x:v>19.34811</x:v>
      </x:c>
      <x:c t="n" s="0">
        <x:v>20.69174</x:v>
      </x:c>
      <x:c t="n" s="0">
        <x:v>7.329908</x:v>
      </x:c>
      <x:c t="n" s="0">
        <x:v>2.292205</x:v>
      </x:c>
      <x:c t="n" s="0">
        <x:v>4.220975</x:v>
      </x:c>
      <x:c t="n" s="0">
        <x:v>1.362468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43942.9905092593</x:v>
      </x:c>
      <x:c t="n" s="7">
        <x:v>43942.9905092593</x:v>
      </x:c>
      <x:c t="n" s="0">
        <x:v>38.25471</x:v>
      </x:c>
      <x:c t="n" s="0">
        <x:v>54.20069</x:v>
      </x:c>
      <x:c t="n" s="0">
        <x:v>73.88866</x:v>
      </x:c>
      <x:c t="n" s="0">
        <x:v>75.47471</x:v>
      </x:c>
      <x:c t="n" s="0">
        <x:v>-12.17137</x:v>
      </x:c>
      <x:c t="n" s="0">
        <x:v>-2.937762</x:v>
      </x:c>
      <x:c t="n" s="0">
        <x:v>-4.827727</x:v>
      </x:c>
      <x:c t="n" s="0">
        <x:v>-14.2251</x:v>
      </x:c>
      <x:c t="n" s="0">
        <x:v>-8.863089</x:v>
      </x:c>
      <x:c t="n" s="0">
        <x:v>-1.134873</x:v>
      </x:c>
      <x:c t="n" s="0">
        <x:v>1.223146</x:v>
      </x:c>
      <x:c t="n" s="0">
        <x:v>4.490923</x:v>
      </x:c>
      <x:c t="n" s="0">
        <x:v>17.64974</x:v>
      </x:c>
      <x:c t="n" s="0">
        <x:v>10.63462</x:v>
      </x:c>
      <x:c t="n" s="0">
        <x:v>16.15088</x:v>
      </x:c>
      <x:c t="n" s="0">
        <x:v>17.85826</x:v>
      </x:c>
      <x:c t="n" s="0">
        <x:v>24.09945</x:v>
      </x:c>
      <x:c t="n" s="0">
        <x:v>20.51635</x:v>
      </x:c>
      <x:c t="n" s="0">
        <x:v>35.9669</x:v>
      </x:c>
      <x:c t="n" s="0">
        <x:v>19.77779</x:v>
      </x:c>
      <x:c t="n" s="0">
        <x:v>22.93324</x:v>
      </x:c>
      <x:c t="n" s="0">
        <x:v>27.23197</x:v>
      </x:c>
      <x:c t="n" s="0">
        <x:v>26.25161</x:v>
      </x:c>
      <x:c t="n" s="0">
        <x:v>25.28563</x:v>
      </x:c>
      <x:c t="n" s="0">
        <x:v>28.73856</x:v>
      </x:c>
      <x:c t="n" s="0">
        <x:v>28.45507</x:v>
      </x:c>
      <x:c t="n" s="0">
        <x:v>28.56012</x:v>
      </x:c>
      <x:c t="n" s="0">
        <x:v>27.42822</x:v>
      </x:c>
      <x:c t="n" s="0">
        <x:v>23.38209</x:v>
      </x:c>
      <x:c t="n" s="0">
        <x:v>22.60159</x:v>
      </x:c>
      <x:c t="n" s="0">
        <x:v>31.86411</x:v>
      </x:c>
      <x:c t="n" s="0">
        <x:v>33.86779</x:v>
      </x:c>
      <x:c t="n" s="0">
        <x:v>27.27853</x:v>
      </x:c>
      <x:c t="n" s="0">
        <x:v>20.22548</x:v>
      </x:c>
      <x:c t="n" s="0">
        <x:v>18.62961</x:v>
      </x:c>
      <x:c t="n" s="0">
        <x:v>20.32886</x:v>
      </x:c>
      <x:c t="n" s="0">
        <x:v>8.032235</x:v>
      </x:c>
      <x:c t="n" s="0">
        <x:v>1.887612</x:v>
      </x:c>
      <x:c t="n" s="0">
        <x:v>4.752497</x:v>
      </x:c>
      <x:c t="n" s="0">
        <x:v>1.661459</x:v>
      </x:c>
      <x:c t="n" s="0">
        <x:v>-10.77327</x:v>
      </x:c>
      <x:c t="n" s="0">
        <x:v>-1.193613</x:v>
      </x:c>
      <x:c t="n" s="0">
        <x:v>-10.03023</x:v>
      </x:c>
      <x:c t="n" s="0">
        <x:v>-17.40397</x:v>
      </x:c>
      <x:c t="n" s="0">
        <x:v>-6.603774</x:v>
      </x:c>
      <x:c t="n" s="0">
        <x:v>-0.3657548</x:v>
      </x:c>
      <x:c t="n" s="0">
        <x:v>1.65883</x:v>
      </x:c>
      <x:c t="n" s="0">
        <x:v>6.533175</x:v>
      </x:c>
      <x:c t="n" s="0">
        <x:v>16.69172</x:v>
      </x:c>
      <x:c t="n" s="0">
        <x:v>-1.603701</x:v>
      </x:c>
      <x:c t="n" s="0">
        <x:v>16.35966</x:v>
      </x:c>
      <x:c t="n" s="0">
        <x:v>18.1505</x:v>
      </x:c>
      <x:c t="n" s="0">
        <x:v>23.84979</x:v>
      </x:c>
      <x:c t="n" s="0">
        <x:v>16.74112</x:v>
      </x:c>
      <x:c t="n" s="0">
        <x:v>34.83675</x:v>
      </x:c>
      <x:c t="n" s="0">
        <x:v>12.87144</x:v>
      </x:c>
      <x:c t="n" s="0">
        <x:v>21.8052</x:v>
      </x:c>
      <x:c t="n" s="0">
        <x:v>26.26114</x:v>
      </x:c>
      <x:c t="n" s="0">
        <x:v>27.1262</x:v>
      </x:c>
      <x:c t="n" s="0">
        <x:v>27.65307</x:v>
      </x:c>
      <x:c t="n" s="0">
        <x:v>29.12222</x:v>
      </x:c>
      <x:c t="n" s="0">
        <x:v>28.3847</x:v>
      </x:c>
      <x:c t="n" s="0">
        <x:v>29.71159</x:v>
      </x:c>
      <x:c t="n" s="0">
        <x:v>22.99756</x:v>
      </x:c>
      <x:c t="n" s="0">
        <x:v>24.69252</x:v>
      </x:c>
      <x:c t="n" s="0">
        <x:v>20.95521</x:v>
      </x:c>
      <x:c t="n" s="0">
        <x:v>26.92252</x:v>
      </x:c>
      <x:c t="n" s="0">
        <x:v>23.48448</x:v>
      </x:c>
      <x:c t="n" s="0">
        <x:v>23.30578</x:v>
      </x:c>
      <x:c t="n" s="0">
        <x:v>17.95332</x:v>
      </x:c>
      <x:c t="n" s="0">
        <x:v>13.57411</x:v>
      </x:c>
      <x:c t="n" s="0">
        <x:v>13.8828</x:v>
      </x:c>
      <x:c t="n" s="0">
        <x:v>6.984267</x:v>
      </x:c>
      <x:c t="n" s="0">
        <x:v>2.057332</x:v>
      </x:c>
      <x:c t="n" s="0">
        <x:v>4.959612</x:v>
      </x:c>
      <x:c t="n" s="0">
        <x:v>0.4960425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43942.9905092593</x:v>
      </x:c>
      <x:c t="n" s="7">
        <x:v>43942.9905092593</x:v>
      </x:c>
      <x:c t="n" s="0">
        <x:v>40.116</x:v>
      </x:c>
      <x:c t="n" s="0">
        <x:v>54.20069</x:v>
      </x:c>
      <x:c t="n" s="0">
        <x:v>73.64701</x:v>
      </x:c>
      <x:c t="n" s="0">
        <x:v>75.9072</x:v>
      </x:c>
      <x:c t="n" s="0">
        <x:v>-11.80329</x:v>
      </x:c>
      <x:c t="n" s="0">
        <x:v>-2.635231</x:v>
      </x:c>
      <x:c t="n" s="0">
        <x:v>-5.29457</x:v>
      </x:c>
      <x:c t="n" s="0">
        <x:v>-14.56734</x:v>
      </x:c>
      <x:c t="n" s="0">
        <x:v>-8.450695</x:v>
      </x:c>
      <x:c t="n" s="0">
        <x:v>-0.9827358</x:v>
      </x:c>
      <x:c t="n" s="0">
        <x:v>1.289533</x:v>
      </x:c>
      <x:c t="n" s="0">
        <x:v>5.005469</x:v>
      </x:c>
      <x:c t="n" s="0">
        <x:v>17.5224</x:v>
      </x:c>
      <x:c t="n" s="0">
        <x:v>10.06303</x:v>
      </x:c>
      <x:c t="n" s="0">
        <x:v>16.18199</x:v>
      </x:c>
      <x:c t="n" s="0">
        <x:v>17.56095</x:v>
      </x:c>
      <x:c t="n" s="0">
        <x:v>23.83604</x:v>
      </x:c>
      <x:c t="n" s="0">
        <x:v>21.00293</x:v>
      </x:c>
      <x:c t="n" s="0">
        <x:v>35.77129</x:v>
      </x:c>
      <x:c t="n" s="0">
        <x:v>19.17126</x:v>
      </x:c>
      <x:c t="n" s="0">
        <x:v>22.88256</x:v>
      </x:c>
      <x:c t="n" s="0">
        <x:v>27.37348</x:v>
      </x:c>
      <x:c t="n" s="0">
        <x:v>25.92159</x:v>
      </x:c>
      <x:c t="n" s="0">
        <x:v>25.74588</x:v>
      </x:c>
      <x:c t="n" s="0">
        <x:v>28.35863</x:v>
      </x:c>
      <x:c t="n" s="0">
        <x:v>28.6465</x:v>
      </x:c>
      <x:c t="n" s="0">
        <x:v>28.20953</x:v>
      </x:c>
      <x:c t="n" s="0">
        <x:v>27.18996</x:v>
      </x:c>
      <x:c t="n" s="0">
        <x:v>23.03031</x:v>
      </x:c>
      <x:c t="n" s="0">
        <x:v>22.44563</x:v>
      </x:c>
      <x:c t="n" s="0">
        <x:v>31.28943</x:v>
      </x:c>
      <x:c t="n" s="0">
        <x:v>33.21404</x:v>
      </x:c>
      <x:c t="n" s="0">
        <x:v>26.96281</x:v>
      </x:c>
      <x:c t="n" s="0">
        <x:v>20.65667</x:v>
      </x:c>
      <x:c t="n" s="0">
        <x:v>18.22789</x:v>
      </x:c>
      <x:c t="n" s="0">
        <x:v>19.8246</x:v>
      </x:c>
      <x:c t="n" s="0">
        <x:v>8.481106</x:v>
      </x:c>
      <x:c t="n" s="0">
        <x:v>1.966142</x:v>
      </x:c>
      <x:c t="n" s="0">
        <x:v>4.756221</x:v>
      </x:c>
      <x:c t="n" s="0">
        <x:v>1.684038</x:v>
      </x:c>
      <x:c t="n" s="0">
        <x:v>-10.11404</x:v>
      </x:c>
      <x:c t="n" s="0">
        <x:v>-1.193613</x:v>
      </x:c>
      <x:c t="n" s="0">
        <x:v>-10.03023</x:v>
      </x:c>
      <x:c t="n" s="0">
        <x:v>-17.40397</x:v>
      </x:c>
      <x:c t="n" s="0">
        <x:v>-6.603774</x:v>
      </x:c>
      <x:c t="n" s="0">
        <x:v>-0.1858545</x:v>
      </x:c>
      <x:c t="n" s="0">
        <x:v>1.65883</x:v>
      </x:c>
      <x:c t="n" s="0">
        <x:v>7.189944</x:v>
      </x:c>
      <x:c t="n" s="0">
        <x:v>16.69172</x:v>
      </x:c>
      <x:c t="n" s="0">
        <x:v>3.531168</x:v>
      </x:c>
      <x:c t="n" s="0">
        <x:v>16.35966</x:v>
      </x:c>
      <x:c t="n" s="0">
        <x:v>14.48629</x:v>
      </x:c>
      <x:c t="n" s="0">
        <x:v>21.115</x:v>
      </x:c>
      <x:c t="n" s="0">
        <x:v>23.61916</x:v>
      </x:c>
      <x:c t="n" s="0">
        <x:v>34.4073</x:v>
      </x:c>
      <x:c t="n" s="0">
        <x:v>10.54706</x:v>
      </x:c>
      <x:c t="n" s="0">
        <x:v>22.77624</x:v>
      </x:c>
      <x:c t="n" s="0">
        <x:v>28.63351</x:v>
      </x:c>
      <x:c t="n" s="0">
        <x:v>23.56077</x:v>
      </x:c>
      <x:c t="n" s="0">
        <x:v>26.31566</x:v>
      </x:c>
      <x:c t="n" s="0">
        <x:v>26.10585</x:v>
      </x:c>
      <x:c t="n" s="0">
        <x:v>30.18179</x:v>
      </x:c>
      <x:c t="n" s="0">
        <x:v>25.68563</x:v>
      </x:c>
      <x:c t="n" s="0">
        <x:v>26.01028</x:v>
      </x:c>
      <x:c t="n" s="0">
        <x:v>18.95279</x:v>
      </x:c>
      <x:c t="n" s="0">
        <x:v>21.51406</x:v>
      </x:c>
      <x:c t="n" s="0">
        <x:v>22.7361</x:v>
      </x:c>
      <x:c t="n" s="0">
        <x:v>21.82098</x:v>
      </x:c>
      <x:c t="n" s="0">
        <x:v>25.66516</x:v>
      </x:c>
      <x:c t="n" s="0">
        <x:v>22.40949</x:v>
      </x:c>
      <x:c t="n" s="0">
        <x:v>14.26282</x:v>
      </x:c>
      <x:c t="n" s="0">
        <x:v>13.47791</x:v>
      </x:c>
      <x:c t="n" s="0">
        <x:v>10.42213</x:v>
      </x:c>
      <x:c t="n" s="0">
        <x:v>3.187673</x:v>
      </x:c>
      <x:c t="n" s="0">
        <x:v>5.050523</x:v>
      </x:c>
      <x:c t="n" s="0">
        <x:v>1.937936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43942.9905092593</x:v>
      </x:c>
      <x:c t="n" s="7">
        <x:v>43942.9905092593</x:v>
      </x:c>
      <x:c t="n" s="0">
        <x:v>38.01665</x:v>
      </x:c>
      <x:c t="n" s="0">
        <x:v>54.20069</x:v>
      </x:c>
      <x:c t="n" s="0">
        <x:v>70.84225</x:v>
      </x:c>
      <x:c t="n" s="0">
        <x:v>73.70242</x:v>
      </x:c>
      <x:c t="n" s="0">
        <x:v>-11.51191</x:v>
      </x:c>
      <x:c t="n" s="0">
        <x:v>-2.392566</x:v>
      </x:c>
      <x:c t="n" s="0">
        <x:v>-5.702773</x:v>
      </x:c>
      <x:c t="n" s="0">
        <x:v>-14.38658</x:v>
      </x:c>
      <x:c t="n" s="0">
        <x:v>-8.127071</x:v>
      </x:c>
      <x:c t="n" s="0">
        <x:v>-0.8568968</x:v>
      </x:c>
      <x:c t="n" s="0">
        <x:v>0.7277943</x:v>
      </x:c>
      <x:c t="n" s="0">
        <x:v>5.401273</x:v>
      </x:c>
      <x:c t="n" s="0">
        <x:v>16.96061</x:v>
      </x:c>
      <x:c t="n" s="0">
        <x:v>9.719552</x:v>
      </x:c>
      <x:c t="n" s="0">
        <x:v>16.20838</x:v>
      </x:c>
      <x:c t="n" s="0">
        <x:v>17.07518</x:v>
      </x:c>
      <x:c t="n" s="0">
        <x:v>23.19924</x:v>
      </x:c>
      <x:c t="n" s="0">
        <x:v>21.7631</x:v>
      </x:c>
      <x:c t="n" s="0">
        <x:v>35.76553</x:v>
      </x:c>
      <x:c t="n" s="0">
        <x:v>18.90707</x:v>
      </x:c>
      <x:c t="n" s="0">
        <x:v>23.02494</x:v>
      </x:c>
      <x:c t="n" s="0">
        <x:v>27.15145</x:v>
      </x:c>
      <x:c t="n" s="0">
        <x:v>26.63123</x:v>
      </x:c>
      <x:c t="n" s="0">
        <x:v>25.44442</x:v>
      </x:c>
      <x:c t="n" s="0">
        <x:v>28.86411</x:v>
      </x:c>
      <x:c t="n" s="0">
        <x:v>28.89046</x:v>
      </x:c>
      <x:c t="n" s="0">
        <x:v>28.06656</x:v>
      </x:c>
      <x:c t="n" s="0">
        <x:v>27.28153</x:v>
      </x:c>
      <x:c t="n" s="0">
        <x:v>23.59171</x:v>
      </x:c>
      <x:c t="n" s="0">
        <x:v>22.46926</x:v>
      </x:c>
      <x:c t="n" s="0">
        <x:v>30.72351</x:v>
      </x:c>
      <x:c t="n" s="0">
        <x:v>32.61678</x:v>
      </x:c>
      <x:c t="n" s="0">
        <x:v>26.92017</x:v>
      </x:c>
      <x:c t="n" s="0">
        <x:v>20.5652</x:v>
      </x:c>
      <x:c t="n" s="0">
        <x:v>17.71512</x:v>
      </x:c>
      <x:c t="n" s="0">
        <x:v>19.23021</x:v>
      </x:c>
      <x:c t="n" s="0">
        <x:v>8.150894</x:v>
      </x:c>
      <x:c t="n" s="0">
        <x:v>2.110323</x:v>
      </x:c>
      <x:c t="n" s="0">
        <x:v>4.763902</x:v>
      </x:c>
      <x:c t="n" s="0">
        <x:v>1.653612</x:v>
      </x:c>
      <x:c t="n" s="0">
        <x:v>-10.11404</x:v>
      </x:c>
      <x:c t="n" s="0">
        <x:v>-1.193613</x:v>
      </x:c>
      <x:c t="n" s="0">
        <x:v>-9.36203</x:v>
      </x:c>
      <x:c t="n" s="0">
        <x:v>-13.12805</x:v>
      </x:c>
      <x:c t="n" s="0">
        <x:v>-6.603774</x:v>
      </x:c>
      <x:c t="n" s="0">
        <x:v>-0.1858545</x:v>
      </x:c>
      <x:c t="n" s="0">
        <x:v>-11.9444</x:v>
      </x:c>
      <x:c t="n" s="0">
        <x:v>7.189944</x:v>
      </x:c>
      <x:c t="n" s="0">
        <x:v>6.665374</x:v>
      </x:c>
      <x:c t="n" s="0">
        <x:v>6.867123</x:v>
      </x:c>
      <x:c t="n" s="0">
        <x:v>16.80072</x:v>
      </x:c>
      <x:c t="n" s="0">
        <x:v>11.95526</x:v>
      </x:c>
      <x:c t="n" s="0">
        <x:v>12.01173</x:v>
      </x:c>
      <x:c t="n" s="0">
        <x:v>24.63983</x:v>
      </x:c>
      <x:c t="n" s="0">
        <x:v>35.87971</x:v>
      </x:c>
      <x:c t="n" s="0">
        <x:v>18.82843</x:v>
      </x:c>
      <x:c t="n" s="0">
        <x:v>23.66802</x:v>
      </x:c>
      <x:c t="n" s="0">
        <x:v>24.4378</x:v>
      </x:c>
      <x:c t="n" s="0">
        <x:v>30.14796</x:v>
      </x:c>
      <x:c t="n" s="0">
        <x:v>23.19853</x:v>
      </x:c>
      <x:c t="n" s="0">
        <x:v>30.69067</x:v>
      </x:c>
      <x:c t="n" s="0">
        <x:v>29.95579</x:v>
      </x:c>
      <x:c t="n" s="0">
        <x:v>26.91326</x:v>
      </x:c>
      <x:c t="n" s="0">
        <x:v>27.44652</x:v>
      </x:c>
      <x:c t="n" s="0">
        <x:v>26.31412</x:v>
      </x:c>
      <x:c t="n" s="0">
        <x:v>23.08723</x:v>
      </x:c>
      <x:c t="n" s="0">
        <x:v>23.56587</x:v>
      </x:c>
      <x:c t="n" s="0">
        <x:v>23.65379</x:v>
      </x:c>
      <x:c t="n" s="0">
        <x:v>26.01058</x:v>
      </x:c>
      <x:c t="n" s="0">
        <x:v>20.10618</x:v>
      </x:c>
      <x:c t="n" s="0">
        <x:v>11.11428</x:v>
      </x:c>
      <x:c t="n" s="0">
        <x:v>10.69133</x:v>
      </x:c>
      <x:c t="n" s="0">
        <x:v>4.665017</x:v>
      </x:c>
      <x:c t="n" s="0">
        <x:v>1.876367</x:v>
      </x:c>
      <x:c t="n" s="0">
        <x:v>4.775299</x:v>
      </x:c>
      <x:c t="n" s="0">
        <x:v>1.437474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43942.9905092593</x:v>
      </x:c>
      <x:c t="n" s="7">
        <x:v>43942.9905092593</x:v>
      </x:c>
      <x:c t="n" s="0">
        <x:v>39.21333</x:v>
      </x:c>
      <x:c t="n" s="0">
        <x:v>54.20069</x:v>
      </x:c>
      <x:c t="n" s="0">
        <x:v>60.42302</x:v>
      </x:c>
      <x:c t="n" s="0">
        <x:v>68.89687</x:v>
      </x:c>
      <x:c t="n" s="0">
        <x:v>-11.27765</x:v>
      </x:c>
      <x:c t="n" s="0">
        <x:v>-2.195544</x:v>
      </x:c>
      <x:c t="n" s="0">
        <x:v>-6.079649</x:v>
      </x:c>
      <x:c t="n" s="0">
        <x:v>-14.17859</x:v>
      </x:c>
      <x:c t="n" s="0">
        <x:v>-7.868577</x:v>
      </x:c>
      <x:c t="n" s="0">
        <x:v>-0.752241</x:v>
      </x:c>
      <x:c t="n" s="0">
        <x:v>0.08243044</x:v>
      </x:c>
      <x:c t="n" s="0">
        <x:v>5.715518</x:v>
      </x:c>
      <x:c t="n" s="0">
        <x:v>16.34412</x:v>
      </x:c>
      <x:c t="n" s="0">
        <x:v>9.403046</x:v>
      </x:c>
      <x:c t="n" s="0">
        <x:v>16.75617</x:v>
      </x:c>
      <x:c t="n" s="0">
        <x:v>16.61243</x:v>
      </x:c>
      <x:c t="n" s="0">
        <x:v>22.6309</x:v>
      </x:c>
      <x:c t="n" s="0">
        <x:v>22.06709</x:v>
      </x:c>
      <x:c t="n" s="0">
        <x:v>35.58142</x:v>
      </x:c>
      <x:c t="n" s="0">
        <x:v>20.13315</x:v>
      </x:c>
      <x:c t="n" s="0">
        <x:v>23.00912</x:v>
      </x:c>
      <x:c t="n" s="0">
        <x:v>27.04307</x:v>
      </x:c>
      <x:c t="n" s="0">
        <x:v>28.09268</x:v>
      </x:c>
      <x:c t="n" s="0">
        <x:v>24.98939</x:v>
      </x:c>
      <x:c t="n" s="0">
        <x:v>28.37834</x:v>
      </x:c>
      <x:c t="n" s="0">
        <x:v>28.71397</x:v>
      </x:c>
      <x:c t="n" s="0">
        <x:v>28.05482</x:v>
      </x:c>
      <x:c t="n" s="0">
        <x:v>27.15851</x:v>
      </x:c>
      <x:c t="n" s="0">
        <x:v>23.52344</x:v>
      </x:c>
      <x:c t="n" s="0">
        <x:v>22.41768</x:v>
      </x:c>
      <x:c t="n" s="0">
        <x:v>30.19277</x:v>
      </x:c>
      <x:c t="n" s="0">
        <x:v>32.00901</x:v>
      </x:c>
      <x:c t="n" s="0">
        <x:v>26.52216</x:v>
      </x:c>
      <x:c t="n" s="0">
        <x:v>20.3236</x:v>
      </x:c>
      <x:c t="n" s="0">
        <x:v>17.20485</x:v>
      </x:c>
      <x:c t="n" s="0">
        <x:v>18.61021</x:v>
      </x:c>
      <x:c t="n" s="0">
        <x:v>7.851957</x:v>
      </x:c>
      <x:c t="n" s="0">
        <x:v>2.248762</x:v>
      </x:c>
      <x:c t="n" s="0">
        <x:v>4.950003</x:v>
      </x:c>
      <x:c t="n" s="0">
        <x:v>1.784907</x:v>
      </x:c>
      <x:c t="n" s="0">
        <x:v>-10.11404</x:v>
      </x:c>
      <x:c t="n" s="0">
        <x:v>-1.193613</x:v>
      </x:c>
      <x:c t="n" s="0">
        <x:v>-9.36203</x:v>
      </x:c>
      <x:c t="n" s="0">
        <x:v>-13.12805</x:v>
      </x:c>
      <x:c t="n" s="0">
        <x:v>-6.603774</x:v>
      </x:c>
      <x:c t="n" s="0">
        <x:v>-0.1858545</x:v>
      </x:c>
      <x:c t="n" s="0">
        <x:v>-11.9444</x:v>
      </x:c>
      <x:c t="n" s="0">
        <x:v>7.207975</x:v>
      </x:c>
      <x:c t="n" s="0">
        <x:v>6.665374</x:v>
      </x:c>
      <x:c t="n" s="0">
        <x:v>6.867123</x:v>
      </x:c>
      <x:c t="n" s="0">
        <x:v>19.04348</x:v>
      </x:c>
      <x:c t="n" s="0">
        <x:v>11.95526</x:v>
      </x:c>
      <x:c t="n" s="0">
        <x:v>16.85986</x:v>
      </x:c>
      <x:c t="n" s="0">
        <x:v>23.34152</x:v>
      </x:c>
      <x:c t="n" s="0">
        <x:v>33.91247</x:v>
      </x:c>
      <x:c t="n" s="0">
        <x:v>23.98276</x:v>
      </x:c>
      <x:c t="n" s="0">
        <x:v>22.92142</x:v>
      </x:c>
      <x:c t="n" s="0">
        <x:v>26.78106</x:v>
      </x:c>
      <x:c t="n" s="0">
        <x:v>32.28388</x:v>
      </x:c>
      <x:c t="n" s="0">
        <x:v>20.82624</x:v>
      </x:c>
      <x:c t="n" s="0">
        <x:v>23.30048</x:v>
      </x:c>
      <x:c t="n" s="0">
        <x:v>27.25501</x:v>
      </x:c>
      <x:c t="n" s="0">
        <x:v>27.93152</x:v>
      </x:c>
      <x:c t="n" s="0">
        <x:v>26.16201</x:v>
      </x:c>
      <x:c t="n" s="0">
        <x:v>22.64643</x:v>
      </x:c>
      <x:c t="n" s="0">
        <x:v>21.58048</x:v>
      </x:c>
      <x:c t="n" s="0">
        <x:v>23.65892</x:v>
      </x:c>
      <x:c t="n" s="0">
        <x:v>23.31527</x:v>
      </x:c>
      <x:c t="n" s="0">
        <x:v>22.77753</x:v>
      </x:c>
      <x:c t="n" s="0">
        <x:v>18.35873</x:v>
      </x:c>
      <x:c t="n" s="0">
        <x:v>11.57794</x:v>
      </x:c>
      <x:c t="n" s="0">
        <x:v>8.811499</x:v>
      </x:c>
      <x:c t="n" s="0">
        <x:v>5.635366</x:v>
      </x:c>
      <x:c t="n" s="0">
        <x:v>3.76476</x:v>
      </x:c>
      <x:c t="n" s="0">
        <x:v>5.599523</x:v>
      </x:c>
      <x:c t="n" s="0">
        <x:v>2.51333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43942.9905092593</x:v>
      </x:c>
      <x:c t="n" s="7">
        <x:v>43942.9905092593</x:v>
      </x:c>
      <x:c t="n" s="0">
        <x:v>38.88065</x:v>
      </x:c>
      <x:c t="n" s="0">
        <x:v>54.20069</x:v>
      </x:c>
      <x:c t="n" s="0">
        <x:v>65.55997</x:v>
      </x:c>
      <x:c t="n" s="0">
        <x:v>69.47679</x:v>
      </x:c>
      <x:c t="n" s="0">
        <x:v>-10.98438</x:v>
      </x:c>
      <x:c t="n" s="0">
        <x:v>-1.130434</x:v>
      </x:c>
      <x:c t="n" s="0">
        <x:v>-6.429619</x:v>
      </x:c>
      <x:c t="n" s="0">
        <x:v>-14.00852</x:v>
      </x:c>
      <x:c t="n" s="0">
        <x:v>-7.76629</x:v>
      </x:c>
      <x:c t="n" s="0">
        <x:v>-0.6648165</x:v>
      </x:c>
      <x:c t="n" s="0">
        <x:v>-0.5565699</x:v>
      </x:c>
      <x:c t="n" s="0">
        <x:v>5.973835</x:v>
      </x:c>
      <x:c t="n" s="0">
        <x:v>15.85628</x:v>
      </x:c>
      <x:c t="n" s="0">
        <x:v>8.9937</x:v>
      </x:c>
      <x:c t="n" s="0">
        <x:v>17.17485</x:v>
      </x:c>
      <x:c t="n" s="0">
        <x:v>16.32129</x:v>
      </x:c>
      <x:c t="n" s="0">
        <x:v>22.50157</x:v>
      </x:c>
      <x:c t="n" s="0">
        <x:v>22.22099</x:v>
      </x:c>
      <x:c t="n" s="0">
        <x:v>35.21576</x:v>
      </x:c>
      <x:c t="n" s="0">
        <x:v>20.90805</x:v>
      </x:c>
      <x:c t="n" s="0">
        <x:v>23.03395</x:v>
      </x:c>
      <x:c t="n" s="0">
        <x:v>26.84027</x:v>
      </x:c>
      <x:c t="n" s="0">
        <x:v>28.14126</x:v>
      </x:c>
      <x:c t="n" s="0">
        <x:v>24.47421</x:v>
      </x:c>
      <x:c t="n" s="0">
        <x:v>28.61142</x:v>
      </x:c>
      <x:c t="n" s="0">
        <x:v>28.83147</x:v>
      </x:c>
      <x:c t="n" s="0">
        <x:v>28.45375</x:v>
      </x:c>
      <x:c t="n" s="0">
        <x:v>27.8518</x:v>
      </x:c>
      <x:c t="n" s="0">
        <x:v>24.01597</x:v>
      </x:c>
      <x:c t="n" s="0">
        <x:v>22.08871</x:v>
      </x:c>
      <x:c t="n" s="0">
        <x:v>29.58132</x:v>
      </x:c>
      <x:c t="n" s="0">
        <x:v>31.40492</x:v>
      </x:c>
      <x:c t="n" s="0">
        <x:v>26.15627</x:v>
      </x:c>
      <x:c t="n" s="0">
        <x:v>20.14016</x:v>
      </x:c>
      <x:c t="n" s="0">
        <x:v>16.69449</x:v>
      </x:c>
      <x:c t="n" s="0">
        <x:v>17.99939</x:v>
      </x:c>
      <x:c t="n" s="0">
        <x:v>7.66787</x:v>
      </x:c>
      <x:c t="n" s="0">
        <x:v>2.315286</x:v>
      </x:c>
      <x:c t="n" s="0">
        <x:v>4.801893</x:v>
      </x:c>
      <x:c t="n" s="0">
        <x:v>1.803285</x:v>
      </x:c>
      <x:c t="n" s="0">
        <x:v>-9.478322</x:v>
      </x:c>
      <x:c t="n" s="0">
        <x:v>2.906131</x:v>
      </x:c>
      <x:c t="n" s="0">
        <x:v>-9.36203</x:v>
      </x:c>
      <x:c t="n" s="0">
        <x:v>-13.12805</x:v>
      </x:c>
      <x:c t="n" s="0">
        <x:v>-7.346011</x:v>
      </x:c>
      <x:c t="n" s="0">
        <x:v>-0.1858545</x:v>
      </x:c>
      <x:c t="n" s="0">
        <x:v>-11.9444</x:v>
      </x:c>
      <x:c t="n" s="0">
        <x:v>7.237863</x:v>
      </x:c>
      <x:c t="n" s="0">
        <x:v>11.19369</x:v>
      </x:c>
      <x:c t="n" s="0">
        <x:v>4.826033</x:v>
      </x:c>
      <x:c t="n" s="0">
        <x:v>19.04348</x:v>
      </x:c>
      <x:c t="n" s="0">
        <x:v>14.38743</x:v>
      </x:c>
      <x:c t="n" s="0">
        <x:v>21.65642</x:v>
      </x:c>
      <x:c t="n" s="0">
        <x:v>22.73228</x:v>
      </x:c>
      <x:c t="n" s="0">
        <x:v>32.0829</x:v>
      </x:c>
      <x:c t="n" s="0">
        <x:v>23.82186</x:v>
      </x:c>
      <x:c t="n" s="0">
        <x:v>23.23428</x:v>
      </x:c>
      <x:c t="n" s="0">
        <x:v>24.68362</x:v>
      </x:c>
      <x:c t="n" s="0">
        <x:v>27.21549</x:v>
      </x:c>
      <x:c t="n" s="0">
        <x:v>21.00502</x:v>
      </x:c>
      <x:c t="n" s="0">
        <x:v>29.85591</x:v>
      </x:c>
      <x:c t="n" s="0">
        <x:v>29.0763</x:v>
      </x:c>
      <x:c t="n" s="0">
        <x:v>31.15228</x:v>
      </x:c>
      <x:c t="n" s="0">
        <x:v>30.74936</x:v>
      </x:c>
      <x:c t="n" s="0">
        <x:v>25.70087</x:v>
      </x:c>
      <x:c t="n" s="0">
        <x:v>20.56474</x:v>
      </x:c>
      <x:c t="n" s="0">
        <x:v>20.14135</x:v>
      </x:c>
      <x:c t="n" s="0">
        <x:v>20.99084</x:v>
      </x:c>
      <x:c t="n" s="0">
        <x:v>23.04146</x:v>
      </x:c>
      <x:c t="n" s="0">
        <x:v>19.35868</x:v>
      </x:c>
      <x:c t="n" s="0">
        <x:v>10.9791</x:v>
      </x:c>
      <x:c t="n" s="0">
        <x:v>8.427352</x:v>
      </x:c>
      <x:c t="n" s="0">
        <x:v>6.438577</x:v>
      </x:c>
      <x:c t="n" s="0">
        <x:v>1.613788</x:v>
      </x:c>
      <x:c t="n" s="0">
        <x:v>3.989645</x:v>
      </x:c>
      <x:c t="n" s="0">
        <x:v>1.850464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43942.9905092593</x:v>
      </x:c>
      <x:c t="n" s="7">
        <x:v>43942.9905092593</x:v>
      </x:c>
      <x:c t="n" s="0">
        <x:v>38.62032</x:v>
      </x:c>
      <x:c t="n" s="0">
        <x:v>54.20069</x:v>
      </x:c>
      <x:c t="n" s="0">
        <x:v>65.62735</x:v>
      </x:c>
      <x:c t="n" s="0">
        <x:v>69.56634</x:v>
      </x:c>
      <x:c t="n" s="0">
        <x:v>-10.66072</x:v>
      </x:c>
      <x:c t="n" s="0">
        <x:v>0.2028573</x:v>
      </x:c>
      <x:c t="n" s="0">
        <x:v>-6.752591</x:v>
      </x:c>
      <x:c t="n" s="0">
        <x:v>-13.86837</x:v>
      </x:c>
      <x:c t="n" s="0">
        <x:v>-7.780006</x:v>
      </x:c>
      <x:c t="n" s="0">
        <x:v>-0.5915221</x:v>
      </x:c>
      <x:c t="n" s="0">
        <x:v>-1.188276</x:v>
      </x:c>
      <x:c t="n" s="0">
        <x:v>6.182897</x:v>
      </x:c>
      <x:c t="n" s="0">
        <x:v>15.5097</x:v>
      </x:c>
      <x:c t="n" s="0">
        <x:v>8.486671</x:v>
      </x:c>
      <x:c t="n" s="0">
        <x:v>17.503</x:v>
      </x:c>
      <x:c t="n" s="0">
        <x:v>16.19618</x:v>
      </x:c>
      <x:c t="n" s="0">
        <x:v>22.38799</x:v>
      </x:c>
      <x:c t="n" s="0">
        <x:v>21.97092</x:v>
      </x:c>
      <x:c t="n" s="0">
        <x:v>34.83465</x:v>
      </x:c>
      <x:c t="n" s="0">
        <x:v>20.47445</x:v>
      </x:c>
      <x:c t="n" s="0">
        <x:v>22.87959</x:v>
      </x:c>
      <x:c t="n" s="0">
        <x:v>26.42308</x:v>
      </x:c>
      <x:c t="n" s="0">
        <x:v>27.80358</x:v>
      </x:c>
      <x:c t="n" s="0">
        <x:v>24.32138</x:v>
      </x:c>
      <x:c t="n" s="0">
        <x:v>28.36913</x:v>
      </x:c>
      <x:c t="n" s="0">
        <x:v>28.31708</x:v>
      </x:c>
      <x:c t="n" s="0">
        <x:v>28.40638</x:v>
      </x:c>
      <x:c t="n" s="0">
        <x:v>27.63535</x:v>
      </x:c>
      <x:c t="n" s="0">
        <x:v>23.85569</x:v>
      </x:c>
      <x:c t="n" s="0">
        <x:v>22.38935</x:v>
      </x:c>
      <x:c t="n" s="0">
        <x:v>28.97513</x:v>
      </x:c>
      <x:c t="n" s="0">
        <x:v>30.84672</x:v>
      </x:c>
      <x:c t="n" s="0">
        <x:v>26.00176</x:v>
      </x:c>
      <x:c t="n" s="0">
        <x:v>20.29843</x:v>
      </x:c>
      <x:c t="n" s="0">
        <x:v>16.11391</x:v>
      </x:c>
      <x:c t="n" s="0">
        <x:v>17.38886</x:v>
      </x:c>
      <x:c t="n" s="0">
        <x:v>7.664876</x:v>
      </x:c>
      <x:c t="n" s="0">
        <x:v>2.334915</x:v>
      </x:c>
      <x:c t="n" s="0">
        <x:v>4.745359</x:v>
      </x:c>
      <x:c t="n" s="0">
        <x:v>1.824414</x:v>
      </x:c>
      <x:c t="n" s="0">
        <x:v>-9.137245</x:v>
      </x:c>
      <x:c t="n" s="0">
        <x:v>4.262415</x:v>
      </x:c>
      <x:c t="n" s="0">
        <x:v>-9.36203</x:v>
      </x:c>
      <x:c t="n" s="0">
        <x:v>-13.12805</x:v>
      </x:c>
      <x:c t="n" s="0">
        <x:v>-7.861039</x:v>
      </x:c>
      <x:c t="n" s="0">
        <x:v>-0.1858545</x:v>
      </x:c>
      <x:c t="n" s="0">
        <x:v>-11.9444</x:v>
      </x:c>
      <x:c t="n" s="0">
        <x:v>7.237863</x:v>
      </x:c>
      <x:c t="n" s="0">
        <x:v>12.61914</x:v>
      </x:c>
      <x:c t="n" s="0">
        <x:v>2.887996</x:v>
      </x:c>
      <x:c t="n" s="0">
        <x:v>19.04348</x:v>
      </x:c>
      <x:c t="n" s="0">
        <x:v>15.38177</x:v>
      </x:c>
      <x:c t="n" s="0">
        <x:v>21.65642</x:v>
      </x:c>
      <x:c t="n" s="0">
        <x:v>20.12165</x:v>
      </x:c>
      <x:c t="n" s="0">
        <x:v>31.41023</x:v>
      </x:c>
      <x:c t="n" s="0">
        <x:v>12.27826</x:v>
      </x:c>
      <x:c t="n" s="0">
        <x:v>21.41985</x:v>
      </x:c>
      <x:c t="n" s="0">
        <x:v>22.55894</x:v>
      </x:c>
      <x:c t="n" s="0">
        <x:v>26.01569</x:v>
      </x:c>
      <x:c t="n" s="0">
        <x:v>22.38359</x:v>
      </x:c>
      <x:c t="n" s="0">
        <x:v>26.63514</x:v>
      </x:c>
      <x:c t="n" s="0">
        <x:v>22.95281</x:v>
      </x:c>
      <x:c t="n" s="0">
        <x:v>26.00806</x:v>
      </x:c>
      <x:c t="n" s="0">
        <x:v>25.8792</x:v>
      </x:c>
      <x:c t="n" s="0">
        <x:v>23.92883</x:v>
      </x:c>
      <x:c t="n" s="0">
        <x:v>23.09945</x:v>
      </x:c>
      <x:c t="n" s="0">
        <x:v>21.11406</x:v>
      </x:c>
      <x:c t="n" s="0">
        <x:v>24.43505</x:v>
      </x:c>
      <x:c t="n" s="0">
        <x:v>25.12389</x:v>
      </x:c>
      <x:c t="n" s="0">
        <x:v>20.83168</x:v>
      </x:c>
      <x:c t="n" s="0">
        <x:v>8.011631</x:v>
      </x:c>
      <x:c t="n" s="0">
        <x:v>8.863802</x:v>
      </x:c>
      <x:c t="n" s="0">
        <x:v>7.95037</x:v>
      </x:c>
      <x:c t="n" s="0">
        <x:v>2.690771</x:v>
      </x:c>
      <x:c t="n" s="0">
        <x:v>4.660288</x:v>
      </x:c>
      <x:c t="n" s="0">
        <x:v>1.83484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43942.9905092593</x:v>
      </x:c>
      <x:c t="n" s="7">
        <x:v>43942.9905092593</x:v>
      </x:c>
      <x:c t="n" s="0">
        <x:v>38.28431</x:v>
      </x:c>
      <x:c t="n" s="0">
        <x:v>54.20069</x:v>
      </x:c>
      <x:c t="n" s="0">
        <x:v>56.88671</x:v>
      </x:c>
      <x:c t="n" s="0">
        <x:v>63.0783</x:v>
      </x:c>
      <x:c t="n" s="0">
        <x:v>-10.40221</x:v>
      </x:c>
      <x:c t="n" s="0">
        <x:v>1.086919</x:v>
      </x:c>
      <x:c t="n" s="0">
        <x:v>-7.048808</x:v>
      </x:c>
      <x:c t="n" s="0">
        <x:v>-13.75216</x:v>
      </x:c>
      <x:c t="n" s="0">
        <x:v>-7.79175</x:v>
      </x:c>
      <x:c t="n" s="0">
        <x:v>-1.020397</x:v>
      </x:c>
      <x:c t="n" s="0">
        <x:v>-1.546896</x:v>
      </x:c>
      <x:c t="n" s="0">
        <x:v>6.076552</x:v>
      </x:c>
      <x:c t="n" s="0">
        <x:v>15.1901</x:v>
      </x:c>
      <x:c t="n" s="0">
        <x:v>8.001219</x:v>
      </x:c>
      <x:c t="n" s="0">
        <x:v>17.42623</x:v>
      </x:c>
      <x:c t="n" s="0">
        <x:v>16.0864</x:v>
      </x:c>
      <x:c t="n" s="0">
        <x:v>22.03005</x:v>
      </x:c>
      <x:c t="n" s="0">
        <x:v>21.57576</x:v>
      </x:c>
      <x:c t="n" s="0">
        <x:v>34.61222</x:v>
      </x:c>
      <x:c t="n" s="0">
        <x:v>21.36609</x:v>
      </x:c>
      <x:c t="n" s="0">
        <x:v>23.02581</x:v>
      </x:c>
      <x:c t="n" s="0">
        <x:v>26.10435</x:v>
      </x:c>
      <x:c t="n" s="0">
        <x:v>27.88929</x:v>
      </x:c>
      <x:c t="n" s="0">
        <x:v>24.07804</x:v>
      </x:c>
      <x:c t="n" s="0">
        <x:v>28.39143</x:v>
      </x:c>
      <x:c t="n" s="0">
        <x:v>28.95766</x:v>
      </x:c>
      <x:c t="n" s="0">
        <x:v>28.14939</x:v>
      </x:c>
      <x:c t="n" s="0">
        <x:v>27.4103</x:v>
      </x:c>
      <x:c t="n" s="0">
        <x:v>24.26493</x:v>
      </x:c>
      <x:c t="n" s="0">
        <x:v>22.37144</x:v>
      </x:c>
      <x:c t="n" s="0">
        <x:v>28.45379</x:v>
      </x:c>
      <x:c t="n" s="0">
        <x:v>30.27853</x:v>
      </x:c>
      <x:c t="n" s="0">
        <x:v>25.70452</x:v>
      </x:c>
      <x:c t="n" s="0">
        <x:v>20.07744</x:v>
      </x:c>
      <x:c t="n" s="0">
        <x:v>15.5976</x:v>
      </x:c>
      <x:c t="n" s="0">
        <x:v>16.81446</x:v>
      </x:c>
      <x:c t="n" s="0">
        <x:v>7.499942</x:v>
      </x:c>
      <x:c t="n" s="0">
        <x:v>2.20812</x:v>
      </x:c>
      <x:c t="n" s="0">
        <x:v>4.919122</x:v>
      </x:c>
      <x:c t="n" s="0">
        <x:v>1.797424</x:v>
      </x:c>
      <x:c t="n" s="0">
        <x:v>-9.137245</x:v>
      </x:c>
      <x:c t="n" s="0">
        <x:v>4.262415</x:v>
      </x:c>
      <x:c t="n" s="0">
        <x:v>-9.36203</x:v>
      </x:c>
      <x:c t="n" s="0">
        <x:v>-13.12805</x:v>
      </x:c>
      <x:c t="n" s="0">
        <x:v>-7.861039</x:v>
      </x:c>
      <x:c t="n" s="0">
        <x:v>-6.476228</x:v>
      </x:c>
      <x:c t="n" s="0">
        <x:v>-2.261615</x:v>
      </x:c>
      <x:c t="n" s="0">
        <x:v>5.082421</x:v>
      </x:c>
      <x:c t="n" s="0">
        <x:v>12.61914</x:v>
      </x:c>
      <x:c t="n" s="0">
        <x:v>2.887996</x:v>
      </x:c>
      <x:c t="n" s="0">
        <x:v>16.36453</x:v>
      </x:c>
      <x:c t="n" s="0">
        <x:v>15.38177</x:v>
      </x:c>
      <x:c t="n" s="0">
        <x:v>18.48396</x:v>
      </x:c>
      <x:c t="n" s="0">
        <x:v>17.24574</x:v>
      </x:c>
      <x:c t="n" s="0">
        <x:v>33.28056</x:v>
      </x:c>
      <x:c t="n" s="0">
        <x:v>25.11217</x:v>
      </x:c>
      <x:c t="n" s="0">
        <x:v>24.22875</x:v>
      </x:c>
      <x:c t="n" s="0">
        <x:v>23.71207</x:v>
      </x:c>
      <x:c t="n" s="0">
        <x:v>28.23422</x:v>
      </x:c>
      <x:c t="n" s="0">
        <x:v>22.19377</x:v>
      </x:c>
      <x:c t="n" s="0">
        <x:v>28.20621</x:v>
      </x:c>
      <x:c t="n" s="0">
        <x:v>32.28423</x:v>
      </x:c>
      <x:c t="n" s="0">
        <x:v>26.12645</x:v>
      </x:c>
      <x:c t="n" s="0">
        <x:v>26.08768</x:v>
      </x:c>
      <x:c t="n" s="0">
        <x:v>25.74579</x:v>
      </x:c>
      <x:c t="n" s="0">
        <x:v>22.42121</x:v>
      </x:c>
      <x:c t="n" s="0">
        <x:v>21.72864</x:v>
      </x:c>
      <x:c t="n" s="0">
        <x:v>22.19671</x:v>
      </x:c>
      <x:c t="n" s="0">
        <x:v>23.30147</x:v>
      </x:c>
      <x:c t="n" s="0">
        <x:v>18.73116</x:v>
      </x:c>
      <x:c t="n" s="0">
        <x:v>9.6022</x:v>
      </x:c>
      <x:c t="n" s="0">
        <x:v>8.407539</x:v>
      </x:c>
      <x:c t="n" s="0">
        <x:v>5.729179</x:v>
      </x:c>
      <x:c t="n" s="0">
        <x:v>1.269829</x:v>
      </x:c>
      <x:c t="n" s="0">
        <x:v>5.47363</x:v>
      </x:c>
      <x:c t="n" s="0">
        <x:v>1.589843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43942.9905092593</x:v>
      </x:c>
      <x:c t="n" s="7">
        <x:v>43942.9905092593</x:v>
      </x:c>
      <x:c t="n" s="0">
        <x:v>39.0975</x:v>
      </x:c>
      <x:c t="n" s="0">
        <x:v>54.20069</x:v>
      </x:c>
      <x:c t="n" s="0">
        <x:v>62.77876</x:v>
      </x:c>
      <x:c t="n" s="0">
        <x:v>69.1965</x:v>
      </x:c>
      <x:c t="n" s="0">
        <x:v>-10.19298</x:v>
      </x:c>
      <x:c t="n" s="0">
        <x:v>1.721359</x:v>
      </x:c>
      <x:c t="n" s="0">
        <x:v>-7.31884</x:v>
      </x:c>
      <x:c t="n" s="0">
        <x:v>-13.6553</x:v>
      </x:c>
      <x:c t="n" s="0">
        <x:v>-7.801805</x:v>
      </x:c>
      <x:c t="n" s="0">
        <x:v>-1.499325</x:v>
      </x:c>
      <x:c t="n" s="0">
        <x:v>-0.3762965</x:v>
      </x:c>
      <x:c t="n" s="0">
        <x:v>5.944867</x:v>
      </x:c>
      <x:c t="n" s="0">
        <x:v>14.90259</x:v>
      </x:c>
      <x:c t="n" s="0">
        <x:v>8.312128</x:v>
      </x:c>
      <x:c t="n" s="0">
        <x:v>17.01582</x:v>
      </x:c>
      <x:c t="n" s="0">
        <x:v>16.52514</x:v>
      </x:c>
      <x:c t="n" s="0">
        <x:v>21.66104</x:v>
      </x:c>
      <x:c t="n" s="0">
        <x:v>20.90712</x:v>
      </x:c>
      <x:c t="n" s="0">
        <x:v>34.54219</x:v>
      </x:c>
      <x:c t="n" s="0">
        <x:v>21.829</x:v>
      </x:c>
      <x:c t="n" s="0">
        <x:v>22.8814</x:v>
      </x:c>
      <x:c t="n" s="0">
        <x:v>26.3169</x:v>
      </x:c>
      <x:c t="n" s="0">
        <x:v>27.74951</x:v>
      </x:c>
      <x:c t="n" s="0">
        <x:v>23.72057</x:v>
      </x:c>
      <x:c t="n" s="0">
        <x:v>27.86605</x:v>
      </x:c>
      <x:c t="n" s="0">
        <x:v>28.94108</x:v>
      </x:c>
      <x:c t="n" s="0">
        <x:v>28.30129</x:v>
      </x:c>
      <x:c t="n" s="0">
        <x:v>27.3263</x:v>
      </x:c>
      <x:c t="n" s="0">
        <x:v>24.00696</x:v>
      </x:c>
      <x:c t="n" s="0">
        <x:v>22.50702</x:v>
      </x:c>
      <x:c t="n" s="0">
        <x:v>27.90949</x:v>
      </x:c>
      <x:c t="n" s="0">
        <x:v>29.69972</x:v>
      </x:c>
      <x:c t="n" s="0">
        <x:v>25.32008</x:v>
      </x:c>
      <x:c t="n" s="0">
        <x:v>19.76493</x:v>
      </x:c>
      <x:c t="n" s="0">
        <x:v>15.05149</x:v>
      </x:c>
      <x:c t="n" s="0">
        <x:v>16.20416</x:v>
      </x:c>
      <x:c t="n" s="0">
        <x:v>7.234651</x:v>
      </x:c>
      <x:c t="n" s="0">
        <x:v>2.091056</x:v>
      </x:c>
      <x:c t="n" s="0">
        <x:v>4.885448</x:v>
      </x:c>
      <x:c t="n" s="0">
        <x:v>1.700627</x:v>
      </x:c>
      <x:c t="n" s="0">
        <x:v>-9.137245</x:v>
      </x:c>
      <x:c t="n" s="0">
        <x:v>4.262415</x:v>
      </x:c>
      <x:c t="n" s="0">
        <x:v>-9.36203</x:v>
      </x:c>
      <x:c t="n" s="0">
        <x:v>-13.12805</x:v>
      </x:c>
      <x:c t="n" s="0">
        <x:v>-7.861039</x:v>
      </x:c>
      <x:c t="n" s="0">
        <x:v>-6.476228</x:v>
      </x:c>
      <x:c t="n" s="0">
        <x:v>3.393638</x:v>
      </x:c>
      <x:c t="n" s="0">
        <x:v>5.082421</x:v>
      </x:c>
      <x:c t="n" s="0">
        <x:v>12.69763</x:v>
      </x:c>
      <x:c t="n" s="0">
        <x:v>10.63251</x:v>
      </x:c>
      <x:c t="n" s="0">
        <x:v>13.25006</x:v>
      </x:c>
      <x:c t="n" s="0">
        <x:v>18.76986</x:v>
      </x:c>
      <x:c t="n" s="0">
        <x:v>18.48396</x:v>
      </x:c>
      <x:c t="n" s="0">
        <x:v>5.094608</x:v>
      </x:c>
      <x:c t="n" s="0">
        <x:v>34.09535</x:v>
      </x:c>
      <x:c t="n" s="0">
        <x:v>23.45613</x:v>
      </x:c>
      <x:c t="n" s="0">
        <x:v>21.06841</x:v>
      </x:c>
      <x:c t="n" s="0">
        <x:v>27.36492</x:v>
      </x:c>
      <x:c t="n" s="0">
        <x:v>26.75685</x:v>
      </x:c>
      <x:c t="n" s="0">
        <x:v>20.94297</x:v>
      </x:c>
      <x:c t="n" s="0">
        <x:v>21.45182</x:v>
      </x:c>
      <x:c t="n" s="0">
        <x:v>27.65426</x:v>
      </x:c>
      <x:c t="n" s="0">
        <x:v>29.46609</x:v>
      </x:c>
      <x:c t="n" s="0">
        <x:v>26.36021</x:v>
      </x:c>
      <x:c t="n" s="0">
        <x:v>21.66958</x:v>
      </x:c>
      <x:c t="n" s="0">
        <x:v>23.22376</x:v>
      </x:c>
      <x:c t="n" s="0">
        <x:v>21.6972</x:v>
      </x:c>
      <x:c t="n" s="0">
        <x:v>22.04209</x:v>
      </x:c>
      <x:c t="n" s="0">
        <x:v>21.29365</x:v>
      </x:c>
      <x:c t="n" s="0">
        <x:v>16.7367</x:v>
      </x:c>
      <x:c t="n" s="0">
        <x:v>8.428908</x:v>
      </x:c>
      <x:c t="n" s="0">
        <x:v>7.354415</x:v>
      </x:c>
      <x:c t="n" s="0">
        <x:v>5.629649</x:v>
      </x:c>
      <x:c t="n" s="0">
        <x:v>1.020515</x:v>
      </x:c>
      <x:c t="n" s="0">
        <x:v>5.708529</x:v>
      </x:c>
      <x:c t="n" s="0">
        <x:v>1.15914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43942.9905092593</x:v>
      </x:c>
      <x:c t="n" s="7">
        <x:v>43942.9905092593</x:v>
      </x:c>
      <x:c t="n" s="0">
        <x:v>37.65504</x:v>
      </x:c>
      <x:c t="n" s="0">
        <x:v>54.20069</x:v>
      </x:c>
      <x:c t="n" s="0">
        <x:v>68.77666</x:v>
      </x:c>
      <x:c t="n" s="0">
        <x:v>71.74923</x:v>
      </x:c>
      <x:c t="n" s="0">
        <x:v>-10.02195</x:v>
      </x:c>
      <x:c t="n" s="0">
        <x:v>3.255971</x:v>
      </x:c>
      <x:c t="n" s="0">
        <x:v>-7.609584</x:v>
      </x:c>
      <x:c t="n" s="0">
        <x:v>-13.37336</x:v>
      </x:c>
      <x:c t="n" s="0">
        <x:v>-7.810408</x:v>
      </x:c>
      <x:c t="n" s="0">
        <x:v>-1.95482</x:v>
      </x:c>
      <x:c t="n" s="0">
        <x:v>0.4219522</x:v>
      </x:c>
      <x:c t="n" s="0">
        <x:v>5.829155</x:v>
      </x:c>
      <x:c t="n" s="0">
        <x:v>14.64981</x:v>
      </x:c>
      <x:c t="n" s="0">
        <x:v>9.485821</x:v>
      </x:c>
      <x:c t="n" s="0">
        <x:v>16.63173</x:v>
      </x:c>
      <x:c t="n" s="0">
        <x:v>17.00852</x:v>
      </x:c>
      <x:c t="n" s="0">
        <x:v>21.41081</x:v>
      </x:c>
      <x:c t="n" s="0">
        <x:v>21.14287</x:v>
      </x:c>
      <x:c t="n" s="0">
        <x:v>34.46767</x:v>
      </x:c>
      <x:c t="n" s="0">
        <x:v>21.88984</x:v>
      </x:c>
      <x:c t="n" s="0">
        <x:v>22.71213</x:v>
      </x:c>
      <x:c t="n" s="0">
        <x:v>26.27675</x:v>
      </x:c>
      <x:c t="n" s="0">
        <x:v>27.39061</x:v>
      </x:c>
      <x:c t="n" s="0">
        <x:v>23.41617</x:v>
      </x:c>
      <x:c t="n" s="0">
        <x:v>27.78193</x:v>
      </x:c>
      <x:c t="n" s="0">
        <x:v>29.18482</x:v>
      </x:c>
      <x:c t="n" s="0">
        <x:v>28.5017</x:v>
      </x:c>
      <x:c t="n" s="0">
        <x:v>27.24533</x:v>
      </x:c>
      <x:c t="n" s="0">
        <x:v>24.13806</x:v>
      </x:c>
      <x:c t="n" s="0">
        <x:v>22.37089</x:v>
      </x:c>
      <x:c t="n" s="0">
        <x:v>27.46695</x:v>
      </x:c>
      <x:c t="n" s="0">
        <x:v>29.125</x:v>
      </x:c>
      <x:c t="n" s="0">
        <x:v>24.97372</x:v>
      </x:c>
      <x:c t="n" s="0">
        <x:v>19.71446</x:v>
      </x:c>
      <x:c t="n" s="0">
        <x:v>14.57169</x:v>
      </x:c>
      <x:c t="n" s="0">
        <x:v>15.62393</x:v>
      </x:c>
      <x:c t="n" s="0">
        <x:v>7.208865</x:v>
      </x:c>
      <x:c t="n" s="0">
        <x:v>2.0431</x:v>
      </x:c>
      <x:c t="n" s="0">
        <x:v>5.295994</x:v>
      </x:c>
      <x:c t="n" s="0">
        <x:v>1.775136</x:v>
      </x:c>
      <x:c t="n" s="0">
        <x:v>-9.137245</x:v>
      </x:c>
      <x:c t="n" s="0">
        <x:v>8.008263</x:v>
      </x:c>
      <x:c t="n" s="0">
        <x:v>-9.954145</x:v>
      </x:c>
      <x:c t="n" s="0">
        <x:v>-11.85309</x:v>
      </x:c>
      <x:c t="n" s="0">
        <x:v>-7.861039</x:v>
      </x:c>
      <x:c t="n" s="0">
        <x:v>-6.476228</x:v>
      </x:c>
      <x:c t="n" s="0">
        <x:v>3.393638</x:v>
      </x:c>
      <x:c t="n" s="0">
        <x:v>5.082421</x:v>
      </x:c>
      <x:c t="n" s="0">
        <x:v>12.77474</x:v>
      </x:c>
      <x:c t="n" s="0">
        <x:v>13.26155</x:v>
      </x:c>
      <x:c t="n" s="0">
        <x:v>13.25006</x:v>
      </x:c>
      <x:c t="n" s="0">
        <x:v>19.09355</x:v>
      </x:c>
      <x:c t="n" s="0">
        <x:v>19.71518</x:v>
      </x:c>
      <x:c t="n" s="0">
        <x:v>22.967</x:v>
      </x:c>
      <x:c t="n" s="0">
        <x:v>34.00407</x:v>
      </x:c>
      <x:c t="n" s="0">
        <x:v>22.20014</x:v>
      </x:c>
      <x:c t="n" s="0">
        <x:v>21.90236</x:v>
      </x:c>
      <x:c t="n" s="0">
        <x:v>26.47701</x:v>
      </x:c>
      <x:c t="n" s="0">
        <x:v>23.43353</x:v>
      </x:c>
      <x:c t="n" s="0">
        <x:v>21.88082</x:v>
      </x:c>
      <x:c t="n" s="0">
        <x:v>27.16948</x:v>
      </x:c>
      <x:c t="n" s="0">
        <x:v>30.87005</x:v>
      </x:c>
      <x:c t="n" s="0">
        <x:v>30.02901</x:v>
      </x:c>
      <x:c t="n" s="0">
        <x:v>26.84555</x:v>
      </x:c>
      <x:c t="n" s="0">
        <x:v>25.16352</x:v>
      </x:c>
      <x:c t="n" s="0">
        <x:v>21.23549</x:v>
      </x:c>
      <x:c t="n" s="0">
        <x:v>22.83389</x:v>
      </x:c>
      <x:c t="n" s="0">
        <x:v>21.05705</x:v>
      </x:c>
      <x:c t="n" s="0">
        <x:v>22.35674</x:v>
      </x:c>
      <x:c t="n" s="0">
        <x:v>19.50016</x:v>
      </x:c>
      <x:c t="n" s="0">
        <x:v>9.898657</x:v>
      </x:c>
      <x:c t="n" s="0">
        <x:v>8.09169</x:v>
      </x:c>
      <x:c t="n" s="0">
        <x:v>7.369707</x:v>
      </x:c>
      <x:c t="n" s="0">
        <x:v>1.943305</x:v>
      </x:c>
      <x:c t="n" s="0">
        <x:v>6.588779</x:v>
      </x:c>
      <x:c t="n" s="0">
        <x:v>2.391688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43942.9905092593</x:v>
      </x:c>
      <x:c t="n" s="7">
        <x:v>43942.9905092593</x:v>
      </x:c>
      <x:c t="n" s="0">
        <x:v>38.41308</x:v>
      </x:c>
      <x:c t="n" s="0">
        <x:v>54.20069</x:v>
      </x:c>
      <x:c t="n" s="0">
        <x:v>62.90068</x:v>
      </x:c>
      <x:c t="n" s="0">
        <x:v>67.71588</x:v>
      </x:c>
      <x:c t="n" s="0">
        <x:v>-9.881043</x:v>
      </x:c>
      <x:c t="n" s="0">
        <x:v>4.635968</x:v>
      </x:c>
      <x:c t="n" s="0">
        <x:v>-7.90166</x:v>
      </x:c>
      <x:c t="n" s="0">
        <x:v>-13.04417</x:v>
      </x:c>
      <x:c t="n" s="0">
        <x:v>-7.817771</x:v>
      </x:c>
      <x:c t="n" s="0">
        <x:v>-2.385634</x:v>
      </x:c>
      <x:c t="n" s="0">
        <x:v>1.003902</x:v>
      </x:c>
      <x:c t="n" s="0">
        <x:v>5.467734</x:v>
      </x:c>
      <x:c t="n" s="0">
        <x:v>14.42163</x:v>
      </x:c>
      <x:c t="n" s="0">
        <x:v>10.28575</x:v>
      </x:c>
      <x:c t="n" s="0">
        <x:v>16.27447</x:v>
      </x:c>
      <x:c t="n" s="0">
        <x:v>17.3826</x:v>
      </x:c>
      <x:c t="n" s="0">
        <x:v>21.23779</x:v>
      </x:c>
      <x:c t="n" s="0">
        <x:v>21.74625</x:v>
      </x:c>
      <x:c t="n" s="0">
        <x:v>34.3152</x:v>
      </x:c>
      <x:c t="n" s="0">
        <x:v>21.86245</x:v>
      </x:c>
      <x:c t="n" s="0">
        <x:v>22.42096</x:v>
      </x:c>
      <x:c t="n" s="0">
        <x:v>25.96997</x:v>
      </x:c>
      <x:c t="n" s="0">
        <x:v>26.96181</x:v>
      </x:c>
      <x:c t="n" s="0">
        <x:v>23.62941</x:v>
      </x:c>
      <x:c t="n" s="0">
        <x:v>27.52724</x:v>
      </x:c>
      <x:c t="n" s="0">
        <x:v>29.57189</x:v>
      </x:c>
      <x:c t="n" s="0">
        <x:v>28.52388</x:v>
      </x:c>
      <x:c t="n" s="0">
        <x:v>27.24108</x:v>
      </x:c>
      <x:c t="n" s="0">
        <x:v>24.11441</x:v>
      </x:c>
      <x:c t="n" s="0">
        <x:v>21.93413</x:v>
      </x:c>
      <x:c t="n" s="0">
        <x:v>27.01229</x:v>
      </x:c>
      <x:c t="n" s="0">
        <x:v>28.542</x:v>
      </x:c>
      <x:c t="n" s="0">
        <x:v>24.78364</x:v>
      </x:c>
      <x:c t="n" s="0">
        <x:v>19.47196</x:v>
      </x:c>
      <x:c t="n" s="0">
        <x:v>15.00394</x:v>
      </x:c>
      <x:c t="n" s="0">
        <x:v>16.22465</x:v>
      </x:c>
      <x:c t="n" s="0">
        <x:v>10.132</x:v>
      </x:c>
      <x:c t="n" s="0">
        <x:v>1.856845</x:v>
      </x:c>
      <x:c t="n" s="0">
        <x:v>5.412354</x:v>
      </x:c>
      <x:c t="n" s="0">
        <x:v>1.921447</x:v>
      </x:c>
      <x:c t="n" s="0">
        <x:v>-9.137245</x:v>
      </x:c>
      <x:c t="n" s="0">
        <x:v>8.773332</x:v>
      </x:c>
      <x:c t="n" s="0">
        <x:v>-10.17093</x:v>
      </x:c>
      <x:c t="n" s="0">
        <x:v>-11.49958</x:v>
      </x:c>
      <x:c t="n" s="0">
        <x:v>-8.338161</x:v>
      </x:c>
      <x:c t="n" s="0">
        <x:v>-6.476228</x:v>
      </x:c>
      <x:c t="n" s="0">
        <x:v>3.393638</x:v>
      </x:c>
      <x:c t="n" s="0">
        <x:v>1.81492</x:v>
      </x:c>
      <x:c t="n" s="0">
        <x:v>13.45891</x:v>
      </x:c>
      <x:c t="n" s="0">
        <x:v>13.26155</x:v>
      </x:c>
      <x:c t="n" s="0">
        <x:v>13.10134</x:v>
      </x:c>
      <x:c t="n" s="0">
        <x:v>19.09355</x:v>
      </x:c>
      <x:c t="n" s="0">
        <x:v>20.0586</x:v>
      </x:c>
      <x:c t="n" s="0">
        <x:v>24.19863</x:v>
      </x:c>
      <x:c t="n" s="0">
        <x:v>33.1675</x:v>
      </x:c>
      <x:c t="n" s="0">
        <x:v>21.58553</x:v>
      </x:c>
      <x:c t="n" s="0">
        <x:v>20.06662</x:v>
      </x:c>
      <x:c t="n" s="0">
        <x:v>21.88411</x:v>
      </x:c>
      <x:c t="n" s="0">
        <x:v>23.18875</x:v>
      </x:c>
      <x:c t="n" s="0">
        <x:v>24.07772</x:v>
      </x:c>
      <x:c t="n" s="0">
        <x:v>26.39635</x:v>
      </x:c>
      <x:c t="n" s="0">
        <x:v>30.60191</x:v>
      </x:c>
      <x:c t="n" s="0">
        <x:v>27.41408</x:v>
      </x:c>
      <x:c t="n" s="0">
        <x:v>27.18118</x:v>
      </x:c>
      <x:c t="n" s="0">
        <x:v>23.39995</x:v>
      </x:c>
      <x:c t="n" s="0">
        <x:v>17.61907</x:v>
      </x:c>
      <x:c t="n" s="0">
        <x:v>23.03516</x:v>
      </x:c>
      <x:c t="n" s="0">
        <x:v>21.3541</x:v>
      </x:c>
      <x:c t="n" s="0">
        <x:v>23.27541</x:v>
      </x:c>
      <x:c t="n" s="0">
        <x:v>17.33666</x:v>
      </x:c>
      <x:c t="n" s="0">
        <x:v>16.94223</x:v>
      </x:c>
      <x:c t="n" s="0">
        <x:v>19.97996</x:v>
      </x:c>
      <x:c t="n" s="0">
        <x:v>16.52127</x:v>
      </x:c>
      <x:c t="n" s="0">
        <x:v>0.6905316</x:v>
      </x:c>
      <x:c t="n" s="0">
        <x:v>5.871009</x:v>
      </x:c>
      <x:c t="n" s="0">
        <x:v>2.879568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43942.9905092593</x:v>
      </x:c>
      <x:c t="n" s="7">
        <x:v>43942.9905092593</x:v>
      </x:c>
      <x:c t="n" s="0">
        <x:v>37.43774</x:v>
      </x:c>
      <x:c t="n" s="0">
        <x:v>54.20069</x:v>
      </x:c>
      <x:c t="n" s="0">
        <x:v>56.77073</x:v>
      </x:c>
      <x:c t="n" s="0">
        <x:v>64.42529</x:v>
      </x:c>
      <x:c t="n" s="0">
        <x:v>-9.764217</x:v>
      </x:c>
      <x:c t="n" s="0">
        <x:v>5.543773</x:v>
      </x:c>
      <x:c t="n" s="0">
        <x:v>-8.16766</x:v>
      </x:c>
      <x:c t="n" s="0">
        <x:v>-12.78154</x:v>
      </x:c>
      <x:c t="n" s="0">
        <x:v>-8.381569</x:v>
      </x:c>
      <x:c t="n" s="0">
        <x:v>-2.790746</x:v>
      </x:c>
      <x:c t="n" s="0">
        <x:v>1.560563</x:v>
      </x:c>
      <x:c t="n" s="0">
        <x:v>5.043253</x:v>
      </x:c>
      <x:c t="n" s="0">
        <x:v>14.7971</x:v>
      </x:c>
      <x:c t="n" s="0">
        <x:v>10.52151</x:v>
      </x:c>
      <x:c t="n" s="0">
        <x:v>15.85142</x:v>
      </x:c>
      <x:c t="n" s="0">
        <x:v>17.59443</x:v>
      </x:c>
      <x:c t="n" s="0">
        <x:v>21.40807</x:v>
      </x:c>
      <x:c t="n" s="0">
        <x:v>21.61102</x:v>
      </x:c>
      <x:c t="n" s="0">
        <x:v>34.1296</x:v>
      </x:c>
      <x:c t="n" s="0">
        <x:v>21.7965</x:v>
      </x:c>
      <x:c t="n" s="0">
        <x:v>22.43568</x:v>
      </x:c>
      <x:c t="n" s="0">
        <x:v>25.37062</x:v>
      </x:c>
      <x:c t="n" s="0">
        <x:v>27.10213</x:v>
      </x:c>
      <x:c t="n" s="0">
        <x:v>23.36715</x:v>
      </x:c>
      <x:c t="n" s="0">
        <x:v>27.32603</x:v>
      </x:c>
      <x:c t="n" s="0">
        <x:v>29.5294</x:v>
      </x:c>
      <x:c t="n" s="0">
        <x:v>28.38877</x:v>
      </x:c>
      <x:c t="n" s="0">
        <x:v>27.08976</x:v>
      </x:c>
      <x:c t="n" s="0">
        <x:v>24.05869</x:v>
      </x:c>
      <x:c t="n" s="0">
        <x:v>21.76462</x:v>
      </x:c>
      <x:c t="n" s="0">
        <x:v>26.63353</x:v>
      </x:c>
      <x:c t="n" s="0">
        <x:v>27.98275</x:v>
      </x:c>
      <x:c t="n" s="0">
        <x:v>24.59166</x:v>
      </x:c>
      <x:c t="n" s="0">
        <x:v>19.44774</x:v>
      </x:c>
      <x:c t="n" s="0">
        <x:v>15.94081</x:v>
      </x:c>
      <x:c t="n" s="0">
        <x:v>17.87404</x:v>
      </x:c>
      <x:c t="n" s="0">
        <x:v>12.73577</x:v>
      </x:c>
      <x:c t="n" s="0">
        <x:v>1.826603</x:v>
      </x:c>
      <x:c t="n" s="0">
        <x:v>5.331034</x:v>
      </x:c>
      <x:c t="n" s="0">
        <x:v>1.927328</x:v>
      </x:c>
      <x:c t="n" s="0">
        <x:v>-9.137245</x:v>
      </x:c>
      <x:c t="n" s="0">
        <x:v>8.773332</x:v>
      </x:c>
      <x:c t="n" s="0">
        <x:v>-10.17093</x:v>
      </x:c>
      <x:c t="n" s="0">
        <x:v>-11.49958</x:v>
      </x:c>
      <x:c t="n" s="0">
        <x:v>-15.61657</x:v>
      </x:c>
      <x:c t="n" s="0">
        <x:v>-6.476228</x:v>
      </x:c>
      <x:c t="n" s="0">
        <x:v>4.059898</x:v>
      </x:c>
      <x:c t="n" s="0">
        <x:v>1.056219</x:v>
      </x:c>
      <x:c t="n" s="0">
        <x:v>16.51304</x:v>
      </x:c>
      <x:c t="n" s="0">
        <x:v>11.36589</x:v>
      </x:c>
      <x:c t="n" s="0">
        <x:v>11.88738</x:v>
      </x:c>
      <x:c t="n" s="0">
        <x:v>18.5855</x:v>
      </x:c>
      <x:c t="n" s="0">
        <x:v>22.73691</x:v>
      </x:c>
      <x:c t="n" s="0">
        <x:v>19.9559</x:v>
      </x:c>
      <x:c t="n" s="0">
        <x:v>32.67754</x:v>
      </x:c>
      <x:c t="n" s="0">
        <x:v>21.53723</x:v>
      </x:c>
      <x:c t="n" s="0">
        <x:v>23.17244</x:v>
      </x:c>
      <x:c t="n" s="0">
        <x:v>17.51402</x:v>
      </x:c>
      <x:c t="n" s="0">
        <x:v>29.0086</x:v>
      </x:c>
      <x:c t="n" s="0">
        <x:v>21.77152</x:v>
      </x:c>
      <x:c t="n" s="0">
        <x:v>26.42014</x:v>
      </x:c>
      <x:c t="n" s="0">
        <x:v>29.01994</x:v>
      </x:c>
      <x:c t="n" s="0">
        <x:v>28.45667</x:v>
      </x:c>
      <x:c t="n" s="0">
        <x:v>25.86283</x:v>
      </x:c>
      <x:c t="n" s="0">
        <x:v>24.14874</x:v>
      </x:c>
      <x:c t="n" s="0">
        <x:v>21.33158</x:v>
      </x:c>
      <x:c t="n" s="0">
        <x:v>23.06153</x:v>
      </x:c>
      <x:c t="n" s="0">
        <x:v>20.05575</x:v>
      </x:c>
      <x:c t="n" s="0">
        <x:v>23.32714</x:v>
      </x:c>
      <x:c t="n" s="0">
        <x:v>20.1196</x:v>
      </x:c>
      <x:c t="n" s="0">
        <x:v>20.09347</x:v>
      </x:c>
      <x:c t="n" s="0">
        <x:v>22.00447</x:v>
      </x:c>
      <x:c t="n" s="0">
        <x:v>18.34533</x:v>
      </x:c>
      <x:c t="n" s="0">
        <x:v>1.907791</x:v>
      </x:c>
      <x:c t="n" s="0">
        <x:v>5.062128</x:v>
      </x:c>
      <x:c t="n" s="0">
        <x:v>1.548895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43942.9905092593</x:v>
      </x:c>
      <x:c t="n" s="7">
        <x:v>43942.9905092593</x:v>
      </x:c>
      <x:c t="n" s="0">
        <x:v>38.8443</x:v>
      </x:c>
      <x:c t="n" s="0">
        <x:v>54.20069</x:v>
      </x:c>
      <x:c t="n" s="0">
        <x:v>54.15594</x:v>
      </x:c>
      <x:c t="n" s="0">
        <x:v>63.0783</x:v>
      </x:c>
      <x:c t="n" s="0">
        <x:v>-9.666871</x:v>
      </x:c>
      <x:c t="n" s="0">
        <x:v>6.192447</x:v>
      </x:c>
      <x:c t="n" s="0">
        <x:v>-8.408487</x:v>
      </x:c>
      <x:c t="n" s="0">
        <x:v>-12.56916</x:v>
      </x:c>
      <x:c t="n" s="0">
        <x:v>-8.928786</x:v>
      </x:c>
      <x:c t="n" s="0">
        <x:v>-3.169413</x:v>
      </x:c>
      <x:c t="n" s="0">
        <x:v>2.261286</x:v>
      </x:c>
      <x:c t="n" s="0">
        <x:v>4.735183</x:v>
      </x:c>
      <x:c t="n" s="0">
        <x:v>15.0939</x:v>
      </x:c>
      <x:c t="n" s="0">
        <x:v>10.51709</x:v>
      </x:c>
      <x:c t="n" s="0">
        <x:v>15.45432</x:v>
      </x:c>
      <x:c t="n" s="0">
        <x:v>17.7221</x:v>
      </x:c>
      <x:c t="n" s="0">
        <x:v>21.9904</x:v>
      </x:c>
      <x:c t="n" s="0">
        <x:v>21.34789</x:v>
      </x:c>
      <x:c t="n" s="0">
        <x:v>33.81041</x:v>
      </x:c>
      <x:c t="n" s="0">
        <x:v>21.89881</x:v>
      </x:c>
      <x:c t="n" s="0">
        <x:v>23.05171</x:v>
      </x:c>
      <x:c t="n" s="0">
        <x:v>24.94731</x:v>
      </x:c>
      <x:c t="n" s="0">
        <x:v>28.28289</x:v>
      </x:c>
      <x:c t="n" s="0">
        <x:v>23.9136</x:v>
      </x:c>
      <x:c t="n" s="0">
        <x:v>26.947</x:v>
      </x:c>
      <x:c t="n" s="0">
        <x:v>29.22855</x:v>
      </x:c>
      <x:c t="n" s="0">
        <x:v>28.66733</x:v>
      </x:c>
      <x:c t="n" s="0">
        <x:v>27.12428</x:v>
      </x:c>
      <x:c t="n" s="0">
        <x:v>24.20678</x:v>
      </x:c>
      <x:c t="n" s="0">
        <x:v>21.41371</x:v>
      </x:c>
      <x:c t="n" s="0">
        <x:v>26.13627</x:v>
      </x:c>
      <x:c t="n" s="0">
        <x:v>27.58091</x:v>
      </x:c>
      <x:c t="n" s="0">
        <x:v>25.39414</x:v>
      </x:c>
      <x:c t="n" s="0">
        <x:v>19.21496</x:v>
      </x:c>
      <x:c t="n" s="0">
        <x:v>16.67686</x:v>
      </x:c>
      <x:c t="n" s="0">
        <x:v>20.38063</x:v>
      </x:c>
      <x:c t="n" s="0">
        <x:v>12.98614</x:v>
      </x:c>
      <x:c t="n" s="0">
        <x:v>2.104626</x:v>
      </x:c>
      <x:c t="n" s="0">
        <x:v>5.242408</x:v>
      </x:c>
      <x:c t="n" s="0">
        <x:v>1.969081</x:v>
      </x:c>
      <x:c t="n" s="0">
        <x:v>-9.137245</x:v>
      </x:c>
      <x:c t="n" s="0">
        <x:v>8.773332</x:v>
      </x:c>
      <x:c t="n" s="0">
        <x:v>-10.17093</x:v>
      </x:c>
      <x:c t="n" s="0">
        <x:v>-11.49958</x:v>
      </x:c>
      <x:c t="n" s="0">
        <x:v>-15.61657</x:v>
      </x:c>
      <x:c t="n" s="0">
        <x:v>-6.476228</x:v>
      </x:c>
      <x:c t="n" s="0">
        <x:v>4.983734</x:v>
      </x:c>
      <x:c t="n" s="0">
        <x:v>2.506128</x:v>
      </x:c>
      <x:c t="n" s="0">
        <x:v>16.51304</x:v>
      </x:c>
      <x:c t="n" s="0">
        <x:v>10.49118</x:v>
      </x:c>
      <x:c t="n" s="0">
        <x:v>11.88738</x:v>
      </x:c>
      <x:c t="n" s="0">
        <x:v>18.40203</x:v>
      </x:c>
      <x:c t="n" s="0">
        <x:v>24.38127</x:v>
      </x:c>
      <x:c t="n" s="0">
        <x:v>18.7937</x:v>
      </x:c>
      <x:c t="n" s="0">
        <x:v>31.24405</x:v>
      </x:c>
      <x:c t="n" s="0">
        <x:v>22.58716</x:v>
      </x:c>
      <x:c t="n" s="0">
        <x:v>25.14197</x:v>
      </x:c>
      <x:c t="n" s="0">
        <x:v>21.09823</x:v>
      </x:c>
      <x:c t="n" s="0">
        <x:v>31.65828</x:v>
      </x:c>
      <x:c t="n" s="0">
        <x:v>26.05329</x:v>
      </x:c>
      <x:c t="n" s="0">
        <x:v>20.57702</x:v>
      </x:c>
      <x:c t="n" s="0">
        <x:v>27.0193</x:v>
      </x:c>
      <x:c t="n" s="0">
        <x:v>29.19902</x:v>
      </x:c>
      <x:c t="n" s="0">
        <x:v>27.3761</x:v>
      </x:c>
      <x:c t="n" s="0">
        <x:v>24.6701</x:v>
      </x:c>
      <x:c t="n" s="0">
        <x:v>17.99046</x:v>
      </x:c>
      <x:c t="n" s="0">
        <x:v>20.55</x:v>
      </x:c>
      <x:c t="n" s="0">
        <x:v>24.03886</x:v>
      </x:c>
      <x:c t="n" s="0">
        <x:v>29.56282</x:v>
      </x:c>
      <x:c t="n" s="0">
        <x:v>16.33724</x:v>
      </x:c>
      <x:c t="n" s="0">
        <x:v>19.11276</x:v>
      </x:c>
      <x:c t="n" s="0">
        <x:v>26.1081</x:v>
      </x:c>
      <x:c t="n" s="0">
        <x:v>13.14869</x:v>
      </x:c>
      <x:c t="n" s="0">
        <x:v>3.543984</x:v>
      </x:c>
      <x:c t="n" s="0">
        <x:v>4.270762</x:v>
      </x:c>
      <x:c t="n" s="0">
        <x:v>2.468233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43942.9905208333</x:v>
      </x:c>
      <x:c t="n" s="7">
        <x:v>43942.9905208333</x:v>
      </x:c>
      <x:c t="n" s="0">
        <x:v>50.51711</x:v>
      </x:c>
      <x:c t="n" s="0">
        <x:v>58.9719</x:v>
      </x:c>
      <x:c t="n" s="0">
        <x:v>67.77728</x:v>
      </x:c>
      <x:c t="n" s="0">
        <x:v>72.05957</x:v>
      </x:c>
      <x:c t="n" s="0">
        <x:v>-9.557261</x:v>
      </x:c>
      <x:c t="n" s="0">
        <x:v>6.678768</x:v>
      </x:c>
      <x:c t="n" s="0">
        <x:v>-8.625294</x:v>
      </x:c>
      <x:c t="n" s="0">
        <x:v>-12.39567</x:v>
      </x:c>
      <x:c t="n" s="0">
        <x:v>-9.45779</x:v>
      </x:c>
      <x:c t="n" s="0">
        <x:v>-3.725603</x:v>
      </x:c>
      <x:c t="n" s="0">
        <x:v>2.781497</x:v>
      </x:c>
      <x:c t="n" s="0">
        <x:v>4.541018</x:v>
      </x:c>
      <x:c t="n" s="0">
        <x:v>15.33226</x:v>
      </x:c>
      <x:c t="n" s="0">
        <x:v>10.51332</x:v>
      </x:c>
      <x:c t="n" s="0">
        <x:v>15.08385</x:v>
      </x:c>
      <x:c t="n" s="0">
        <x:v>17.82824</x:v>
      </x:c>
      <x:c t="n" s="0">
        <x:v>22.30615</x:v>
      </x:c>
      <x:c t="n" s="0">
        <x:v>20.69524</x:v>
      </x:c>
      <x:c t="n" s="0">
        <x:v>33.7505</x:v>
      </x:c>
      <x:c t="n" s="0">
        <x:v>22.14589</x:v>
      </x:c>
      <x:c t="n" s="0">
        <x:v>22.91644</x:v>
      </x:c>
      <x:c t="n" s="0">
        <x:v>25.17725</x:v>
      </x:c>
      <x:c t="n" s="0">
        <x:v>28.18183</x:v>
      </x:c>
      <x:c t="n" s="0">
        <x:v>23.61433</x:v>
      </x:c>
      <x:c t="n" s="0">
        <x:v>27.53214</x:v>
      </x:c>
      <x:c t="n" s="0">
        <x:v>29.4622</x:v>
      </x:c>
      <x:c t="n" s="0">
        <x:v>28.27132</x:v>
      </x:c>
      <x:c t="n" s="0">
        <x:v>26.99916</x:v>
      </x:c>
      <x:c t="n" s="0">
        <x:v>24.54352</x:v>
      </x:c>
      <x:c t="n" s="0">
        <x:v>21.59491</x:v>
      </x:c>
      <x:c t="n" s="0">
        <x:v>25.59719</x:v>
      </x:c>
      <x:c t="n" s="0">
        <x:v>28.11813</x:v>
      </x:c>
      <x:c t="n" s="0">
        <x:v>28.69727</x:v>
      </x:c>
      <x:c t="n" s="0">
        <x:v>23.84015</x:v>
      </x:c>
      <x:c t="n" s="0">
        <x:v>17.83282</x:v>
      </x:c>
      <x:c t="n" s="0">
        <x:v>21.47746</x:v>
      </x:c>
      <x:c t="n" s="0">
        <x:v>13.16764</x:v>
      </x:c>
      <x:c t="n" s="0">
        <x:v>2.150266</x:v>
      </x:c>
      <x:c t="n" s="0">
        <x:v>5.051463</x:v>
      </x:c>
      <x:c t="n" s="0">
        <x:v>2.10534</x:v>
      </x:c>
      <x:c t="n" s="0">
        <x:v>-8.938319</x:v>
      </x:c>
      <x:c t="n" s="0">
        <x:v>8.773332</x:v>
      </x:c>
      <x:c t="n" s="0">
        <x:v>-10.17093</x:v>
      </x:c>
      <x:c t="n" s="0">
        <x:v>-11.49958</x:v>
      </x:c>
      <x:c t="n" s="0">
        <x:v>-15.61657</x:v>
      </x:c>
      <x:c t="n" s="0">
        <x:v>-12.0839</x:v>
      </x:c>
      <x:c t="n" s="0">
        <x:v>4.983734</x:v>
      </x:c>
      <x:c t="n" s="0">
        <x:v>3.189119</x:v>
      </x:c>
      <x:c t="n" s="0">
        <x:v>16.51304</x:v>
      </x:c>
      <x:c t="n" s="0">
        <x:v>10.49118</x:v>
      </x:c>
      <x:c t="n" s="0">
        <x:v>11.88738</x:v>
      </x:c>
      <x:c t="n" s="0">
        <x:v>18.40203</x:v>
      </x:c>
      <x:c t="n" s="0">
        <x:v>23.22135</x:v>
      </x:c>
      <x:c t="n" s="0">
        <x:v>7.797285</x:v>
      </x:c>
      <x:c t="n" s="0">
        <x:v>33.65368</x:v>
      </x:c>
      <x:c t="n" s="0">
        <x:v>23.36328</x:v>
      </x:c>
      <x:c t="n" s="0">
        <x:v>22.4107</x:v>
      </x:c>
      <x:c t="n" s="0">
        <x:v>26.58443</x:v>
      </x:c>
      <x:c t="n" s="0">
        <x:v>27.54675</x:v>
      </x:c>
      <x:c t="n" s="0">
        <x:v>21.55326</x:v>
      </x:c>
      <x:c t="n" s="0">
        <x:v>30.03552</x:v>
      </x:c>
      <x:c t="n" s="0">
        <x:v>30.35672</x:v>
      </x:c>
      <x:c t="n" s="0">
        <x:v>25.18447</x:v>
      </x:c>
      <x:c t="n" s="0">
        <x:v>25.54024</x:v>
      </x:c>
      <x:c t="n" s="0">
        <x:v>26.0643</x:v>
      </x:c>
      <x:c t="n" s="0">
        <x:v>22.17307</x:v>
      </x:c>
      <x:c t="n" s="0">
        <x:v>19.30703</x:v>
      </x:c>
      <x:c t="n" s="0">
        <x:v>32.70383</x:v>
      </x:c>
      <x:c t="n" s="0">
        <x:v>37.99319</x:v>
      </x:c>
      <x:c t="n" s="0">
        <x:v>30.78392</x:v>
      </x:c>
      <x:c t="n" s="0">
        <x:v>21.65812</x:v>
      </x:c>
      <x:c t="n" s="0">
        <x:v>24.95058</x:v>
      </x:c>
      <x:c t="n" s="0">
        <x:v>14.90338</x:v>
      </x:c>
      <x:c t="n" s="0">
        <x:v>2.022506</x:v>
      </x:c>
      <x:c t="n" s="0">
        <x:v>3.939707</x:v>
      </x:c>
      <x:c t="n" s="0">
        <x:v>2.74508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43942.9905208333</x:v>
      </x:c>
      <x:c t="n" s="7">
        <x:v>43942.9905208333</x:v>
      </x:c>
      <x:c t="n" s="0">
        <x:v>49.80351</x:v>
      </x:c>
      <x:c t="n" s="0">
        <x:v>54.20069</x:v>
      </x:c>
      <x:c t="n" s="0">
        <x:v>71.51144</x:v>
      </x:c>
      <x:c t="n" s="0">
        <x:v>74.70557</x:v>
      </x:c>
      <x:c t="n" s="0">
        <x:v>-9.45058</x:v>
      </x:c>
      <x:c t="n" s="0">
        <x:v>7.054918</x:v>
      </x:c>
      <x:c t="n" s="0">
        <x:v>-8.861862</x:v>
      </x:c>
      <x:c t="n" s="0">
        <x:v>-12.25275</x:v>
      </x:c>
      <x:c t="n" s="0">
        <x:v>-9.966961</x:v>
      </x:c>
      <x:c t="n" s="0">
        <x:v>-4.397825</x:v>
      </x:c>
      <x:c t="n" s="0">
        <x:v>3.181221</x:v>
      </x:c>
      <x:c t="n" s="0">
        <x:v>4.368034</x:v>
      </x:c>
      <x:c t="n" s="0">
        <x:v>15.07489</x:v>
      </x:c>
      <x:c t="n" s="0">
        <x:v>10.86874</x:v>
      </x:c>
      <x:c t="n" s="0">
        <x:v>14.78866</x:v>
      </x:c>
      <x:c t="n" s="0">
        <x:v>18.50229</x:v>
      </x:c>
      <x:c t="n" s="0">
        <x:v>21.69497</x:v>
      </x:c>
      <x:c t="n" s="0">
        <x:v>20.16556</x:v>
      </x:c>
      <x:c t="n" s="0">
        <x:v>33.85876</x:v>
      </x:c>
      <x:c t="n" s="0">
        <x:v>21.57456</x:v>
      </x:c>
      <x:c t="n" s="0">
        <x:v>22.94057</x:v>
      </x:c>
      <x:c t="n" s="0">
        <x:v>24.96745</x:v>
      </x:c>
      <x:c t="n" s="0">
        <x:v>27.89509</x:v>
      </x:c>
      <x:c t="n" s="0">
        <x:v>23.17529</x:v>
      </x:c>
      <x:c t="n" s="0">
        <x:v>27.16515</x:v>
      </x:c>
      <x:c t="n" s="0">
        <x:v>28.98021</x:v>
      </x:c>
      <x:c t="n" s="0">
        <x:v>28.37012</x:v>
      </x:c>
      <x:c t="n" s="0">
        <x:v>26.89148</x:v>
      </x:c>
      <x:c t="n" s="0">
        <x:v>24.35464</x:v>
      </x:c>
      <x:c t="n" s="0">
        <x:v>21.81992</x:v>
      </x:c>
      <x:c t="n" s="0">
        <x:v>25.29142</x:v>
      </x:c>
      <x:c t="n" s="0">
        <x:v>38.6237</x:v>
      </x:c>
      <x:c t="n" s="0">
        <x:v>41.3499</x:v>
      </x:c>
      <x:c t="n" s="0">
        <x:v>24.41307</x:v>
      </x:c>
      <x:c t="n" s="0">
        <x:v>18.49817</x:v>
      </x:c>
      <x:c t="n" s="0">
        <x:v>21.55573</x:v>
      </x:c>
      <x:c t="n" s="0">
        <x:v>15.19046</x:v>
      </x:c>
      <x:c t="n" s="0">
        <x:v>2.196302</x:v>
      </x:c>
      <x:c t="n" s="0">
        <x:v>5.173831</x:v>
      </x:c>
      <x:c t="n" s="0">
        <x:v>2.017894</x:v>
      </x:c>
      <x:c t="n" s="0">
        <x:v>-8.873985</x:v>
      </x:c>
      <x:c t="n" s="0">
        <x:v>8.773332</x:v>
      </x:c>
      <x:c t="n" s="0">
        <x:v>-10.97962</x:v>
      </x:c>
      <x:c t="n" s="0">
        <x:v>-11.49902</x:v>
      </x:c>
      <x:c t="n" s="0">
        <x:v>-15.61657</x:v>
      </x:c>
      <x:c t="n" s="0">
        <x:v>-21.25841</x:v>
      </x:c>
      <x:c t="n" s="0">
        <x:v>4.983734</x:v>
      </x:c>
      <x:c t="n" s="0">
        <x:v>3.189119</x:v>
      </x:c>
      <x:c t="n" s="0">
        <x:v>12.43026</x:v>
      </x:c>
      <x:c t="n" s="0">
        <x:v>12.82695</x:v>
      </x:c>
      <x:c t="n" s="0">
        <x:v>12.59815</x:v>
      </x:c>
      <x:c t="n" s="0">
        <x:v>21.41382</x:v>
      </x:c>
      <x:c t="n" s="0">
        <x:v>12.33613</x:v>
      </x:c>
      <x:c t="n" s="0">
        <x:v>15.17847</x:v>
      </x:c>
      <x:c t="n" s="0">
        <x:v>34.62012</x:v>
      </x:c>
      <x:c t="n" s="0">
        <x:v>-6.127489</x:v>
      </x:c>
      <x:c t="n" s="0">
        <x:v>22.75167</x:v>
      </x:c>
      <x:c t="n" s="0">
        <x:v>22.91899</x:v>
      </x:c>
      <x:c t="n" s="0">
        <x:v>24.88163</x:v>
      </x:c>
      <x:c t="n" s="0">
        <x:v>20.17975</x:v>
      </x:c>
      <x:c t="n" s="0">
        <x:v>23.59987</x:v>
      </x:c>
      <x:c t="n" s="0">
        <x:v>24.42813</x:v>
      </x:c>
      <x:c t="n" s="0">
        <x:v>29.08947</x:v>
      </x:c>
      <x:c t="n" s="0">
        <x:v>26.53596</x:v>
      </x:c>
      <x:c t="n" s="0">
        <x:v>22.72519</x:v>
      </x:c>
      <x:c t="n" s="0">
        <x:v>23.01307</x:v>
      </x:c>
      <x:c t="n" s="0">
        <x:v>22.7121</x:v>
      </x:c>
      <x:c t="n" s="0">
        <x:v>46.54369</x:v>
      </x:c>
      <x:c t="n" s="0">
        <x:v>49.4405</x:v>
      </x:c>
      <x:c t="n" s="0">
        <x:v>25.99881</x:v>
      </x:c>
      <x:c t="n" s="0">
        <x:v>21.08261</x:v>
      </x:c>
      <x:c t="n" s="0">
        <x:v>21.86992</x:v>
      </x:c>
      <x:c t="n" s="0">
        <x:v>21.76893</x:v>
      </x:c>
      <x:c t="n" s="0">
        <x:v>2.729386</x:v>
      </x:c>
      <x:c t="n" s="0">
        <x:v>6.071403</x:v>
      </x:c>
      <x:c t="n" s="0">
        <x:v>1.897178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43942.9905208333</x:v>
      </x:c>
      <x:c t="n" s="7">
        <x:v>43942.9905208333</x:v>
      </x:c>
      <x:c t="n" s="0">
        <x:v>54.79155</x:v>
      </x:c>
      <x:c t="n" s="0">
        <x:v>62.65167</x:v>
      </x:c>
      <x:c t="n" s="0">
        <x:v>69.38602</x:v>
      </x:c>
      <x:c t="n" s="0">
        <x:v>73.56343</x:v>
      </x:c>
      <x:c t="n" s="0">
        <x:v>-9.361504</x:v>
      </x:c>
      <x:c t="n" s="0">
        <x:v>7.352227</x:v>
      </x:c>
      <x:c t="n" s="0">
        <x:v>-9.374699</x:v>
      </x:c>
      <x:c t="n" s="0">
        <x:v>-12.13397</x:v>
      </x:c>
      <x:c t="n" s="0">
        <x:v>-10.45472</x:v>
      </x:c>
      <x:c t="n" s="0">
        <x:v>-5.067863</x:v>
      </x:c>
      <x:c t="n" s="0">
        <x:v>3.495691</x:v>
      </x:c>
      <x:c t="n" s="0">
        <x:v>4.714859</x:v>
      </x:c>
      <x:c t="n" s="0">
        <x:v>14.77568</x:v>
      </x:c>
      <x:c t="n" s="0">
        <x:v>11.43914</x:v>
      </x:c>
      <x:c t="n" s="0">
        <x:v>14.56663</x:v>
      </x:c>
      <x:c t="n" s="0">
        <x:v>19.0691</x:v>
      </x:c>
      <x:c t="n" s="0">
        <x:v>21.09487</x:v>
      </x:c>
      <x:c t="n" s="0">
        <x:v>20.00356</x:v>
      </x:c>
      <x:c t="n" s="0">
        <x:v>34.16391</x:v>
      </x:c>
      <x:c t="n" s="0">
        <x:v>21.07709</x:v>
      </x:c>
      <x:c t="n" s="0">
        <x:v>22.56312</x:v>
      </x:c>
      <x:c t="n" s="0">
        <x:v>24.74897</x:v>
      </x:c>
      <x:c t="n" s="0">
        <x:v>27.32893</x:v>
      </x:c>
      <x:c t="n" s="0">
        <x:v>23.29137</x:v>
      </x:c>
      <x:c t="n" s="0">
        <x:v>27.27665</x:v>
      </x:c>
      <x:c t="n" s="0">
        <x:v>28.46154</x:v>
      </x:c>
      <x:c t="n" s="0">
        <x:v>27.99824</x:v>
      </x:c>
      <x:c t="n" s="0">
        <x:v>26.88433</x:v>
      </x:c>
      <x:c t="n" s="0">
        <x:v>24.30699</x:v>
      </x:c>
      <x:c t="n" s="0">
        <x:v>21.70844</x:v>
      </x:c>
      <x:c t="n" s="0">
        <x:v>24.80099</x:v>
      </x:c>
      <x:c t="n" s="0">
        <x:v>43.79806</x:v>
      </x:c>
      <x:c t="n" s="0">
        <x:v>41.56082</x:v>
      </x:c>
      <x:c t="n" s="0">
        <x:v>24.57696</x:v>
      </x:c>
      <x:c t="n" s="0">
        <x:v>18.48112</x:v>
      </x:c>
      <x:c t="n" s="0">
        <x:v>21.17284</x:v>
      </x:c>
      <x:c t="n" s="0">
        <x:v>16.79815</x:v>
      </x:c>
      <x:c t="n" s="0">
        <x:v>2.348617</x:v>
      </x:c>
      <x:c t="n" s="0">
        <x:v>5.051202</x:v>
      </x:c>
      <x:c t="n" s="0">
        <x:v>1.999162</x:v>
      </x:c>
      <x:c t="n" s="0">
        <x:v>-8.873985</x:v>
      </x:c>
      <x:c t="n" s="0">
        <x:v>8.773332</x:v>
      </x:c>
      <x:c t="n" s="0">
        <x:v>-15.11395</x:v>
      </x:c>
      <x:c t="n" s="0">
        <x:v>-11.49734</x:v>
      </x:c>
      <x:c t="n" s="0">
        <x:v>-15.61657</x:v>
      </x:c>
      <x:c t="n" s="0">
        <x:v>-21.25841</x:v>
      </x:c>
      <x:c t="n" s="0">
        <x:v>4.983734</x:v>
      </x:c>
      <x:c t="n" s="0">
        <x:v>6.89102</x:v>
      </x:c>
      <x:c t="n" s="0">
        <x:v>12.43026</x:v>
      </x:c>
      <x:c t="n" s="0">
        <x:v>13.79463</x:v>
      </x:c>
      <x:c t="n" s="0">
        <x:v>12.97474</x:v>
      </x:c>
      <x:c t="n" s="0">
        <x:v>21.41382</x:v>
      </x:c>
      <x:c t="n" s="0">
        <x:v>16.32525</x:v>
      </x:c>
      <x:c t="n" s="0">
        <x:v>18.9114</x:v>
      </x:c>
      <x:c t="n" s="0">
        <x:v>35.61573</x:v>
      </x:c>
      <x:c t="n" s="0">
        <x:v>16.28257</x:v>
      </x:c>
      <x:c t="n" s="0">
        <x:v>18.89832</x:v>
      </x:c>
      <x:c t="n" s="0">
        <x:v>23.95705</x:v>
      </x:c>
      <x:c t="n" s="0">
        <x:v>21.05927</x:v>
      </x:c>
      <x:c t="n" s="0">
        <x:v>23.41229</x:v>
      </x:c>
      <x:c t="n" s="0">
        <x:v>27.54252</x:v>
      </x:c>
      <x:c t="n" s="0">
        <x:v>21.58621</x:v>
      </x:c>
      <x:c t="n" s="0">
        <x:v>25.96386</x:v>
      </x:c>
      <x:c t="n" s="0">
        <x:v>27.45029</x:v>
      </x:c>
      <x:c t="n" s="0">
        <x:v>24.06901</x:v>
      </x:c>
      <x:c t="n" s="0">
        <x:v>21.21587</x:v>
      </x:c>
      <x:c t="n" s="0">
        <x:v>19.50648</x:v>
      </x:c>
      <x:c t="n" s="0">
        <x:v>51.53343</x:v>
      </x:c>
      <x:c t="n" s="0">
        <x:v>43.25116</x:v>
      </x:c>
      <x:c t="n" s="0">
        <x:v>25.37335</x:v>
      </x:c>
      <x:c t="n" s="0">
        <x:v>17.70564</x:v>
      </x:c>
      <x:c t="n" s="0">
        <x:v>17.40454</x:v>
      </x:c>
      <x:c t="n" s="0">
        <x:v>19.50146</x:v>
      </x:c>
      <x:c t="n" s="0">
        <x:v>2.605845</x:v>
      </x:c>
      <x:c t="n" s="0">
        <x:v>4.062314</x:v>
      </x:c>
      <x:c t="n" s="0">
        <x:v>1.335566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43942.9905208333</x:v>
      </x:c>
      <x:c t="n" s="7">
        <x:v>43942.9905208333</x:v>
      </x:c>
      <x:c t="n" s="0">
        <x:v>50.42225</x:v>
      </x:c>
      <x:c t="n" s="0">
        <x:v>58.9719</x:v>
      </x:c>
      <x:c t="n" s="0">
        <x:v>60.43286</x:v>
      </x:c>
      <x:c t="n" s="0">
        <x:v>67.84952</x:v>
      </x:c>
      <x:c t="n" s="0">
        <x:v>-9.286849</x:v>
      </x:c>
      <x:c t="n" s="0">
        <x:v>7.590957</x:v>
      </x:c>
      <x:c t="n" s="0">
        <x:v>-9.866393</x:v>
      </x:c>
      <x:c t="n" s="0">
        <x:v>-12.03504</x:v>
      </x:c>
      <x:c t="n" s="0">
        <x:v>-10.91957</x:v>
      </x:c>
      <x:c t="n" s="0">
        <x:v>-5.735361</x:v>
      </x:c>
      <x:c t="n" s="0">
        <x:v>3.335023</x:v>
      </x:c>
      <x:c t="n" s="0">
        <x:v>5.62505</x:v>
      </x:c>
      <x:c t="n" s="0">
        <x:v>14.67183</x:v>
      </x:c>
      <x:c t="n" s="0">
        <x:v>11.87321</x:v>
      </x:c>
      <x:c t="n" s="0">
        <x:v>14.36759</x:v>
      </x:c>
      <x:c t="n" s="0">
        <x:v>19.50073</x:v>
      </x:c>
      <x:c t="n" s="0">
        <x:v>21.5381</x:v>
      </x:c>
      <x:c t="n" s="0">
        <x:v>21.00697</x:v>
      </x:c>
      <x:c t="n" s="0">
        <x:v>34.2835</x:v>
      </x:c>
      <x:c t="n" s="0">
        <x:v>20.60852</x:v>
      </x:c>
      <x:c t="n" s="0">
        <x:v>22.06268</x:v>
      </x:c>
      <x:c t="n" s="0">
        <x:v>24.731</x:v>
      </x:c>
      <x:c t="n" s="0">
        <x:v>26.84861</x:v>
      </x:c>
      <x:c t="n" s="0">
        <x:v>22.72905</x:v>
      </x:c>
      <x:c t="n" s="0">
        <x:v>26.83604</x:v>
      </x:c>
      <x:c t="n" s="0">
        <x:v>28.15356</x:v>
      </x:c>
      <x:c t="n" s="0">
        <x:v>28.1031</x:v>
      </x:c>
      <x:c t="n" s="0">
        <x:v>26.89525</x:v>
      </x:c>
      <x:c t="n" s="0">
        <x:v>24.0514</x:v>
      </x:c>
      <x:c t="n" s="0">
        <x:v>21.67627</x:v>
      </x:c>
      <x:c t="n" s="0">
        <x:v>24.46799</x:v>
      </x:c>
      <x:c t="n" s="0">
        <x:v>45.35474</x:v>
      </x:c>
      <x:c t="n" s="0">
        <x:v>44.33785</x:v>
      </x:c>
      <x:c t="n" s="0">
        <x:v>27.12522</x:v>
      </x:c>
      <x:c t="n" s="0">
        <x:v>18.35582</x:v>
      </x:c>
      <x:c t="n" s="0">
        <x:v>21.15495</x:v>
      </x:c>
      <x:c t="n" s="0">
        <x:v>16.77775</x:v>
      </x:c>
      <x:c t="n" s="0">
        <x:v>2.477464</x:v>
      </x:c>
      <x:c t="n" s="0">
        <x:v>4.980592</x:v>
      </x:c>
      <x:c t="n" s="0">
        <x:v>1.908014</x:v>
      </x:c>
      <x:c t="n" s="0">
        <x:v>-8.873985</x:v>
      </x:c>
      <x:c t="n" s="0">
        <x:v>8.773332</x:v>
      </x:c>
      <x:c t="n" s="0">
        <x:v>-15.11395</x:v>
      </x:c>
      <x:c t="n" s="0">
        <x:v>-11.49734</x:v>
      </x:c>
      <x:c t="n" s="0">
        <x:v>-15.61657</x:v>
      </x:c>
      <x:c t="n" s="0">
        <x:v>-21.25841</x:v>
      </x:c>
      <x:c t="n" s="0">
        <x:v>1.405641</x:v>
      </x:c>
      <x:c t="n" s="0">
        <x:v>8.859983</x:v>
      </x:c>
      <x:c t="n" s="0">
        <x:v>14.269</x:v>
      </x:c>
      <x:c t="n" s="0">
        <x:v>13.79463</x:v>
      </x:c>
      <x:c t="n" s="0">
        <x:v>12.97474</x:v>
      </x:c>
      <x:c t="n" s="0">
        <x:v>21.41382</x:v>
      </x:c>
      <x:c t="n" s="0">
        <x:v>23.49051</x:v>
      </x:c>
      <x:c t="n" s="0">
        <x:v>25.03637</x:v>
      </x:c>
      <x:c t="n" s="0">
        <x:v>34.81433</x:v>
      </x:c>
      <x:c t="n" s="0">
        <x:v>15.64416</x:v>
      </x:c>
      <x:c t="n" s="0">
        <x:v>16.51029</x:v>
      </x:c>
      <x:c t="n" s="0">
        <x:v>23.91727</x:v>
      </x:c>
      <x:c t="n" s="0">
        <x:v>21.22906</x:v>
      </x:c>
      <x:c t="n" s="0">
        <x:v>15.07592</x:v>
      </x:c>
      <x:c t="n" s="0">
        <x:v>23.26174</x:v>
      </x:c>
      <x:c t="n" s="0">
        <x:v>27.35764</x:v>
      </x:c>
      <x:c t="n" s="0">
        <x:v>29.05174</x:v>
      </x:c>
      <x:c t="n" s="0">
        <x:v>26.35575</x:v>
      </x:c>
      <x:c t="n" s="0">
        <x:v>23.95734</x:v>
      </x:c>
      <x:c t="n" s="0">
        <x:v>21.43405</x:v>
      </x:c>
      <x:c t="n" s="0">
        <x:v>21.68105</x:v>
      </x:c>
      <x:c t="n" s="0">
        <x:v>48.77493</x:v>
      </x:c>
      <x:c t="n" s="0">
        <x:v>50.04606</x:v>
      </x:c>
      <x:c t="n" s="0">
        <x:v>32.99866</x:v>
      </x:c>
      <x:c t="n" s="0">
        <x:v>17.55132</x:v>
      </x:c>
      <x:c t="n" s="0">
        <x:v>21.0886</x:v>
      </x:c>
      <x:c t="n" s="0">
        <x:v>16.53681</x:v>
      </x:c>
      <x:c t="n" s="0">
        <x:v>3.835832</x:v>
      </x:c>
      <x:c t="n" s="0">
        <x:v>4.906683</x:v>
      </x:c>
      <x:c t="n" s="0">
        <x:v>1.169531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43942.9905208333</x:v>
      </x:c>
      <x:c t="n" s="7">
        <x:v>43942.9905208333</x:v>
      </x:c>
      <x:c t="n" s="0">
        <x:v>47.1806</x:v>
      </x:c>
      <x:c t="n" s="0">
        <x:v>54.20069</x:v>
      </x:c>
      <x:c t="n" s="0">
        <x:v>62.72988</x:v>
      </x:c>
      <x:c t="n" s="0">
        <x:v>70.3729</x:v>
      </x:c>
      <x:c t="n" s="0">
        <x:v>-9.290334</x:v>
      </x:c>
      <x:c t="n" s="0">
        <x:v>8.278028</x:v>
      </x:c>
      <x:c t="n" s="0">
        <x:v>-10.33545</x:v>
      </x:c>
      <x:c t="n" s="0">
        <x:v>-11.95231</x:v>
      </x:c>
      <x:c t="n" s="0">
        <x:v>-11.38697</x:v>
      </x:c>
      <x:c t="n" s="0">
        <x:v>-6.399907</x:v>
      </x:c>
      <x:c t="n" s="0">
        <x:v>2.75897</x:v>
      </x:c>
      <x:c t="n" s="0">
        <x:v>6.275146</x:v>
      </x:c>
      <x:c t="n" s="0">
        <x:v>14.73488</x:v>
      </x:c>
      <x:c t="n" s="0">
        <x:v>13.42153</x:v>
      </x:c>
      <x:c t="n" s="0">
        <x:v>14.19007</x:v>
      </x:c>
      <x:c t="n" s="0">
        <x:v>19.5697</x:v>
      </x:c>
      <x:c t="n" s="0">
        <x:v>21.88382</x:v>
      </x:c>
      <x:c t="n" s="0">
        <x:v>22.43908</x:v>
      </x:c>
      <x:c t="n" s="0">
        <x:v>34.35032</x:v>
      </x:c>
      <x:c t="n" s="0">
        <x:v>20.21778</x:v>
      </x:c>
      <x:c t="n" s="0">
        <x:v>22.05347</x:v>
      </x:c>
      <x:c t="n" s="0">
        <x:v>24.26831</x:v>
      </x:c>
      <x:c t="n" s="0">
        <x:v>26.55672</x:v>
      </x:c>
      <x:c t="n" s="0">
        <x:v>22.47292</x:v>
      </x:c>
      <x:c t="n" s="0">
        <x:v>26.57768</x:v>
      </x:c>
      <x:c t="n" s="0">
        <x:v>28.39707</x:v>
      </x:c>
      <x:c t="n" s="0">
        <x:v>28.00967</x:v>
      </x:c>
      <x:c t="n" s="0">
        <x:v>26.42576</x:v>
      </x:c>
      <x:c t="n" s="0">
        <x:v>24.34864</x:v>
      </x:c>
      <x:c t="n" s="0">
        <x:v>21.69321</x:v>
      </x:c>
      <x:c t="n" s="0">
        <x:v>23.94731</x:v>
      </x:c>
      <x:c t="n" s="0">
        <x:v>45.10148</x:v>
      </x:c>
      <x:c t="n" s="0">
        <x:v>45.38493</x:v>
      </x:c>
      <x:c t="n" s="0">
        <x:v>27.72375</x:v>
      </x:c>
      <x:c t="n" s="0">
        <x:v>17.85725</x:v>
      </x:c>
      <x:c t="n" s="0">
        <x:v>20.83844</x:v>
      </x:c>
      <x:c t="n" s="0">
        <x:v>16.31418</x:v>
      </x:c>
      <x:c t="n" s="0">
        <x:v>2.526791</x:v>
      </x:c>
      <x:c t="n" s="0">
        <x:v>4.968911</x:v>
      </x:c>
      <x:c t="n" s="0">
        <x:v>1.829926</x:v>
      </x:c>
      <x:c t="n" s="0">
        <x:v>-9.377529</x:v>
      </x:c>
      <x:c t="n" s="0">
        <x:v>11.20553</x:v>
      </x:c>
      <x:c t="n" s="0">
        <x:v>-15.11395</x:v>
      </x:c>
      <x:c t="n" s="0">
        <x:v>-11.49734</x:v>
      </x:c>
      <x:c t="n" s="0">
        <x:v>-16.21281</x:v>
      </x:c>
      <x:c t="n" s="0">
        <x:v>-21.25841</x:v>
      </x:c>
      <x:c t="n" s="0">
        <x:v>-4.93208</x:v>
      </x:c>
      <x:c t="n" s="0">
        <x:v>8.298498</x:v>
      </x:c>
      <x:c t="n" s="0">
        <x:v>15.08645</x:v>
      </x:c>
      <x:c t="n" s="0">
        <x:v>18.1853</x:v>
      </x:c>
      <x:c t="n" s="0">
        <x:v>12.96984</x:v>
      </x:c>
      <x:c t="n" s="0">
        <x:v>19.6943</x:v>
      </x:c>
      <x:c t="n" s="0">
        <x:v>23.49051</x:v>
      </x:c>
      <x:c t="n" s="0">
        <x:v>26.66071</x:v>
      </x:c>
      <x:c t="n" s="0">
        <x:v>34.75212</x:v>
      </x:c>
      <x:c t="n" s="0">
        <x:v>17.00461</x:v>
      </x:c>
      <x:c t="n" s="0">
        <x:v>22.43673</x:v>
      </x:c>
      <x:c t="n" s="0">
        <x:v>19.42096</x:v>
      </x:c>
      <x:c t="n" s="0">
        <x:v>25.61552</x:v>
      </x:c>
      <x:c t="n" s="0">
        <x:v>21.0276</x:v>
      </x:c>
      <x:c t="n" s="0">
        <x:v>25.01426</x:v>
      </x:c>
      <x:c t="n" s="0">
        <x:v>29.0195</x:v>
      </x:c>
      <x:c t="n" s="0">
        <x:v>26.16448</x:v>
      </x:c>
      <x:c t="n" s="0">
        <x:v>21.67418</x:v>
      </x:c>
      <x:c t="n" s="0">
        <x:v>24.87717</x:v>
      </x:c>
      <x:c t="n" s="0">
        <x:v>21.66389</x:v>
      </x:c>
      <x:c t="n" s="0">
        <x:v>18.70938</x:v>
      </x:c>
      <x:c t="n" s="0">
        <x:v>42.71462</x:v>
      </x:c>
      <x:c t="n" s="0">
        <x:v>49.30903</x:v>
      </x:c>
      <x:c t="n" s="0">
        <x:v>29.54602</x:v>
      </x:c>
      <x:c t="n" s="0">
        <x:v>12.31407</x:v>
      </x:c>
      <x:c t="n" s="0">
        <x:v>17.81634</x:v>
      </x:c>
      <x:c t="n" s="0">
        <x:v>11.14265</x:v>
      </x:c>
      <x:c t="n" s="0">
        <x:v>2.57349</x:v>
      </x:c>
      <x:c t="n" s="0">
        <x:v>4.672726</x:v>
      </x:c>
      <x:c t="n" s="0">
        <x:v>1.693364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43942.9905208333</x:v>
      </x:c>
      <x:c t="n" s="7">
        <x:v>43942.9905208333</x:v>
      </x:c>
      <x:c t="n" s="0">
        <x:v>45.92656</x:v>
      </x:c>
      <x:c t="n" s="0">
        <x:v>54.20069</x:v>
      </x:c>
      <x:c t="n" s="0">
        <x:v>70.36738</x:v>
      </x:c>
      <x:c t="n" s="0">
        <x:v>73.19516</x:v>
      </x:c>
      <x:c t="n" s="0">
        <x:v>-9.313928</x:v>
      </x:c>
      <x:c t="n" s="0">
        <x:v>8.915149</x:v>
      </x:c>
      <x:c t="n" s="0">
        <x:v>-10.78052</x:v>
      </x:c>
      <x:c t="n" s="0">
        <x:v>-11.88288</x:v>
      </x:c>
      <x:c t="n" s="0">
        <x:v>-11.83944</x:v>
      </x:c>
      <x:c t="n" s="0">
        <x:v>-6.990768</x:v>
      </x:c>
      <x:c t="n" s="0">
        <x:v>2.198193</x:v>
      </x:c>
      <x:c t="n" s="0">
        <x:v>5.629744</x:v>
      </x:c>
      <x:c t="n" s="0">
        <x:v>14.78801</x:v>
      </x:c>
      <x:c t="n" s="0">
        <x:v>14.66309</x:v>
      </x:c>
      <x:c t="n" s="0">
        <x:v>14.02801</x:v>
      </x:c>
      <x:c t="n" s="0">
        <x:v>19.5428</x:v>
      </x:c>
      <x:c t="n" s="0">
        <x:v>21.87351</x:v>
      </x:c>
      <x:c t="n" s="0">
        <x:v>22.38415</x:v>
      </x:c>
      <x:c t="n" s="0">
        <x:v>34.44196</x:v>
      </x:c>
      <x:c t="n" s="0">
        <x:v>20.03807</x:v>
      </x:c>
      <x:c t="n" s="0">
        <x:v>21.71704</x:v>
      </x:c>
      <x:c t="n" s="0">
        <x:v>24.19821</x:v>
      </x:c>
      <x:c t="n" s="0">
        <x:v>26.41129</x:v>
      </x:c>
      <x:c t="n" s="0">
        <x:v>23.17237</x:v>
      </x:c>
      <x:c t="n" s="0">
        <x:v>26.57094</x:v>
      </x:c>
      <x:c t="n" s="0">
        <x:v>28.33051</x:v>
      </x:c>
      <x:c t="n" s="0">
        <x:v>28.49193</x:v>
      </x:c>
      <x:c t="n" s="0">
        <x:v>26.25598</x:v>
      </x:c>
      <x:c t="n" s="0">
        <x:v>24.30984</x:v>
      </x:c>
      <x:c t="n" s="0">
        <x:v>21.73043</x:v>
      </x:c>
      <x:c t="n" s="0">
        <x:v>23.53063</x:v>
      </x:c>
      <x:c t="n" s="0">
        <x:v>44.58068</x:v>
      </x:c>
      <x:c t="n" s="0">
        <x:v>45.43932</x:v>
      </x:c>
      <x:c t="n" s="0">
        <x:v>27.53045</x:v>
      </x:c>
      <x:c t="n" s="0">
        <x:v>17.37428</x:v>
      </x:c>
      <x:c t="n" s="0">
        <x:v>20.29431</x:v>
      </x:c>
      <x:c t="n" s="0">
        <x:v>15.77438</x:v>
      </x:c>
      <x:c t="n" s="0">
        <x:v>2.522576</x:v>
      </x:c>
      <x:c t="n" s="0">
        <x:v>5.075342</x:v>
      </x:c>
      <x:c t="n" s="0">
        <x:v>1.78361</x:v>
      </x:c>
      <x:c t="n" s="0">
        <x:v>-9.454477</x:v>
      </x:c>
      <x:c t="n" s="0">
        <x:v>11.46374</x:v>
      </x:c>
      <x:c t="n" s="0">
        <x:v>-15.11395</x:v>
      </x:c>
      <x:c t="n" s="0">
        <x:v>-11.49734</x:v>
      </x:c>
      <x:c t="n" s="0">
        <x:v>-16.30509</x:v>
      </x:c>
      <x:c t="n" s="0">
        <x:v>-14.13489</x:v>
      </x:c>
      <x:c t="n" s="0">
        <x:v>-4.93208</x:v>
      </x:c>
      <x:c t="n" s="0">
        <x:v>-6.401278</x:v>
      </x:c>
      <x:c t="n" s="0">
        <x:v>15.08645</x:v>
      </x:c>
      <x:c t="n" s="0">
        <x:v>18.56306</x:v>
      </x:c>
      <x:c t="n" s="0">
        <x:v>12.93543</x:v>
      </x:c>
      <x:c t="n" s="0">
        <x:v>19.38195</x:v>
      </x:c>
      <x:c t="n" s="0">
        <x:v>21.45925</x:v>
      </x:c>
      <x:c t="n" s="0">
        <x:v>20.66179</x:v>
      </x:c>
      <x:c t="n" s="0">
        <x:v>34.94254</x:v>
      </x:c>
      <x:c t="n" s="0">
        <x:v>19.03546</x:v>
      </x:c>
      <x:c t="n" s="0">
        <x:v>17.91017</x:v>
      </x:c>
      <x:c t="n" s="0">
        <x:v>25.17582</x:v>
      </x:c>
      <x:c t="n" s="0">
        <x:v>23.93954</x:v>
      </x:c>
      <x:c t="n" s="0">
        <x:v>25.81855</x:v>
      </x:c>
      <x:c t="n" s="0">
        <x:v>26.41095</x:v>
      </x:c>
      <x:c t="n" s="0">
        <x:v>27.87302</x:v>
      </x:c>
      <x:c t="n" s="0">
        <x:v>30.64457</x:v>
      </x:c>
      <x:c t="n" s="0">
        <x:v>24.8343</x:v>
      </x:c>
      <x:c t="n" s="0">
        <x:v>23.72481</x:v>
      </x:c>
      <x:c t="n" s="0">
        <x:v>21.62674</x:v>
      </x:c>
      <x:c t="n" s="0">
        <x:v>19.32115</x:v>
      </x:c>
      <x:c t="n" s="0">
        <x:v>38.32327</x:v>
      </x:c>
      <x:c t="n" s="0">
        <x:v>45.15644</x:v>
      </x:c>
      <x:c t="n" s="0">
        <x:v>26.30003</x:v>
      </x:c>
      <x:c t="n" s="0">
        <x:v>12.77777</x:v>
      </x:c>
      <x:c t="n" s="0">
        <x:v>13.3232</x:v>
      </x:c>
      <x:c t="n" s="0">
        <x:v>9.020073</x:v>
      </x:c>
      <x:c t="n" s="0">
        <x:v>1.933553</x:v>
      </x:c>
      <x:c t="n" s="0">
        <x:v>5.714507</x:v>
      </x:c>
      <x:c t="n" s="0">
        <x:v>1.478092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43942.9905208333</x:v>
      </x:c>
      <x:c t="n" s="7">
        <x:v>43942.9905208333</x:v>
      </x:c>
      <x:c t="n" s="0">
        <x:v>44.79338</x:v>
      </x:c>
      <x:c t="n" s="0">
        <x:v>54.20069</x:v>
      </x:c>
      <x:c t="n" s="0">
        <x:v>66.99973</x:v>
      </x:c>
      <x:c t="n" s="0">
        <x:v>71.64065</x:v>
      </x:c>
      <x:c t="n" s="0">
        <x:v>-9.334181</x:v>
      </x:c>
      <x:c t="n" s="0">
        <x:v>9.393857</x:v>
      </x:c>
      <x:c t="n" s="0">
        <x:v>-11.20043</x:v>
      </x:c>
      <x:c t="n" s="0">
        <x:v>-11.82445</x:v>
      </x:c>
      <x:c t="n" s="0">
        <x:v>-12.26708</x:v>
      </x:c>
      <x:c t="n" s="0">
        <x:v>-7.352657</x:v>
      </x:c>
      <x:c t="n" s="0">
        <x:v>1.654302</x:v>
      </x:c>
      <x:c t="n" s="0">
        <x:v>4.990701</x:v>
      </x:c>
      <x:c t="n" s="0">
        <x:v>15.37719</x:v>
      </x:c>
      <x:c t="n" s="0">
        <x:v>15.49937</x:v>
      </x:c>
      <x:c t="n" s="0">
        <x:v>13.88466</x:v>
      </x:c>
      <x:c t="n" s="0">
        <x:v>19.51968</x:v>
      </x:c>
      <x:c t="n" s="0">
        <x:v>21.69777</x:v>
      </x:c>
      <x:c t="n" s="0">
        <x:v>21.97651</x:v>
      </x:c>
      <x:c t="n" s="0">
        <x:v>34.05072</x:v>
      </x:c>
      <x:c t="n" s="0">
        <x:v>19.90187</x:v>
      </x:c>
      <x:c t="n" s="0">
        <x:v>22.87541</x:v>
      </x:c>
      <x:c t="n" s="0">
        <x:v>24.51998</x:v>
      </x:c>
      <x:c t="n" s="0">
        <x:v>25.74748</x:v>
      </x:c>
      <x:c t="n" s="0">
        <x:v>22.99954</x:v>
      </x:c>
      <x:c t="n" s="0">
        <x:v>26.24062</x:v>
      </x:c>
      <x:c t="n" s="0">
        <x:v>27.97102</x:v>
      </x:c>
      <x:c t="n" s="0">
        <x:v>28.17962</x:v>
      </x:c>
      <x:c t="n" s="0">
        <x:v>26.6256</x:v>
      </x:c>
      <x:c t="n" s="0">
        <x:v>24.25913</x:v>
      </x:c>
      <x:c t="n" s="0">
        <x:v>21.35197</x:v>
      </x:c>
      <x:c t="n" s="0">
        <x:v>23.04262</x:v>
      </x:c>
      <x:c t="n" s="0">
        <x:v>44.0107</x:v>
      </x:c>
      <x:c t="n" s="0">
        <x:v>45.29217</x:v>
      </x:c>
      <x:c t="n" s="0">
        <x:v>27.15872</x:v>
      </x:c>
      <x:c t="n" s="0">
        <x:v>16.85637</x:v>
      </x:c>
      <x:c t="n" s="0">
        <x:v>19.6962</x:v>
      </x:c>
      <x:c t="n" s="0">
        <x:v>15.21541</x:v>
      </x:c>
      <x:c t="n" s="0">
        <x:v>2.507827</x:v>
      </x:c>
      <x:c t="n" s="0">
        <x:v>5.245954</x:v>
      </x:c>
      <x:c t="n" s="0">
        <x:v>1.821197</x:v>
      </x:c>
      <x:c t="n" s="0">
        <x:v>-9.454477</x:v>
      </x:c>
      <x:c t="n" s="0">
        <x:v>11.46374</x:v>
      </x:c>
      <x:c t="n" s="0">
        <x:v>-15.11395</x:v>
      </x:c>
      <x:c t="n" s="0">
        <x:v>-11.49734</x:v>
      </x:c>
      <x:c t="n" s="0">
        <x:v>-16.30509</x:v>
      </x:c>
      <x:c t="n" s="0">
        <x:v>-10.43634</x:v>
      </x:c>
      <x:c t="n" s="0">
        <x:v>-4.93208</x:v>
      </x:c>
      <x:c t="n" s="0">
        <x:v>-6.401278</x:v>
      </x:c>
      <x:c t="n" s="0">
        <x:v>18.30052</x:v>
      </x:c>
      <x:c t="n" s="0">
        <x:v>18.56306</x:v>
      </x:c>
      <x:c t="n" s="0">
        <x:v>12.93543</x:v>
      </x:c>
      <x:c t="n" s="0">
        <x:v>19.26836</x:v>
      </x:c>
      <x:c t="n" s="0">
        <x:v>20.49677</x:v>
      </x:c>
      <x:c t="n" s="0">
        <x:v>18.831</x:v>
      </x:c>
      <x:c t="n" s="0">
        <x:v>29.43711</x:v>
      </x:c>
      <x:c t="n" s="0">
        <x:v>18.52745</x:v>
      </x:c>
      <x:c t="n" s="0">
        <x:v>26.5954</x:v>
      </x:c>
      <x:c t="n" s="0">
        <x:v>25.14973</x:v>
      </x:c>
      <x:c t="n" s="0">
        <x:v>10.99051</x:v>
      </x:c>
      <x:c t="n" s="0">
        <x:v>22.17059</x:v>
      </x:c>
      <x:c t="n" s="0">
        <x:v>22.50788</x:v>
      </x:c>
      <x:c t="n" s="0">
        <x:v>24.56028</x:v>
      </x:c>
      <x:c t="n" s="0">
        <x:v>25.29736</x:v>
      </x:c>
      <x:c t="n" s="0">
        <x:v>28.13842</x:v>
      </x:c>
      <x:c t="n" s="0">
        <x:v>24.8303</x:v>
      </x:c>
      <x:c t="n" s="0">
        <x:v>18.48853</x:v>
      </x:c>
      <x:c t="n" s="0">
        <x:v>18.76221</x:v>
      </x:c>
      <x:c t="n" s="0">
        <x:v>36.60873</x:v>
      </x:c>
      <x:c t="n" s="0">
        <x:v>44.05403</x:v>
      </x:c>
      <x:c t="n" s="0">
        <x:v>23.64851</x:v>
      </x:c>
      <x:c t="n" s="0">
        <x:v>11.23939</x:v>
      </x:c>
      <x:c t="n" s="0">
        <x:v>11.70277</x:v>
      </x:c>
      <x:c t="n" s="0">
        <x:v>7.572015</x:v>
      </x:c>
      <x:c t="n" s="0">
        <x:v>2.853427</x:v>
      </x:c>
      <x:c t="n" s="0">
        <x:v>5.79545</x:v>
      </x:c>
      <x:c t="n" s="0">
        <x:v>1.897683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43942.9905208333</x:v>
      </x:c>
      <x:c t="n" s="7">
        <x:v>43942.9905208333</x:v>
      </x:c>
      <x:c t="n" s="0">
        <x:v>43.0066</x:v>
      </x:c>
      <x:c t="n" s="0">
        <x:v>54.20069</x:v>
      </x:c>
      <x:c t="n" s="0">
        <x:v>63.66032</x:v>
      </x:c>
      <x:c t="n" s="0">
        <x:v>68.99906</x:v>
      </x:c>
      <x:c t="n" s="0">
        <x:v>-9.351546</x:v>
      </x:c>
      <x:c t="n" s="0">
        <x:v>9.764668</x:v>
      </x:c>
      <x:c t="n" s="0">
        <x:v>-11.59429</x:v>
      </x:c>
      <x:c t="n" s="0">
        <x:v>-11.77515</x:v>
      </x:c>
      <x:c t="n" s="0">
        <x:v>-12.66892</x:v>
      </x:c>
      <x:c t="n" s="0">
        <x:v>-7.687546</x:v>
      </x:c>
      <x:c t="n" s="0">
        <x:v>1.318024</x:v>
      </x:c>
      <x:c t="n" s="0">
        <x:v>4.358946</x:v>
      </x:c>
      <x:c t="n" s="0">
        <x:v>16.48251</x:v>
      </x:c>
      <x:c t="n" s="0">
        <x:v>16.03951</x:v>
      </x:c>
      <x:c t="n" s="0">
        <x:v>13.75838</x:v>
      </x:c>
      <x:c t="n" s="0">
        <x:v>19.37052</x:v>
      </x:c>
      <x:c t="n" s="0">
        <x:v>21.33292</x:v>
      </x:c>
      <x:c t="n" s="0">
        <x:v>21.91745</x:v>
      </x:c>
      <x:c t="n" s="0">
        <x:v>33.69425</x:v>
      </x:c>
      <x:c t="n" s="0">
        <x:v>19.44783</x:v>
      </x:c>
      <x:c t="n" s="0">
        <x:v>22.5346</x:v>
      </x:c>
      <x:c t="n" s="0">
        <x:v>24.22285</x:v>
      </x:c>
      <x:c t="n" s="0">
        <x:v>25.36102</x:v>
      </x:c>
      <x:c t="n" s="0">
        <x:v>22.71178</x:v>
      </x:c>
      <x:c t="n" s="0">
        <x:v>25.94836</x:v>
      </x:c>
      <x:c t="n" s="0">
        <x:v>28.28473</x:v>
      </x:c>
      <x:c t="n" s="0">
        <x:v>28.00924</x:v>
      </x:c>
      <x:c t="n" s="0">
        <x:v>26.57066</x:v>
      </x:c>
      <x:c t="n" s="0">
        <x:v>24.24677</x:v>
      </x:c>
      <x:c t="n" s="0">
        <x:v>21.56321</x:v>
      </x:c>
      <x:c t="n" s="0">
        <x:v>22.91232</x:v>
      </x:c>
      <x:c t="n" s="0">
        <x:v>43.41112</x:v>
      </x:c>
      <x:c t="n" s="0">
        <x:v>44.94677</x:v>
      </x:c>
      <x:c t="n" s="0">
        <x:v>26.76836</x:v>
      </x:c>
      <x:c t="n" s="0">
        <x:v>16.64848</x:v>
      </x:c>
      <x:c t="n" s="0">
        <x:v>19.34674</x:v>
      </x:c>
      <x:c t="n" s="0">
        <x:v>15.18513</x:v>
      </x:c>
      <x:c t="n" s="0">
        <x:v>2.551579</x:v>
      </x:c>
      <x:c t="n" s="0">
        <x:v>5.265892</x:v>
      </x:c>
      <x:c t="n" s="0">
        <x:v>1.714417</x:v>
      </x:c>
      <x:c t="n" s="0">
        <x:v>-9.454477</x:v>
      </x:c>
      <x:c t="n" s="0">
        <x:v>11.46374</x:v>
      </x:c>
      <x:c t="n" s="0">
        <x:v>-15.11395</x:v>
      </x:c>
      <x:c t="n" s="0">
        <x:v>-11.49734</x:v>
      </x:c>
      <x:c t="n" s="0">
        <x:v>-16.30509</x:v>
      </x:c>
      <x:c t="n" s="0">
        <x:v>-10.43634</x:v>
      </x:c>
      <x:c t="n" s="0">
        <x:v>-1.067396</x:v>
      </x:c>
      <x:c t="n" s="0">
        <x:v>-6.401278</x:v>
      </x:c>
      <x:c t="n" s="0">
        <x:v>20.12729</x:v>
      </x:c>
      <x:c t="n" s="0">
        <x:v>18.25889</x:v>
      </x:c>
      <x:c t="n" s="0">
        <x:v>12.93543</x:v>
      </x:c>
      <x:c t="n" s="0">
        <x:v>18.37729</x:v>
      </x:c>
      <x:c t="n" s="0">
        <x:v>17.55374</x:v>
      </x:c>
      <x:c t="n" s="0">
        <x:v>21.55478</x:v>
      </x:c>
      <x:c t="n" s="0">
        <x:v>31.10698</x:v>
      </x:c>
      <x:c t="n" s="0">
        <x:v>15.74336</x:v>
      </x:c>
      <x:c t="n" s="0">
        <x:v>21.13095</x:v>
      </x:c>
      <x:c t="n" s="0">
        <x:v>21.4588</x:v>
      </x:c>
      <x:c t="n" s="0">
        <x:v>22.91028</x:v>
      </x:c>
      <x:c t="n" s="0">
        <x:v>20.17317</x:v>
      </x:c>
      <x:c t="n" s="0">
        <x:v>26.02501</x:v>
      </x:c>
      <x:c t="n" s="0">
        <x:v>29.74609</x:v>
      </x:c>
      <x:c t="n" s="0">
        <x:v>26.53533</x:v>
      </x:c>
      <x:c t="n" s="0">
        <x:v>26.45722</x:v>
      </x:c>
      <x:c t="n" s="0">
        <x:v>23.69038</x:v>
      </x:c>
      <x:c t="n" s="0">
        <x:v>22.77129</x:v>
      </x:c>
      <x:c t="n" s="0">
        <x:v>21.60711</x:v>
      </x:c>
      <x:c t="n" s="0">
        <x:v>35.22309</x:v>
      </x:c>
      <x:c t="n" s="0">
        <x:v>41.65275</x:v>
      </x:c>
      <x:c t="n" s="0">
        <x:v>23.64751</x:v>
      </x:c>
      <x:c t="n" s="0">
        <x:v>15.65381</x:v>
      </x:c>
      <x:c t="n" s="0">
        <x:v>16.40894</x:v>
      </x:c>
      <x:c t="n" s="0">
        <x:v>15.53896</x:v>
      </x:c>
      <x:c t="n" s="0">
        <x:v>2.462241</x:v>
      </x:c>
      <x:c t="n" s="0">
        <x:v>5.95148</x:v>
      </x:c>
      <x:c t="n" s="0">
        <x:v>1.225291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43942.9905208333</x:v>
      </x:c>
      <x:c t="n" s="7">
        <x:v>43942.9905208333</x:v>
      </x:c>
      <x:c t="n" s="0">
        <x:v>41.64551</x:v>
      </x:c>
      <x:c t="n" s="0">
        <x:v>54.20069</x:v>
      </x:c>
      <x:c t="n" s="0">
        <x:v>61.99722</x:v>
      </x:c>
      <x:c t="n" s="0">
        <x:v>67.578</x:v>
      </x:c>
      <x:c t="n" s="0">
        <x:v>-9.366437</x:v>
      </x:c>
      <x:c t="n" s="0">
        <x:v>10.24929</x:v>
      </x:c>
      <x:c t="n" s="0">
        <x:v>-12.22878</x:v>
      </x:c>
      <x:c t="n" s="0">
        <x:v>-11.87553</x:v>
      </x:c>
      <x:c t="n" s="0">
        <x:v>-13.04423</x:v>
      </x:c>
      <x:c t="n" s="0">
        <x:v>-7.995534</x:v>
      </x:c>
      <x:c t="n" s="0">
        <x:v>1.117432</x:v>
      </x:c>
      <x:c t="n" s="0">
        <x:v>5.3127</x:v>
      </x:c>
      <x:c t="n" s="0">
        <x:v>17.15112</x:v>
      </x:c>
      <x:c t="n" s="0">
        <x:v>16.41968</x:v>
      </x:c>
      <x:c t="n" s="0">
        <x:v>13.4332</x:v>
      </x:c>
      <x:c t="n" s="0">
        <x:v>19.23894</x:v>
      </x:c>
      <x:c t="n" s="0">
        <x:v>20.77582</x:v>
      </x:c>
      <x:c t="n" s="0">
        <x:v>21.7689</x:v>
      </x:c>
      <x:c t="n" s="0">
        <x:v>33.59445</x:v>
      </x:c>
      <x:c t="n" s="0">
        <x:v>19.37345</x:v>
      </x:c>
      <x:c t="n" s="0">
        <x:v>22.94631</x:v>
      </x:c>
      <x:c t="n" s="0">
        <x:v>23.88625</x:v>
      </x:c>
      <x:c t="n" s="0">
        <x:v>25.16735</x:v>
      </x:c>
      <x:c t="n" s="0">
        <x:v>23.02036</x:v>
      </x:c>
      <x:c t="n" s="0">
        <x:v>26.40276</x:v>
      </x:c>
      <x:c t="n" s="0">
        <x:v>28.08307</x:v>
      </x:c>
      <x:c t="n" s="0">
        <x:v>27.98697</x:v>
      </x:c>
      <x:c t="n" s="0">
        <x:v>26.59574</x:v>
      </x:c>
      <x:c t="n" s="0">
        <x:v>24.42356</x:v>
      </x:c>
      <x:c t="n" s="0">
        <x:v>21.59031</x:v>
      </x:c>
      <x:c t="n" s="0">
        <x:v>22.59731</x:v>
      </x:c>
      <x:c t="n" s="0">
        <x:v>42.86734</x:v>
      </x:c>
      <x:c t="n" s="0">
        <x:v>44.44456</x:v>
      </x:c>
      <x:c t="n" s="0">
        <x:v>26.27957</x:v>
      </x:c>
      <x:c t="n" s="0">
        <x:v>16.35058</x:v>
      </x:c>
      <x:c t="n" s="0">
        <x:v>18.90037</x:v>
      </x:c>
      <x:c t="n" s="0">
        <x:v>14.9767</x:v>
      </x:c>
      <x:c t="n" s="0">
        <x:v>2.474878</x:v>
      </x:c>
      <x:c t="n" s="0">
        <x:v>5.372239</x:v>
      </x:c>
      <x:c t="n" s="0">
        <x:v>1.712634</x:v>
      </x:c>
      <x:c t="n" s="0">
        <x:v>-9.454477</x:v>
      </x:c>
      <x:c t="n" s="0">
        <x:v>12.44163</x:v>
      </x:c>
      <x:c t="n" s="0">
        <x:v>-28.18997</x:v>
      </x:c>
      <x:c t="n" s="0">
        <x:v>-12.66805</x:v>
      </x:c>
      <x:c t="n" s="0">
        <x:v>-16.30509</x:v>
      </x:c>
      <x:c t="n" s="0">
        <x:v>-10.43634</x:v>
      </x:c>
      <x:c t="n" s="0">
        <x:v>-0.2885189</x:v>
      </x:c>
      <x:c t="n" s="0">
        <x:v>9.166468</x:v>
      </x:c>
      <x:c t="n" s="0">
        <x:v>19.46809</x:v>
      </x:c>
      <x:c t="n" s="0">
        <x:v>18.15258</x:v>
      </x:c>
      <x:c t="n" s="0">
        <x:v>10.19939</x:v>
      </x:c>
      <x:c t="n" s="0">
        <x:v>18.37729</x:v>
      </x:c>
      <x:c t="n" s="0">
        <x:v>13.77012</x:v>
      </x:c>
      <x:c t="n" s="0">
        <x:v>20.41334</x:v>
      </x:c>
      <x:c t="n" s="0">
        <x:v>32.95962</x:v>
      </x:c>
      <x:c t="n" s="0">
        <x:v>18.53448</x:v>
      </x:c>
      <x:c t="n" s="0">
        <x:v>24.40665</x:v>
      </x:c>
      <x:c t="n" s="0">
        <x:v>21.77541</x:v>
      </x:c>
      <x:c t="n" s="0">
        <x:v>23.75883</x:v>
      </x:c>
      <x:c t="n" s="0">
        <x:v>24.29778</x:v>
      </x:c>
      <x:c t="n" s="0">
        <x:v>27.19766</x:v>
      </x:c>
      <x:c t="n" s="0">
        <x:v>26.75433</x:v>
      </x:c>
      <x:c t="n" s="0">
        <x:v>28.02604</x:v>
      </x:c>
      <x:c t="n" s="0">
        <x:v>26.39421</x:v>
      </x:c>
      <x:c t="n" s="0">
        <x:v>25.03035</x:v>
      </x:c>
      <x:c t="n" s="0">
        <x:v>21.76517</x:v>
      </x:c>
      <x:c t="n" s="0">
        <x:v>20.40916</x:v>
      </x:c>
      <x:c t="n" s="0">
        <x:v>36.13729</x:v>
      </x:c>
      <x:c t="n" s="0">
        <x:v>39.08462</x:v>
      </x:c>
      <x:c t="n" s="0">
        <x:v>19.80884</x:v>
      </x:c>
      <x:c t="n" s="0">
        <x:v>12.92959</x:v>
      </x:c>
      <x:c t="n" s="0">
        <x:v>16.18062</x:v>
      </x:c>
      <x:c t="n" s="0">
        <x:v>12.84597</x:v>
      </x:c>
      <x:c t="n" s="0">
        <x:v>2.07334</x:v>
      </x:c>
      <x:c t="n" s="0">
        <x:v>5.546141</x:v>
      </x:c>
      <x:c t="n" s="0">
        <x:v>1.559679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43942.9905208333</x:v>
      </x:c>
      <x:c t="n" s="7">
        <x:v>43942.9905208333</x:v>
      </x:c>
      <x:c t="n" s="0">
        <x:v>42.37816</x:v>
      </x:c>
      <x:c t="n" s="0">
        <x:v>54.20069</x:v>
      </x:c>
      <x:c t="n" s="0">
        <x:v>58.54275</x:v>
      </x:c>
      <x:c t="n" s="0">
        <x:v>64.42529</x:v>
      </x:c>
      <x:c t="n" s="0">
        <x:v>-9.379199</x:v>
      </x:c>
      <x:c t="n" s="0">
        <x:v>10.64683</x:v>
      </x:c>
      <x:c t="n" s="0">
        <x:v>-12.89753</x:v>
      </x:c>
      <x:c t="n" s="0">
        <x:v>-11.98261</x:v>
      </x:c>
      <x:c t="n" s="0">
        <x:v>-12.92241</x:v>
      </x:c>
      <x:c t="n" s="0">
        <x:v>-8.277042</x:v>
      </x:c>
      <x:c t="n" s="0">
        <x:v>0.9384663</x:v>
      </x:c>
      <x:c t="n" s="0">
        <x:v>6.135375</x:v>
      </x:c>
      <x:c t="n" s="0">
        <x:v>17.06568</x:v>
      </x:c>
      <x:c t="n" s="0">
        <x:v>16.71993</x:v>
      </x:c>
      <x:c t="n" s="0">
        <x:v>12.91168</x:v>
      </x:c>
      <x:c t="n" s="0">
        <x:v>19.12333</x:v>
      </x:c>
      <x:c t="n" s="0">
        <x:v>20.36267</x:v>
      </x:c>
      <x:c t="n" s="0">
        <x:v>21.34658</x:v>
      </x:c>
      <x:c t="n" s="0">
        <x:v>33.34515</x:v>
      </x:c>
      <x:c t="n" s="0">
        <x:v>18.90685</x:v>
      </x:c>
      <x:c t="n" s="0">
        <x:v>23.01912</x:v>
      </x:c>
      <x:c t="n" s="0">
        <x:v>24.07432</x:v>
      </x:c>
      <x:c t="n" s="0">
        <x:v>25.06437</x:v>
      </x:c>
      <x:c t="n" s="0">
        <x:v>23.39484</x:v>
      </x:c>
      <x:c t="n" s="0">
        <x:v>25.86792</x:v>
      </x:c>
      <x:c t="n" s="0">
        <x:v>27.95045</x:v>
      </x:c>
      <x:c t="n" s="0">
        <x:v>28.1062</x:v>
      </x:c>
      <x:c t="n" s="0">
        <x:v>26.2767</x:v>
      </x:c>
      <x:c t="n" s="0">
        <x:v>24.3877</x:v>
      </x:c>
      <x:c t="n" s="0">
        <x:v>21.58426</x:v>
      </x:c>
      <x:c t="n" s="0">
        <x:v>22.61499</x:v>
      </x:c>
      <x:c t="n" s="0">
        <x:v>42.25598</x:v>
      </x:c>
      <x:c t="n" s="0">
        <x:v>43.86892</x:v>
      </x:c>
      <x:c t="n" s="0">
        <x:v>25.77732</x:v>
      </x:c>
      <x:c t="n" s="0">
        <x:v>16.2949</x:v>
      </x:c>
      <x:c t="n" s="0">
        <x:v>18.69423</x:v>
      </x:c>
      <x:c t="n" s="0">
        <x:v>14.60702</x:v>
      </x:c>
      <x:c t="n" s="0">
        <x:v>2.421968</x:v>
      </x:c>
      <x:c t="n" s="0">
        <x:v>5.226717</x:v>
      </x:c>
      <x:c t="n" s="0">
        <x:v>1.784663</x:v>
      </x:c>
      <x:c t="n" s="0">
        <x:v>-9.454477</x:v>
      </x:c>
      <x:c t="n" s="0">
        <x:v>12.44163</x:v>
      </x:c>
      <x:c t="n" s="0">
        <x:v>-28.18997</x:v>
      </x:c>
      <x:c t="n" s="0">
        <x:v>-12.66805</x:v>
      </x:c>
      <x:c t="n" s="0">
        <x:v>-11.29747</x:v>
      </x:c>
      <x:c t="n" s="0">
        <x:v>-10.43634</x:v>
      </x:c>
      <x:c t="n" s="0">
        <x:v>-0.2885189</x:v>
      </x:c>
      <x:c t="n" s="0">
        <x:v>9.166468</x:v>
      </x:c>
      <x:c t="n" s="0">
        <x:v>16.52903</x:v>
      </x:c>
      <x:c t="n" s="0">
        <x:v>18.15258</x:v>
      </x:c>
      <x:c t="n" s="0">
        <x:v>6.952001</x:v>
      </x:c>
      <x:c t="n" s="0">
        <x:v>18.37729</x:v>
      </x:c>
      <x:c t="n" s="0">
        <x:v>18.05036</x:v>
      </x:c>
      <x:c t="n" s="0">
        <x:v>17.39433</x:v>
      </x:c>
      <x:c t="n" s="0">
        <x:v>31.2687</x:v>
      </x:c>
      <x:c t="n" s="0">
        <x:v>14.17573</x:v>
      </x:c>
      <x:c t="n" s="0">
        <x:v>24.09672</x:v>
      </x:c>
      <x:c t="n" s="0">
        <x:v>25.48385</x:v>
      </x:c>
      <x:c t="n" s="0">
        <x:v>23.77416</x:v>
      </x:c>
      <x:c t="n" s="0">
        <x:v>25.2198</x:v>
      </x:c>
      <x:c t="n" s="0">
        <x:v>19.73559</x:v>
      </x:c>
      <x:c t="n" s="0">
        <x:v>27.11878</x:v>
      </x:c>
      <x:c t="n" s="0">
        <x:v>28.46909</x:v>
      </x:c>
      <x:c t="n" s="0">
        <x:v>24.26396</x:v>
      </x:c>
      <x:c t="n" s="0">
        <x:v>24.92307</x:v>
      </x:c>
      <x:c t="n" s="0">
        <x:v>21.37689</x:v>
      </x:c>
      <x:c t="n" s="0">
        <x:v>22.29635</x:v>
      </x:c>
      <x:c t="n" s="0">
        <x:v>32.45662</x:v>
      </x:c>
      <x:c t="n" s="0">
        <x:v>36.3741</x:v>
      </x:c>
      <x:c t="n" s="0">
        <x:v>20.86848</x:v>
      </x:c>
      <x:c t="n" s="0">
        <x:v>16.05884</x:v>
      </x:c>
      <x:c t="n" s="0">
        <x:v>16.27651</x:v>
      </x:c>
      <x:c t="n" s="0">
        <x:v>11.16566</x:v>
      </x:c>
      <x:c t="n" s="0">
        <x:v>1.970598</x:v>
      </x:c>
      <x:c t="n" s="0">
        <x:v>5.307166</x:v>
      </x:c>
      <x:c t="n" s="0">
        <x:v>2.111902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43942.9905208333</x:v>
      </x:c>
      <x:c t="n" s="7">
        <x:v>43942.9905208333</x:v>
      </x:c>
      <x:c t="n" s="0">
        <x:v>39.07253</x:v>
      </x:c>
      <x:c t="n" s="0">
        <x:v>54.20069</x:v>
      </x:c>
      <x:c t="n" s="0">
        <x:v>63.15333</x:v>
      </x:c>
      <x:c t="n" s="0">
        <x:v>67.28836</x:v>
      </x:c>
      <x:c t="n" s="0">
        <x:v>-9.390122</x:v>
      </x:c>
      <x:c t="n" s="0">
        <x:v>10.95971</x:v>
      </x:c>
      <x:c t="n" s="0">
        <x:v>-13.56353</x:v>
      </x:c>
      <x:c t="n" s="0">
        <x:v>-12.0762</x:v>
      </x:c>
      <x:c t="n" s="0">
        <x:v>-11.75543</x:v>
      </x:c>
      <x:c t="n" s="0">
        <x:v>-8.532808</x:v>
      </x:c>
      <x:c t="n" s="0">
        <x:v>0.7795599</x:v>
      </x:c>
      <x:c t="n" s="0">
        <x:v>6.546881</x:v>
      </x:c>
      <x:c t="n" s="0">
        <x:v>16.99135</x:v>
      </x:c>
      <x:c t="n" s="0">
        <x:v>16.35485</x:v>
      </x:c>
      <x:c t="n" s="0">
        <x:v>12.41062</x:v>
      </x:c>
      <x:c t="n" s="0">
        <x:v>20.0961</x:v>
      </x:c>
      <x:c t="n" s="0">
        <x:v>20.78018</x:v>
      </x:c>
      <x:c t="n" s="0">
        <x:v>21.11549</x:v>
      </x:c>
      <x:c t="n" s="0">
        <x:v>33.13809</x:v>
      </x:c>
      <x:c t="n" s="0">
        <x:v>18.85252</x:v>
      </x:c>
      <x:c t="n" s="0">
        <x:v>23.44228</x:v>
      </x:c>
      <x:c t="n" s="0">
        <x:v>24.32294</x:v>
      </x:c>
      <x:c t="n" s="0">
        <x:v>25.5876</x:v>
      </x:c>
      <x:c t="n" s="0">
        <x:v>23.64439</x:v>
      </x:c>
      <x:c t="n" s="0">
        <x:v>25.93457</x:v>
      </x:c>
      <x:c t="n" s="0">
        <x:v>27.93166</x:v>
      </x:c>
      <x:c t="n" s="0">
        <x:v>27.76034</x:v>
      </x:c>
      <x:c t="n" s="0">
        <x:v>27.05413</x:v>
      </x:c>
      <x:c t="n" s="0">
        <x:v>24.11941</x:v>
      </x:c>
      <x:c t="n" s="0">
        <x:v>21.47043</x:v>
      </x:c>
      <x:c t="n" s="0">
        <x:v>22.26649</x:v>
      </x:c>
      <x:c t="n" s="0">
        <x:v>41.67069</x:v>
      </x:c>
      <x:c t="n" s="0">
        <x:v>43.39151</x:v>
      </x:c>
      <x:c t="n" s="0">
        <x:v>25.30562</x:v>
      </x:c>
      <x:c t="n" s="0">
        <x:v>16.1293</x:v>
      </x:c>
      <x:c t="n" s="0">
        <x:v>18.38438</x:v>
      </x:c>
      <x:c t="n" s="0">
        <x:v>14.11406</x:v>
      </x:c>
      <x:c t="n" s="0">
        <x:v>2.316962</x:v>
      </x:c>
      <x:c t="n" s="0">
        <x:v>5.198193</x:v>
      </x:c>
      <x:c t="n" s="0">
        <x:v>1.715832</x:v>
      </x:c>
      <x:c t="n" s="0">
        <x:v>-9.454477</x:v>
      </x:c>
      <x:c t="n" s="0">
        <x:v>12.44163</x:v>
      </x:c>
      <x:c t="n" s="0">
        <x:v>-28.18997</x:v>
      </x:c>
      <x:c t="n" s="0">
        <x:v>-12.66805</x:v>
      </x:c>
      <x:c t="n" s="0">
        <x:v>-7.992227</x:v>
      </x:c>
      <x:c t="n" s="0">
        <x:v>-10.43634</x:v>
      </x:c>
      <x:c t="n" s="0">
        <x:v>-0.2885189</x:v>
      </x:c>
      <x:c t="n" s="0">
        <x:v>8.215068</x:v>
      </x:c>
      <x:c t="n" s="0">
        <x:v>16.52903</x:v>
      </x:c>
      <x:c t="n" s="0">
        <x:v>11.81547</x:v>
      </x:c>
      <x:c t="n" s="0">
        <x:v>6.952001</x:v>
      </x:c>
      <x:c t="n" s="0">
        <x:v>23.8473</x:v>
      </x:c>
      <x:c t="n" s="0">
        <x:v>22.64476</x:v>
      </x:c>
      <x:c t="n" s="0">
        <x:v>19.76106</x:v>
      </x:c>
      <x:c t="n" s="0">
        <x:v>31.781</x:v>
      </x:c>
      <x:c t="n" s="0">
        <x:v>18.8682</x:v>
      </x:c>
      <x:c t="n" s="0">
        <x:v>24.86991</x:v>
      </x:c>
      <x:c t="n" s="0">
        <x:v>24.95384</x:v>
      </x:c>
      <x:c t="n" s="0">
        <x:v>28.56053</x:v>
      </x:c>
      <x:c t="n" s="0">
        <x:v>25.85008</x:v>
      </x:c>
      <x:c t="n" s="0">
        <x:v>26.61638</x:v>
      </x:c>
      <x:c t="n" s="0">
        <x:v>28.02742</x:v>
      </x:c>
      <x:c t="n" s="0">
        <x:v>25.3323</x:v>
      </x:c>
      <x:c t="n" s="0">
        <x:v>30.6473</x:v>
      </x:c>
      <x:c t="n" s="0">
        <x:v>20.67187</x:v>
      </x:c>
      <x:c t="n" s="0">
        <x:v>20.40054</x:v>
      </x:c>
      <x:c t="n" s="0">
        <x:v>19.71456</x:v>
      </x:c>
      <x:c t="n" s="0">
        <x:v>32.96411</x:v>
      </x:c>
      <x:c t="n" s="0">
        <x:v>38.06555</x:v>
      </x:c>
      <x:c t="n" s="0">
        <x:v>20.15325</x:v>
      </x:c>
      <x:c t="n" s="0">
        <x:v>14.79138</x:v>
      </x:c>
      <x:c t="n" s="0">
        <x:v>15.78616</x:v>
      </x:c>
      <x:c t="n" s="0">
        <x:v>8.762733</x:v>
      </x:c>
      <x:c t="n" s="0">
        <x:v>1.503578</x:v>
      </x:c>
      <x:c t="n" s="0">
        <x:v>4.580407</x:v>
      </x:c>
      <x:c t="n" s="0">
        <x:v>1.510928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43942.9905208333</x:v>
      </x:c>
      <x:c t="n" s="7">
        <x:v>43942.9905208333</x:v>
      </x:c>
      <x:c t="n" s="0">
        <x:v>38.58932</x:v>
      </x:c>
      <x:c t="n" s="0">
        <x:v>54.20069</x:v>
      </x:c>
      <x:c t="n" s="0">
        <x:v>65.57144</x:v>
      </x:c>
      <x:c t="n" s="0">
        <x:v>69.56634</x:v>
      </x:c>
      <x:c t="n" s="0">
        <x:v>-9.399472</x:v>
      </x:c>
      <x:c t="n" s="0">
        <x:v>11.21016</x:v>
      </x:c>
      <x:c t="n" s="0">
        <x:v>-14.22633</x:v>
      </x:c>
      <x:c t="n" s="0">
        <x:v>-12.15776</x:v>
      </x:c>
      <x:c t="n" s="0">
        <x:v>-10.95914</x:v>
      </x:c>
      <x:c t="n" s="0">
        <x:v>-8.763831</x:v>
      </x:c>
      <x:c t="n" s="0">
        <x:v>0.6390898</x:v>
      </x:c>
      <x:c t="n" s="0">
        <x:v>6.704105</x:v>
      </x:c>
      <x:c t="n" s="0">
        <x:v>16.92686</x:v>
      </x:c>
      <x:c t="n" s="0">
        <x:v>15.92302</x:v>
      </x:c>
      <x:c t="n" s="0">
        <x:v>11.93156</x:v>
      </x:c>
      <x:c t="n" s="0">
        <x:v>20.88894</x:v>
      </x:c>
      <x:c t="n" s="0">
        <x:v>21.10748</x:v>
      </x:c>
      <x:c t="n" s="0">
        <x:v>21.06231</x:v>
      </x:c>
      <x:c t="n" s="0">
        <x:v>33.01792</x:v>
      </x:c>
      <x:c t="n" s="0">
        <x:v>19.35389</x:v>
      </x:c>
      <x:c t="n" s="0">
        <x:v>23.03195</x:v>
      </x:c>
      <x:c t="n" s="0">
        <x:v>24.01526</x:v>
      </x:c>
      <x:c t="n" s="0">
        <x:v>25.57027</x:v>
      </x:c>
      <x:c t="n" s="0">
        <x:v>24.60948</x:v>
      </x:c>
      <x:c t="n" s="0">
        <x:v>25.71252</x:v>
      </x:c>
      <x:c t="n" s="0">
        <x:v>27.61934</x:v>
      </x:c>
      <x:c t="n" s="0">
        <x:v>28.12313</x:v>
      </x:c>
      <x:c t="n" s="0">
        <x:v>27.27383</x:v>
      </x:c>
      <x:c t="n" s="0">
        <x:v>24.22032</x:v>
      </x:c>
      <x:c t="n" s="0">
        <x:v>21.624</x:v>
      </x:c>
      <x:c t="n" s="0">
        <x:v>22.12944</x:v>
      </x:c>
      <x:c t="n" s="0">
        <x:v>41.02032</x:v>
      </x:c>
      <x:c t="n" s="0">
        <x:v>42.80197</x:v>
      </x:c>
      <x:c t="n" s="0">
        <x:v>24.73094</x:v>
      </x:c>
      <x:c t="n" s="0">
        <x:v>15.69543</x:v>
      </x:c>
      <x:c t="n" s="0">
        <x:v>17.82611</x:v>
      </x:c>
      <x:c t="n" s="0">
        <x:v>13.57425</x:v>
      </x:c>
      <x:c t="n" s="0">
        <x:v>2.261077</x:v>
      </x:c>
      <x:c t="n" s="0">
        <x:v>5.070964</x:v>
      </x:c>
      <x:c t="n" s="0">
        <x:v>1.733004</x:v>
      </x:c>
      <x:c t="n" s="0">
        <x:v>-9.51651</x:v>
      </x:c>
      <x:c t="n" s="0">
        <x:v>12.44163</x:v>
      </x:c>
      <x:c t="n" s="0">
        <x:v>-28.18997</x:v>
      </x:c>
      <x:c t="n" s="0">
        <x:v>-12.66805</x:v>
      </x:c>
      <x:c t="n" s="0">
        <x:v>-7.992227</x:v>
      </x:c>
      <x:c t="n" s="0">
        <x:v>-10.32274</x:v>
      </x:c>
      <x:c t="n" s="0">
        <x:v>0.774148</x:v>
      </x:c>
      <x:c t="n" s="0">
        <x:v>7.524816</x:v>
      </x:c>
      <x:c t="n" s="0">
        <x:v>16.03587</x:v>
      </x:c>
      <x:c t="n" s="0">
        <x:v>11.81547</x:v>
      </x:c>
      <x:c t="n" s="0">
        <x:v>11.29579</x:v>
      </x:c>
      <x:c t="n" s="0">
        <x:v>23.8473</x:v>
      </x:c>
      <x:c t="n" s="0">
        <x:v>22.18589</x:v>
      </x:c>
      <x:c t="n" s="0">
        <x:v>20.73739</x:v>
      </x:c>
      <x:c t="n" s="0">
        <x:v>32.13708</x:v>
      </x:c>
      <x:c t="n" s="0">
        <x:v>21.77252</x:v>
      </x:c>
      <x:c t="n" s="0">
        <x:v>18.56105</x:v>
      </x:c>
      <x:c t="n" s="0">
        <x:v>21.27842</x:v>
      </x:c>
      <x:c t="n" s="0">
        <x:v>23.60198</x:v>
      </x:c>
      <x:c t="n" s="0">
        <x:v>27.51035</x:v>
      </x:c>
      <x:c t="n" s="0">
        <x:v>23.71472</x:v>
      </x:c>
      <x:c t="n" s="0">
        <x:v>24.2101</x:v>
      </x:c>
      <x:c t="n" s="0">
        <x:v>29.68023</x:v>
      </x:c>
      <x:c t="n" s="0">
        <x:v>26.79647</x:v>
      </x:c>
      <x:c t="n" s="0">
        <x:v>24.87418</x:v>
      </x:c>
      <x:c t="n" s="0">
        <x:v>22.46343</x:v>
      </x:c>
      <x:c t="n" s="0">
        <x:v>21.65928</x:v>
      </x:c>
      <x:c t="n" s="0">
        <x:v>28.3756</x:v>
      </x:c>
      <x:c t="n" s="0">
        <x:v>34.61087</x:v>
      </x:c>
      <x:c t="n" s="0">
        <x:v>16.4033</x:v>
      </x:c>
      <x:c t="n" s="0">
        <x:v>11.34271</x:v>
      </x:c>
      <x:c t="n" s="0">
        <x:v>9.968471</x:v>
      </x:c>
      <x:c t="n" s="0">
        <x:v>6.767083</x:v>
      </x:c>
      <x:c t="n" s="0">
        <x:v>2.158103</x:v>
      </x:c>
      <x:c t="n" s="0">
        <x:v>4.219654</x:v>
      </x:c>
      <x:c t="n" s="0">
        <x:v>1.934834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43942.9905208333</x:v>
      </x:c>
      <x:c t="n" s="7">
        <x:v>43942.9905208333</x:v>
      </x:c>
      <x:c t="n" s="0">
        <x:v>39.57236</x:v>
      </x:c>
      <x:c t="n" s="0">
        <x:v>54.20069</x:v>
      </x:c>
      <x:c t="n" s="0">
        <x:v>55.3739</x:v>
      </x:c>
      <x:c t="n" s="0">
        <x:v>63.45619</x:v>
      </x:c>
      <x:c t="n" s="0">
        <x:v>-9.479212</x:v>
      </x:c>
      <x:c t="n" s="0">
        <x:v>11.41318</x:v>
      </x:c>
      <x:c t="n" s="0">
        <x:v>-14.88544</x:v>
      </x:c>
      <x:c t="n" s="0">
        <x:v>-12.22864</x:v>
      </x:c>
      <x:c t="n" s="0">
        <x:v>-10.37842</x:v>
      </x:c>
      <x:c t="n" s="0">
        <x:v>-8.876468</x:v>
      </x:c>
      <x:c t="n" s="0">
        <x:v>1.550151</x:v>
      </x:c>
      <x:c t="n" s="0">
        <x:v>6.834015</x:v>
      </x:c>
      <x:c t="n" s="0">
        <x:v>16.33619</x:v>
      </x:c>
      <x:c t="n" s="0">
        <x:v>15.51685</x:v>
      </x:c>
      <x:c t="n" s="0">
        <x:v>13.80153</x:v>
      </x:c>
      <x:c t="n" s="0">
        <x:v>21.34766</x:v>
      </x:c>
      <x:c t="n" s="0">
        <x:v>20.62655</x:v>
      </x:c>
      <x:c t="n" s="0">
        <x:v>20.56842</x:v>
      </x:c>
      <x:c t="n" s="0">
        <x:v>32.81046</x:v>
      </x:c>
      <x:c t="n" s="0">
        <x:v>19.24029</x:v>
      </x:c>
      <x:c t="n" s="0">
        <x:v>23.00444</x:v>
      </x:c>
      <x:c t="n" s="0">
        <x:v>23.42488</x:v>
      </x:c>
      <x:c t="n" s="0">
        <x:v>25.35151</x:v>
      </x:c>
      <x:c t="n" s="0">
        <x:v>24.56137</x:v>
      </x:c>
      <x:c t="n" s="0">
        <x:v>26.03521</x:v>
      </x:c>
      <x:c t="n" s="0">
        <x:v>27.52926</x:v>
      </x:c>
      <x:c t="n" s="0">
        <x:v>27.74115</x:v>
      </x:c>
      <x:c t="n" s="0">
        <x:v>27.01472</x:v>
      </x:c>
      <x:c t="n" s="0">
        <x:v>24.89965</x:v>
      </x:c>
      <x:c t="n" s="0">
        <x:v>21.98787</x:v>
      </x:c>
      <x:c t="n" s="0">
        <x:v>21.96416</x:v>
      </x:c>
      <x:c t="n" s="0">
        <x:v>40.3661</x:v>
      </x:c>
      <x:c t="n" s="0">
        <x:v>42.17724</x:v>
      </x:c>
      <x:c t="n" s="0">
        <x:v>24.23589</x:v>
      </x:c>
      <x:c t="n" s="0">
        <x:v>15.19995</x:v>
      </x:c>
      <x:c t="n" s="0">
        <x:v>17.25176</x:v>
      </x:c>
      <x:c t="n" s="0">
        <x:v>13.04121</x:v>
      </x:c>
      <x:c t="n" s="0">
        <x:v>2.120202</x:v>
      </x:c>
      <x:c t="n" s="0">
        <x:v>5.129049</x:v>
      </x:c>
      <x:c t="n" s="0">
        <x:v>1.77265</x:v>
      </x:c>
      <x:c t="n" s="0">
        <x:v>-9.977469</x:v>
      </x:c>
      <x:c t="n" s="0">
        <x:v>12.44163</x:v>
      </x:c>
      <x:c t="n" s="0">
        <x:v>-28.18997</x:v>
      </x:c>
      <x:c t="n" s="0">
        <x:v>-12.66805</x:v>
      </x:c>
      <x:c t="n" s="0">
        <x:v>-7.992227</x:v>
      </x:c>
      <x:c t="n" s="0">
        <x:v>-9.60123</x:v>
      </x:c>
      <x:c t="n" s="0">
        <x:v>4.787048</x:v>
      </x:c>
      <x:c t="n" s="0">
        <x:v>7.524816</x:v>
      </x:c>
      <x:c t="n" s="0">
        <x:v>8.028941</x:v>
      </x:c>
      <x:c t="n" s="0">
        <x:v>11.81547</x:v>
      </x:c>
      <x:c t="n" s="0">
        <x:v>18.64007</x:v>
      </x:c>
      <x:c t="n" s="0">
        <x:v>22.87035</x:v>
      </x:c>
      <x:c t="n" s="0">
        <x:v>15.60828</x:v>
      </x:c>
      <x:c t="n" s="0">
        <x:v>13.30742</x:v>
      </x:c>
      <x:c t="n" s="0">
        <x:v>31.34587</x:v>
      </x:c>
      <x:c t="n" s="0">
        <x:v>17.48384</x:v>
      </x:c>
      <x:c t="n" s="0">
        <x:v>23.41963</x:v>
      </x:c>
      <x:c t="n" s="0">
        <x:v>15.18083</x:v>
      </x:c>
      <x:c t="n" s="0">
        <x:v>25.35627</x:v>
      </x:c>
      <x:c t="n" s="0">
        <x:v>24.56584</x:v>
      </x:c>
      <x:c t="n" s="0">
        <x:v>27.44312</x:v>
      </x:c>
      <x:c t="n" s="0">
        <x:v>27.0912</x:v>
      </x:c>
      <x:c t="n" s="0">
        <x:v>25.20778</x:v>
      </x:c>
      <x:c t="n" s="0">
        <x:v>26.17615</x:v>
      </x:c>
      <x:c t="n" s="0">
        <x:v>27.41063</x:v>
      </x:c>
      <x:c t="n" s="0">
        <x:v>24.19485</x:v>
      </x:c>
      <x:c t="n" s="0">
        <x:v>20.94725</x:v>
      </x:c>
      <x:c t="n" s="0">
        <x:v>27.45722</x:v>
      </x:c>
      <x:c t="n" s="0">
        <x:v>31.93569</x:v>
      </x:c>
      <x:c t="n" s="0">
        <x:v>19.61846</x:v>
      </x:c>
      <x:c t="n" s="0">
        <x:v>10.25577</x:v>
      </x:c>
      <x:c t="n" s="0">
        <x:v>9.75036</x:v>
      </x:c>
      <x:c t="n" s="0">
        <x:v>7.482196</x:v>
      </x:c>
      <x:c t="n" s="0">
        <x:v>0.777668</x:v>
      </x:c>
      <x:c t="n" s="0">
        <x:v>5.116295</x:v>
      </x:c>
      <x:c t="n" s="0">
        <x:v>1.985264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43942.9905208333</x:v>
      </x:c>
      <x:c t="n" s="7">
        <x:v>43942.9905208333</x:v>
      </x:c>
      <x:c t="n" s="0">
        <x:v>39.40248</x:v>
      </x:c>
      <x:c t="n" s="0">
        <x:v>54.20069</x:v>
      </x:c>
      <x:c t="n" s="0">
        <x:v>55.69431</x:v>
      </x:c>
      <x:c t="n" s="0">
        <x:v>64.70557</x:v>
      </x:c>
      <x:c t="n" s="0">
        <x:v>-9.548493</x:v>
      </x:c>
      <x:c t="n" s="0">
        <x:v>11.57936</x:v>
      </x:c>
      <x:c t="n" s="0">
        <x:v>-15.51443</x:v>
      </x:c>
      <x:c t="n" s="0">
        <x:v>-12.3275</x:v>
      </x:c>
      <x:c t="n" s="0">
        <x:v>-9.937378</x:v>
      </x:c>
      <x:c t="n" s="0">
        <x:v>-8.975029</x:v>
      </x:c>
      <x:c t="n" s="0">
        <x:v>2.200766</x:v>
      </x:c>
      <x:c t="n" s="0">
        <x:v>6.738751</x:v>
      </x:c>
      <x:c t="n" s="0">
        <x:v>15.75915</x:v>
      </x:c>
      <x:c t="n" s="0">
        <x:v>15.11208</x:v>
      </x:c>
      <x:c t="n" s="0">
        <x:v>14.93693</x:v>
      </x:c>
      <x:c t="n" s="0">
        <x:v>20.91143</x:v>
      </x:c>
      <x:c t="n" s="0">
        <x:v>20.16894</x:v>
      </x:c>
      <x:c t="n" s="0">
        <x:v>19.93199</x:v>
      </x:c>
      <x:c t="n" s="0">
        <x:v>32.6148</x:v>
      </x:c>
      <x:c t="n" s="0">
        <x:v>18.91653</x:v>
      </x:c>
      <x:c t="n" s="0">
        <x:v>22.7155</x:v>
      </x:c>
      <x:c t="n" s="0">
        <x:v>23.01472</x:v>
      </x:c>
      <x:c t="n" s="0">
        <x:v>25.85781</x:v>
      </x:c>
      <x:c t="n" s="0">
        <x:v>24.07955</x:v>
      </x:c>
      <x:c t="n" s="0">
        <x:v>25.4733</x:v>
      </x:c>
      <x:c t="n" s="0">
        <x:v>27.22475</x:v>
      </x:c>
      <x:c t="n" s="0">
        <x:v>27.75833</x:v>
      </x:c>
      <x:c t="n" s="0">
        <x:v>26.76863</x:v>
      </x:c>
      <x:c t="n" s="0">
        <x:v>25.07825</x:v>
      </x:c>
      <x:c t="n" s="0">
        <x:v>21.91149</x:v>
      </x:c>
      <x:c t="n" s="0">
        <x:v>21.90944</x:v>
      </x:c>
      <x:c t="n" s="0">
        <x:v>39.71253</x:v>
      </x:c>
      <x:c t="n" s="0">
        <x:v>41.54018</x:v>
      </x:c>
      <x:c t="n" s="0">
        <x:v>23.81787</x:v>
      </x:c>
      <x:c t="n" s="0">
        <x:v>14.73749</x:v>
      </x:c>
      <x:c t="n" s="0">
        <x:v>16.68528</x:v>
      </x:c>
      <x:c t="n" s="0">
        <x:v>12.57041</x:v>
      </x:c>
      <x:c t="n" s="0">
        <x:v>2.103823</x:v>
      </x:c>
      <x:c t="n" s="0">
        <x:v>5.191354</x:v>
      </x:c>
      <x:c t="n" s="0">
        <x:v>1.940338</x:v>
      </x:c>
      <x:c t="n" s="0">
        <x:v>-9.977469</x:v>
      </x:c>
      <x:c t="n" s="0">
        <x:v>12.44163</x:v>
      </x:c>
      <x:c t="n" s="0">
        <x:v>-25.40771</x:v>
      </x:c>
      <x:c t="n" s="0">
        <x:v>-13.03675</x:v>
      </x:c>
      <x:c t="n" s="0">
        <x:v>-7.992227</x:v>
      </x:c>
      <x:c t="n" s="0">
        <x:v>-9.60123</x:v>
      </x:c>
      <x:c t="n" s="0">
        <x:v>4.787048</x:v>
      </x:c>
      <x:c t="n" s="0">
        <x:v>5.668298</x:v>
      </x:c>
      <x:c t="n" s="0">
        <x:v>8.028941</x:v>
      </x:c>
      <x:c t="n" s="0">
        <x:v>11.37336</x:v>
      </x:c>
      <x:c t="n" s="0">
        <x:v>18.64007</x:v>
      </x:c>
      <x:c t="n" s="0">
        <x:v>16.73016</x:v>
      </x:c>
      <x:c t="n" s="0">
        <x:v>15.60828</x:v>
      </x:c>
      <x:c t="n" s="0">
        <x:v>14.93651</x:v>
      </x:c>
      <x:c t="n" s="0">
        <x:v>31.22425</x:v>
      </x:c>
      <x:c t="n" s="0">
        <x:v>16.72156</x:v>
      </x:c>
      <x:c t="n" s="0">
        <x:v>19.3829</x:v>
      </x:c>
      <x:c t="n" s="0">
        <x:v>19.73733</x:v>
      </x:c>
      <x:c t="n" s="0">
        <x:v>27.53191</x:v>
      </x:c>
      <x:c t="n" s="0">
        <x:v>14.9386</x:v>
      </x:c>
      <x:c t="n" s="0">
        <x:v>18.53232</x:v>
      </x:c>
      <x:c t="n" s="0">
        <x:v>24.27009</x:v>
      </x:c>
      <x:c t="n" s="0">
        <x:v>27.71156</x:v>
      </x:c>
      <x:c t="n" s="0">
        <x:v>23.99431</x:v>
      </x:c>
      <x:c t="n" s="0">
        <x:v>26.25</x:v>
      </x:c>
      <x:c t="n" s="0">
        <x:v>20.82271</x:v>
      </x:c>
      <x:c t="n" s="0">
        <x:v>21.39564</x:v>
      </x:c>
      <x:c t="n" s="0">
        <x:v>27.02454</x:v>
      </x:c>
      <x:c t="n" s="0">
        <x:v>30.41445</x:v>
      </x:c>
      <x:c t="n" s="0">
        <x:v>19.35476</x:v>
      </x:c>
      <x:c t="n" s="0">
        <x:v>10.73561</x:v>
      </x:c>
      <x:c t="n" s="0">
        <x:v>9.977146</x:v>
      </x:c>
      <x:c t="n" s="0">
        <x:v>7.048793</x:v>
      </x:c>
      <x:c t="n" s="0">
        <x:v>2.156201</x:v>
      </x:c>
      <x:c t="n" s="0">
        <x:v>5.106801</x:v>
      </x:c>
      <x:c t="n" s="0">
        <x:v>2.790221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43942.9905208333</x:v>
      </x:c>
      <x:c t="n" s="7">
        <x:v>43942.9905208333</x:v>
      </x:c>
      <x:c t="n" s="0">
        <x:v>39.35662</x:v>
      </x:c>
      <x:c t="n" s="0">
        <x:v>54.20069</x:v>
      </x:c>
      <x:c t="n" s="0">
        <x:v>62.0746</x:v>
      </x:c>
      <x:c t="n" s="0">
        <x:v>68.3464</x:v>
      </x:c>
      <x:c t="n" s="0">
        <x:v>-9.608554</x:v>
      </x:c>
      <x:c t="n" s="0">
        <x:v>11.71641</x:v>
      </x:c>
      <x:c t="n" s="0">
        <x:v>-16.08914</x:v>
      </x:c>
      <x:c t="n" s="0">
        <x:v>-12.47317</x:v>
      </x:c>
      <x:c t="n" s="0">
        <x:v>-9.593206</x:v>
      </x:c>
      <x:c t="n" s="0">
        <x:v>-9.061013</x:v>
      </x:c>
      <x:c t="n" s="0">
        <x:v>2.688363</x:v>
      </x:c>
      <x:c t="n" s="0">
        <x:v>6.316061</x:v>
      </x:c>
      <x:c t="n" s="0">
        <x:v>15.30405</x:v>
      </x:c>
      <x:c t="n" s="0">
        <x:v>14.72532</x:v>
      </x:c>
      <x:c t="n" s="0">
        <x:v>15.71596</x:v>
      </x:c>
      <x:c t="n" s="0">
        <x:v>20.50072</x:v>
      </x:c>
      <x:c t="n" s="0">
        <x:v>19.67992</x:v>
      </x:c>
      <x:c t="n" s="0">
        <x:v>20.52147</x:v>
      </x:c>
      <x:c t="n" s="0">
        <x:v>32.42389</x:v>
      </x:c>
      <x:c t="n" s="0">
        <x:v>19.04618</x:v>
      </x:c>
      <x:c t="n" s="0">
        <x:v>22.54186</x:v>
      </x:c>
      <x:c t="n" s="0">
        <x:v>23.8269</x:v>
      </x:c>
      <x:c t="n" s="0">
        <x:v>25.57669</x:v>
      </x:c>
      <x:c t="n" s="0">
        <x:v>23.87846</x:v>
      </x:c>
      <x:c t="n" s="0">
        <x:v>25.36535</x:v>
      </x:c>
      <x:c t="n" s="0">
        <x:v>27.0663</x:v>
      </x:c>
      <x:c t="n" s="0">
        <x:v>27.78347</x:v>
      </x:c>
      <x:c t="n" s="0">
        <x:v>26.68026</x:v>
      </x:c>
      <x:c t="n" s="0">
        <x:v>25.31082</x:v>
      </x:c>
      <x:c t="n" s="0">
        <x:v>21.96547</x:v>
      </x:c>
      <x:c t="n" s="0">
        <x:v>21.69173</x:v>
      </x:c>
      <x:c t="n" s="0">
        <x:v>39.06127</x:v>
      </x:c>
      <x:c t="n" s="0">
        <x:v>40.9017</x:v>
      </x:c>
      <x:c t="n" s="0">
        <x:v>23.36785</x:v>
      </x:c>
      <x:c t="n" s="0">
        <x:v>14.44301</x:v>
      </x:c>
      <x:c t="n" s="0">
        <x:v>16.31798</x:v>
      </x:c>
      <x:c t="n" s="0">
        <x:v>12.23216</x:v>
      </x:c>
      <x:c t="n" s="0">
        <x:v>2.028114</x:v>
      </x:c>
      <x:c t="n" s="0">
        <x:v>5.256579</x:v>
      </x:c>
      <x:c t="n" s="0">
        <x:v>2.047638</x:v>
      </x:c>
      <x:c t="n" s="0">
        <x:v>-9.977469</x:v>
      </x:c>
      <x:c t="n" s="0">
        <x:v>12.44163</x:v>
      </x:c>
      <x:c t="n" s="0">
        <x:v>-23.72554</x:v>
      </x:c>
      <x:c t="n" s="0">
        <x:v>-13.43968</x:v>
      </x:c>
      <x:c t="n" s="0">
        <x:v>-7.992227</x:v>
      </x:c>
      <x:c t="n" s="0">
        <x:v>-9.60123</x:v>
      </x:c>
      <x:c t="n" s="0">
        <x:v>4.787048</x:v>
      </x:c>
      <x:c t="n" s="0">
        <x:v>2.357867</x:v>
      </x:c>
      <x:c t="n" s="0">
        <x:v>11.11594</x:v>
      </x:c>
      <x:c t="n" s="0">
        <x:v>11.30635</x:v>
      </x:c>
      <x:c t="n" s="0">
        <x:v>18.64007</x:v>
      </x:c>
      <x:c t="n" s="0">
        <x:v>16.73016</x:v>
      </x:c>
      <x:c t="n" s="0">
        <x:v>14.27363</x:v>
      </x:c>
      <x:c t="n" s="0">
        <x:v>22.93333</x:v>
      </x:c>
      <x:c t="n" s="0">
        <x:v>30.9664</x:v>
      </x:c>
      <x:c t="n" s="0">
        <x:v>20.11231</x:v>
      </x:c>
      <x:c t="n" s="0">
        <x:v>21.70221</x:v>
      </x:c>
      <x:c t="n" s="0">
        <x:v>27.08623</x:v>
      </x:c>
      <x:c t="n" s="0">
        <x:v>23.52697</x:v>
      </x:c>
      <x:c t="n" s="0">
        <x:v>22.58732</x:v>
      </x:c>
      <x:c t="n" s="0">
        <x:v>24.56528</x:v>
      </x:c>
      <x:c t="n" s="0">
        <x:v>26.45918</x:v>
      </x:c>
      <x:c t="n" s="0">
        <x:v>28.85188</x:v>
      </x:c>
      <x:c t="n" s="0">
        <x:v>27.33838</x:v>
      </x:c>
      <x:c t="n" s="0">
        <x:v>26.99813</x:v>
      </x:c>
      <x:c t="n" s="0">
        <x:v>22.97723</x:v>
      </x:c>
      <x:c t="n" s="0">
        <x:v>19.27822</x:v>
      </x:c>
      <x:c t="n" s="0">
        <x:v>26.18804</x:v>
      </x:c>
      <x:c t="n" s="0">
        <x:v>29.71716</x:v>
      </x:c>
      <x:c t="n" s="0">
        <x:v>18.57562</x:v>
      </x:c>
      <x:c t="n" s="0">
        <x:v>11.48651</x:v>
      </x:c>
      <x:c t="n" s="0">
        <x:v>12.88436</x:v>
      </x:c>
      <x:c t="n" s="0">
        <x:v>9.756537</x:v>
      </x:c>
      <x:c t="n" s="0">
        <x:v>1.953931</x:v>
      </x:c>
      <x:c t="n" s="0">
        <x:v>5.840068</x:v>
      </x:c>
      <x:c t="n" s="0">
        <x:v>2.485206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43942.9905208333</x:v>
      </x:c>
      <x:c t="n" s="7">
        <x:v>43942.9905208333</x:v>
      </x:c>
      <x:c t="n" s="0">
        <x:v>38.69761</x:v>
      </x:c>
      <x:c t="n" s="0">
        <x:v>54.20069</x:v>
      </x:c>
      <x:c t="n" s="0">
        <x:v>68.11053</x:v>
      </x:c>
      <x:c t="n" s="0">
        <x:v>72.5321</x:v>
      </x:c>
      <x:c t="n" s="0">
        <x:v>-9.660509</x:v>
      </x:c>
      <x:c t="n" s="0">
        <x:v>11.83012</x:v>
      </x:c>
      <x:c t="n" s="0">
        <x:v>-16.64841</x:v>
      </x:c>
      <x:c t="n" s="0">
        <x:v>-12.60158</x:v>
      </x:c>
      <x:c t="n" s="0">
        <x:v>-9.319431</x:v>
      </x:c>
      <x:c t="n" s="0">
        <x:v>-9.135818</x:v>
      </x:c>
      <x:c t="n" s="0">
        <x:v>3.065406</x:v>
      </x:c>
      <x:c t="n" s="0">
        <x:v>5.919342</x:v>
      </x:c>
      <x:c t="n" s="0">
        <x:v>14.93773</x:v>
      </x:c>
      <x:c t="n" s="0">
        <x:v>14.36536</x:v>
      </x:c>
      <x:c t="n" s="0">
        <x:v>15.70036</x:v>
      </x:c>
      <x:c t="n" s="0">
        <x:v>20.11631</x:v>
      </x:c>
      <x:c t="n" s="0">
        <x:v>19.1788</x:v>
      </x:c>
      <x:c t="n" s="0">
        <x:v>20.85736</x:v>
      </x:c>
      <x:c t="n" s="0">
        <x:v>32.13532</x:v>
      </x:c>
      <x:c t="n" s="0">
        <x:v>19.38493</x:v>
      </x:c>
      <x:c t="n" s="0">
        <x:v>22.14172</x:v>
      </x:c>
      <x:c t="n" s="0">
        <x:v>23.78994</x:v>
      </x:c>
      <x:c t="n" s="0">
        <x:v>25.5458</x:v>
      </x:c>
      <x:c t="n" s="0">
        <x:v>23.49504</x:v>
      </x:c>
      <x:c t="n" s="0">
        <x:v>25.19265</x:v>
      </x:c>
      <x:c t="n" s="0">
        <x:v>27.09629</x:v>
      </x:c>
      <x:c t="n" s="0">
        <x:v>28.10525</x:v>
      </x:c>
      <x:c t="n" s="0">
        <x:v>26.81873</x:v>
      </x:c>
      <x:c t="n" s="0">
        <x:v>25.28497</x:v>
      </x:c>
      <x:c t="n" s="0">
        <x:v>21.89885</x:v>
      </x:c>
      <x:c t="n" s="0">
        <x:v>21.68465</x:v>
      </x:c>
      <x:c t="n" s="0">
        <x:v>38.46069</x:v>
      </x:c>
      <x:c t="n" s="0">
        <x:v>40.30389</x:v>
      </x:c>
      <x:c t="n" s="0">
        <x:v>22.92263</x:v>
      </x:c>
      <x:c t="n" s="0">
        <x:v>14.03791</x:v>
      </x:c>
      <x:c t="n" s="0">
        <x:v>15.82438</x:v>
      </x:c>
      <x:c t="n" s="0">
        <x:v>11.90991</x:v>
      </x:c>
      <x:c t="n" s="0">
        <x:v>2.162002</x:v>
      </x:c>
      <x:c t="n" s="0">
        <x:v>5.247088</x:v>
      </x:c>
      <x:c t="n" s="0">
        <x:v>2.231124</x:v>
      </x:c>
      <x:c t="n" s="0">
        <x:v>-9.690257</x:v>
      </x:c>
      <x:c t="n" s="0">
        <x:v>12.36499</x:v>
      </x:c>
      <x:c t="n" s="0">
        <x:v>-23.72554</x:v>
      </x:c>
      <x:c t="n" s="0">
        <x:v>-13.43968</x:v>
      </x:c>
      <x:c t="n" s="0">
        <x:v>-7.495259</x:v>
      </x:c>
      <x:c t="n" s="0">
        <x:v>-9.60123</x:v>
      </x:c>
      <x:c t="n" s="0">
        <x:v>4.627394</x:v>
      </x:c>
      <x:c t="n" s="0">
        <x:v>3.67855</x:v>
      </x:c>
      <x:c t="n" s="0">
        <x:v>11.79625</x:v>
      </x:c>
      <x:c t="n" s="0">
        <x:v>11.249</x:v>
      </x:c>
      <x:c t="n" s="0">
        <x:v>14.61366</x:v>
      </x:c>
      <x:c t="n" s="0">
        <x:v>16.33907</x:v>
      </x:c>
      <x:c t="n" s="0">
        <x:v>13.71884</x:v>
      </x:c>
      <x:c t="n" s="0">
        <x:v>22.19839</x:v>
      </x:c>
      <x:c t="n" s="0">
        <x:v>29.90276</x:v>
      </x:c>
      <x:c t="n" s="0">
        <x:v>20.70093</x:v>
      </x:c>
      <x:c t="n" s="0">
        <x:v>18.76222</x:v>
      </x:c>
      <x:c t="n" s="0">
        <x:v>22.94191</x:v>
      </x:c>
      <x:c t="n" s="0">
        <x:v>24.76553</x:v>
      </x:c>
      <x:c t="n" s="0">
        <x:v>21.09266</x:v>
      </x:c>
      <x:c t="n" s="0">
        <x:v>24.08153</x:v>
      </x:c>
      <x:c t="n" s="0">
        <x:v>26.72183</x:v>
      </x:c>
      <x:c t="n" s="0">
        <x:v>28.40879</x:v>
      </x:c>
      <x:c t="n" s="0">
        <x:v>26.41912</x:v>
      </x:c>
      <x:c t="n" s="0">
        <x:v>23.76567</x:v>
      </x:c>
      <x:c t="n" s="0">
        <x:v>21.35204</x:v>
      </x:c>
      <x:c t="n" s="0">
        <x:v>22.32398</x:v>
      </x:c>
      <x:c t="n" s="0">
        <x:v>29.3633</x:v>
      </x:c>
      <x:c t="n" s="0">
        <x:v>31.31081</x:v>
      </x:c>
      <x:c t="n" s="0">
        <x:v>20.01436</x:v>
      </x:c>
      <x:c t="n" s="0">
        <x:v>10.07803</x:v>
      </x:c>
      <x:c t="n" s="0">
        <x:v>10.2985</x:v>
      </x:c>
      <x:c t="n" s="0">
        <x:v>9.082386</x:v>
      </x:c>
      <x:c t="n" s="0">
        <x:v>2.491381</x:v>
      </x:c>
      <x:c t="n" s="0">
        <x:v>5.204502</x:v>
      </x:c>
      <x:c t="n" s="0">
        <x:v>3.428948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43942.9905208333</x:v>
      </x:c>
      <x:c t="n" s="7">
        <x:v>43942.9905208333</x:v>
      </x:c>
      <x:c t="n" s="0">
        <x:v>39.01531</x:v>
      </x:c>
      <x:c t="n" s="0">
        <x:v>54.20069</x:v>
      </x:c>
      <x:c t="n" s="0">
        <x:v>71.37335</x:v>
      </x:c>
      <x:c t="n" s="0">
        <x:v>74.15657</x:v>
      </x:c>
      <x:c t="n" s="0">
        <x:v>-9.391319</x:v>
      </x:c>
      <x:c t="n" s="0">
        <x:v>11.82385</x:v>
      </x:c>
      <x:c t="n" s="0">
        <x:v>-17.19068</x:v>
      </x:c>
      <x:c t="n" s="0">
        <x:v>-12.71432</x:v>
      </x:c>
      <x:c t="n" s="0">
        <x:v>-8.369969</x:v>
      </x:c>
      <x:c t="n" s="0">
        <x:v>-9.200743</x:v>
      </x:c>
      <x:c t="n" s="0">
        <x:v>3.10156</x:v>
      </x:c>
      <x:c t="n" s="0">
        <x:v>6.337605</x:v>
      </x:c>
      <x:c t="n" s="0">
        <x:v>14.5984</x:v>
      </x:c>
      <x:c t="n" s="0">
        <x:v>13.99673</x:v>
      </x:c>
      <x:c t="n" s="0">
        <x:v>15.06316</x:v>
      </x:c>
      <x:c t="n" s="0">
        <x:v>19.53562</x:v>
      </x:c>
      <x:c t="n" s="0">
        <x:v>20.03999</x:v>
      </x:c>
      <x:c t="n" s="0">
        <x:v>20.82125</x:v>
      </x:c>
      <x:c t="n" s="0">
        <x:v>31.79518</x:v>
      </x:c>
      <x:c t="n" s="0">
        <x:v>19.28767</x:v>
      </x:c>
      <x:c t="n" s="0">
        <x:v>22.1445</x:v>
      </x:c>
      <x:c t="n" s="0">
        <x:v>23.71873</x:v>
      </x:c>
      <x:c t="n" s="0">
        <x:v>25.10249</x:v>
      </x:c>
      <x:c t="n" s="0">
        <x:v>23.87638</x:v>
      </x:c>
      <x:c t="n" s="0">
        <x:v>25.4511</x:v>
      </x:c>
      <x:c t="n" s="0">
        <x:v>26.79199</x:v>
      </x:c>
      <x:c t="n" s="0">
        <x:v>27.7091</x:v>
      </x:c>
      <x:c t="n" s="0">
        <x:v>27.04716</x:v>
      </x:c>
      <x:c t="n" s="0">
        <x:v>25.18199</x:v>
      </x:c>
      <x:c t="n" s="0">
        <x:v>21.73272</x:v>
      </x:c>
      <x:c t="n" s="0">
        <x:v>21.64159</x:v>
      </x:c>
      <x:c t="n" s="0">
        <x:v>37.81821</x:v>
      </x:c>
      <x:c t="n" s="0">
        <x:v>39.66346</x:v>
      </x:c>
      <x:c t="n" s="0">
        <x:v>22.84874</x:v>
      </x:c>
      <x:c t="n" s="0">
        <x:v>13.67196</x:v>
      </x:c>
      <x:c t="n" s="0">
        <x:v>15.29407</x:v>
      </x:c>
      <x:c t="n" s="0">
        <x:v>11.58221</x:v>
      </x:c>
      <x:c t="n" s="0">
        <x:v>2.097222</x:v>
      </x:c>
      <x:c t="n" s="0">
        <x:v>5.338363</x:v>
      </x:c>
      <x:c t="n" s="0">
        <x:v>2.31832</x:v>
      </x:c>
      <x:c t="n" s="0">
        <x:v>-8.082701</x:v>
      </x:c>
      <x:c t="n" s="0">
        <x:v>11.78697</x:v>
      </x:c>
      <x:c t="n" s="0">
        <x:v>-23.72554</x:v>
      </x:c>
      <x:c t="n" s="0">
        <x:v>-13.43968</x:v>
      </x:c>
      <x:c t="n" s="0">
        <x:v>-5.047821</x:v>
      </x:c>
      <x:c t="n" s="0">
        <x:v>-9.60123</x:v>
      </x:c>
      <x:c t="n" s="0">
        <x:v>3.307252</x:v>
      </x:c>
      <x:c t="n" s="0">
        <x:v>8.204819</x:v>
      </x:c>
      <x:c t="n" s="0">
        <x:v>11.79625</x:v>
      </x:c>
      <x:c t="n" s="0">
        <x:v>10.82477</x:v>
      </x:c>
      <x:c t="n" s="0">
        <x:v>3.83968</x:v>
      </x:c>
      <x:c t="n" s="0">
        <x:v>11.65858</x:v>
      </x:c>
      <x:c t="n" s="0">
        <x:v>23.87965</x:v>
      </x:c>
      <x:c t="n" s="0">
        <x:v>20.60376</x:v>
      </x:c>
      <x:c t="n" s="0">
        <x:v>28.77069</x:v>
      </x:c>
      <x:c t="n" s="0">
        <x:v>18.56908</x:v>
      </x:c>
      <x:c t="n" s="0">
        <x:v>21.65672</x:v>
      </x:c>
      <x:c t="n" s="0">
        <x:v>23.23328</x:v>
      </x:c>
      <x:c t="n" s="0">
        <x:v>21.50122</x:v>
      </x:c>
      <x:c t="n" s="0">
        <x:v>25.50986</x:v>
      </x:c>
      <x:c t="n" s="0">
        <x:v>27.15337</x:v>
      </x:c>
      <x:c t="n" s="0">
        <x:v>24.47166</x:v>
      </x:c>
      <x:c t="n" s="0">
        <x:v>25.09908</x:v>
      </x:c>
      <x:c t="n" s="0">
        <x:v>28.53967</x:v>
      </x:c>
      <x:c t="n" s="0">
        <x:v>24.83516</x:v>
      </x:c>
      <x:c t="n" s="0">
        <x:v>19.73491</x:v>
      </x:c>
      <x:c t="n" s="0">
        <x:v>21.12411</x:v>
      </x:c>
      <x:c t="n" s="0">
        <x:v>26.92552</x:v>
      </x:c>
      <x:c t="n" s="0">
        <x:v>28.64317</x:v>
      </x:c>
      <x:c t="n" s="0">
        <x:v>21.85641</x:v>
      </x:c>
      <x:c t="n" s="0">
        <x:v>11.2637</x:v>
      </x:c>
      <x:c t="n" s="0">
        <x:v>8.954664</x:v>
      </x:c>
      <x:c t="n" s="0">
        <x:v>8.932315</x:v>
      </x:c>
      <x:c t="n" s="0">
        <x:v>2.045036</x:v>
      </x:c>
      <x:c t="n" s="0">
        <x:v>5.902388</x:v>
      </x:c>
      <x:c t="n" s="0">
        <x:v>2.560288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43942.9905208333</x:v>
      </x:c>
      <x:c t="n" s="7">
        <x:v>43942.9905208333</x:v>
      </x:c>
      <x:c t="n" s="0">
        <x:v>38.73962</x:v>
      </x:c>
      <x:c t="n" s="0">
        <x:v>54.20069</x:v>
      </x:c>
      <x:c t="n" s="0">
        <x:v>71.03792</x:v>
      </x:c>
      <x:c t="n" s="0">
        <x:v>73.41985</x:v>
      </x:c>
      <x:c t="n" s="0">
        <x:v>-9.173938</x:v>
      </x:c>
      <x:c t="n" s="0">
        <x:v>11.81849</x:v>
      </x:c>
      <x:c t="n" s="0">
        <x:v>-17.71429</x:v>
      </x:c>
      <x:c t="n" s="0">
        <x:v>-12.81298</x:v>
      </x:c>
      <x:c t="n" s="0">
        <x:v>-7.696628</x:v>
      </x:c>
      <x:c t="n" s="0">
        <x:v>-9.17551</x:v>
      </x:c>
      <x:c t="n" s="0">
        <x:v>3.132199</x:v>
      </x:c>
      <x:c t="n" s="0">
        <x:v>6.665459</x:v>
      </x:c>
      <x:c t="n" s="0">
        <x:v>14.25727</x:v>
      </x:c>
      <x:c t="n" s="0">
        <x:v>13.65507</x:v>
      </x:c>
      <x:c t="n" s="0">
        <x:v>14.43351</x:v>
      </x:c>
      <x:c t="n" s="0">
        <x:v>18.96969</x:v>
      </x:c>
      <x:c t="n" s="0">
        <x:v>21.49819</x:v>
      </x:c>
      <x:c t="n" s="0">
        <x:v>20.47644</x:v>
      </x:c>
      <x:c t="n" s="0">
        <x:v>31.4181</x:v>
      </x:c>
      <x:c t="n" s="0">
        <x:v>19.10535</x:v>
      </x:c>
      <x:c t="n" s="0">
        <x:v>21.63932</x:v>
      </x:c>
      <x:c t="n" s="0">
        <x:v>23.37576</x:v>
      </x:c>
      <x:c t="n" s="0">
        <x:v>24.86093</x:v>
      </x:c>
      <x:c t="n" s="0">
        <x:v>23.79844</x:v>
      </x:c>
      <x:c t="n" s="0">
        <x:v>25.50791</x:v>
      </x:c>
      <x:c t="n" s="0">
        <x:v>26.61313</x:v>
      </x:c>
      <x:c t="n" s="0">
        <x:v>27.42824</x:v>
      </x:c>
      <x:c t="n" s="0">
        <x:v>27.13892</x:v>
      </x:c>
      <x:c t="n" s="0">
        <x:v>24.86593</x:v>
      </x:c>
      <x:c t="n" s="0">
        <x:v>21.38689</x:v>
      </x:c>
      <x:c t="n" s="0">
        <x:v>21.64194</x:v>
      </x:c>
      <x:c t="n" s="0">
        <x:v>37.1799</x:v>
      </x:c>
      <x:c t="n" s="0">
        <x:v>39.05172</x:v>
      </x:c>
      <x:c t="n" s="0">
        <x:v>22.52556</x:v>
      </x:c>
      <x:c t="n" s="0">
        <x:v>13.47001</x:v>
      </x:c>
      <x:c t="n" s="0">
        <x:v>14.82101</x:v>
      </x:c>
      <x:c t="n" s="0">
        <x:v>11.26251</x:v>
      </x:c>
      <x:c t="n" s="0">
        <x:v>2.143898</x:v>
      </x:c>
      <x:c t="n" s="0">
        <x:v>5.206839</x:v>
      </x:c>
      <x:c t="n" s="0">
        <x:v>2.286649</x:v>
      </x:c>
      <x:c t="n" s="0">
        <x:v>-8.082701</x:v>
      </x:c>
      <x:c t="n" s="0">
        <x:v>11.78697</x:v>
      </x:c>
      <x:c t="n" s="0">
        <x:v>-23.72554</x:v>
      </x:c>
      <x:c t="n" s="0">
        <x:v>-13.43968</x:v>
      </x:c>
      <x:c t="n" s="0">
        <x:v>-5.047821</x:v>
      </x:c>
      <x:c t="n" s="0">
        <x:v>-8.923701</x:v>
      </x:c>
      <x:c t="n" s="0">
        <x:v>3.307252</x:v>
      </x:c>
      <x:c t="n" s="0">
        <x:v>8.204819</x:v>
      </x:c>
      <x:c t="n" s="0">
        <x:v>11.35595</x:v>
      </x:c>
      <x:c t="n" s="0">
        <x:v>10.82477</x:v>
      </x:c>
      <x:c t="n" s="0">
        <x:v>3.83968</x:v>
      </x:c>
      <x:c t="n" s="0">
        <x:v>11.65858</x:v>
      </x:c>
      <x:c t="n" s="0">
        <x:v>25.76101</x:v>
      </x:c>
      <x:c t="n" s="0">
        <x:v>16.63181</x:v>
      </x:c>
      <x:c t="n" s="0">
        <x:v>28.31285</x:v>
      </x:c>
      <x:c t="n" s="0">
        <x:v>20.00633</x:v>
      </x:c>
      <x:c t="n" s="0">
        <x:v>16.52579</x:v>
      </x:c>
      <x:c t="n" s="0">
        <x:v>20.75938</x:v>
      </x:c>
      <x:c t="n" s="0">
        <x:v>23.01542</x:v>
      </x:c>
      <x:c t="n" s="0">
        <x:v>22.92484</x:v>
      </x:c>
      <x:c t="n" s="0">
        <x:v>25.28353</x:v>
      </x:c>
      <x:c t="n" s="0">
        <x:v>26.06419</x:v>
      </x:c>
      <x:c t="n" s="0">
        <x:v>24.53406</x:v>
      </x:c>
      <x:c t="n" s="0">
        <x:v>27.18248</x:v>
      </x:c>
      <x:c t="n" s="0">
        <x:v>21.74577</x:v>
      </x:c>
      <x:c t="n" s="0">
        <x:v>20.65097</x:v>
      </x:c>
      <x:c t="n" s="0">
        <x:v>21.20809</x:v>
      </x:c>
      <x:c t="n" s="0">
        <x:v>24.91282</x:v>
      </x:c>
      <x:c t="n" s="0">
        <x:v>29.36993</x:v>
      </x:c>
      <x:c t="n" s="0">
        <x:v>19.44413</x:v>
      </x:c>
      <x:c t="n" s="0">
        <x:v>11.51407</x:v>
      </x:c>
      <x:c t="n" s="0">
        <x:v>9.84915</x:v>
      </x:c>
      <x:c t="n" s="0">
        <x:v>8.688044</x:v>
      </x:c>
      <x:c t="n" s="0">
        <x:v>2.089297</x:v>
      </x:c>
      <x:c t="n" s="0">
        <x:v>5.167933</x:v>
      </x:c>
      <x:c t="n" s="0">
        <x:v>2.029402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43942.9905208333</x:v>
      </x:c>
      <x:c t="n" s="7">
        <x:v>43942.9905208333</x:v>
      </x:c>
      <x:c t="n" s="0">
        <x:v>39.42913</x:v>
      </x:c>
      <x:c t="n" s="0">
        <x:v>54.20069</x:v>
      </x:c>
      <x:c t="n" s="0">
        <x:v>73.36095</x:v>
      </x:c>
      <x:c t="n" s="0">
        <x:v>75.60904</x:v>
      </x:c>
      <x:c t="n" s="0">
        <x:v>-8.996526</x:v>
      </x:c>
      <x:c t="n" s="0">
        <x:v>11.8139</x:v>
      </x:c>
      <x:c t="n" s="0">
        <x:v>-18.21759</x:v>
      </x:c>
      <x:c t="n" s="0">
        <x:v>-12.89904</x:v>
      </x:c>
      <x:c t="n" s="0">
        <x:v>-7.194157</x:v>
      </x:c>
      <x:c t="n" s="0">
        <x:v>-9.080503</x:v>
      </x:c>
      <x:c t="n" s="0">
        <x:v>3.158195</x:v>
      </x:c>
      <x:c t="n" s="0">
        <x:v>6.927104</x:v>
      </x:c>
      <x:c t="n" s="0">
        <x:v>13.91434</x:v>
      </x:c>
      <x:c t="n" s="0">
        <x:v>13.34037</x:v>
      </x:c>
      <x:c t="n" s="0">
        <x:v>13.81248</x:v>
      </x:c>
      <x:c t="n" s="0">
        <x:v>18.54395</x:v>
      </x:c>
      <x:c t="n" s="0">
        <x:v>22.33974</x:v>
      </x:c>
      <x:c t="n" s="0">
        <x:v>19.82245</x:v>
      </x:c>
      <x:c t="n" s="0">
        <x:v>31.16851</x:v>
      </x:c>
      <x:c t="n" s="0">
        <x:v>20.93961</x:v>
      </x:c>
      <x:c t="n" s="0">
        <x:v>21.75558</x:v>
      </x:c>
      <x:c t="n" s="0">
        <x:v>23.59201</x:v>
      </x:c>
      <x:c t="n" s="0">
        <x:v>26.05065</x:v>
      </x:c>
      <x:c t="n" s="0">
        <x:v>24.21508</x:v>
      </x:c>
      <x:c t="n" s="0">
        <x:v>25.48644</x:v>
      </x:c>
      <x:c t="n" s="0">
        <x:v>27.12495</x:v>
      </x:c>
      <x:c t="n" s="0">
        <x:v>27.15051</x:v>
      </x:c>
      <x:c t="n" s="0">
        <x:v>26.7885</x:v>
      </x:c>
      <x:c t="n" s="0">
        <x:v>24.94234</x:v>
      </x:c>
      <x:c t="n" s="0">
        <x:v>21.2622</x:v>
      </x:c>
      <x:c t="n" s="0">
        <x:v>21.47214</x:v>
      </x:c>
      <x:c t="n" s="0">
        <x:v>36.53394</x:v>
      </x:c>
      <x:c t="n" s="0">
        <x:v>38.41073</x:v>
      </x:c>
      <x:c t="n" s="0">
        <x:v>21.97717</x:v>
      </x:c>
      <x:c t="n" s="0">
        <x:v>13.18051</x:v>
      </x:c>
      <x:c t="n" s="0">
        <x:v>14.35779</x:v>
      </x:c>
      <x:c t="n" s="0">
        <x:v>10.86427</x:v>
      </x:c>
      <x:c t="n" s="0">
        <x:v>2.179137</x:v>
      </x:c>
      <x:c t="n" s="0">
        <x:v>5.421625</x:v>
      </x:c>
      <x:c t="n" s="0">
        <x:v>2.179199</x:v>
      </x:c>
      <x:c t="n" s="0">
        <x:v>-8.082701</x:v>
      </x:c>
      <x:c t="n" s="0">
        <x:v>11.78697</x:v>
      </x:c>
      <x:c t="n" s="0">
        <x:v>-23.72554</x:v>
      </x:c>
      <x:c t="n" s="0">
        <x:v>-13.43968</x:v>
      </x:c>
      <x:c t="n" s="0">
        <x:v>-5.047821</x:v>
      </x:c>
      <x:c t="n" s="0">
        <x:v>-8.562733</x:v>
      </x:c>
      <x:c t="n" s="0">
        <x:v>3.307252</x:v>
      </x:c>
      <x:c t="n" s="0">
        <x:v>8.204819</x:v>
      </x:c>
      <x:c t="n" s="0">
        <x:v>11.06862</x:v>
      </x:c>
      <x:c t="n" s="0">
        <x:v>10.82477</x:v>
      </x:c>
      <x:c t="n" s="0">
        <x:v>3.83968</x:v>
      </x:c>
      <x:c t="n" s="0">
        <x:v>15.0711</x:v>
      </x:c>
      <x:c t="n" s="0">
        <x:v>25.09231</x:v>
      </x:c>
      <x:c t="n" s="0">
        <x:v>6.742169</x:v>
      </x:c>
      <x:c t="n" s="0">
        <x:v>29.32377</x:v>
      </x:c>
      <x:c t="n" s="0">
        <x:v>25.73315</x:v>
      </x:c>
      <x:c t="n" s="0">
        <x:v>23.02997</x:v>
      </x:c>
      <x:c t="n" s="0">
        <x:v>25.02144</x:v>
      </x:c>
      <x:c t="n" s="0">
        <x:v>30.5049</x:v>
      </x:c>
      <x:c t="n" s="0">
        <x:v>26.22218</x:v>
      </x:c>
      <x:c t="n" s="0">
        <x:v>25.38336</x:v>
      </x:c>
      <x:c t="n" s="0">
        <x:v>29.14628</x:v>
      </x:c>
      <x:c t="n" s="0">
        <x:v>26.1642</x:v>
      </x:c>
      <x:c t="n" s="0">
        <x:v>24.33436</x:v>
      </x:c>
      <x:c t="n" s="0">
        <x:v>25.43385</x:v>
      </x:c>
      <x:c t="n" s="0">
        <x:v>18.46252</x:v>
      </x:c>
      <x:c t="n" s="0">
        <x:v>21.0367</x:v>
      </x:c>
      <x:c t="n" s="0">
        <x:v>24.36024</x:v>
      </x:c>
      <x:c t="n" s="0">
        <x:v>26.42823</x:v>
      </x:c>
      <x:c t="n" s="0">
        <x:v>15.54124</x:v>
      </x:c>
      <x:c t="n" s="0">
        <x:v>10.93302</x:v>
      </x:c>
      <x:c t="n" s="0">
        <x:v>9.611825</x:v>
      </x:c>
      <x:c t="n" s="0">
        <x:v>7.175572</x:v>
      </x:c>
      <x:c t="n" s="0">
        <x:v>2.657435</x:v>
      </x:c>
      <x:c t="n" s="0">
        <x:v>6.045329</x:v>
      </x:c>
      <x:c t="n" s="0">
        <x:v>1.526668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43942.9905208333</x:v>
      </x:c>
      <x:c t="n" s="7">
        <x:v>43942.9905208333</x:v>
      </x:c>
      <x:c t="n" s="0">
        <x:v>38.99924</x:v>
      </x:c>
      <x:c t="n" s="0">
        <x:v>54.20069</x:v>
      </x:c>
      <x:c t="n" s="0">
        <x:v>74.67482</x:v>
      </x:c>
      <x:c t="n" s="0">
        <x:v>76.52045</x:v>
      </x:c>
      <x:c t="n" s="0">
        <x:v>-8.850556</x:v>
      </x:c>
      <x:c t="n" s="0">
        <x:v>11.77443</x:v>
      </x:c>
      <x:c t="n" s="0">
        <x:v>-18.64146</x:v>
      </x:c>
      <x:c t="n" s="0">
        <x:v>-12.93863</x:v>
      </x:c>
      <x:c t="n" s="0">
        <x:v>-6.806738</x:v>
      </x:c>
      <x:c t="n" s="0">
        <x:v>-9.000977</x:v>
      </x:c>
      <x:c t="n" s="0">
        <x:v>3.180275</x:v>
      </x:c>
      <x:c t="n" s="0">
        <x:v>6.440273</x:v>
      </x:c>
      <x:c t="n" s="0">
        <x:v>13.59704</x:v>
      </x:c>
      <x:c t="n" s="0">
        <x:v>13.03496</x:v>
      </x:c>
      <x:c t="n" s="0">
        <x:v>13.47835</x:v>
      </x:c>
      <x:c t="n" s="0">
        <x:v>18.34556</x:v>
      </x:c>
      <x:c t="n" s="0">
        <x:v>22.30381</x:v>
      </x:c>
      <x:c t="n" s="0">
        <x:v>20.68721</x:v>
      </x:c>
      <x:c t="n" s="0">
        <x:v>31.28181</x:v>
      </x:c>
      <x:c t="n" s="0">
        <x:v>21.03578</x:v>
      </x:c>
      <x:c t="n" s="0">
        <x:v>21.9729</x:v>
      </x:c>
      <x:c t="n" s="0">
        <x:v>23.14224</x:v>
      </x:c>
      <x:c t="n" s="0">
        <x:v>26.72657</x:v>
      </x:c>
      <x:c t="n" s="0">
        <x:v>23.93689</x:v>
      </x:c>
      <x:c t="n" s="0">
        <x:v>26.14938</x:v>
      </x:c>
      <x:c t="n" s="0">
        <x:v>27.09205</x:v>
      </x:c>
      <x:c t="n" s="0">
        <x:v>27.46712</x:v>
      </x:c>
      <x:c t="n" s="0">
        <x:v>26.5803</x:v>
      </x:c>
      <x:c t="n" s="0">
        <x:v>24.64616</x:v>
      </x:c>
      <x:c t="n" s="0">
        <x:v>21.33253</x:v>
      </x:c>
      <x:c t="n" s="0">
        <x:v>21.75329</x:v>
      </x:c>
      <x:c t="n" s="0">
        <x:v>35.8873</x:v>
      </x:c>
      <x:c t="n" s="0">
        <x:v>37.78246</x:v>
      </x:c>
      <x:c t="n" s="0">
        <x:v>21.59511</x:v>
      </x:c>
      <x:c t="n" s="0">
        <x:v>12.76984</x:v>
      </x:c>
      <x:c t="n" s="0">
        <x:v>13.81967</x:v>
      </x:c>
      <x:c t="n" s="0">
        <x:v>10.52111</x:v>
      </x:c>
      <x:c t="n" s="0">
        <x:v>2.034341</x:v>
      </x:c>
      <x:c t="n" s="0">
        <x:v>5.235071</x:v>
      </x:c>
      <x:c t="n" s="0">
        <x:v>2.136917</x:v>
      </x:c>
      <x:c t="n" s="0">
        <x:v>-8.082701</x:v>
      </x:c>
      <x:c t="n" s="0">
        <x:v>11.30565</x:v>
      </x:c>
      <x:c t="n" s="0">
        <x:v>-21.83911</x:v>
      </x:c>
      <x:c t="n" s="0">
        <x:v>-12.96189</x:v>
      </x:c>
      <x:c t="n" s="0">
        <x:v>-5.047821</x:v>
      </x:c>
      <x:c t="n" s="0">
        <x:v>-8.562733</x:v>
      </x:c>
      <x:c t="n" s="0">
        <x:v>3.307252</x:v>
      </x:c>
      <x:c t="n" s="0">
        <x:v>-1.847081</x:v>
      </x:c>
      <x:c t="n" s="0">
        <x:v>11.03775</x:v>
      </x:c>
      <x:c t="n" s="0">
        <x:v>10.59492</x:v>
      </x:c>
      <x:c t="n" s="0">
        <x:v>11.17204</x:v>
      </x:c>
      <x:c t="n" s="0">
        <x:v>16.95821</x:v>
      </x:c>
      <x:c t="n" s="0">
        <x:v>22.08742</x:v>
      </x:c>
      <x:c t="n" s="0">
        <x:v>24.39304</x:v>
      </x:c>
      <x:c t="n" s="0">
        <x:v>32.2672</x:v>
      </x:c>
      <x:c t="n" s="0">
        <x:v>20.40663</x:v>
      </x:c>
      <x:c t="n" s="0">
        <x:v>22.23782</x:v>
      </x:c>
      <x:c t="n" s="0">
        <x:v>15.61672</x:v>
      </x:c>
      <x:c t="n" s="0">
        <x:v>28.4348</x:v>
      </x:c>
      <x:c t="n" s="0">
        <x:v>21.2104</x:v>
      </x:c>
      <x:c t="n" s="0">
        <x:v>29.27349</x:v>
      </x:c>
      <x:c t="n" s="0">
        <x:v>27.2298</x:v>
      </x:c>
      <x:c t="n" s="0">
        <x:v>28.39631</x:v>
      </x:c>
      <x:c t="n" s="0">
        <x:v>24.91525</x:v>
      </x:c>
      <x:c t="n" s="0">
        <x:v>22.131</x:v>
      </x:c>
      <x:c t="n" s="0">
        <x:v>21.63322</x:v>
      </x:c>
      <x:c t="n" s="0">
        <x:v>22.70015</x:v>
      </x:c>
      <x:c t="n" s="0">
        <x:v>23.71136</x:v>
      </x:c>
      <x:c t="n" s="0">
        <x:v>27.5893</x:v>
      </x:c>
      <x:c t="n" s="0">
        <x:v>18.74711</x:v>
      </x:c>
      <x:c t="n" s="0">
        <x:v>9.547472</x:v>
      </x:c>
      <x:c t="n" s="0">
        <x:v>7.927258</x:v>
      </x:c>
      <x:c t="n" s="0">
        <x:v>7.596889</x:v>
      </x:c>
      <x:c t="n" s="0">
        <x:v>1.174739</x:v>
      </x:c>
      <x:c t="n" s="0">
        <x:v>3.952003</x:v>
      </x:c>
      <x:c t="n" s="0">
        <x:v>2.047109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43942.9905208333</x:v>
      </x:c>
      <x:c t="n" s="7">
        <x:v>43942.9905208333</x:v>
      </x:c>
      <x:c t="n" s="0">
        <x:v>38.61868</x:v>
      </x:c>
      <x:c t="n" s="0">
        <x:v>54.20069</x:v>
      </x:c>
      <x:c t="n" s="0">
        <x:v>70.27782</x:v>
      </x:c>
      <x:c t="n" s="0">
        <x:v>75.92774</x:v>
      </x:c>
      <x:c t="n" s="0">
        <x:v>-8.729659</x:v>
      </x:c>
      <x:c t="n" s="0">
        <x:v>11.50104</x:v>
      </x:c>
      <x:c t="n" s="0">
        <x:v>-18.65106</x:v>
      </x:c>
      <x:c t="n" s="0">
        <x:v>-12.74916</x:v>
      </x:c>
      <x:c t="n" s="0">
        <x:v>-6.501204</x:v>
      </x:c>
      <x:c t="n" s="0">
        <x:v>-8.934193</x:v>
      </x:c>
      <x:c t="n" s="0">
        <x:v>2.970151</x:v>
      </x:c>
      <x:c t="n" s="0">
        <x:v>5.863719</x:v>
      </x:c>
      <x:c t="n" s="0">
        <x:v>13.29709</x:v>
      </x:c>
      <x:c t="n" s="0">
        <x:v>12.75353</x:v>
      </x:c>
      <x:c t="n" s="0">
        <x:v>13.20896</x:v>
      </x:c>
      <x:c t="n" s="0">
        <x:v>18.16865</x:v>
      </x:c>
      <x:c t="n" s="0">
        <x:v>22.27289</x:v>
      </x:c>
      <x:c t="n" s="0">
        <x:v>21.63819</x:v>
      </x:c>
      <x:c t="n" s="0">
        <x:v>31.65659</x:v>
      </x:c>
      <x:c t="n" s="0">
        <x:v>21.67617</x:v>
      </x:c>
      <x:c t="n" s="0">
        <x:v>22.05573</x:v>
      </x:c>
      <x:c t="n" s="0">
        <x:v>22.62205</x:v>
      </x:c>
      <x:c t="n" s="0">
        <x:v>26.63034</x:v>
      </x:c>
      <x:c t="n" s="0">
        <x:v>24.42045</x:v>
      </x:c>
      <x:c t="n" s="0">
        <x:v>26.44556</x:v>
      </x:c>
      <x:c t="n" s="0">
        <x:v>26.72927</x:v>
      </x:c>
      <x:c t="n" s="0">
        <x:v>27.70795</x:v>
      </x:c>
      <x:c t="n" s="0">
        <x:v>26.82998</x:v>
      </x:c>
      <x:c t="n" s="0">
        <x:v>24.86352</x:v>
      </x:c>
      <x:c t="n" s="0">
        <x:v>21.65287</x:v>
      </x:c>
      <x:c t="n" s="0">
        <x:v>21.43546</x:v>
      </x:c>
      <x:c t="n" s="0">
        <x:v>35.25394</x:v>
      </x:c>
      <x:c t="n" s="0">
        <x:v>37.14829</x:v>
      </x:c>
      <x:c t="n" s="0">
        <x:v>21.77106</x:v>
      </x:c>
      <x:c t="n" s="0">
        <x:v>12.38644</x:v>
      </x:c>
      <x:c t="n" s="0">
        <x:v>13.34957</x:v>
      </x:c>
      <x:c t="n" s="0">
        <x:v>10.06711</x:v>
      </x:c>
      <x:c t="n" s="0">
        <x:v>2.148445</x:v>
      </x:c>
      <x:c t="n" s="0">
        <x:v>5.220657</x:v>
      </x:c>
      <x:c t="n" s="0">
        <x:v>1.962571</x:v>
      </x:c>
      <x:c t="n" s="0">
        <x:v>-8.082701</x:v>
      </x:c>
      <x:c t="n" s="0">
        <x:v>9.42406</x:v>
      </x:c>
      <x:c t="n" s="0">
        <x:v>-18.70682</x:v>
      </x:c>
      <x:c t="n" s="0">
        <x:v>-11.78076</x:v>
      </x:c>
      <x:c t="n" s="0">
        <x:v>-5.047821</x:v>
      </x:c>
      <x:c t="n" s="0">
        <x:v>-8.562733</x:v>
      </x:c>
      <x:c t="n" s="0">
        <x:v>0.8218051</x:v>
      </x:c>
      <x:c t="n" s="0">
        <x:v>-1.847081</x:v>
      </x:c>
      <x:c t="n" s="0">
        <x:v>10.9438</x:v>
      </x:c>
      <x:c t="n" s="0">
        <x:v>10.59492</x:v>
      </x:c>
      <x:c t="n" s="0">
        <x:v>11.17204</x:v>
      </x:c>
      <x:c t="n" s="0">
        <x:v>16.95821</x:v>
      </x:c>
      <x:c t="n" s="0">
        <x:v>22.20133</x:v>
      </x:c>
      <x:c t="n" s="0">
        <x:v>24.72572</x:v>
      </x:c>
      <x:c t="n" s="0">
        <x:v>33.3517</x:v>
      </x:c>
      <x:c t="n" s="0">
        <x:v>24.7289</x:v>
      </x:c>
      <x:c t="n" s="0">
        <x:v>23.30146</x:v>
      </x:c>
      <x:c t="n" s="0">
        <x:v>16.66416</x:v>
      </x:c>
      <x:c t="n" s="0">
        <x:v>26.78787</x:v>
      </x:c>
      <x:c t="n" s="0">
        <x:v>26.68164</x:v>
      </x:c>
      <x:c t="n" s="0">
        <x:v>28.27269</x:v>
      </x:c>
      <x:c t="n" s="0">
        <x:v>22.72683</x:v>
      </x:c>
      <x:c t="n" s="0">
        <x:v>29.00184</x:v>
      </x:c>
      <x:c t="n" s="0">
        <x:v>27.88835</x:v>
      </x:c>
      <x:c t="n" s="0">
        <x:v>25.86887</x:v>
      </x:c>
      <x:c t="n" s="0">
        <x:v>23.08231</x:v>
      </x:c>
      <x:c t="n" s="0">
        <x:v>20.13406</x:v>
      </x:c>
      <x:c t="n" s="0">
        <x:v>24.67095</x:v>
      </x:c>
      <x:c t="n" s="0">
        <x:v>26.63419</x:v>
      </x:c>
      <x:c t="n" s="0">
        <x:v>22.8623</x:v>
      </x:c>
      <x:c t="n" s="0">
        <x:v>8.536496</x:v>
      </x:c>
      <x:c t="n" s="0">
        <x:v>8.282463</x:v>
      </x:c>
      <x:c t="n" s="0">
        <x:v>5.500409</x:v>
      </x:c>
      <x:c t="n" s="0">
        <x:v>2.368922</x:v>
      </x:c>
      <x:c t="n" s="0">
        <x:v>5.19849</x:v>
      </x:c>
      <x:c t="n" s="0">
        <x:v>0.4087735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43942.9905208333</x:v>
      </x:c>
      <x:c t="n" s="7">
        <x:v>43942.9905208333</x:v>
      </x:c>
      <x:c t="n" s="0">
        <x:v>38.2511</x:v>
      </x:c>
      <x:c t="n" s="0">
        <x:v>54.20069</x:v>
      </x:c>
      <x:c t="n" s="0">
        <x:v>69.2797</x:v>
      </x:c>
      <x:c t="n" s="0">
        <x:v>73.56343</x:v>
      </x:c>
      <x:c t="n" s="0">
        <x:v>-8.62901</x:v>
      </x:c>
      <x:c t="n" s="0">
        <x:v>11.2531</x:v>
      </x:c>
      <x:c t="n" s="0">
        <x:v>-18.65928</x:v>
      </x:c>
      <x:c t="n" s="0">
        <x:v>-12.59365</x:v>
      </x:c>
      <x:c t="n" s="0">
        <x:v>-6.573309</x:v>
      </x:c>
      <x:c t="n" s="0">
        <x:v>-8.877965</x:v>
      </x:c>
      <x:c t="n" s="0">
        <x:v>2.386702</x:v>
      </x:c>
      <x:c t="n" s="0">
        <x:v>6.058702</x:v>
      </x:c>
      <x:c t="n" s="0">
        <x:v>13.02344</x:v>
      </x:c>
      <x:c t="n" s="0">
        <x:v>12.45063</x:v>
      </x:c>
      <x:c t="n" s="0">
        <x:v>12.96489</x:v>
      </x:c>
      <x:c t="n" s="0">
        <x:v>17.93482</x:v>
      </x:c>
      <x:c t="n" s="0">
        <x:v>22.37434</x:v>
      </x:c>
      <x:c t="n" s="0">
        <x:v>21.7837</x:v>
      </x:c>
      <x:c t="n" s="0">
        <x:v>31.92521</x:v>
      </x:c>
      <x:c t="n" s="0">
        <x:v>22.06555</x:v>
      </x:c>
      <x:c t="n" s="0">
        <x:v>21.97168</x:v>
      </x:c>
      <x:c t="n" s="0">
        <x:v>23.7997</x:v>
      </x:c>
      <x:c t="n" s="0">
        <x:v>26.53259</x:v>
      </x:c>
      <x:c t="n" s="0">
        <x:v>24.20264</x:v>
      </x:c>
      <x:c t="n" s="0">
        <x:v>26.99702</x:v>
      </x:c>
      <x:c t="n" s="0">
        <x:v>26.54906</x:v>
      </x:c>
      <x:c t="n" s="0">
        <x:v>27.99562</x:v>
      </x:c>
      <x:c t="n" s="0">
        <x:v>26.67148</x:v>
      </x:c>
      <x:c t="n" s="0">
        <x:v>25.02764</x:v>
      </x:c>
      <x:c t="n" s="0">
        <x:v>21.48216</x:v>
      </x:c>
      <x:c t="n" s="0">
        <x:v>21.4136</x:v>
      </x:c>
      <x:c t="n" s="0">
        <x:v>34.61325</x:v>
      </x:c>
      <x:c t="n" s="0">
        <x:v>36.54939</x:v>
      </x:c>
      <x:c t="n" s="0">
        <x:v>21.49593</x:v>
      </x:c>
      <x:c t="n" s="0">
        <x:v>12.15518</x:v>
      </x:c>
      <x:c t="n" s="0">
        <x:v>12.84823</x:v>
      </x:c>
      <x:c t="n" s="0">
        <x:v>9.752926</x:v>
      </x:c>
      <x:c t="n" s="0">
        <x:v>2.04019</x:v>
      </x:c>
      <x:c t="n" s="0">
        <x:v>5.439767</x:v>
      </x:c>
      <x:c t="n" s="0">
        <x:v>1.969091</x:v>
      </x:c>
      <x:c t="n" s="0">
        <x:v>-8.082701</x:v>
      </x:c>
      <x:c t="n" s="0">
        <x:v>9.42406</x:v>
      </x:c>
      <x:c t="n" s="0">
        <x:v>-18.70682</x:v>
      </x:c>
      <x:c t="n" s="0">
        <x:v>-11.78076</x:v>
      </x:c>
      <x:c t="n" s="0">
        <x:v>-7.455985</x:v>
      </x:c>
      <x:c t="n" s="0">
        <x:v>-8.562733</x:v>
      </x:c>
      <x:c t="n" s="0">
        <x:v>-5.605147</x:v>
      </x:c>
      <x:c t="n" s="0">
        <x:v>7.637304</x:v>
      </x:c>
      <x:c t="n" s="0">
        <x:v>10.9438</x:v>
      </x:c>
      <x:c t="n" s="0">
        <x:v>9.824938</x:v>
      </x:c>
      <x:c t="n" s="0">
        <x:v>11.17204</x:v>
      </x:c>
      <x:c t="n" s="0">
        <x:v>15.89783</x:v>
      </x:c>
      <x:c t="n" s="0">
        <x:v>22.9246</x:v>
      </x:c>
      <x:c t="n" s="0">
        <x:v>22.54928</x:v>
      </x:c>
      <x:c t="n" s="0">
        <x:v>33.23146</x:v>
      </x:c>
      <x:c t="n" s="0">
        <x:v>23.32819</x:v>
      </x:c>
      <x:c t="n" s="0">
        <x:v>20.25776</x:v>
      </x:c>
      <x:c t="n" s="0">
        <x:v>28.06946</x:v>
      </x:c>
      <x:c t="n" s="0">
        <x:v>26.30381</x:v>
      </x:c>
      <x:c t="n" s="0">
        <x:v>22.068</x:v>
      </x:c>
      <x:c t="n" s="0">
        <x:v>28.54544</x:v>
      </x:c>
      <x:c t="n" s="0">
        <x:v>26.07546</x:v>
      </x:c>
      <x:c t="n" s="0">
        <x:v>29.1834</x:v>
      </x:c>
      <x:c t="n" s="0">
        <x:v>26.13836</x:v>
      </x:c>
      <x:c t="n" s="0">
        <x:v>26.11838</x:v>
      </x:c>
      <x:c t="n" s="0">
        <x:v>20.03504</x:v>
      </x:c>
      <x:c t="n" s="0">
        <x:v>20.56891</x:v>
      </x:c>
      <x:c t="n" s="0">
        <x:v>22.51251</x:v>
      </x:c>
      <x:c t="n" s="0">
        <x:v>26.9615</x:v>
      </x:c>
      <x:c t="n" s="0">
        <x:v>18.65178</x:v>
      </x:c>
      <x:c t="n" s="0">
        <x:v>10.70233</x:v>
      </x:c>
      <x:c t="n" s="0">
        <x:v>7.752871</x:v>
      </x:c>
      <x:c t="n" s="0">
        <x:v>7.526424</x:v>
      </x:c>
      <x:c t="n" s="0">
        <x:v>1.808002</x:v>
      </x:c>
      <x:c t="n" s="0">
        <x:v>6.55287</x:v>
      </x:c>
      <x:c t="n" s="0">
        <x:v>2.066099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43942.9905208333</x:v>
      </x:c>
      <x:c t="n" s="7">
        <x:v>43942.9905208333</x:v>
      </x:c>
      <x:c t="n" s="0">
        <x:v>38.89921</x:v>
      </x:c>
      <x:c t="n" s="0">
        <x:v>54.20069</x:v>
      </x:c>
      <x:c t="n" s="0">
        <x:v>75.81252</x:v>
      </x:c>
      <x:c t="n" s="0">
        <x:v>77.96638</x:v>
      </x:c>
      <x:c t="n" s="0">
        <x:v>-8.544866</x:v>
      </x:c>
      <x:c t="n" s="0">
        <x:v>11.02955</x:v>
      </x:c>
      <x:c t="n" s="0">
        <x:v>-18.66633</x:v>
      </x:c>
      <x:c t="n" s="0">
        <x:v>-12.46511</x:v>
      </x:c>
      <x:c t="n" s="0">
        <x:v>-6.824864</x:v>
      </x:c>
      <x:c t="n" s="0">
        <x:v>-8.83051</x:v>
      </x:c>
      <x:c t="n" s="0">
        <x:v>1.817702</x:v>
      </x:c>
      <x:c t="n" s="0">
        <x:v>6.574444</x:v>
      </x:c>
      <x:c t="n" s="0">
        <x:v>12.77525</x:v>
      </x:c>
      <x:c t="n" s="0">
        <x:v>12.03143</x:v>
      </x:c>
      <x:c t="n" s="0">
        <x:v>12.95177</x:v>
      </x:c>
      <x:c t="n" s="0">
        <x:v>17.49292</x:v>
      </x:c>
      <x:c t="n" s="0">
        <x:v>22.45914</x:v>
      </x:c>
      <x:c t="n" s="0">
        <x:v>21.83839</x:v>
      </x:c>
      <x:c t="n" s="0">
        <x:v>31.69336</x:v>
      </x:c>
      <x:c t="n" s="0">
        <x:v>21.71301</x:v>
      </x:c>
      <x:c t="n" s="0">
        <x:v>21.44294</x:v>
      </x:c>
      <x:c t="n" s="0">
        <x:v>25.18733</x:v>
      </x:c>
      <x:c t="n" s="0">
        <x:v>26.59218</x:v>
      </x:c>
      <x:c t="n" s="0">
        <x:v>24.13591</x:v>
      </x:c>
      <x:c t="n" s="0">
        <x:v>26.55967</x:v>
      </x:c>
      <x:c t="n" s="0">
        <x:v>26.47738</x:v>
      </x:c>
      <x:c t="n" s="0">
        <x:v>28.0176</x:v>
      </x:c>
      <x:c t="n" s="0">
        <x:v>27.05965</x:v>
      </x:c>
      <x:c t="n" s="0">
        <x:v>24.71365</x:v>
      </x:c>
      <x:c t="n" s="0">
        <x:v>21.48241</x:v>
      </x:c>
      <x:c t="n" s="0">
        <x:v>21.45133</x:v>
      </x:c>
      <x:c t="n" s="0">
        <x:v>33.9769</x:v>
      </x:c>
      <x:c t="n" s="0">
        <x:v>35.91909</x:v>
      </x:c>
      <x:c t="n" s="0">
        <x:v>20.99595</x:v>
      </x:c>
      <x:c t="n" s="0">
        <x:v>11.99049</x:v>
      </x:c>
      <x:c t="n" s="0">
        <x:v>12.4547</x:v>
      </x:c>
      <x:c t="n" s="0">
        <x:v>9.48114</x:v>
      </x:c>
      <x:c t="n" s="0">
        <x:v>2.070458</x:v>
      </x:c>
      <x:c t="n" s="0">
        <x:v>5.309489</x:v>
      </x:c>
      <x:c t="n" s="0">
        <x:v>1.923937</x:v>
      </x:c>
      <x:c t="n" s="0">
        <x:v>-8.082701</x:v>
      </x:c>
      <x:c t="n" s="0">
        <x:v>9.42406</x:v>
      </x:c>
      <x:c t="n" s="0">
        <x:v>-18.70682</x:v>
      </x:c>
      <x:c t="n" s="0">
        <x:v>-11.78076</x:v>
      </x:c>
      <x:c t="n" s="0">
        <x:v>-8.68817</x:v>
      </x:c>
      <x:c t="n" s="0">
        <x:v>-8.562733</x:v>
      </x:c>
      <x:c t="n" s="0">
        <x:v>-5.605147</x:v>
      </x:c>
      <x:c t="n" s="0">
        <x:v>8.762676</x:v>
      </x:c>
      <x:c t="n" s="0">
        <x:v>11.3802</x:v>
      </x:c>
      <x:c t="n" s="0">
        <x:v>8.128863</x:v>
      </x:c>
      <x:c t="n" s="0">
        <x:v>13.23916</x:v>
      </x:c>
      <x:c t="n" s="0">
        <x:v>13.2144</x:v>
      </x:c>
      <x:c t="n" s="0">
        <x:v>22.9246</x:v>
      </x:c>
      <x:c t="n" s="0">
        <x:v>21.96577</x:v>
      </x:c>
      <x:c t="n" s="0">
        <x:v>29.14075</x:v>
      </x:c>
      <x:c t="n" s="0">
        <x:v>17.9594</x:v>
      </x:c>
      <x:c t="n" s="0">
        <x:v>15.39837</x:v>
      </x:c>
      <x:c t="n" s="0">
        <x:v>29.64112</x:v>
      </x:c>
      <x:c t="n" s="0">
        <x:v>26.65299</x:v>
      </x:c>
      <x:c t="n" s="0">
        <x:v>23.54731</x:v>
      </x:c>
      <x:c t="n" s="0">
        <x:v>22.16043</x:v>
      </x:c>
      <x:c t="n" s="0">
        <x:v>26.43222</x:v>
      </x:c>
      <x:c t="n" s="0">
        <x:v>28.23296</x:v>
      </x:c>
      <x:c t="n" s="0">
        <x:v>28.74317</x:v>
      </x:c>
      <x:c t="n" s="0">
        <x:v>22.14348</x:v>
      </x:c>
      <x:c t="n" s="0">
        <x:v>22.97913</x:v>
      </x:c>
      <x:c t="n" s="0">
        <x:v>21.84092</x:v>
      </x:c>
      <x:c t="n" s="0">
        <x:v>22.76678</x:v>
      </x:c>
      <x:c t="n" s="0">
        <x:v>25.23461</x:v>
      </x:c>
      <x:c t="n" s="0">
        <x:v>15.62492</x:v>
      </x:c>
      <x:c t="n" s="0">
        <x:v>10.79774</x:v>
      </x:c>
      <x:c t="n" s="0">
        <x:v>9.279503</x:v>
      </x:c>
      <x:c t="n" s="0">
        <x:v>7.861784</x:v>
      </x:c>
      <x:c t="n" s="0">
        <x:v>2.08127</x:v>
      </x:c>
      <x:c t="n" s="0">
        <x:v>4.061417</x:v>
      </x:c>
      <x:c t="n" s="0">
        <x:v>1.695029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43942.9905208333</x:v>
      </x:c>
      <x:c t="n" s="7">
        <x:v>43942.9905208333</x:v>
      </x:c>
      <x:c t="n" s="0">
        <x:v>37.21609</x:v>
      </x:c>
      <x:c t="n" s="0">
        <x:v>54.20069</x:v>
      </x:c>
      <x:c t="n" s="0">
        <x:v>73.4289</x:v>
      </x:c>
      <x:c t="n" s="0">
        <x:v>77.05771</x:v>
      </x:c>
      <x:c t="n" s="0">
        <x:v>-8.281263</x:v>
      </x:c>
      <x:c t="n" s="0">
        <x:v>10.82907</x:v>
      </x:c>
      <x:c t="n" s="0">
        <x:v>-18.67232</x:v>
      </x:c>
      <x:c t="n" s="0">
        <x:v>-12.35826</x:v>
      </x:c>
      <x:c t="n" s="0">
        <x:v>-7.051876</x:v>
      </x:c>
      <x:c t="n" s="0">
        <x:v>-7.737422</x:v>
      </x:c>
      <x:c t="n" s="0">
        <x:v>1.264737</x:v>
      </x:c>
      <x:c t="n" s="0">
        <x:v>6.971076</x:v>
      </x:c>
      <x:c t="n" s="0">
        <x:v>12.90676</x:v>
      </x:c>
      <x:c t="n" s="0">
        <x:v>11.63831</x:v>
      </x:c>
      <x:c t="n" s="0">
        <x:v>13.24176</x:v>
      </x:c>
      <x:c t="n" s="0">
        <x:v>17.07631</x:v>
      </x:c>
      <x:c t="n" s="0">
        <x:v>22.41093</x:v>
      </x:c>
      <x:c t="n" s="0">
        <x:v>21.69857</x:v>
      </x:c>
      <x:c t="n" s="0">
        <x:v>31.32418</x:v>
      </x:c>
      <x:c t="n" s="0">
        <x:v>21.08012</x:v>
      </x:c>
      <x:c t="n" s="0">
        <x:v>21.42092</x:v>
      </x:c>
      <x:c t="n" s="0">
        <x:v>25.67554</x:v>
      </x:c>
      <x:c t="n" s="0">
        <x:v>27.42828</x:v>
      </x:c>
      <x:c t="n" s="0">
        <x:v>23.81317</x:v>
      </x:c>
      <x:c t="n" s="0">
        <x:v>26.0749</x:v>
      </x:c>
      <x:c t="n" s="0">
        <x:v>27.40201</x:v>
      </x:c>
      <x:c t="n" s="0">
        <x:v>27.86243</x:v>
      </x:c>
      <x:c t="n" s="0">
        <x:v>27.06589</x:v>
      </x:c>
      <x:c t="n" s="0">
        <x:v>24.28683</x:v>
      </x:c>
      <x:c t="n" s="0">
        <x:v>21.59211</x:v>
      </x:c>
      <x:c t="n" s="0">
        <x:v>21.18724</x:v>
      </x:c>
      <x:c t="n" s="0">
        <x:v>33.33781</x:v>
      </x:c>
      <x:c t="n" s="0">
        <x:v>35.35775</x:v>
      </x:c>
      <x:c t="n" s="0">
        <x:v>20.76745</x:v>
      </x:c>
      <x:c t="n" s="0">
        <x:v>11.67701</x:v>
      </x:c>
      <x:c t="n" s="0">
        <x:v>12.28941</x:v>
      </x:c>
      <x:c t="n" s="0">
        <x:v>9.388987</x:v>
      </x:c>
      <x:c t="n" s="0">
        <x:v>2.004891</x:v>
      </x:c>
      <x:c t="n" s="0">
        <x:v>5.319092</x:v>
      </x:c>
      <x:c t="n" s="0">
        <x:v>1.802065</x:v>
      </x:c>
      <x:c t="n" s="0">
        <x:v>-6.613433</x:v>
      </x:c>
      <x:c t="n" s="0">
        <x:v>9.42406</x:v>
      </x:c>
      <x:c t="n" s="0">
        <x:v>-18.70682</x:v>
      </x:c>
      <x:c t="n" s="0">
        <x:v>-11.78076</x:v>
      </x:c>
      <x:c t="n" s="0">
        <x:v>-8.68817</x:v>
      </x:c>
      <x:c t="n" s="0">
        <x:v>-3.092223</x:v>
      </x:c>
      <x:c t="n" s="0">
        <x:v>-5.605147</x:v>
      </x:c>
      <x:c t="n" s="0">
        <x:v>8.762676</x:v>
      </x:c>
      <x:c t="n" s="0">
        <x:v>13.60528</x:v>
      </x:c>
      <x:c t="n" s="0">
        <x:v>8.128863</x:v>
      </x:c>
      <x:c t="n" s="0">
        <x:v>14.63391</x:v>
      </x:c>
      <x:c t="n" s="0">
        <x:v>13.2144</x:v>
      </x:c>
      <x:c t="n" s="0">
        <x:v>21.96813</x:v>
      </x:c>
      <x:c t="n" s="0">
        <x:v>20.77578</x:v>
      </x:c>
      <x:c t="n" s="0">
        <x:v>28.80963</x:v>
      </x:c>
      <x:c t="n" s="0">
        <x:v>11.22459</x:v>
      </x:c>
      <x:c t="n" s="0">
        <x:v>21.69188</x:v>
      </x:c>
      <x:c t="n" s="0">
        <x:v>26.86071</x:v>
      </x:c>
      <x:c t="n" s="0">
        <x:v>30.02487</x:v>
      </x:c>
      <x:c t="n" s="0">
        <x:v>23.22926</x:v>
      </x:c>
      <x:c t="n" s="0">
        <x:v>20.53351</x:v>
      </x:c>
      <x:c t="n" s="0">
        <x:v>30.41311</x:v>
      </x:c>
      <x:c t="n" s="0">
        <x:v>27.36875</x:v>
      </x:c>
      <x:c t="n" s="0">
        <x:v>26.56481</x:v>
      </x:c>
      <x:c t="n" s="0">
        <x:v>21.76719</x:v>
      </x:c>
      <x:c t="n" s="0">
        <x:v>20.453</x:v>
      </x:c>
      <x:c t="n" s="0">
        <x:v>19.21162</x:v>
      </x:c>
      <x:c t="n" s="0">
        <x:v>22.666</x:v>
      </x:c>
      <x:c t="n" s="0">
        <x:v>28.24758</x:v>
      </x:c>
      <x:c t="n" s="0">
        <x:v>19.20131</x:v>
      </x:c>
      <x:c t="n" s="0">
        <x:v>9.458829</x:v>
      </x:c>
      <x:c t="n" s="0">
        <x:v>11.10288</x:v>
      </x:c>
      <x:c t="n" s="0">
        <x:v>8.471292</x:v>
      </x:c>
      <x:c t="n" s="0">
        <x:v>1.361657</x:v>
      </x:c>
      <x:c t="n" s="0">
        <x:v>5.518013</x:v>
      </x:c>
      <x:c t="n" s="0">
        <x:v>1.082111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43942.9905208333</x:v>
      </x:c>
      <x:c t="n" s="7">
        <x:v>43942.9905208333</x:v>
      </x:c>
      <x:c t="n" s="0">
        <x:v>39.1822</x:v>
      </x:c>
      <x:c t="n" s="0">
        <x:v>54.20069</x:v>
      </x:c>
      <x:c t="n" s="0">
        <x:v>66.42904</x:v>
      </x:c>
      <x:c t="n" s="0">
        <x:v>71.47252</x:v>
      </x:c>
      <x:c t="n" s="0">
        <x:v>-7.596182</x:v>
      </x:c>
      <x:c t="n" s="0">
        <x:v>10.65021</x:v>
      </x:c>
      <x:c t="n" s="0">
        <x:v>-18.67748</x:v>
      </x:c>
      <x:c t="n" s="0">
        <x:v>-12.26904</x:v>
      </x:c>
      <x:c t="n" s="0">
        <x:v>-7.255607</x:v>
      </x:c>
      <x:c t="n" s="0">
        <x:v>-5.215582</x:v>
      </x:c>
      <x:c t="n" s="0">
        <x:v>0.7739881</x:v>
      </x:c>
      <x:c t="n" s="0">
        <x:v>7.636639</x:v>
      </x:c>
      <x:c t="n" s="0">
        <x:v>13.016</x:v>
      </x:c>
      <x:c t="n" s="0">
        <x:v>11.48662</x:v>
      </x:c>
      <x:c t="n" s="0">
        <x:v>13.47496</x:v>
      </x:c>
      <x:c t="n" s="0">
        <x:v>17.65709</x:v>
      </x:c>
      <x:c t="n" s="0">
        <x:v>22.30108</x:v>
      </x:c>
      <x:c t="n" s="0">
        <x:v>21.29531</x:v>
      </x:c>
      <x:c t="n" s="0">
        <x:v>31.33199</x:v>
      </x:c>
      <x:c t="n" s="0">
        <x:v>20.60994</x:v>
      </x:c>
      <x:c t="n" s="0">
        <x:v>21.07534</x:v>
      </x:c>
      <x:c t="n" s="0">
        <x:v>25.48524</x:v>
      </x:c>
      <x:c t="n" s="0">
        <x:v>27.0459</x:v>
      </x:c>
      <x:c t="n" s="0">
        <x:v>24.66986</x:v>
      </x:c>
      <x:c t="n" s="0">
        <x:v>25.86551</x:v>
      </x:c>
      <x:c t="n" s="0">
        <x:v>27.0485</x:v>
      </x:c>
      <x:c t="n" s="0">
        <x:v>27.82193</x:v>
      </x:c>
      <x:c t="n" s="0">
        <x:v>26.86462</x:v>
      </x:c>
      <x:c t="n" s="0">
        <x:v>24.50842</x:v>
      </x:c>
      <x:c t="n" s="0">
        <x:v>21.4513</x:v>
      </x:c>
      <x:c t="n" s="0">
        <x:v>21.08335</x:v>
      </x:c>
      <x:c t="n" s="0">
        <x:v>32.76913</x:v>
      </x:c>
      <x:c t="n" s="0">
        <x:v>34.74052</x:v>
      </x:c>
      <x:c t="n" s="0">
        <x:v>20.85489</x:v>
      </x:c>
      <x:c t="n" s="0">
        <x:v>11.43484</x:v>
      </x:c>
      <x:c t="n" s="0">
        <x:v>11.97317</x:v>
      </x:c>
      <x:c t="n" s="0">
        <x:v>9.160667</x:v>
      </x:c>
      <x:c t="n" s="0">
        <x:v>1.847861</x:v>
      </x:c>
      <x:c t="n" s="0">
        <x:v>5.337509</x:v>
      </x:c>
      <x:c t="n" s="0">
        <x:v>1.769605</x:v>
      </x:c>
      <x:c t="n" s="0">
        <x:v>-4.915578</x:v>
      </x:c>
      <x:c t="n" s="0">
        <x:v>9.42406</x:v>
      </x:c>
      <x:c t="n" s="0">
        <x:v>-18.70682</x:v>
      </x:c>
      <x:c t="n" s="0">
        <x:v>-11.78076</x:v>
      </x:c>
      <x:c t="n" s="0">
        <x:v>-8.68817</x:v>
      </x:c>
      <x:c t="n" s="0">
        <x:v>0.3196197</x:v>
      </x:c>
      <x:c t="n" s="0">
        <x:v>-4.252942</x:v>
      </x:c>
      <x:c t="n" s="0">
        <x:v>10.51399</x:v>
      </x:c>
      <x:c t="n" s="0">
        <x:v>13.60528</x:v>
      </x:c>
      <x:c t="n" s="0">
        <x:v>11.81711</x:v>
      </x:c>
      <x:c t="n" s="0">
        <x:v>14.63391</x:v>
      </x:c>
      <x:c t="n" s="0">
        <x:v>20.68998</x:v>
      </x:c>
      <x:c t="n" s="0">
        <x:v>21.59597</x:v>
      </x:c>
      <x:c t="n" s="0">
        <x:v>16.58792</x:v>
      </x:c>
      <x:c t="n" s="0">
        <x:v>31.37735</x:v>
      </x:c>
      <x:c t="n" s="0">
        <x:v>16.65093</x:v>
      </x:c>
      <x:c t="n" s="0">
        <x:v>19.26443</x:v>
      </x:c>
      <x:c t="n" s="0">
        <x:v>24.51546</x:v>
      </x:c>
      <x:c t="n" s="0">
        <x:v>24.71462</x:v>
      </x:c>
      <x:c t="n" s="0">
        <x:v>27.25605</x:v>
      </x:c>
      <x:c t="n" s="0">
        <x:v>24.49459</x:v>
      </x:c>
      <x:c t="n" s="0">
        <x:v>24.81317</x:v>
      </x:c>
      <x:c t="n" s="0">
        <x:v>26.89843</x:v>
      </x:c>
      <x:c t="n" s="0">
        <x:v>25.41612</x:v>
      </x:c>
      <x:c t="n" s="0">
        <x:v>24.95443</x:v>
      </x:c>
      <x:c t="n" s="0">
        <x:v>20.70526</x:v>
      </x:c>
      <x:c t="n" s="0">
        <x:v>20.48574</x:v>
      </x:c>
      <x:c t="n" s="0">
        <x:v>25.44099</x:v>
      </x:c>
      <x:c t="n" s="0">
        <x:v>26.29566</x:v>
      </x:c>
      <x:c t="n" s="0">
        <x:v>21.31294</x:v>
      </x:c>
      <x:c t="n" s="0">
        <x:v>9.721629</x:v>
      </x:c>
      <x:c t="n" s="0">
        <x:v>9.292046</x:v>
      </x:c>
      <x:c t="n" s="0">
        <x:v>7.328693</x:v>
      </x:c>
      <x:c t="n" s="0">
        <x:v>0.8890616</x:v>
      </x:c>
      <x:c t="n" s="0">
        <x:v>5.262468</x:v>
      </x:c>
      <x:c t="n" s="0">
        <x:v>1.377067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43942.9905208333</x:v>
      </x:c>
      <x:c t="n" s="7">
        <x:v>43942.9905208333</x:v>
      </x:c>
      <x:c t="n" s="0">
        <x:v>38.50732</x:v>
      </x:c>
      <x:c t="n" s="0">
        <x:v>54.20069</x:v>
      </x:c>
      <x:c t="n" s="0">
        <x:v>70.80946</x:v>
      </x:c>
      <x:c t="n" s="0">
        <x:v>73.19516</x:v>
      </x:c>
      <x:c t="n" s="0">
        <x:v>-7.086086</x:v>
      </x:c>
      <x:c t="n" s="0">
        <x:v>10.4914</x:v>
      </x:c>
      <x:c t="n" s="0">
        <x:v>-18.46579</x:v>
      </x:c>
      <x:c t="n" s="0">
        <x:v>-12.19726</x:v>
      </x:c>
      <x:c t="n" s="0">
        <x:v>-7.437501</x:v>
      </x:c>
      <x:c t="n" s="0">
        <x:v>-3.828829</x:v>
      </x:c>
      <x:c t="n" s="0">
        <x:v>0.3513267</x:v>
      </x:c>
      <x:c t="n" s="0">
        <x:v>8.405058</x:v>
      </x:c>
      <x:c t="n" s="0">
        <x:v>13.21027</x:v>
      </x:c>
      <x:c t="n" s="0">
        <x:v>12.56539</x:v>
      </x:c>
      <x:c t="n" s="0">
        <x:v>13.66466</x:v>
      </x:c>
      <x:c t="n" s="0">
        <x:v>18.77003</x:v>
      </x:c>
      <x:c t="n" s="0">
        <x:v>21.95446</x:v>
      </x:c>
      <x:c t="n" s="0">
        <x:v>20.6166</x:v>
      </x:c>
      <x:c t="n" s="0">
        <x:v>31.46425</x:v>
      </x:c>
      <x:c t="n" s="0">
        <x:v>20.51963</x:v>
      </x:c>
      <x:c t="n" s="0">
        <x:v>21.69482</x:v>
      </x:c>
      <x:c t="n" s="0">
        <x:v>25.6186</x:v>
      </x:c>
      <x:c t="n" s="0">
        <x:v>26.8152</x:v>
      </x:c>
      <x:c t="n" s="0">
        <x:v>24.25585</x:v>
      </x:c>
      <x:c t="n" s="0">
        <x:v>26.65421</x:v>
      </x:c>
      <x:c t="n" s="0">
        <x:v>27.47603</x:v>
      </x:c>
      <x:c t="n" s="0">
        <x:v>27.60037</x:v>
      </x:c>
      <x:c t="n" s="0">
        <x:v>26.73822</x:v>
      </x:c>
      <x:c t="n" s="0">
        <x:v>24.30763</x:v>
      </x:c>
      <x:c t="n" s="0">
        <x:v>21.92374</x:v>
      </x:c>
      <x:c t="n" s="0">
        <x:v>21.64012</x:v>
      </x:c>
      <x:c t="n" s="0">
        <x:v>32.1957</x:v>
      </x:c>
      <x:c t="n" s="0">
        <x:v>34.151</x:v>
      </x:c>
      <x:c t="n" s="0">
        <x:v>20.59135</x:v>
      </x:c>
      <x:c t="n" s="0">
        <x:v>11.39214</x:v>
      </x:c>
      <x:c t="n" s="0">
        <x:v>11.72706</x:v>
      </x:c>
      <x:c t="n" s="0">
        <x:v>8.944372</x:v>
      </x:c>
      <x:c t="n" s="0">
        <x:v>1.799621</x:v>
      </x:c>
      <x:c t="n" s="0">
        <x:v>5.087251</x:v>
      </x:c>
      <x:c t="n" s="0">
        <x:v>1.750017</x:v>
      </x:c>
      <x:c t="n" s="0">
        <x:v>-4.915578</x:v>
      </x:c>
      <x:c t="n" s="0">
        <x:v>9.42406</x:v>
      </x:c>
      <x:c t="n" s="0">
        <x:v>-17.21529</x:v>
      </x:c>
      <x:c t="n" s="0">
        <x:v>-11.80247</x:v>
      </x:c>
      <x:c t="n" s="0">
        <x:v>-8.68817</x:v>
      </x:c>
      <x:c t="n" s="0">
        <x:v>0.3196197</x:v>
      </x:c>
      <x:c t="n" s="0">
        <x:v>-3.606384</x:v>
      </x:c>
      <x:c t="n" s="0">
        <x:v>11.3026</x:v>
      </x:c>
      <x:c t="n" s="0">
        <x:v>14.29115</x:v>
      </x:c>
      <x:c t="n" s="0">
        <x:v>16.15767</x:v>
      </x:c>
      <x:c t="n" s="0">
        <x:v>14.63391</x:v>
      </x:c>
      <x:c t="n" s="0">
        <x:v>22.42971</x:v>
      </x:c>
      <x:c t="n" s="0">
        <x:v>18.30422</x:v>
      </x:c>
      <x:c t="n" s="0">
        <x:v>0.778383</x:v>
      </x:c>
      <x:c t="n" s="0">
        <x:v>32.28444</x:v>
      </x:c>
      <x:c t="n" s="0">
        <x:v>19.43507</x:v>
      </x:c>
      <x:c t="n" s="0">
        <x:v>23.80457</x:v>
      </x:c>
      <x:c t="n" s="0">
        <x:v>26.36263</x:v>
      </x:c>
      <x:c t="n" s="0">
        <x:v>25.27067</x:v>
      </x:c>
      <x:c t="n" s="0">
        <x:v>21.15783</x:v>
      </x:c>
      <x:c t="n" s="0">
        <x:v>30.4803</x:v>
      </x:c>
      <x:c t="n" s="0">
        <x:v>28.70632</x:v>
      </x:c>
      <x:c t="n" s="0">
        <x:v>26.58943</x:v>
      </x:c>
      <x:c t="n" s="0">
        <x:v>26.22268</x:v>
      </x:c>
      <x:c t="n" s="0">
        <x:v>22.80987</x:v>
      </x:c>
      <x:c t="n" s="0">
        <x:v>24.2203</x:v>
      </x:c>
      <x:c t="n" s="0">
        <x:v>24.15236</x:v>
      </x:c>
      <x:c t="n" s="0">
        <x:v>25.11173</x:v>
      </x:c>
      <x:c t="n" s="0">
        <x:v>25.54366</x:v>
      </x:c>
      <x:c t="n" s="0">
        <x:v>18.46233</x:v>
      </x:c>
      <x:c t="n" s="0">
        <x:v>10.98594</x:v>
      </x:c>
      <x:c t="n" s="0">
        <x:v>9.730057</x:v>
      </x:c>
      <x:c t="n" s="0">
        <x:v>7.283278</x:v>
      </x:c>
      <x:c t="n" s="0">
        <x:v>1.748744</x:v>
      </x:c>
      <x:c t="n" s="0">
        <x:v>3.344549</x:v>
      </x:c>
      <x:c t="n" s="0">
        <x:v>1.770053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43942.9905208333</x:v>
      </x:c>
      <x:c t="n" s="7">
        <x:v>43942.9905208333</x:v>
      </x:c>
      <x:c t="n" s="0">
        <x:v>37.36334</x:v>
      </x:c>
      <x:c t="n" s="0">
        <x:v>54.20069</x:v>
      </x:c>
      <x:c t="n" s="0">
        <x:v>75.19212</x:v>
      </x:c>
      <x:c t="n" s="0">
        <x:v>77.95354</x:v>
      </x:c>
      <x:c t="n" s="0">
        <x:v>-6.693364</x:v>
      </x:c>
      <x:c t="n" s="0">
        <x:v>10.35102</x:v>
      </x:c>
      <x:c t="n" s="0">
        <x:v>-18.18193</x:v>
      </x:c>
      <x:c t="n" s="0">
        <x:v>-12.13852</x:v>
      </x:c>
      <x:c t="n" s="0">
        <x:v>-7.599113</x:v>
      </x:c>
      <x:c t="n" s="0">
        <x:v>-2.917618</x:v>
      </x:c>
      <x:c t="n" s="0">
        <x:v>-0.04536232</x:v>
      </x:c>
      <x:c t="n" s="0">
        <x:v>8.901677</x:v>
      </x:c>
      <x:c t="n" s="0">
        <x:v>13.42369</x:v>
      </x:c>
      <x:c t="n" s="0">
        <x:v>13.31298</x:v>
      </x:c>
      <x:c t="n" s="0">
        <x:v>14.69909</x:v>
      </x:c>
      <x:c t="n" s="0">
        <x:v>19.53667</x:v>
      </x:c>
      <x:c t="n" s="0">
        <x:v>21.37036</x:v>
      </x:c>
      <x:c t="n" s="0">
        <x:v>19.93788</x:v>
      </x:c>
      <x:c t="n" s="0">
        <x:v>31.77917</x:v>
      </x:c>
      <x:c t="n" s="0">
        <x:v>19.90253</x:v>
      </x:c>
      <x:c t="n" s="0">
        <x:v>21.4174</x:v>
      </x:c>
      <x:c t="n" s="0">
        <x:v>25.25078</x:v>
      </x:c>
      <x:c t="n" s="0">
        <x:v>26.72262</x:v>
      </x:c>
      <x:c t="n" s="0">
        <x:v>24.59557</x:v>
      </x:c>
      <x:c t="n" s="0">
        <x:v>26.64049</x:v>
      </x:c>
      <x:c t="n" s="0">
        <x:v>27.50682</x:v>
      </x:c>
      <x:c t="n" s="0">
        <x:v>27.55585</x:v>
      </x:c>
      <x:c t="n" s="0">
        <x:v>26.97142</x:v>
      </x:c>
      <x:c t="n" s="0">
        <x:v>24.46573</x:v>
      </x:c>
      <x:c t="n" s="0">
        <x:v>22.37825</x:v>
      </x:c>
      <x:c t="n" s="0">
        <x:v>22.48564</x:v>
      </x:c>
      <x:c t="n" s="0">
        <x:v>31.62024</x:v>
      </x:c>
      <x:c t="n" s="0">
        <x:v>33.56862</x:v>
      </x:c>
      <x:c t="n" s="0">
        <x:v>20.21482</x:v>
      </x:c>
      <x:c t="n" s="0">
        <x:v>11.20301</x:v>
      </x:c>
      <x:c t="n" s="0">
        <x:v>11.58908</x:v>
      </x:c>
      <x:c t="n" s="0">
        <x:v>8.694958</x:v>
      </x:c>
      <x:c t="n" s="0">
        <x:v>1.798432</x:v>
      </x:c>
      <x:c t="n" s="0">
        <x:v>5.129592</x:v>
      </x:c>
      <x:c t="n" s="0">
        <x:v>1.909067</x:v>
      </x:c>
      <x:c t="n" s="0">
        <x:v>-4.915578</x:v>
      </x:c>
      <x:c t="n" s="0">
        <x:v>9.42406</x:v>
      </x:c>
      <x:c t="n" s="0">
        <x:v>-16.81365</x:v>
      </x:c>
      <x:c t="n" s="0">
        <x:v>-11.80973</x:v>
      </x:c>
      <x:c t="n" s="0">
        <x:v>-8.68817</x:v>
      </x:c>
      <x:c t="n" s="0">
        <x:v>0.3196197</x:v>
      </x:c>
      <x:c t="n" s="0">
        <x:v>-3.606384</x:v>
      </x:c>
      <x:c t="n" s="0">
        <x:v>10.77719</x:v>
      </x:c>
      <x:c t="n" s="0">
        <x:v>14.49765</x:v>
      </x:c>
      <x:c t="n" s="0">
        <x:v>16.15767</x:v>
      </x:c>
      <x:c t="n" s="0">
        <x:v>18.51116</x:v>
      </x:c>
      <x:c t="n" s="0">
        <x:v>22.42971</x:v>
      </x:c>
      <x:c t="n" s="0">
        <x:v>13.35105</x:v>
      </x:c>
      <x:c t="n" s="0">
        <x:v>-0.006757868</x:v>
      </x:c>
      <x:c t="n" s="0">
        <x:v>33.53599</x:v>
      </x:c>
      <x:c t="n" s="0">
        <x:v>10.18582</x:v>
      </x:c>
      <x:c t="n" s="0">
        <x:v>19.08628</x:v>
      </x:c>
      <x:c t="n" s="0">
        <x:v>21.85159</x:v>
      </x:c>
      <x:c t="n" s="0">
        <x:v>26.90096</x:v>
      </x:c>
      <x:c t="n" s="0">
        <x:v>26.14438</x:v>
      </x:c>
      <x:c t="n" s="0">
        <x:v>26.13899</x:v>
      </x:c>
      <x:c t="n" s="0">
        <x:v>28.32554</x:v>
      </x:c>
      <x:c t="n" s="0">
        <x:v>27.31214</x:v>
      </x:c>
      <x:c t="n" s="0">
        <x:v>27.90961</x:v>
      </x:c>
      <x:c t="n" s="0">
        <x:v>25.44603</x:v>
      </x:c>
      <x:c t="n" s="0">
        <x:v>24.04593</x:v>
      </x:c>
      <x:c t="n" s="0">
        <x:v>25.82878</x:v>
      </x:c>
      <x:c t="n" s="0">
        <x:v>23.15245</x:v>
      </x:c>
      <x:c t="n" s="0">
        <x:v>25.34299</x:v>
      </x:c>
      <x:c t="n" s="0">
        <x:v>16.93031</x:v>
      </x:c>
      <x:c t="n" s="0">
        <x:v>9.796406</x:v>
      </x:c>
      <x:c t="n" s="0">
        <x:v>10.91133</x:v>
      </x:c>
      <x:c t="n" s="0">
        <x:v>7.020538</x:v>
      </x:c>
      <x:c t="n" s="0">
        <x:v>1.657788</x:v>
      </x:c>
      <x:c t="n" s="0">
        <x:v>6.298584</x:v>
      </x:c>
      <x:c t="n" s="0">
        <x:v>2.770719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43942.9905208333</x:v>
      </x:c>
      <x:c t="n" s="7">
        <x:v>43942.9905208333</x:v>
      </x:c>
      <x:c t="n" s="0">
        <x:v>37.03917</x:v>
      </x:c>
      <x:c t="n" s="0">
        <x:v>54.20069</x:v>
      </x:c>
      <x:c t="n" s="0">
        <x:v>74.96935</x:v>
      </x:c>
      <x:c t="n" s="0">
        <x:v>77.28836</x:v>
      </x:c>
      <x:c t="n" s="0">
        <x:v>-6.126928</x:v>
      </x:c>
      <x:c t="n" s="0">
        <x:v>10.09526</x:v>
      </x:c>
      <x:c t="n" s="0">
        <x:v>-17.95335</x:v>
      </x:c>
      <x:c t="n" s="0">
        <x:v>-12.08897</x:v>
      </x:c>
      <x:c t="n" s="0">
        <x:v>-7.809311</x:v>
      </x:c>
      <x:c t="n" s="0">
        <x:v>-2.266915</x:v>
      </x:c>
      <x:c t="n" s="0">
        <x:v>-0.4154279</x:v>
      </x:c>
      <x:c t="n" s="0">
        <x:v>8.86726</x:v>
      </x:c>
      <x:c t="n" s="0">
        <x:v>13.598</x:v>
      </x:c>
      <x:c t="n" s="0">
        <x:v>14.26519</x:v>
      </x:c>
      <x:c t="n" s="0">
        <x:v>15.50958</x:v>
      </x:c>
      <x:c t="n" s="0">
        <x:v>19.76177</x:v>
      </x:c>
      <x:c t="n" s="0">
        <x:v>20.88915</x:v>
      </x:c>
      <x:c t="n" s="0">
        <x:v>19.25988</x:v>
      </x:c>
      <x:c t="n" s="0">
        <x:v>32.3744</x:v>
      </x:c>
      <x:c t="n" s="0">
        <x:v>19.68132</x:v>
      </x:c>
      <x:c t="n" s="0">
        <x:v>21.00768</x:v>
      </x:c>
      <x:c t="n" s="0">
        <x:v>24.99669</x:v>
      </x:c>
      <x:c t="n" s="0">
        <x:v>27.05944</x:v>
      </x:c>
      <x:c t="n" s="0">
        <x:v>24.93123</x:v>
      </x:c>
      <x:c t="n" s="0">
        <x:v>26.7345</x:v>
      </x:c>
      <x:c t="n" s="0">
        <x:v>27.50886</x:v>
      </x:c>
      <x:c t="n" s="0">
        <x:v>27.60036</x:v>
      </x:c>
      <x:c t="n" s="0">
        <x:v>26.5988</x:v>
      </x:c>
      <x:c t="n" s="0">
        <x:v>24.39045</x:v>
      </x:c>
      <x:c t="n" s="0">
        <x:v>22.42158</x:v>
      </x:c>
      <x:c t="n" s="0">
        <x:v>23.24993</x:v>
      </x:c>
      <x:c t="n" s="0">
        <x:v>31.04904</x:v>
      </x:c>
      <x:c t="n" s="0">
        <x:v>32.95546</x:v>
      </x:c>
      <x:c t="n" s="0">
        <x:v>19.85307</x:v>
      </x:c>
      <x:c t="n" s="0">
        <x:v>11.07164</x:v>
      </x:c>
      <x:c t="n" s="0">
        <x:v>11.26088</x:v>
      </x:c>
      <x:c t="n" s="0">
        <x:v>8.56731</x:v>
      </x:c>
      <x:c t="n" s="0">
        <x:v>1.809245</x:v>
      </x:c>
      <x:c t="n" s="0">
        <x:v>5.07216</x:v>
      </x:c>
      <x:c t="n" s="0">
        <x:v>1.87948</x:v>
      </x:c>
      <x:c t="n" s="0">
        <x:v>-3.521875</x:v>
      </x:c>
      <x:c t="n" s="0">
        <x:v>7.788363</x:v>
      </x:c>
      <x:c t="n" s="0">
        <x:v>-16.81365</x:v>
      </x:c>
      <x:c t="n" s="0">
        <x:v>-11.80973</x:v>
      </x:c>
      <x:c t="n" s="0">
        <x:v>-9.477907</x:v>
      </x:c>
      <x:c t="n" s="0">
        <x:v>0.3196197</x:v>
      </x:c>
      <x:c t="n" s="0">
        <x:v>-3.606384</x:v>
      </x:c>
      <x:c t="n" s="0">
        <x:v>8.660248</x:v>
      </x:c>
      <x:c t="n" s="0">
        <x:v>14.49765</x:v>
      </x:c>
      <x:c t="n" s="0">
        <x:v>17.91179</x:v>
      </x:c>
      <x:c t="n" s="0">
        <x:v>18.51116</x:v>
      </x:c>
      <x:c t="n" s="0">
        <x:v>20.35385</x:v>
      </x:c>
      <x:c t="n" s="0">
        <x:v>17.26907</x:v>
      </x:c>
      <x:c t="n" s="0">
        <x:v>11.59116</x:v>
      </x:c>
      <x:c t="n" s="0">
        <x:v>34.80311</x:v>
      </x:c>
      <x:c t="n" s="0">
        <x:v>18.55214</x:v>
      </x:c>
      <x:c t="n" s="0">
        <x:v>17.14667</x:v>
      </x:c>
      <x:c t="n" s="0">
        <x:v>22.23705</x:v>
      </x:c>
      <x:c t="n" s="0">
        <x:v>27.95735</x:v>
      </x:c>
      <x:c t="n" s="0">
        <x:v>27.20863</x:v>
      </x:c>
      <x:c t="n" s="0">
        <x:v>25.89457</x:v>
      </x:c>
      <x:c t="n" s="0">
        <x:v>27.69449</x:v>
      </x:c>
      <x:c t="n" s="0">
        <x:v>27.65678</x:v>
      </x:c>
      <x:c t="n" s="0">
        <x:v>23.08178</x:v>
      </x:c>
      <x:c t="n" s="0">
        <x:v>23.3341</x:v>
      </x:c>
      <x:c t="n" s="0">
        <x:v>22.63372</x:v>
      </x:c>
      <x:c t="n" s="0">
        <x:v>25.8296</x:v>
      </x:c>
      <x:c t="n" s="0">
        <x:v>24.04358</x:v>
      </x:c>
      <x:c t="n" s="0">
        <x:v>23.04527</x:v>
      </x:c>
      <x:c t="n" s="0">
        <x:v>16.56205</x:v>
      </x:c>
      <x:c t="n" s="0">
        <x:v>10.01625</x:v>
      </x:c>
      <x:c t="n" s="0">
        <x:v>8.285442</x:v>
      </x:c>
      <x:c t="n" s="0">
        <x:v>7.718634</x:v>
      </x:c>
      <x:c t="n" s="0">
        <x:v>2.670899</x:v>
      </x:c>
      <x:c t="n" s="0">
        <x:v>3.997338</x:v>
      </x:c>
      <x:c t="n" s="0">
        <x:v>1.845182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43942.9905208333</x:v>
      </x:c>
      <x:c t="n" s="7">
        <x:v>43942.9905208333</x:v>
      </x:c>
      <x:c t="n" s="0">
        <x:v>37.22781</x:v>
      </x:c>
      <x:c t="n" s="0">
        <x:v>54.20069</x:v>
      </x:c>
      <x:c t="n" s="0">
        <x:v>66.38758</x:v>
      </x:c>
      <x:c t="n" s="0">
        <x:v>73.11761</x:v>
      </x:c>
      <x:c t="n" s="0">
        <x:v>-5.360638</x:v>
      </x:c>
      <x:c t="n" s="0">
        <x:v>9.640548</x:v>
      </x:c>
      <x:c t="n" s="0">
        <x:v>-17.76726</x:v>
      </x:c>
      <x:c t="n" s="0">
        <x:v>-12.04711</x:v>
      </x:c>
      <x:c t="n" s="0">
        <x:v>-8.107677</x:v>
      </x:c>
      <x:c t="n" s="0">
        <x:v>-1.779259</x:v>
      </x:c>
      <x:c t="n" s="0">
        <x:v>-0.758531</x:v>
      </x:c>
      <x:c t="n" s="0">
        <x:v>8.837648</x:v>
      </x:c>
      <x:c t="n" s="0">
        <x:v>13.33661</x:v>
      </x:c>
      <x:c t="n" s="0">
        <x:v>15.41918</x:v>
      </x:c>
      <x:c t="n" s="0">
        <x:v>16.09912</x:v>
      </x:c>
      <x:c t="n" s="0">
        <x:v>19.39397</x:v>
      </x:c>
      <x:c t="n" s="0">
        <x:v>21.01978</x:v>
      </x:c>
      <x:c t="n" s="0">
        <x:v>19.43866</x:v>
      </x:c>
      <x:c t="n" s="0">
        <x:v>32.40398</x:v>
      </x:c>
      <x:c t="n" s="0">
        <x:v>20.0862</x:v>
      </x:c>
      <x:c t="n" s="0">
        <x:v>20.72499</x:v>
      </x:c>
      <x:c t="n" s="0">
        <x:v>25.32583</x:v>
      </x:c>
      <x:c t="n" s="0">
        <x:v>26.45273</x:v>
      </x:c>
      <x:c t="n" s="0">
        <x:v>25.87607</x:v>
      </x:c>
      <x:c t="n" s="0">
        <x:v>26.4362</x:v>
      </x:c>
      <x:c t="n" s="0">
        <x:v>27.41959</x:v>
      </x:c>
      <x:c t="n" s="0">
        <x:v>27.89515</x:v>
      </x:c>
      <x:c t="n" s="0">
        <x:v>26.49492</x:v>
      </x:c>
      <x:c t="n" s="0">
        <x:v>24.24184</x:v>
      </x:c>
      <x:c t="n" s="0">
        <x:v>22.67639</x:v>
      </x:c>
      <x:c t="n" s="0">
        <x:v>23.09867</x:v>
      </x:c>
      <x:c t="n" s="0">
        <x:v>30.5339</x:v>
      </x:c>
      <x:c t="n" s="0">
        <x:v>32.35835</x:v>
      </x:c>
      <x:c t="n" s="0">
        <x:v>19.41336</x:v>
      </x:c>
      <x:c t="n" s="0">
        <x:v>10.7945</x:v>
      </x:c>
      <x:c t="n" s="0">
        <x:v>11.0061</x:v>
      </x:c>
      <x:c t="n" s="0">
        <x:v>8.361006</x:v>
      </x:c>
      <x:c t="n" s="0">
        <x:v>1.856076</x:v>
      </x:c>
      <x:c t="n" s="0">
        <x:v>5.153343</x:v>
      </x:c>
      <x:c t="n" s="0">
        <x:v>1.89229</x:v>
      </x:c>
      <x:c t="n" s="0">
        <x:v>-2.468433</x:v>
      </x:c>
      <x:c t="n" s="0">
        <x:v>5.133403</x:v>
      </x:c>
      <x:c t="n" s="0">
        <x:v>-16.81365</x:v>
      </x:c>
      <x:c t="n" s="0">
        <x:v>-11.80973</x:v>
      </x:c>
      <x:c t="n" s="0">
        <x:v>-10.4439</x:v>
      </x:c>
      <x:c t="n" s="0">
        <x:v>0.3196197</x:v>
      </x:c>
      <x:c t="n" s="0">
        <x:v>-3.606384</x:v>
      </x:c>
      <x:c t="n" s="0">
        <x:v>8.660248</x:v>
      </x:c>
      <x:c t="n" s="0">
        <x:v>10.33894</x:v>
      </x:c>
      <x:c t="n" s="0">
        <x:v>19.15778</x:v>
      </x:c>
      <x:c t="n" s="0">
        <x:v>18.51116</x:v>
      </x:c>
      <x:c t="n" s="0">
        <x:v>16.23298</x:v>
      </x:c>
      <x:c t="n" s="0">
        <x:v>21.71408</x:v>
      </x:c>
      <x:c t="n" s="0">
        <x:v>20.35865</x:v>
      </x:c>
      <x:c t="n" s="0">
        <x:v>32.13043</x:v>
      </x:c>
      <x:c t="n" s="0">
        <x:v>22.23182</x:v>
      </x:c>
      <x:c t="n" s="0">
        <x:v>18.95726</x:v>
      </x:c>
      <x:c t="n" s="0">
        <x:v>27.20203</x:v>
      </x:c>
      <x:c t="n" s="0">
        <x:v>14.80685</x:v>
      </x:c>
      <x:c t="n" s="0">
        <x:v>29.10458</x:v>
      </x:c>
      <x:c t="n" s="0">
        <x:v>23.95183</x:v>
      </x:c>
      <x:c t="n" s="0">
        <x:v>25.60406</x:v>
      </x:c>
      <x:c t="n" s="0">
        <x:v>30.37487</x:v>
      </x:c>
      <x:c t="n" s="0">
        <x:v>26.80045</x:v>
      </x:c>
      <x:c t="n" s="0">
        <x:v>24.1416</x:v>
      </x:c>
      <x:c t="n" s="0">
        <x:v>24.17699</x:v>
      </x:c>
      <x:c t="n" s="0">
        <x:v>21.91319</x:v>
      </x:c>
      <x:c t="n" s="0">
        <x:v>23.93303</x:v>
      </x:c>
      <x:c t="n" s="0">
        <x:v>23.20199</x:v>
      </x:c>
      <x:c t="n" s="0">
        <x:v>15.50458</x:v>
      </x:c>
      <x:c t="n" s="0">
        <x:v>9.468897</x:v>
      </x:c>
      <x:c t="n" s="0">
        <x:v>9.214857</x:v>
      </x:c>
      <x:c t="n" s="0">
        <x:v>6.766534</x:v>
      </x:c>
      <x:c t="n" s="0">
        <x:v>1.238878</x:v>
      </x:c>
      <x:c t="n" s="0">
        <x:v>5.737655</x:v>
      </x:c>
      <x:c t="n" s="0">
        <x:v>1.661656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43942.9905208333</x:v>
      </x:c>
      <x:c t="n" s="7">
        <x:v>43942.9905208333</x:v>
      </x:c>
      <x:c t="n" s="0">
        <x:v>37.96475</x:v>
      </x:c>
      <x:c t="n" s="0">
        <x:v>54.20069</x:v>
      </x:c>
      <x:c t="n" s="0">
        <x:v>65.74111</x:v>
      </x:c>
      <x:c t="n" s="0">
        <x:v>69.47679</x:v>
      </x:c>
      <x:c t="n" s="0">
        <x:v>-4.79867</x:v>
      </x:c>
      <x:c t="n" s="0">
        <x:v>9.21055</x:v>
      </x:c>
      <x:c t="n" s="0">
        <x:v>-17.61439</x:v>
      </x:c>
      <x:c t="n" s="0">
        <x:v>-12.01167</x:v>
      </x:c>
      <x:c t="n" s="0">
        <x:v>-8.379798</x:v>
      </x:c>
      <x:c t="n" s="0">
        <x:v>-1.855574</x:v>
      </x:c>
      <x:c t="n" s="0">
        <x:v>-1.235848</x:v>
      </x:c>
      <x:c t="n" s="0">
        <x:v>8.8122</x:v>
      </x:c>
      <x:c t="n" s="0">
        <x:v>12.66498</x:v>
      </x:c>
      <x:c t="n" s="0">
        <x:v>16.20839</x:v>
      </x:c>
      <x:c t="n" s="0">
        <x:v>16.16052</x:v>
      </x:c>
      <x:c t="n" s="0">
        <x:v>19.05315</x:v>
      </x:c>
      <x:c t="n" s="0">
        <x:v>21.12831</x:v>
      </x:c>
      <x:c t="n" s="0">
        <x:v>19.5006</x:v>
      </x:c>
      <x:c t="n" s="0">
        <x:v>32.27029</x:v>
      </x:c>
      <x:c t="n" s="0">
        <x:v>19.90589</x:v>
      </x:c>
      <x:c t="n" s="0">
        <x:v>20.38834</x:v>
      </x:c>
      <x:c t="n" s="0">
        <x:v>25.17366</x:v>
      </x:c>
      <x:c t="n" s="0">
        <x:v>27.37603</x:v>
      </x:c>
      <x:c t="n" s="0">
        <x:v>26.01211</x:v>
      </x:c>
      <x:c t="n" s="0">
        <x:v>26.55245</x:v>
      </x:c>
      <x:c t="n" s="0">
        <x:v>27.33115</x:v>
      </x:c>
      <x:c t="n" s="0">
        <x:v>28.25003</x:v>
      </x:c>
      <x:c t="n" s="0">
        <x:v>27.13929</x:v>
      </x:c>
      <x:c t="n" s="0">
        <x:v>24.26527</x:v>
      </x:c>
      <x:c t="n" s="0">
        <x:v>22.43377</x:v>
      </x:c>
      <x:c t="n" s="0">
        <x:v>23.02964</x:v>
      </x:c>
      <x:c t="n" s="0">
        <x:v>29.9139</x:v>
      </x:c>
      <x:c t="n" s="0">
        <x:v>31.76003</x:v>
      </x:c>
      <x:c t="n" s="0">
        <x:v>19.04396</x:v>
      </x:c>
      <x:c t="n" s="0">
        <x:v>10.55282</x:v>
      </x:c>
      <x:c t="n" s="0">
        <x:v>10.94632</x:v>
      </x:c>
      <x:c t="n" s="0">
        <x:v>8.159025</x:v>
      </x:c>
      <x:c t="n" s="0">
        <x:v>1.691172</x:v>
      </x:c>
      <x:c t="n" s="0">
        <x:v>5.090798</x:v>
      </x:c>
      <x:c t="n" s="0">
        <x:v>1.84924</x:v>
      </x:c>
      <x:c t="n" s="0">
        <x:v>-2.468433</x:v>
      </x:c>
      <x:c t="n" s="0">
        <x:v>5.133403</x:v>
      </x:c>
      <x:c t="n" s="0">
        <x:v>-16.81365</x:v>
      </x:c>
      <x:c t="n" s="0">
        <x:v>-11.80973</x:v>
      </x:c>
      <x:c t="n" s="0">
        <x:v>-10.4439</x:v>
      </x:c>
      <x:c t="n" s="0">
        <x:v>-2.89341</x:v>
      </x:c>
      <x:c t="n" s="0">
        <x:v>-6.718944</x:v>
      </x:c>
      <x:c t="n" s="0">
        <x:v>8.141613</x:v>
      </x:c>
      <x:c t="n" s="0">
        <x:v>-4.005711</x:v>
      </x:c>
      <x:c t="n" s="0">
        <x:v>19.15778</x:v>
      </x:c>
      <x:c t="n" s="0">
        <x:v>15.75195</x:v>
      </x:c>
      <x:c t="n" s="0">
        <x:v>16.23298</x:v>
      </x:c>
      <x:c t="n" s="0">
        <x:v>22.31383</x:v>
      </x:c>
      <x:c t="n" s="0">
        <x:v>19.34627</x:v>
      </x:c>
      <x:c t="n" s="0">
        <x:v>31.34459</x:v>
      </x:c>
      <x:c t="n" s="0">
        <x:v>17.46729</x:v>
      </x:c>
      <x:c t="n" s="0">
        <x:v>16.71289</x:v>
      </x:c>
      <x:c t="n" s="0">
        <x:v>23.48269</x:v>
      </x:c>
      <x:c t="n" s="0">
        <x:v>31.19582</x:v>
      </x:c>
      <x:c t="n" s="0">
        <x:v>26.5145</x:v>
      </x:c>
      <x:c t="n" s="0">
        <x:v>27.15573</x:v>
      </x:c>
      <x:c t="n" s="0">
        <x:v>27.40104</x:v>
      </x:c>
      <x:c t="n" s="0">
        <x:v>29.09427</x:v>
      </x:c>
      <x:c t="n" s="0">
        <x:v>29.27595</x:v>
      </x:c>
      <x:c t="n" s="0">
        <x:v>24.5405</x:v>
      </x:c>
      <x:c t="n" s="0">
        <x:v>22.29073</x:v>
      </x:c>
      <x:c t="n" s="0">
        <x:v>22.45609</x:v>
      </x:c>
      <x:c t="n" s="0">
        <x:v>20.99043</x:v>
      </x:c>
      <x:c t="n" s="0">
        <x:v>23.53166</x:v>
      </x:c>
      <x:c t="n" s="0">
        <x:v>16.26966</x:v>
      </x:c>
      <x:c t="n" s="0">
        <x:v>8.086179</x:v>
      </x:c>
      <x:c t="n" s="0">
        <x:v>10.51057</x:v>
      </x:c>
      <x:c t="n" s="0">
        <x:v>6.636546</x:v>
      </x:c>
      <x:c t="n" s="0">
        <x:v>0.3047704</x:v>
      </x:c>
      <x:c t="n" s="0">
        <x:v>4.095724</x:v>
      </x:c>
      <x:c t="n" s="0">
        <x:v>1.94791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43942.9905208333</x:v>
      </x:c>
      <x:c t="n" s="7">
        <x:v>43942.9905208333</x:v>
      </x:c>
      <x:c t="n" s="0">
        <x:v>37.82063</x:v>
      </x:c>
      <x:c t="n" s="0">
        <x:v>54.20069</x:v>
      </x:c>
      <x:c t="n" s="0">
        <x:v>69.0165</x:v>
      </x:c>
      <x:c t="n" s="0">
        <x:v>71.52929</x:v>
      </x:c>
      <x:c t="n" s="0">
        <x:v>-4.370327</x:v>
      </x:c>
      <x:c t="n" s="0">
        <x:v>8.806281</x:v>
      </x:c>
      <x:c t="n" s="0">
        <x:v>-17.48796</x:v>
      </x:c>
      <x:c t="n" s="0">
        <x:v>-11.98162</x:v>
      </x:c>
      <x:c t="n" s="0">
        <x:v>-8.626507</x:v>
      </x:c>
      <x:c t="n" s="0">
        <x:v>-2.073859</x:v>
      </x:c>
      <x:c t="n" s="0">
        <x:v>-1.746126</x:v>
      </x:c>
      <x:c t="n" s="0">
        <x:v>8.197628</x:v>
      </x:c>
      <x:c t="n" s="0">
        <x:v>12.31442</x:v>
      </x:c>
      <x:c t="n" s="0">
        <x:v>16.51503</x:v>
      </x:c>
      <x:c t="n" s="0">
        <x:v>15.55048</x:v>
      </x:c>
      <x:c t="n" s="0">
        <x:v>18.7156</x:v>
      </x:c>
      <x:c t="n" s="0">
        <x:v>21.98832</x:v>
      </x:c>
      <x:c t="n" s="0">
        <x:v>18.9649</x:v>
      </x:c>
      <x:c t="n" s="0">
        <x:v>32.11896</x:v>
      </x:c>
      <x:c t="n" s="0">
        <x:v>19.57508</x:v>
      </x:c>
      <x:c t="n" s="0">
        <x:v>19.99547</x:v>
      </x:c>
      <x:c t="n" s="0">
        <x:v>25.19463</x:v>
      </x:c>
      <x:c t="n" s="0">
        <x:v>27.59477</x:v>
      </x:c>
      <x:c t="n" s="0">
        <x:v>25.65189</x:v>
      </x:c>
      <x:c t="n" s="0">
        <x:v>26.29458</x:v>
      </x:c>
      <x:c t="n" s="0">
        <x:v>27.33948</x:v>
      </x:c>
      <x:c t="n" s="0">
        <x:v>28.54922</x:v>
      </x:c>
      <x:c t="n" s="0">
        <x:v>26.89908</x:v>
      </x:c>
      <x:c t="n" s="0">
        <x:v>24.04776</x:v>
      </x:c>
      <x:c t="n" s="0">
        <x:v>22.71972</x:v>
      </x:c>
      <x:c t="n" s="0">
        <x:v>22.7161</x:v>
      </x:c>
      <x:c t="n" s="0">
        <x:v>29.38844</x:v>
      </x:c>
      <x:c t="n" s="0">
        <x:v>31.22837</x:v>
      </x:c>
      <x:c t="n" s="0">
        <x:v>18.84722</x:v>
      </x:c>
      <x:c t="n" s="0">
        <x:v>10.36207</x:v>
      </x:c>
      <x:c t="n" s="0">
        <x:v>11.11844</x:v>
      </x:c>
      <x:c t="n" s="0">
        <x:v>7.932446</x:v>
      </x:c>
      <x:c t="n" s="0">
        <x:v>1.777808</x:v>
      </x:c>
      <x:c t="n" s="0">
        <x:v>4.876339</x:v>
      </x:c>
      <x:c t="n" s="0">
        <x:v>1.902861</x:v>
      </x:c>
      <x:c t="n" s="0">
        <x:v>-2.468433</x:v>
      </x:c>
      <x:c t="n" s="0">
        <x:v>5.133403</x:v>
      </x:c>
      <x:c t="n" s="0">
        <x:v>-16.81365</x:v>
      </x:c>
      <x:c t="n" s="0">
        <x:v>-11.80973</x:v>
      </x:c>
      <x:c t="n" s="0">
        <x:v>-10.4439</x:v>
      </x:c>
      <x:c t="n" s="0">
        <x:v>-3.632614</x:v>
      </x:c>
      <x:c t="n" s="0">
        <x:v>-7.423041</x:v>
      </x:c>
      <x:c t="n" s="0">
        <x:v>-1.362438</x:v>
      </x:c>
      <x:c t="n" s="0">
        <x:v>10.82377</x:v>
      </x:c>
      <x:c t="n" s="0">
        <x:v>17.36659</x:v>
      </x:c>
      <x:c t="n" s="0">
        <x:v>6.257632</x:v>
      </x:c>
      <x:c t="n" s="0">
        <x:v>15.88349</x:v>
      </x:c>
      <x:c t="n" s="0">
        <x:v>25.10803</x:v>
      </x:c>
      <x:c t="n" s="0">
        <x:v>12.61883</x:v>
      </x:c>
      <x:c t="n" s="0">
        <x:v>31.10916</x:v>
      </x:c>
      <x:c t="n" s="0">
        <x:v>17.45771</x:v>
      </x:c>
      <x:c t="n" s="0">
        <x:v>17.04087</x:v>
      </x:c>
      <x:c t="n" s="0">
        <x:v>25.75703</x:v>
      </x:c>
      <x:c t="n" s="0">
        <x:v>27.70975</x:v>
      </x:c>
      <x:c t="n" s="0">
        <x:v>21.00163</x:v>
      </x:c>
      <x:c t="n" s="0">
        <x:v>24.51488</x:v>
      </x:c>
      <x:c t="n" s="0">
        <x:v>27.08913</x:v>
      </x:c>
      <x:c t="n" s="0">
        <x:v>30.17047</x:v>
      </x:c>
      <x:c t="n" s="0">
        <x:v>25.13668</x:v>
      </x:c>
      <x:c t="n" s="0">
        <x:v>23.20593</x:v>
      </x:c>
      <x:c t="n" s="0">
        <x:v>22.59024</x:v>
      </x:c>
      <x:c t="n" s="0">
        <x:v>20.40847</x:v>
      </x:c>
      <x:c t="n" s="0">
        <x:v>22.89853</x:v>
      </x:c>
      <x:c t="n" s="0">
        <x:v>24.99899</x:v>
      </x:c>
      <x:c t="n" s="0">
        <x:v>16.83311</x:v>
      </x:c>
      <x:c t="n" s="0">
        <x:v>9.192304</x:v>
      </x:c>
      <x:c t="n" s="0">
        <x:v>11.96817</x:v>
      </x:c>
      <x:c t="n" s="0">
        <x:v>6.119005</x:v>
      </x:c>
      <x:c t="n" s="0">
        <x:v>2.315736</x:v>
      </x:c>
      <x:c t="n" s="0">
        <x:v>3.146901</x:v>
      </x:c>
      <x:c t="n" s="0">
        <x:v>2.531123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43942.9905208333</x:v>
      </x:c>
      <x:c t="n" s="7">
        <x:v>43942.9905208333</x:v>
      </x:c>
      <x:c t="n" s="0">
        <x:v>36.19793</x:v>
      </x:c>
      <x:c t="n" s="0">
        <x:v>54.20069</x:v>
      </x:c>
      <x:c t="n" s="0">
        <x:v>70.48321</x:v>
      </x:c>
      <x:c t="n" s="0">
        <x:v>72.25479</x:v>
      </x:c>
      <x:c t="n" s="0">
        <x:v>-4.035237</x:v>
      </x:c>
      <x:c t="n" s="0">
        <x:v>8.342112</x:v>
      </x:c>
      <x:c t="n" s="0">
        <x:v>-17.29252</x:v>
      </x:c>
      <x:c t="n" s="0">
        <x:v>-12.07939</x:v>
      </x:c>
      <x:c t="n" s="0">
        <x:v>-8.848902</x:v>
      </x:c>
      <x:c t="n" s="0">
        <x:v>-2.269382</x:v>
      </x:c>
      <x:c t="n" s="0">
        <x:v>-2.23507</x:v>
      </x:c>
      <x:c t="n" s="0">
        <x:v>7.593708</x:v>
      </x:c>
      <x:c t="n" s="0">
        <x:v>12.8241</x:v>
      </x:c>
      <x:c t="n" s="0">
        <x:v>15.96241</x:v>
      </x:c>
      <x:c t="n" s="0">
        <x:v>14.95167</x:v>
      </x:c>
      <x:c t="n" s="0">
        <x:v>18.39082</x:v>
      </x:c>
      <x:c t="n" s="0">
        <x:v>22.60821</x:v>
      </x:c>
      <x:c t="n" s="0">
        <x:v>20.00914</x:v>
      </x:c>
      <x:c t="n" s="0">
        <x:v>32.18969</x:v>
      </x:c>
      <x:c t="n" s="0">
        <x:v>19.60596</x:v>
      </x:c>
      <x:c t="n" s="0">
        <x:v>19.68163</x:v>
      </x:c>
      <x:c t="n" s="0">
        <x:v>25.57014</x:v>
      </x:c>
      <x:c t="n" s="0">
        <x:v>28.03177</x:v>
      </x:c>
      <x:c t="n" s="0">
        <x:v>25.25244</x:v>
      </x:c>
      <x:c t="n" s="0">
        <x:v>26.2431</x:v>
      </x:c>
      <x:c t="n" s="0">
        <x:v>27.08435</x:v>
      </x:c>
      <x:c t="n" s="0">
        <x:v>28.42426</x:v>
      </x:c>
      <x:c t="n" s="0">
        <x:v>26.59029</x:v>
      </x:c>
      <x:c t="n" s="0">
        <x:v>24.3099</x:v>
      </x:c>
      <x:c t="n" s="0">
        <x:v>22.70671</x:v>
      </x:c>
      <x:c t="n" s="0">
        <x:v>22.70203</x:v>
      </x:c>
      <x:c t="n" s="0">
        <x:v>28.79868</x:v>
      </x:c>
      <x:c t="n" s="0">
        <x:v>30.67236</x:v>
      </x:c>
      <x:c t="n" s="0">
        <x:v>18.44536</x:v>
      </x:c>
      <x:c t="n" s="0">
        <x:v>10.20988</x:v>
      </x:c>
      <x:c t="n" s="0">
        <x:v>11.22931</x:v>
      </x:c>
      <x:c t="n" s="0">
        <x:v>8.043664</x:v>
      </x:c>
      <x:c t="n" s="0">
        <x:v>1.861398</x:v>
      </x:c>
      <x:c t="n" s="0">
        <x:v>4.829478</x:v>
      </x:c>
      <x:c t="n" s="0">
        <x:v>1.987872</x:v>
      </x:c>
      <x:c t="n" s="0">
        <x:v>-2.468433</x:v>
      </x:c>
      <x:c t="n" s="0">
        <x:v>3.154812</x:v>
      </x:c>
      <x:c t="n" s="0">
        <x:v>-16.16721</x:v>
      </x:c>
      <x:c t="n" s="0">
        <x:v>-12.97563</x:v>
      </x:c>
      <x:c t="n" s="0">
        <x:v>-10.4439</x:v>
      </x:c>
      <x:c t="n" s="0">
        <x:v>-3.632614</x:v>
      </x:c>
      <x:c t="n" s="0">
        <x:v>-7.423041</x:v>
      </x:c>
      <x:c t="n" s="0">
        <x:v>-1.362438</x:v>
      </x:c>
      <x:c t="n" s="0">
        <x:v>14.99326</x:v>
      </x:c>
      <x:c t="n" s="0">
        <x:v>9.103623</x:v>
      </x:c>
      <x:c t="n" s="0">
        <x:v>6.257632</x:v>
      </x:c>
      <x:c t="n" s="0">
        <x:v>15.76045</x:v>
      </x:c>
      <x:c t="n" s="0">
        <x:v>25.10803</x:v>
      </x:c>
      <x:c t="n" s="0">
        <x:v>24.49525</x:v>
      </x:c>
      <x:c t="n" s="0">
        <x:v>32.74361</x:v>
      </x:c>
      <x:c t="n" s="0">
        <x:v>19.95766</x:v>
      </x:c>
      <x:c t="n" s="0">
        <x:v>17.0223</x:v>
      </x:c>
      <x:c t="n" s="0">
        <x:v>27.7044</x:v>
      </x:c>
      <x:c t="n" s="0">
        <x:v>30.3471</x:v>
      </x:c>
      <x:c t="n" s="0">
        <x:v>22.45647</x:v>
      </x:c>
      <x:c t="n" s="0">
        <x:v>26.94886</x:v>
      </x:c>
      <x:c t="n" s="0">
        <x:v>25.10837</x:v>
      </x:c>
      <x:c t="n" s="0">
        <x:v>27.27321</x:v>
      </x:c>
      <x:c t="n" s="0">
        <x:v>24.45834</x:v>
      </x:c>
      <x:c t="n" s="0">
        <x:v>24.74513</x:v>
      </x:c>
      <x:c t="n" s="0">
        <x:v>23.39948</x:v>
      </x:c>
      <x:c t="n" s="0">
        <x:v>23.45869</x:v>
      </x:c>
      <x:c t="n" s="0">
        <x:v>20.44514</x:v>
      </x:c>
      <x:c t="n" s="0">
        <x:v>23.12159</x:v>
      </x:c>
      <x:c t="n" s="0">
        <x:v>14.68669</x:v>
      </x:c>
      <x:c t="n" s="0">
        <x:v>9.506342</x:v>
      </x:c>
      <x:c t="n" s="0">
        <x:v>11.6597</x:v>
      </x:c>
      <x:c t="n" s="0">
        <x:v>8.704139</x:v>
      </x:c>
      <x:c t="n" s="0">
        <x:v>2.306555</x:v>
      </x:c>
      <x:c t="n" s="0">
        <x:v>4.945666</x:v>
      </x:c>
      <x:c t="n" s="0">
        <x:v>2.120116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43942.9905208333</x:v>
      </x:c>
      <x:c t="n" s="7">
        <x:v>43942.9905208333</x:v>
      </x:c>
      <x:c t="n" s="0">
        <x:v>38.78483</x:v>
      </x:c>
      <x:c t="n" s="0">
        <x:v>54.20069</x:v>
      </x:c>
      <x:c t="n" s="0">
        <x:v>67.63184</x:v>
      </x:c>
      <x:c t="n" s="0">
        <x:v>71.52929</x:v>
      </x:c>
      <x:c t="n" s="0">
        <x:v>-3.768207</x:v>
      </x:c>
      <x:c t="n" s="0">
        <x:v>7.750869</x:v>
      </x:c>
      <x:c t="n" s="0">
        <x:v>-17.00147</x:v>
      </x:c>
      <x:c t="n" s="0">
        <x:v>-12.36568</x:v>
      </x:c>
      <x:c t="n" s="0">
        <x:v>-9.048288</x:v>
      </x:c>
      <x:c t="n" s="0">
        <x:v>-2.443628</x:v>
      </x:c>
      <x:c t="n" s="0">
        <x:v>-2.701196</x:v>
      </x:c>
      <x:c t="n" s="0">
        <x:v>6.979159</x:v>
      </x:c>
      <x:c t="n" s="0">
        <x:v>13.21653</x:v>
      </x:c>
      <x:c t="n" s="0">
        <x:v>15.42749</x:v>
      </x:c>
      <x:c t="n" s="0">
        <x:v>14.36551</x:v>
      </x:c>
      <x:c t="n" s="0">
        <x:v>18.09282</x:v>
      </x:c>
      <x:c t="n" s="0">
        <x:v>22.66139</x:v>
      </x:c>
      <x:c t="n" s="0">
        <x:v>22.17768</x:v>
      </x:c>
      <x:c t="n" s="0">
        <x:v>32.17053</x:v>
      </x:c>
      <x:c t="n" s="0">
        <x:v>20.28371</x:v>
      </x:c>
      <x:c t="n" s="0">
        <x:v>20.45472</x:v>
      </x:c>
      <x:c t="n" s="0">
        <x:v>25.70705</x:v>
      </x:c>
      <x:c t="n" s="0">
        <x:v>27.84625</x:v>
      </x:c>
      <x:c t="n" s="0">
        <x:v>25.10327</x:v>
      </x:c>
      <x:c t="n" s="0">
        <x:v>26.39211</x:v>
      </x:c>
      <x:c t="n" s="0">
        <x:v>27.14216</x:v>
      </x:c>
      <x:c t="n" s="0">
        <x:v>28.04083</x:v>
      </x:c>
      <x:c t="n" s="0">
        <x:v>26.67238</x:v>
      </x:c>
      <x:c t="n" s="0">
        <x:v>24.00196</x:v>
      </x:c>
      <x:c t="n" s="0">
        <x:v>22.61315</x:v>
      </x:c>
      <x:c t="n" s="0">
        <x:v>22.87091</x:v>
      </x:c>
      <x:c t="n" s="0">
        <x:v>28.2396</x:v>
      </x:c>
      <x:c t="n" s="0">
        <x:v>30.11622</x:v>
      </x:c>
      <x:c t="n" s="0">
        <x:v>18.45748</x:v>
      </x:c>
      <x:c t="n" s="0">
        <x:v>10.15874</x:v>
      </x:c>
      <x:c t="n" s="0">
        <x:v>10.88987</x:v>
      </x:c>
      <x:c t="n" s="0">
        <x:v>8.166569</x:v>
      </x:c>
      <x:c t="n" s="0">
        <x:v>1.98599</x:v>
      </x:c>
      <x:c t="n" s="0">
        <x:v>4.974881</x:v>
      </x:c>
      <x:c t="n" s="0">
        <x:v>2.093787</x:v>
      </x:c>
      <x:c t="n" s="0">
        <x:v>-2.468433</x:v>
      </x:c>
      <x:c t="n" s="0">
        <x:v>-0.582804</x:v>
      </x:c>
      <x:c t="n" s="0">
        <x:v>-15.60464</x:v>
      </x:c>
      <x:c t="n" s="0">
        <x:v>-14.57422</x:v>
      </x:c>
      <x:c t="n" s="0">
        <x:v>-10.4439</x:v>
      </x:c>
      <x:c t="n" s="0">
        <x:v>-3.632614</x:v>
      </x:c>
      <x:c t="n" s="0">
        <x:v>-7.423041</x:v>
      </x:c>
      <x:c t="n" s="0">
        <x:v>-2.818752</x:v>
      </x:c>
      <x:c t="n" s="0">
        <x:v>14.99326</x:v>
      </x:c>
      <x:c t="n" s="0">
        <x:v>9.103623</x:v>
      </x:c>
      <x:c t="n" s="0">
        <x:v>6.257632</x:v>
      </x:c>
      <x:c t="n" s="0">
        <x:v>15.76045</x:v>
      </x:c>
      <x:c t="n" s="0">
        <x:v>22.47322</x:v>
      </x:c>
      <x:c t="n" s="0">
        <x:v>27.36225</x:v>
      </x:c>
      <x:c t="n" s="0">
        <x:v>31.90331</x:v>
      </x:c>
      <x:c t="n" s="0">
        <x:v>23.61761</x:v>
      </x:c>
      <x:c t="n" s="0">
        <x:v>24.01831</x:v>
      </x:c>
      <x:c t="n" s="0">
        <x:v>25.61023</x:v>
      </x:c>
      <x:c t="n" s="0">
        <x:v>25.81856</x:v>
      </x:c>
      <x:c t="n" s="0">
        <x:v>25.47152</x:v>
      </x:c>
      <x:c t="n" s="0">
        <x:v>26.72618</x:v>
      </x:c>
      <x:c t="n" s="0">
        <x:v>27.33386</x:v>
      </x:c>
      <x:c t="n" s="0">
        <x:v>23.75283</x:v>
      </x:c>
      <x:c t="n" s="0">
        <x:v>26.88708</x:v>
      </x:c>
      <x:c t="n" s="0">
        <x:v>21.51949</x:v>
      </x:c>
      <x:c t="n" s="0">
        <x:v>21.43736</x:v>
      </x:c>
      <x:c t="n" s="0">
        <x:v>23.5863</x:v>
      </x:c>
      <x:c t="n" s="0">
        <x:v>21.3804</x:v>
      </x:c>
      <x:c t="n" s="0">
        <x:v>24.13077</x:v>
      </x:c>
      <x:c t="n" s="0">
        <x:v>18.76608</x:v>
      </x:c>
      <x:c t="n" s="0">
        <x:v>9.121243</x:v>
      </x:c>
      <x:c t="n" s="0">
        <x:v>7.845277</x:v>
      </x:c>
      <x:c t="n" s="0">
        <x:v>8.885359</x:v>
      </x:c>
      <x:c t="n" s="0">
        <x:v>2.596285</x:v>
      </x:c>
      <x:c t="n" s="0">
        <x:v>5.770988</x:v>
      </x:c>
      <x:c t="n" s="0">
        <x:v>2.669499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43942.9905208333</x:v>
      </x:c>
      <x:c t="n" s="7">
        <x:v>43942.9905208333</x:v>
      </x:c>
      <x:c t="n" s="0">
        <x:v>36.64758</x:v>
      </x:c>
      <x:c t="n" s="0">
        <x:v>54.20069</x:v>
      </x:c>
      <x:c t="n" s="0">
        <x:v>65.69511</x:v>
      </x:c>
      <x:c t="n" s="0">
        <x:v>69.74008</x:v>
      </x:c>
      <x:c t="n" s="0">
        <x:v>-3.552473</x:v>
      </x:c>
      <x:c t="n" s="0">
        <x:v>7.173176</x:v>
      </x:c>
      <x:c t="n" s="0">
        <x:v>-16.76748</x:v>
      </x:c>
      <x:c t="n" s="0">
        <x:v>-12.62608</x:v>
      </x:c>
      <x:c t="n" s="0">
        <x:v>-8.993862</x:v>
      </x:c>
      <x:c t="n" s="0">
        <x:v>-2.598182</x:v>
      </x:c>
      <x:c t="n" s="0">
        <x:v>-1.303182</x:v>
      </x:c>
      <x:c t="n" s="0">
        <x:v>6.360782</x:v>
      </x:c>
      <x:c t="n" s="0">
        <x:v>13.47607</x:v>
      </x:c>
      <x:c t="n" s="0">
        <x:v>14.85348</x:v>
      </x:c>
      <x:c t="n" s="0">
        <x:v>13.71467</x:v>
      </x:c>
      <x:c t="n" s="0">
        <x:v>19.33953</x:v>
      </x:c>
      <x:c t="n" s="0">
        <x:v>22.46112</x:v>
      </x:c>
      <x:c t="n" s="0">
        <x:v>23.84388</x:v>
      </x:c>
      <x:c t="n" s="0">
        <x:v>32.05482</x:v>
      </x:c>
      <x:c t="n" s="0">
        <x:v>21.71146</x:v>
      </x:c>
      <x:c t="n" s="0">
        <x:v>21.61279</x:v>
      </x:c>
      <x:c t="n" s="0">
        <x:v>25.31567</x:v>
      </x:c>
      <x:c t="n" s="0">
        <x:v>27.42497</x:v>
      </x:c>
      <x:c t="n" s="0">
        <x:v>25.71806</x:v>
      </x:c>
      <x:c t="n" s="0">
        <x:v>26.64332</x:v>
      </x:c>
      <x:c t="n" s="0">
        <x:v>26.72592</x:v>
      </x:c>
      <x:c t="n" s="0">
        <x:v>27.89592</x:v>
      </x:c>
      <x:c t="n" s="0">
        <x:v>26.77108</x:v>
      </x:c>
      <x:c t="n" s="0">
        <x:v>23.96309</x:v>
      </x:c>
      <x:c t="n" s="0">
        <x:v>22.69987</x:v>
      </x:c>
      <x:c t="n" s="0">
        <x:v>23.05105</x:v>
      </x:c>
      <x:c t="n" s="0">
        <x:v>27.67902</x:v>
      </x:c>
      <x:c t="n" s="0">
        <x:v>29.56916</x:v>
      </x:c>
      <x:c t="n" s="0">
        <x:v>18.52442</x:v>
      </x:c>
      <x:c t="n" s="0">
        <x:v>10.16079</x:v>
      </x:c>
      <x:c t="n" s="0">
        <x:v>10.48225</x:v>
      </x:c>
      <x:c t="n" s="0">
        <x:v>7.962539</x:v>
      </x:c>
      <x:c t="n" s="0">
        <x:v>2.005322</x:v>
      </x:c>
      <x:c t="n" s="0">
        <x:v>5.026028</x:v>
      </x:c>
      <x:c t="n" s="0">
        <x:v>2.145953</x:v>
      </x:c>
      <x:c t="n" s="0">
        <x:v>-2.468433</x:v>
      </x:c>
      <x:c t="n" s="0">
        <x:v>-0.582804</x:v>
      </x:c>
      <x:c t="n" s="0">
        <x:v>-15.60464</x:v>
      </x:c>
      <x:c t="n" s="0">
        <x:v>-14.57422</x:v>
      </x:c>
      <x:c t="n" s="0">
        <x:v>-8.501936</x:v>
      </x:c>
      <x:c t="n" s="0">
        <x:v>-3.632614</x:v>
      </x:c>
      <x:c t="n" s="0">
        <x:v>3.354117</x:v>
      </x:c>
      <x:c t="n" s="0">
        <x:v>-3.437559</x:v>
      </x:c>
      <x:c t="n" s="0">
        <x:v>14.51745</x:v>
      </x:c>
      <x:c t="n" s="0">
        <x:v>6.74378</x:v>
      </x:c>
      <x:c t="n" s="0">
        <x:v>-0.5335138</x:v>
      </x:c>
      <x:c t="n" s="0">
        <x:v>23.91741</x:v>
      </x:c>
      <x:c t="n" s="0">
        <x:v>21.0579</x:v>
      </x:c>
      <x:c t="n" s="0">
        <x:v>28.56596</x:v>
      </x:c>
      <x:c t="n" s="0">
        <x:v>31.30805</x:v>
      </x:c>
      <x:c t="n" s="0">
        <x:v>25.66549</x:v>
      </x:c>
      <x:c t="n" s="0">
        <x:v>25.49371</x:v>
      </x:c>
      <x:c t="n" s="0">
        <x:v>22.44161</x:v>
      </x:c>
      <x:c t="n" s="0">
        <x:v>24.25252</x:v>
      </x:c>
      <x:c t="n" s="0">
        <x:v>27.37899</x:v>
      </x:c>
      <x:c t="n" s="0">
        <x:v>28.22607</x:v>
      </x:c>
      <x:c t="n" s="0">
        <x:v>23.46799</x:v>
      </x:c>
      <x:c t="n" s="0">
        <x:v>26.80233</x:v>
      </x:c>
      <x:c t="n" s="0">
        <x:v>27.30643</x:v>
      </x:c>
      <x:c t="n" s="0">
        <x:v>23.97113</x:v>
      </x:c>
      <x:c t="n" s="0">
        <x:v>22.92299</x:v>
      </x:c>
      <x:c t="n" s="0">
        <x:v>23.85967</x:v>
      </x:c>
      <x:c t="n" s="0">
        <x:v>21.89871</x:v>
      </x:c>
      <x:c t="n" s="0">
        <x:v>22.36883</x:v>
      </x:c>
      <x:c t="n" s="0">
        <x:v>18.60296</x:v>
      </x:c>
      <x:c t="n" s="0">
        <x:v>10.1875</x:v>
      </x:c>
      <x:c t="n" s="0">
        <x:v>7.196774</x:v>
      </x:c>
      <x:c t="n" s="0">
        <x:v>6.947634</x:v>
      </x:c>
      <x:c t="n" s="0">
        <x:v>2.37756</x:v>
      </x:c>
      <x:c t="n" s="0">
        <x:v>4.802749</x:v>
      </x:c>
      <x:c t="n" s="0">
        <x:v>2.330517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43942.9905208333</x:v>
      </x:c>
      <x:c t="n" s="7">
        <x:v>43942.9905208333</x:v>
      </x:c>
      <x:c t="n" s="0">
        <x:v>38.64468</x:v>
      </x:c>
      <x:c t="n" s="0">
        <x:v>54.20069</x:v>
      </x:c>
      <x:c t="n" s="0">
        <x:v>65.65797</x:v>
      </x:c>
      <x:c t="n" s="0">
        <x:v>69.74008</x:v>
      </x:c>
      <x:c t="n" s="0">
        <x:v>-3.376354</x:v>
      </x:c>
      <x:c t="n" s="0">
        <x:v>6.610577</x:v>
      </x:c>
      <x:c t="n" s="0">
        <x:v>-16.57717</x:v>
      </x:c>
      <x:c t="n" s="0">
        <x:v>-12.86153</x:v>
      </x:c>
      <x:c t="n" s="0">
        <x:v>-8.918499</x:v>
      </x:c>
      <x:c t="n" s="0">
        <x:v>-2.734674</x:v>
      </x:c>
      <x:c t="n" s="0">
        <x:v>-0.2289994</x:v>
      </x:c>
      <x:c t="n" s="0">
        <x:v>5.752554</x:v>
      </x:c>
      <x:c t="n" s="0">
        <x:v>13.36661</x:v>
      </x:c>
      <x:c t="n" s="0">
        <x:v>14.23274</x:v>
      </x:c>
      <x:c t="n" s="0">
        <x:v>13.05719</x:v>
      </x:c>
      <x:c t="n" s="0">
        <x:v>21.05908</x:v>
      </x:c>
      <x:c t="n" s="0">
        <x:v>22.51124</x:v>
      </x:c>
      <x:c t="n" s="0">
        <x:v>25.05608</x:v>
      </x:c>
      <x:c t="n" s="0">
        <x:v>31.6892</x:v>
      </x:c>
      <x:c t="n" s="0">
        <x:v>22.01339</x:v>
      </x:c>
      <x:c t="n" s="0">
        <x:v>22.50878</x:v>
      </x:c>
      <x:c t="n" s="0">
        <x:v>25.2613</x:v>
      </x:c>
      <x:c t="n" s="0">
        <x:v>27.27326</x:v>
      </x:c>
      <x:c t="n" s="0">
        <x:v>25.67745</x:v>
      </x:c>
      <x:c t="n" s="0">
        <x:v>26.66051</x:v>
      </x:c>
      <x:c t="n" s="0">
        <x:v>27.31956</x:v>
      </x:c>
      <x:c t="n" s="0">
        <x:v>27.85579</x:v>
      </x:c>
      <x:c t="n" s="0">
        <x:v>26.70667</x:v>
      </x:c>
      <x:c t="n" s="0">
        <x:v>24.00668</x:v>
      </x:c>
      <x:c t="n" s="0">
        <x:v>22.56932</x:v>
      </x:c>
      <x:c t="n" s="0">
        <x:v>22.97048</x:v>
      </x:c>
      <x:c t="n" s="0">
        <x:v>27.26805</x:v>
      </x:c>
      <x:c t="n" s="0">
        <x:v>29.09303</x:v>
      </x:c>
      <x:c t="n" s="0">
        <x:v>18.65265</x:v>
      </x:c>
      <x:c t="n" s="0">
        <x:v>9.833399</x:v>
      </x:c>
      <x:c t="n" s="0">
        <x:v>10.17963</x:v>
      </x:c>
      <x:c t="n" s="0">
        <x:v>7.956285</x:v>
      </x:c>
      <x:c t="n" s="0">
        <x:v>2.081545</x:v>
      </x:c>
      <x:c t="n" s="0">
        <x:v>4.847819</x:v>
      </x:c>
      <x:c t="n" s="0">
        <x:v>2.066472</x:v>
      </x:c>
      <x:c t="n" s="0">
        <x:v>-2.468433</x:v>
      </x:c>
      <x:c t="n" s="0">
        <x:v>-0.582804</x:v>
      </x:c>
      <x:c t="n" s="0">
        <x:v>-15.60464</x:v>
      </x:c>
      <x:c t="n" s="0">
        <x:v>-14.57422</x:v>
      </x:c>
      <x:c t="n" s="0">
        <x:v>-8.501936</x:v>
      </x:c>
      <x:c t="n" s="0">
        <x:v>-3.632614</x:v>
      </x:c>
      <x:c t="n" s="0">
        <x:v>3.354117</x:v>
      </x:c>
      <x:c t="n" s="0">
        <x:v>-3.437559</x:v>
      </x:c>
      <x:c t="n" s="0">
        <x:v>12.66423</x:v>
      </x:c>
      <x:c t="n" s="0">
        <x:v>4.278967</x:v>
      </x:c>
      <x:c t="n" s="0">
        <x:v>-0.5335138</x:v>
      </x:c>
      <x:c t="n" s="0">
        <x:v>25.70223</x:v>
      </x:c>
      <x:c t="n" s="0">
        <x:v>23.07401</x:v>
      </x:c>
      <x:c t="n" s="0">
        <x:v>28.90297</x:v>
      </x:c>
      <x:c t="n" s="0">
        <x:v>28.01823</x:v>
      </x:c>
      <x:c t="n" s="0">
        <x:v>23.39318</x:v>
      </x:c>
      <x:c t="n" s="0">
        <x:v>25.0871</x:v>
      </x:c>
      <x:c t="n" s="0">
        <x:v>24.71586</x:v>
      </x:c>
      <x:c t="n" s="0">
        <x:v>25.99853</x:v>
      </x:c>
      <x:c t="n" s="0">
        <x:v>25.81209</x:v>
      </x:c>
      <x:c t="n" s="0">
        <x:v>26.01445</x:v>
      </x:c>
      <x:c t="n" s="0">
        <x:v>30.9339</x:v>
      </x:c>
      <x:c t="n" s="0">
        <x:v>27.89484</x:v>
      </x:c>
      <x:c t="n" s="0">
        <x:v>26.31664</x:v>
      </x:c>
      <x:c t="n" s="0">
        <x:v>24.58472</x:v>
      </x:c>
      <x:c t="n" s="0">
        <x:v>22.98386</x:v>
      </x:c>
      <x:c t="n" s="0">
        <x:v>21.82619</x:v>
      </x:c>
      <x:c t="n" s="0">
        <x:v>22.84251</x:v>
      </x:c>
      <x:c t="n" s="0">
        <x:v>24.81623</x:v>
      </x:c>
      <x:c t="n" s="0">
        <x:v>19.25917</x:v>
      </x:c>
      <x:c t="n" s="0">
        <x:v>6.911967</x:v>
      </x:c>
      <x:c t="n" s="0">
        <x:v>8.487855</x:v>
      </x:c>
      <x:c t="n" s="0">
        <x:v>7.856884</x:v>
      </x:c>
      <x:c t="n" s="0">
        <x:v>2.510309</x:v>
      </x:c>
      <x:c t="n" s="0">
        <x:v>3.698232</x:v>
      </x:c>
      <x:c t="n" s="0">
        <x:v>1.411264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43942.9905208333</x:v>
      </x:c>
      <x:c t="n" s="7">
        <x:v>43942.9905208333</x:v>
      </x:c>
      <x:c t="n" s="0">
        <x:v>37.65316</x:v>
      </x:c>
      <x:c t="n" s="0">
        <x:v>54.20069</x:v>
      </x:c>
      <x:c t="n" s="0">
        <x:v>57.38194</x:v>
      </x:c>
      <x:c t="n" s="0">
        <x:v>64.70557</x:v>
      </x:c>
      <x:c t="n" s="0">
        <x:v>-3.096</x:v>
      </x:c>
      <x:c t="n" s="0">
        <x:v>6.064679</x:v>
      </x:c>
      <x:c t="n" s="0">
        <x:v>-16.42098</x:v>
      </x:c>
      <x:c t="n" s="0">
        <x:v>-13.07324</x:v>
      </x:c>
      <x:c t="n" s="0">
        <x:v>-8.855158</x:v>
      </x:c>
      <x:c t="n" s="0">
        <x:v>-3.000776</x:v>
      </x:c>
      <x:c t="n" s="0">
        <x:v>0.5160121</x:v>
      </x:c>
      <x:c t="n" s="0">
        <x:v>5.488502</x:v>
      </x:c>
      <x:c t="n" s="0">
        <x:v>13.27089</x:v>
      </x:c>
      <x:c t="n" s="0">
        <x:v>13.62182</x:v>
      </x:c>
      <x:c t="n" s="0">
        <x:v>12.40425</x:v>
      </x:c>
      <x:c t="n" s="0">
        <x:v>22.12856</x:v>
      </x:c>
      <x:c t="n" s="0">
        <x:v>22.75291</x:v>
      </x:c>
      <x:c t="n" s="0">
        <x:v>24.84627</x:v>
      </x:c>
      <x:c t="n" s="0">
        <x:v>31.25932</x:v>
      </x:c>
      <x:c t="n" s="0">
        <x:v>22.1638</x:v>
      </x:c>
      <x:c t="n" s="0">
        <x:v>21.93685</x:v>
      </x:c>
      <x:c t="n" s="0">
        <x:v>25.14544</x:v>
      </x:c>
      <x:c t="n" s="0">
        <x:v>27.35676</x:v>
      </x:c>
      <x:c t="n" s="0">
        <x:v>25.90366</x:v>
      </x:c>
      <x:c t="n" s="0">
        <x:v>26.13358</x:v>
      </x:c>
      <x:c t="n" s="0">
        <x:v>28.32791</x:v>
      </x:c>
      <x:c t="n" s="0">
        <x:v>27.5199</x:v>
      </x:c>
      <x:c t="n" s="0">
        <x:v>26.60816</x:v>
      </x:c>
      <x:c t="n" s="0">
        <x:v>24.58332</x:v>
      </x:c>
      <x:c t="n" s="0">
        <x:v>22.78565</x:v>
      </x:c>
      <x:c t="n" s="0">
        <x:v>22.92283</x:v>
      </x:c>
      <x:c t="n" s="0">
        <x:v>26.76242</x:v>
      </x:c>
      <x:c t="n" s="0">
        <x:v>28.66492</x:v>
      </x:c>
      <x:c t="n" s="0">
        <x:v>18.80058</x:v>
      </x:c>
      <x:c t="n" s="0">
        <x:v>9.882396</x:v>
      </x:c>
      <x:c t="n" s="0">
        <x:v>10.00664</x:v>
      </x:c>
      <x:c t="n" s="0">
        <x:v>7.988497</x:v>
      </x:c>
      <x:c t="n" s="0">
        <x:v>2.050094</x:v>
      </x:c>
      <x:c t="n" s="0">
        <x:v>4.937694</x:v>
      </x:c>
      <x:c t="n" s="0">
        <x:v>1.992472</x:v>
      </x:c>
      <x:c t="n" s="0">
        <x:v>-1.608927</x:v>
      </x:c>
      <x:c t="n" s="0">
        <x:v>-0.582804</x:v>
      </x:c>
      <x:c t="n" s="0">
        <x:v>-15.60464</x:v>
      </x:c>
      <x:c t="n" s="0">
        <x:v>-14.57422</x:v>
      </x:c>
      <x:c t="n" s="0">
        <x:v>-8.501936</x:v>
      </x:c>
      <x:c t="n" s="0">
        <x:v>-5.345106</x:v>
      </x:c>
      <x:c t="n" s="0">
        <x:v>3.354117</x:v>
      </x:c>
      <x:c t="n" s="0">
        <x:v>4.154923</x:v>
      </x:c>
      <x:c t="n" s="0">
        <x:v>12.66423</x:v>
      </x:c>
      <x:c t="n" s="0">
        <x:v>4.278967</x:v>
      </x:c>
      <x:c t="n" s="0">
        <x:v>-0.5335138</x:v>
      </x:c>
      <x:c t="n" s="0">
        <x:v>25.70223</x:v>
      </x:c>
      <x:c t="n" s="0">
        <x:v>23.94766</x:v>
      </x:c>
      <x:c t="n" s="0">
        <x:v>21.55275</x:v>
      </x:c>
      <x:c t="n" s="0">
        <x:v>26.99373</x:v>
      </x:c>
      <x:c t="n" s="0">
        <x:v>22.95254</x:v>
      </x:c>
      <x:c t="n" s="0">
        <x:v>15.88349</x:v>
      </x:c>
      <x:c t="n" s="0">
        <x:v>25.57758</x:v>
      </x:c>
      <x:c t="n" s="0">
        <x:v>28.61135</x:v>
      </x:c>
      <x:c t="n" s="0">
        <x:v>27.38086</x:v>
      </x:c>
      <x:c t="n" s="0">
        <x:v>19.91994</x:v>
      </x:c>
      <x:c t="n" s="0">
        <x:v>30.88038</x:v>
      </x:c>
      <x:c t="n" s="0">
        <x:v>24.10693</x:v>
      </x:c>
      <x:c t="n" s="0">
        <x:v>26.48743</x:v>
      </x:c>
      <x:c t="n" s="0">
        <x:v>26.67321</x:v>
      </x:c>
      <x:c t="n" s="0">
        <x:v>23.26028</x:v>
      </x:c>
      <x:c t="n" s="0">
        <x:v>22.56598</x:v>
      </x:c>
      <x:c t="n" s="0">
        <x:v>21.32007</x:v>
      </x:c>
      <x:c t="n" s="0">
        <x:v>24.8712</x:v>
      </x:c>
      <x:c t="n" s="0">
        <x:v>19.82121</x:v>
      </x:c>
      <x:c t="n" s="0">
        <x:v>10.40413</x:v>
      </x:c>
      <x:c t="n" s="0">
        <x:v>8.376164</x:v>
      </x:c>
      <x:c t="n" s="0">
        <x:v>8.21396</x:v>
      </x:c>
      <x:c t="n" s="0">
        <x:v>1.422242</x:v>
      </x:c>
      <x:c t="n" s="0">
        <x:v>5.626987</x:v>
      </x:c>
      <x:c t="n" s="0">
        <x:v>1.696962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43942.9905208333</x:v>
      </x:c>
      <x:c t="n" s="7">
        <x:v>43942.9905208333</x:v>
      </x:c>
      <x:c t="n" s="0">
        <x:v>38.06467</x:v>
      </x:c>
      <x:c t="n" s="0">
        <x:v>54.20069</x:v>
      </x:c>
      <x:c t="n" s="0">
        <x:v>59.03846</x:v>
      </x:c>
      <x:c t="n" s="0">
        <x:v>64.96886</x:v>
      </x:c>
      <x:c t="n" s="0">
        <x:v>-2.75471</x:v>
      </x:c>
      <x:c t="n" s="0">
        <x:v>5.537117</x:v>
      </x:c>
      <x:c t="n" s="0">
        <x:v>-16.29189</x:v>
      </x:c>
      <x:c t="n" s="0">
        <x:v>-13.2626</x:v>
      </x:c>
      <x:c t="n" s="0">
        <x:v>-8.801783</x:v>
      </x:c>
      <x:c t="n" s="0">
        <x:v>-3.389266</x:v>
      </x:c>
      <x:c t="n" s="0">
        <x:v>1.064541</x:v>
      </x:c>
      <x:c t="n" s="0">
        <x:v>5.55152</x:v>
      </x:c>
      <x:c t="n" s="0">
        <x:v>12.85279</x:v>
      </x:c>
      <x:c t="n" s="0">
        <x:v>13.56095</x:v>
      </x:c>
      <x:c t="n" s="0">
        <x:v>11.97063</x:v>
      </x:c>
      <x:c t="n" s="0">
        <x:v>22.84762</x:v>
      </x:c>
      <x:c t="n" s="0">
        <x:v>22.91732</x:v>
      </x:c>
      <x:c t="n" s="0">
        <x:v>24.53138</x:v>
      </x:c>
      <x:c t="n" s="0">
        <x:v>30.80157</x:v>
      </x:c>
      <x:c t="n" s="0">
        <x:v>22.28151</x:v>
      </x:c>
      <x:c t="n" s="0">
        <x:v>22.1805</x:v>
      </x:c>
      <x:c t="n" s="0">
        <x:v>25.63982</x:v>
      </x:c>
      <x:c t="n" s="0">
        <x:v>27.47851</x:v>
      </x:c>
      <x:c t="n" s="0">
        <x:v>26.03199</x:v>
      </x:c>
      <x:c t="n" s="0">
        <x:v>25.60851</x:v>
      </x:c>
      <x:c t="n" s="0">
        <x:v>27.97888</x:v>
      </x:c>
      <x:c t="n" s="0">
        <x:v>27.38688</x:v>
      </x:c>
      <x:c t="n" s="0">
        <x:v>26.58068</x:v>
      </x:c>
      <x:c t="n" s="0">
        <x:v>24.88643</x:v>
      </x:c>
      <x:c t="n" s="0">
        <x:v>22.76666</x:v>
      </x:c>
      <x:c t="n" s="0">
        <x:v>23.04071</x:v>
      </x:c>
      <x:c t="n" s="0">
        <x:v>26.2743</x:v>
      </x:c>
      <x:c t="n" s="0">
        <x:v>28.40896</x:v>
      </x:c>
      <x:c t="n" s="0">
        <x:v>19.5187</x:v>
      </x:c>
      <x:c t="n" s="0">
        <x:v>10.52807</x:v>
      </x:c>
      <x:c t="n" s="0">
        <x:v>9.763868</x:v>
      </x:c>
      <x:c t="n" s="0">
        <x:v>7.959635</x:v>
      </x:c>
      <x:c t="n" s="0">
        <x:v>2.268704</x:v>
      </x:c>
      <x:c t="n" s="0">
        <x:v>4.798989</x:v>
      </x:c>
      <x:c t="n" s="0">
        <x:v>2.059259</x:v>
      </x:c>
      <x:c t="n" s="0">
        <x:v>-1.164575</x:v>
      </x:c>
      <x:c t="n" s="0">
        <x:v>-0.582804</x:v>
      </x:c>
      <x:c t="n" s="0">
        <x:v>-15.47688</x:v>
      </x:c>
      <x:c t="n" s="0">
        <x:v>-15.07298</x:v>
      </x:c>
      <x:c t="n" s="0">
        <x:v>-8.501936</x:v>
      </x:c>
      <x:c t="n" s="0">
        <x:v>-6.832653</x:v>
      </x:c>
      <x:c t="n" s="0">
        <x:v>3.354117</x:v>
      </x:c>
      <x:c t="n" s="0">
        <x:v>5.902936</x:v>
      </x:c>
      <x:c t="n" s="0">
        <x:v>8.031727</x:v>
      </x:c>
      <x:c t="n" s="0">
        <x:v>14.10521</x:v>
      </x:c>
      <x:c t="n" s="0">
        <x:v>8.735676</x:v>
      </x:c>
      <x:c t="n" s="0">
        <x:v>25.60625</x:v>
      </x:c>
      <x:c t="n" s="0">
        <x:v>23.61233</x:v>
      </x:c>
      <x:c t="n" s="0">
        <x:v>22.37777</x:v>
      </x:c>
      <x:c t="n" s="0">
        <x:v>26.03931</x:v>
      </x:c>
      <x:c t="n" s="0">
        <x:v>22.90748</x:v>
      </x:c>
      <x:c t="n" s="0">
        <x:v>23.96569</x:v>
      </x:c>
      <x:c t="n" s="0">
        <x:v>27.03792</x:v>
      </x:c>
      <x:c t="n" s="0">
        <x:v>27.11224</x:v>
      </x:c>
      <x:c t="n" s="0">
        <x:v>26.38757</x:v>
      </x:c>
      <x:c t="n" s="0">
        <x:v>19.00577</x:v>
      </x:c>
      <x:c t="n" s="0">
        <x:v>24.94458</x:v>
      </x:c>
      <x:c t="n" s="0">
        <x:v>27.12406</x:v>
      </x:c>
      <x:c t="n" s="0">
        <x:v>25.68856</x:v>
      </x:c>
      <x:c t="n" s="0">
        <x:v>25.98804</x:v>
      </x:c>
      <x:c t="n" s="0">
        <x:v>22.55941</x:v>
      </x:c>
      <x:c t="n" s="0">
        <x:v>24.65245</x:v>
      </x:c>
      <x:c t="n" s="0">
        <x:v>21.31726</x:v>
      </x:c>
      <x:c t="n" s="0">
        <x:v>25.9848</x:v>
      </x:c>
      <x:c t="n" s="0">
        <x:v>22.83588</x:v>
      </x:c>
      <x:c t="n" s="0">
        <x:v>13.94657</x:v>
      </x:c>
      <x:c t="n" s="0">
        <x:v>7.658594</x:v>
      </x:c>
      <x:c t="n" s="0">
        <x:v>7.321194</x:v>
      </x:c>
      <x:c t="n" s="0">
        <x:v>3.364048</x:v>
      </x:c>
      <x:c t="n" s="0">
        <x:v>3.744601</x:v>
      </x:c>
      <x:c t="n" s="0">
        <x:v>2.743166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43942.9905208333</x:v>
      </x:c>
      <x:c t="n" s="7">
        <x:v>43942.9905208333</x:v>
      </x:c>
      <x:c t="n" s="0">
        <x:v>37.0873</x:v>
      </x:c>
      <x:c t="n" s="0">
        <x:v>54.20069</x:v>
      </x:c>
      <x:c t="n" s="0">
        <x:v>64.06764</x:v>
      </x:c>
      <x:c t="n" s="0">
        <x:v>67.13596</x:v>
      </x:c>
      <x:c t="n" s="0">
        <x:v>-2.483074</x:v>
      </x:c>
      <x:c t="n" s="0">
        <x:v>5.029517</x:v>
      </x:c>
      <x:c t="n" s="0">
        <x:v>-16.01492</x:v>
      </x:c>
      <x:c t="n" s="0">
        <x:v>-13.87606</x:v>
      </x:c>
      <x:c t="n" s="0">
        <x:v>-8.756716</x:v>
      </x:c>
      <x:c t="n" s="0">
        <x:v>-3.750994</x:v>
      </x:c>
      <x:c t="n" s="0">
        <x:v>1.74194</x:v>
      </x:c>
      <x:c t="n" s="0">
        <x:v>5.649055</x:v>
      </x:c>
      <x:c t="n" s="0">
        <x:v>12.34196</x:v>
      </x:c>
      <x:c t="n" s="0">
        <x:v>14.23438</x:v>
      </x:c>
      <x:c t="n" s="0">
        <x:v>11.90252</x:v>
      </x:c>
      <x:c t="n" s="0">
        <x:v>23.37325</x:v>
      </x:c>
      <x:c t="n" s="0">
        <x:v>22.84763</x:v>
      </x:c>
      <x:c t="n" s="0">
        <x:v>24.48366</x:v>
      </x:c>
      <x:c t="n" s="0">
        <x:v>30.27967</x:v>
      </x:c>
      <x:c t="n" s="0">
        <x:v>22.04417</x:v>
      </x:c>
      <x:c t="n" s="0">
        <x:v>22.35086</x:v>
      </x:c>
      <x:c t="n" s="0">
        <x:v>25.57161</x:v>
      </x:c>
      <x:c t="n" s="0">
        <x:v>26.87906</x:v>
      </x:c>
      <x:c t="n" s="0">
        <x:v>25.71061</x:v>
      </x:c>
      <x:c t="n" s="0">
        <x:v>25.65796</x:v>
      </x:c>
      <x:c t="n" s="0">
        <x:v>27.87138</x:v>
      </x:c>
      <x:c t="n" s="0">
        <x:v>27.51884</x:v>
      </x:c>
      <x:c t="n" s="0">
        <x:v>26.43913</x:v>
      </x:c>
      <x:c t="n" s="0">
        <x:v>24.62408</x:v>
      </x:c>
      <x:c t="n" s="0">
        <x:v>22.54113</x:v>
      </x:c>
      <x:c t="n" s="0">
        <x:v>23.25317</x:v>
      </x:c>
      <x:c t="n" s="0">
        <x:v>25.80019</x:v>
      </x:c>
      <x:c t="n" s="0">
        <x:v>28.10322</x:v>
      </x:c>
      <x:c t="n" s="0">
        <x:v>19.77287</x:v>
      </x:c>
      <x:c t="n" s="0">
        <x:v>10.91259</x:v>
      </x:c>
      <x:c t="n" s="0">
        <x:v>9.426338</x:v>
      </x:c>
      <x:c t="n" s="0">
        <x:v>7.817765</x:v>
      </x:c>
      <x:c t="n" s="0">
        <x:v>2.300533</x:v>
      </x:c>
      <x:c t="n" s="0">
        <x:v>4.853878</x:v>
      </x:c>
      <x:c t="n" s="0">
        <x:v>2.027924</x:v>
      </x:c>
      <x:c t="n" s="0">
        <x:v>-1.164575</x:v>
      </x:c>
      <x:c t="n" s="0">
        <x:v>-0.582804</x:v>
      </x:c>
      <x:c t="n" s="0">
        <x:v>-14.67453</x:v>
      </x:c>
      <x:c t="n" s="0">
        <x:v>-23.36649</x:v>
      </x:c>
      <x:c t="n" s="0">
        <x:v>-8.501936</x:v>
      </x:c>
      <x:c t="n" s="0">
        <x:v>-6.832653</x:v>
      </x:c>
      <x:c t="n" s="0">
        <x:v>5.143122</x:v>
      </x:c>
      <x:c t="n" s="0">
        <x:v>6.406285</x:v>
      </x:c>
      <x:c t="n" s="0">
        <x:v>6.651597</x:v>
      </x:c>
      <x:c t="n" s="0">
        <x:v>16.88341</x:v>
      </x:c>
      <x:c t="n" s="0">
        <x:v>11.48112</x:v>
      </x:c>
      <x:c t="n" s="0">
        <x:v>25.59237</x:v>
      </x:c>
      <x:c t="n" s="0">
        <x:v>22.41583</x:v>
      </x:c>
      <x:c t="n" s="0">
        <x:v>24.19346</x:v>
      </x:c>
      <x:c t="n" s="0">
        <x:v>24.31018</x:v>
      </x:c>
      <x:c t="n" s="0">
        <x:v>19.68188</x:v>
      </x:c>
      <x:c t="n" s="0">
        <x:v>22.37764</x:v>
      </x:c>
      <x:c t="n" s="0">
        <x:v>25.33093</x:v>
      </x:c>
      <x:c t="n" s="0">
        <x:v>17.27306</x:v>
      </x:c>
      <x:c t="n" s="0">
        <x:v>22.70641</x:v>
      </x:c>
      <x:c t="n" s="0">
        <x:v>27.38276</x:v>
      </x:c>
      <x:c t="n" s="0">
        <x:v>27.49231</x:v>
      </x:c>
      <x:c t="n" s="0">
        <x:v>28.62753</x:v>
      </x:c>
      <x:c t="n" s="0">
        <x:v>25.0596</x:v>
      </x:c>
      <x:c t="n" s="0">
        <x:v>23.77517</x:v>
      </x:c>
      <x:c t="n" s="0">
        <x:v>20.77921</x:v>
      </x:c>
      <x:c t="n" s="0">
        <x:v>23.18033</x:v>
      </x:c>
      <x:c t="n" s="0">
        <x:v>20.23853</x:v>
      </x:c>
      <x:c t="n" s="0">
        <x:v>25.45769</x:v>
      </x:c>
      <x:c t="n" s="0">
        <x:v>20.07467</x:v>
      </x:c>
      <x:c t="n" s="0">
        <x:v>11.46492</x:v>
      </x:c>
      <x:c t="n" s="0">
        <x:v>6.646954</x:v>
      </x:c>
      <x:c t="n" s="0">
        <x:v>6.828646</x:v>
      </x:c>
      <x:c t="n" s="0">
        <x:v>2.621428</x:v>
      </x:c>
      <x:c t="n" s="0">
        <x:v>5.086892</x:v>
      </x:c>
      <x:c t="n" s="0">
        <x:v>1.637829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43942.9905208333</x:v>
      </x:c>
      <x:c t="n" s="7">
        <x:v>43942.9905208333</x:v>
      </x:c>
      <x:c t="n" s="0">
        <x:v>37.49966</x:v>
      </x:c>
      <x:c t="n" s="0">
        <x:v>54.20069</x:v>
      </x:c>
      <x:c t="n" s="0">
        <x:v>62.43511</x:v>
      </x:c>
      <x:c t="n" s="0">
        <x:v>70.14626</x:v>
      </x:c>
      <x:c t="n" s="0">
        <x:v>-2.263825</x:v>
      </x:c>
      <x:c t="n" s="0">
        <x:v>4.543451</x:v>
      </x:c>
      <x:c t="n" s="0">
        <x:v>-15.7916</x:v>
      </x:c>
      <x:c t="n" s="0">
        <x:v>-14.47873</x:v>
      </x:c>
      <x:c t="n" s="0">
        <x:v>-8.718587</x:v>
      </x:c>
      <x:c t="n" s="0">
        <x:v>-4.085722</x:v>
      </x:c>
      <x:c t="n" s="0">
        <x:v>3.49427</x:v>
      </x:c>
      <x:c t="n" s="0">
        <x:v>6.00279</x:v>
      </x:c>
      <x:c t="n" s="0">
        <x:v>11.85243</x:v>
      </x:c>
      <x:c t="n" s="0">
        <x:v>14.73691</x:v>
      </x:c>
      <x:c t="n" s="0">
        <x:v>11.8435</x:v>
      </x:c>
      <x:c t="n" s="0">
        <x:v>23.77671</x:v>
      </x:c>
      <x:c t="n" s="0">
        <x:v>22.78721</x:v>
      </x:c>
      <x:c t="n" s="0">
        <x:v>24.31737</x:v>
      </x:c>
      <x:c t="n" s="0">
        <x:v>29.75888</x:v>
      </x:c>
      <x:c t="n" s="0">
        <x:v>22.34144</x:v>
      </x:c>
      <x:c t="n" s="0">
        <x:v>21.99274</x:v>
      </x:c>
      <x:c t="n" s="0">
        <x:v>25.29646</x:v>
      </x:c>
      <x:c t="n" s="0">
        <x:v>26.40372</x:v>
      </x:c>
      <x:c t="n" s="0">
        <x:v>25.69378</x:v>
      </x:c>
      <x:c t="n" s="0">
        <x:v>26.14948</x:v>
      </x:c>
      <x:c t="n" s="0">
        <x:v>27.95604</x:v>
      </x:c>
      <x:c t="n" s="0">
        <x:v>27.65725</x:v>
      </x:c>
      <x:c t="n" s="0">
        <x:v>26.30117</x:v>
      </x:c>
      <x:c t="n" s="0">
        <x:v>24.52092</x:v>
      </x:c>
      <x:c t="n" s="0">
        <x:v>22.25452</x:v>
      </x:c>
      <x:c t="n" s="0">
        <x:v>23.08493</x:v>
      </x:c>
      <x:c t="n" s="0">
        <x:v>25.37084</x:v>
      </x:c>
      <x:c t="n" s="0">
        <x:v>27.81084</x:v>
      </x:c>
      <x:c t="n" s="0">
        <x:v>19.80156</x:v>
      </x:c>
      <x:c t="n" s="0">
        <x:v>10.94069</x:v>
      </x:c>
      <x:c t="n" s="0">
        <x:v>9.239228</x:v>
      </x:c>
      <x:c t="n" s="0">
        <x:v>7.738539</x:v>
      </x:c>
      <x:c t="n" s="0">
        <x:v>2.288457</x:v>
      </x:c>
      <x:c t="n" s="0">
        <x:v>4.768211</x:v>
      </x:c>
      <x:c t="n" s="0">
        <x:v>2.05408</x:v>
      </x:c>
      <x:c t="n" s="0">
        <x:v>-1.164575</x:v>
      </x:c>
      <x:c t="n" s="0">
        <x:v>-0.582804</x:v>
      </x:c>
      <x:c t="n" s="0">
        <x:v>-14.67453</x:v>
      </x:c>
      <x:c t="n" s="0">
        <x:v>-23.36649</x:v>
      </x:c>
      <x:c t="n" s="0">
        <x:v>-8.501936</x:v>
      </x:c>
      <x:c t="n" s="0">
        <x:v>-6.832653</x:v>
      </x:c>
      <x:c t="n" s="0">
        <x:v>8.181334</x:v>
      </x:c>
      <x:c t="n" s="0">
        <x:v>7.639272</x:v>
      </x:c>
      <x:c t="n" s="0">
        <x:v>6.651597</x:v>
      </x:c>
      <x:c t="n" s="0">
        <x:v>16.88341</x:v>
      </x:c>
      <x:c t="n" s="0">
        <x:v>11.48112</x:v>
      </x:c>
      <x:c t="n" s="0">
        <x:v>25.59237</x:v>
      </x:c>
      <x:c t="n" s="0">
        <x:v>22.10305</x:v>
      </x:c>
      <x:c t="n" s="0">
        <x:v>22.87567</x:v>
      </x:c>
      <x:c t="n" s="0">
        <x:v>23.73077</x:v>
      </x:c>
      <x:c t="n" s="0">
        <x:v>24.37875</x:v>
      </x:c>
      <x:c t="n" s="0">
        <x:v>19.38033</x:v>
      </x:c>
      <x:c t="n" s="0">
        <x:v>22.88188</x:v>
      </x:c>
      <x:c t="n" s="0">
        <x:v>21.9108</x:v>
      </x:c>
      <x:c t="n" s="0">
        <x:v>26.16201</x:v>
      </x:c>
      <x:c t="n" s="0">
        <x:v>27.86741</x:v>
      </x:c>
      <x:c t="n" s="0">
        <x:v>28.85667</x:v>
      </x:c>
      <x:c t="n" s="0">
        <x:v>28.13972</x:v>
      </x:c>
      <x:c t="n" s="0">
        <x:v>27.59806</x:v>
      </x:c>
      <x:c t="n" s="0">
        <x:v>23.28455</x:v>
      </x:c>
      <x:c t="n" s="0">
        <x:v>19.69937</x:v>
      </x:c>
      <x:c t="n" s="0">
        <x:v>22.12738</x:v>
      </x:c>
      <x:c t="n" s="0">
        <x:v>21.26468</x:v>
      </x:c>
      <x:c t="n" s="0">
        <x:v>25.44952</x:v>
      </x:c>
      <x:c t="n" s="0">
        <x:v>19.76887</x:v>
      </x:c>
      <x:c t="n" s="0">
        <x:v>10.84978</x:v>
      </x:c>
      <x:c t="n" s="0">
        <x:v>8.084114</x:v>
      </x:c>
      <x:c t="n" s="0">
        <x:v>7.192299</x:v>
      </x:c>
      <x:c t="n" s="0">
        <x:v>2.090451</x:v>
      </x:c>
      <x:c t="n" s="0">
        <x:v>4.290265</x:v>
      </x:c>
      <x:c t="n" s="0">
        <x:v>1.926249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43942.9905208333</x:v>
      </x:c>
      <x:c t="n" s="7">
        <x:v>43942.9905208333</x:v>
      </x:c>
      <x:c t="n" s="0">
        <x:v>37.70781</x:v>
      </x:c>
      <x:c t="n" s="0">
        <x:v>54.20069</x:v>
      </x:c>
      <x:c t="n" s="0">
        <x:v>69.2196</x:v>
      </x:c>
      <x:c t="n" s="0">
        <x:v>72.70759</x:v>
      </x:c>
      <x:c t="n" s="0">
        <x:v>-2.071267</x:v>
      </x:c>
      <x:c t="n" s="0">
        <x:v>4.022831</x:v>
      </x:c>
      <x:c t="n" s="0">
        <x:v>-15.60959</x:v>
      </x:c>
      <x:c t="n" s="0">
        <x:v>-15.06924</x:v>
      </x:c>
      <x:c t="n" s="0">
        <x:v>-9.038597</x:v>
      </x:c>
      <x:c t="n" s="0">
        <x:v>-4.393548</x:v>
      </x:c>
      <x:c t="n" s="0">
        <x:v>4.578392</x:v>
      </x:c>
      <x:c t="n" s="0">
        <x:v>6.283634</x:v>
      </x:c>
      <x:c t="n" s="0">
        <x:v>11.40102</x:v>
      </x:c>
      <x:c t="n" s="0">
        <x:v>14.55572</x:v>
      </x:c>
      <x:c t="n" s="0">
        <x:v>11.79245</x:v>
      </x:c>
      <x:c t="n" s="0">
        <x:v>23.52359</x:v>
      </x:c>
      <x:c t="n" s="0">
        <x:v>22.39448</x:v>
      </x:c>
      <x:c t="n" s="0">
        <x:v>23.96295</x:v>
      </x:c>
      <x:c t="n" s="0">
        <x:v>29.24654</x:v>
      </x:c>
      <x:c t="n" s="0">
        <x:v>22.89699</x:v>
      </x:c>
      <x:c t="n" s="0">
        <x:v>23.05729</x:v>
      </x:c>
      <x:c t="n" s="0">
        <x:v>25.01591</x:v>
      </x:c>
      <x:c t="n" s="0">
        <x:v>25.95435</x:v>
      </x:c>
      <x:c t="n" s="0">
        <x:v>25.43121</x:v>
      </x:c>
      <x:c t="n" s="0">
        <x:v>26.16213</x:v>
      </x:c>
      <x:c t="n" s="0">
        <x:v>28.02704</x:v>
      </x:c>
      <x:c t="n" s="0">
        <x:v>27.54106</x:v>
      </x:c>
      <x:c t="n" s="0">
        <x:v>26.64291</x:v>
      </x:c>
      <x:c t="n" s="0">
        <x:v>24.24088</x:v>
      </x:c>
      <x:c t="n" s="0">
        <x:v>22.57496</x:v>
      </x:c>
      <x:c t="n" s="0">
        <x:v>22.96966</x:v>
      </x:c>
      <x:c t="n" s="0">
        <x:v>24.93717</x:v>
      </x:c>
      <x:c t="n" s="0">
        <x:v>27.45689</x:v>
      </x:c>
      <x:c t="n" s="0">
        <x:v>20.04259</x:v>
      </x:c>
      <x:c t="n" s="0">
        <x:v>10.76587</x:v>
      </x:c>
      <x:c t="n" s="0">
        <x:v>8.927288</x:v>
      </x:c>
      <x:c t="n" s="0">
        <x:v>7.503224</x:v>
      </x:c>
      <x:c t="n" s="0">
        <x:v>2.113917</x:v>
      </x:c>
      <x:c t="n" s="0">
        <x:v>4.737562</x:v>
      </x:c>
      <x:c t="n" s="0">
        <x:v>1.985649</x:v>
      </x:c>
      <x:c t="n" s="0">
        <x:v>-1.076836</x:v>
      </x:c>
      <x:c t="n" s="0">
        <x:v>-2.179566</x:v>
      </x:c>
      <x:c t="n" s="0">
        <x:v>-14.67453</x:v>
      </x:c>
      <x:c t="n" s="0">
        <x:v>-23.36649</x:v>
      </x:c>
      <x:c t="n" s="0">
        <x:v>-12.44234</x:v>
      </x:c>
      <x:c t="n" s="0">
        <x:v>-6.832653</x:v>
      </x:c>
      <x:c t="n" s="0">
        <x:v>8.181334</x:v>
      </x:c>
      <x:c t="n" s="0">
        <x:v>7.639272</x:v>
      </x:c>
      <x:c t="n" s="0">
        <x:v>7.002154</x:v>
      </x:c>
      <x:c t="n" s="0">
        <x:v>12.27812</x:v>
      </x:c>
      <x:c t="n" s="0">
        <x:v>11.48112</x:v>
      </x:c>
      <x:c t="n" s="0">
        <x:v>20.42144</x:v>
      </x:c>
      <x:c t="n" s="0">
        <x:v>18.89068</x:v>
      </x:c>
      <x:c t="n" s="0">
        <x:v>20.97463</x:v>
      </x:c>
      <x:c t="n" s="0">
        <x:v>23.43451</x:v>
      </x:c>
      <x:c t="n" s="0">
        <x:v>24.94712</x:v>
      </x:c>
      <x:c t="n" s="0">
        <x:v>27.12917</x:v>
      </x:c>
      <x:c t="n" s="0">
        <x:v>23.2308</x:v>
      </x:c>
      <x:c t="n" s="0">
        <x:v>21.18501</x:v>
      </x:c>
      <x:c t="n" s="0">
        <x:v>21.69934</x:v>
      </x:c>
      <x:c t="n" s="0">
        <x:v>27.01132</x:v>
      </x:c>
      <x:c t="n" s="0">
        <x:v>28.0386</x:v>
      </x:c>
      <x:c t="n" s="0">
        <x:v>25.97375</x:v>
      </x:c>
      <x:c t="n" s="0">
        <x:v>26.46477</x:v>
      </x:c>
      <x:c t="n" s="0">
        <x:v>21.76035</x:v>
      </x:c>
      <x:c t="n" s="0">
        <x:v>24.21775</x:v>
      </x:c>
      <x:c t="n" s="0">
        <x:v>23.9133</x:v>
      </x:c>
      <x:c t="n" s="0">
        <x:v>21.13137</x:v>
      </x:c>
      <x:c t="n" s="0">
        <x:v>24.8091</x:v>
      </x:c>
      <x:c t="n" s="0">
        <x:v>21.29612</x:v>
      </x:c>
      <x:c t="n" s="0">
        <x:v>9.536392</x:v>
      </x:c>
      <x:c t="n" s="0">
        <x:v>6.343818</x:v>
      </x:c>
      <x:c t="n" s="0">
        <x:v>6.316319</x:v>
      </x:c>
      <x:c t="n" s="0">
        <x:v>0.8599992</x:v>
      </x:c>
      <x:c t="n" s="0">
        <x:v>4.703109</x:v>
      </x:c>
      <x:c t="n" s="0">
        <x:v>1.431544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43942.9905208333</x:v>
      </x:c>
      <x:c t="n" s="7">
        <x:v>43942.9905208333</x:v>
      </x:c>
      <x:c t="n" s="0">
        <x:v>38.00729</x:v>
      </x:c>
      <x:c t="n" s="0">
        <x:v>54.20069</x:v>
      </x:c>
      <x:c t="n" s="0">
        <x:v>66.14452</x:v>
      </x:c>
      <x:c t="n" s="0">
        <x:v>70.58829</x:v>
      </x:c>
      <x:c t="n" s="0">
        <x:v>-1.906013</x:v>
      </x:c>
      <x:c t="n" s="0">
        <x:v>3.486557</x:v>
      </x:c>
      <x:c t="n" s="0">
        <x:v>-15.45997</x:v>
      </x:c>
      <x:c t="n" s="0">
        <x:v>-15.64611</x:v>
      </x:c>
      <x:c t="n" s="0">
        <x:v>-9.555202</x:v>
      </x:c>
      <x:c t="n" s="0">
        <x:v>-4.674898</x:v>
      </x:c>
      <x:c t="n" s="0">
        <x:v>5.328977</x:v>
      </x:c>
      <x:c t="n" s="0">
        <x:v>6.509893</x:v>
      </x:c>
      <x:c t="n" s="0">
        <x:v>10.98383</x:v>
      </x:c>
      <x:c t="n" s="0">
        <x:v>14.03036</x:v>
      </x:c>
      <x:c t="n" s="0">
        <x:v>14.30778</x:v>
      </x:c>
      <x:c t="n" s="0">
        <x:v>22.92355</x:v>
      </x:c>
      <x:c t="n" s="0">
        <x:v>22.02845</x:v>
      </x:c>
      <x:c t="n" s="0">
        <x:v>23.56867</x:v>
      </x:c>
      <x:c t="n" s="0">
        <x:v>28.72598</x:v>
      </x:c>
      <x:c t="n" s="0">
        <x:v>22.95342</x:v>
      </x:c>
      <x:c t="n" s="0">
        <x:v>23.02092</x:v>
      </x:c>
      <x:c t="n" s="0">
        <x:v>24.72836</x:v>
      </x:c>
      <x:c t="n" s="0">
        <x:v>25.38316</x:v>
      </x:c>
      <x:c t="n" s="0">
        <x:v>24.88991</x:v>
      </x:c>
      <x:c t="n" s="0">
        <x:v>26.08574</x:v>
      </x:c>
      <x:c t="n" s="0">
        <x:v>27.73798</x:v>
      </x:c>
      <x:c t="n" s="0">
        <x:v>27.24424</x:v>
      </x:c>
      <x:c t="n" s="0">
        <x:v>26.62698</x:v>
      </x:c>
      <x:c t="n" s="0">
        <x:v>24.5219</x:v>
      </x:c>
      <x:c t="n" s="0">
        <x:v>22.99116</x:v>
      </x:c>
      <x:c t="n" s="0">
        <x:v>23.02204</x:v>
      </x:c>
      <x:c t="n" s="0">
        <x:v>24.76845</x:v>
      </x:c>
      <x:c t="n" s="0">
        <x:v>27.24014</x:v>
      </x:c>
      <x:c t="n" s="0">
        <x:v>19.72654</x:v>
      </x:c>
      <x:c t="n" s="0">
        <x:v>10.70047</x:v>
      </x:c>
      <x:c t="n" s="0">
        <x:v>8.811076</x:v>
      </x:c>
      <x:c t="n" s="0">
        <x:v>7.349415</x:v>
      </x:c>
      <x:c t="n" s="0">
        <x:v>2.120336</x:v>
      </x:c>
      <x:c t="n" s="0">
        <x:v>4.552372</x:v>
      </x:c>
      <x:c t="n" s="0">
        <x:v>2.081592</x:v>
      </x:c>
      <x:c t="n" s="0">
        <x:v>-1.047979</x:v>
      </x:c>
      <x:c t="n" s="0">
        <x:v>-2.875786</x:v>
      </x:c>
      <x:c t="n" s="0">
        <x:v>-14.67453</x:v>
      </x:c>
      <x:c t="n" s="0">
        <x:v>-23.36649</x:v>
      </x:c>
      <x:c t="n" s="0">
        <x:v>-15.38842</x:v>
      </x:c>
      <x:c t="n" s="0">
        <x:v>-4.889585</x:v>
      </x:c>
      <x:c t="n" s="0">
        <x:v>8.181334</x:v>
      </x:c>
      <x:c t="n" s="0">
        <x:v>7.282833</x:v>
      </x:c>
      <x:c t="n" s="0">
        <x:v>7.112989</x:v>
      </x:c>
      <x:c t="n" s="0">
        <x:v>7.969727</x:v>
      </x:c>
      <x:c t="n" s="0">
        <x:v>20.3006</x:v>
      </x:c>
      <x:c t="n" s="0">
        <x:v>14.16759</x:v>
      </x:c>
      <x:c t="n" s="0">
        <x:v>18.89068</x:v>
      </x:c>
      <x:c t="n" s="0">
        <x:v>19.86661</x:v>
      </x:c>
      <x:c t="n" s="0">
        <x:v>22.79131</x:v>
      </x:c>
      <x:c t="n" s="0">
        <x:v>23.19032</x:v>
      </x:c>
      <x:c t="n" s="0">
        <x:v>20.94457</x:v>
      </x:c>
      <x:c t="n" s="0">
        <x:v>22.34914</x:v>
      </x:c>
      <x:c t="n" s="0">
        <x:v>19.70346</x:v>
      </x:c>
      <x:c t="n" s="0">
        <x:v>18.55863</x:v>
      </x:c>
      <x:c t="n" s="0">
        <x:v>25.55664</x:v>
      </x:c>
      <x:c t="n" s="0">
        <x:v>24.73611</x:v>
      </x:c>
      <x:c t="n" s="0">
        <x:v>26.45201</x:v>
      </x:c>
      <x:c t="n" s="0">
        <x:v>26.54355</x:v>
      </x:c>
      <x:c t="n" s="0">
        <x:v>26.81094</x:v>
      </x:c>
      <x:c t="n" s="0">
        <x:v>24.75025</x:v>
      </x:c>
      <x:c t="n" s="0">
        <x:v>21.20155</x:v>
      </x:c>
      <x:c t="n" s="0">
        <x:v>23.67913</x:v>
      </x:c>
      <x:c t="n" s="0">
        <x:v>25.36101</x:v>
      </x:c>
      <x:c t="n" s="0">
        <x:v>16.80445</x:v>
      </x:c>
      <x:c t="n" s="0">
        <x:v>10.48841</x:v>
      </x:c>
      <x:c t="n" s="0">
        <x:v>8.135622</x:v>
      </x:c>
      <x:c t="n" s="0">
        <x:v>6.090441</x:v>
      </x:c>
      <x:c t="n" s="0">
        <x:v>2.356826</x:v>
      </x:c>
      <x:c t="n" s="0">
        <x:v>3.316231</x:v>
      </x:c>
      <x:c t="n" s="0">
        <x:v>2.851593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43942.9905208333</x:v>
      </x:c>
      <x:c t="n" s="7">
        <x:v>43942.9905208333</x:v>
      </x:c>
      <x:c t="n" s="0">
        <x:v>38.56025</x:v>
      </x:c>
      <x:c t="n" s="0">
        <x:v>54.20069</x:v>
      </x:c>
      <x:c t="n" s="0">
        <x:v>67.37402</x:v>
      </x:c>
      <x:c t="n" s="0">
        <x:v>71.3567</x:v>
      </x:c>
      <x:c t="n" s="0">
        <x:v>-1.769695</x:v>
      </x:c>
      <x:c t="n" s="0">
        <x:v>2.969494</x:v>
      </x:c>
      <x:c t="n" s="0">
        <x:v>-15.33613</x:v>
      </x:c>
      <x:c t="n" s="0">
        <x:v>-16.20777</x:v>
      </x:c>
      <x:c t="n" s="0">
        <x:v>-10.05095</x:v>
      </x:c>
      <x:c t="n" s="0">
        <x:v>-3.39164</x:v>
      </x:c>
      <x:c t="n" s="0">
        <x:v>5.709164</x:v>
      </x:c>
      <x:c t="n" s="0">
        <x:v>6.166646</x:v>
      </x:c>
      <x:c t="n" s="0">
        <x:v>10.5296</x:v>
      </x:c>
      <x:c t="n" s="0">
        <x:v>13.52516</x:v>
      </x:c>
      <x:c t="n" s="0">
        <x:v>15.87389</x:v>
      </x:c>
      <x:c t="n" s="0">
        <x:v>22.33599</x:v>
      </x:c>
      <x:c t="n" s="0">
        <x:v>22.19578</x:v>
      </x:c>
      <x:c t="n" s="0">
        <x:v>23.1602</x:v>
      </x:c>
      <x:c t="n" s="0">
        <x:v>28.43655</x:v>
      </x:c>
      <x:c t="n" s="0">
        <x:v>22.8482</x:v>
      </x:c>
      <x:c t="n" s="0">
        <x:v>22.8147</x:v>
      </x:c>
      <x:c t="n" s="0">
        <x:v>24.46903</x:v>
      </x:c>
      <x:c t="n" s="0">
        <x:v>25.11954</x:v>
      </x:c>
      <x:c t="n" s="0">
        <x:v>24.58794</x:v>
      </x:c>
      <x:c t="n" s="0">
        <x:v>26.68739</x:v>
      </x:c>
      <x:c t="n" s="0">
        <x:v>27.95449</x:v>
      </x:c>
      <x:c t="n" s="0">
        <x:v>27.90761</x:v>
      </x:c>
      <x:c t="n" s="0">
        <x:v>26.43202</x:v>
      </x:c>
      <x:c t="n" s="0">
        <x:v>24.66933</x:v>
      </x:c>
      <x:c t="n" s="0">
        <x:v>22.88472</x:v>
      </x:c>
      <x:c t="n" s="0">
        <x:v>22.96519</x:v>
      </x:c>
      <x:c t="n" s="0">
        <x:v>24.38313</x:v>
      </x:c>
      <x:c t="n" s="0">
        <x:v>27.03071</x:v>
      </x:c>
      <x:c t="n" s="0">
        <x:v>19.67979</x:v>
      </x:c>
      <x:c t="n" s="0">
        <x:v>10.49964</x:v>
      </x:c>
      <x:c t="n" s="0">
        <x:v>8.653044</x:v>
      </x:c>
      <x:c t="n" s="0">
        <x:v>7.139026</x:v>
      </x:c>
      <x:c t="n" s="0">
        <x:v>1.942586</x:v>
      </x:c>
      <x:c t="n" s="0">
        <x:v>4.817391</x:v>
      </x:c>
      <x:c t="n" s="0">
        <x:v>2.128679</x:v>
      </x:c>
      <x:c t="n" s="0">
        <x:v>-1.047979</x:v>
      </x:c>
      <x:c t="n" s="0">
        <x:v>-2.875786</x:v>
      </x:c>
      <x:c t="n" s="0">
        <x:v>-14.67453</x:v>
      </x:c>
      <x:c t="n" s="0">
        <x:v>-23.36649</x:v>
      </x:c>
      <x:c t="n" s="0">
        <x:v>-15.38842</x:v>
      </x:c>
      <x:c t="n" s="0">
        <x:v>0.5820297</x:v>
      </x:c>
      <x:c t="n" s="0">
        <x:v>7.093958</x:v>
      </x:c>
      <x:c t="n" s="0">
        <x:v>3.317022</x:v>
      </x:c>
      <x:c t="n" s="0">
        <x:v>5.488871</x:v>
      </x:c>
      <x:c t="n" s="0">
        <x:v>7.969727</x:v>
      </x:c>
      <x:c t="n" s="0">
        <x:v>20.3006</x:v>
      </x:c>
      <x:c t="n" s="0">
        <x:v>14.16759</x:v>
      </x:c>
      <x:c t="n" s="0">
        <x:v>23.48652</x:v>
      </x:c>
      <x:c t="n" s="0">
        <x:v>19.42408</x:v>
      </x:c>
      <x:c t="n" s="0">
        <x:v>26.56938</x:v>
      </x:c>
      <x:c t="n" s="0">
        <x:v>21.65131</x:v>
      </x:c>
      <x:c t="n" s="0">
        <x:v>22.64351</x:v>
      </x:c>
      <x:c t="n" s="0">
        <x:v>22.2782</x:v>
      </x:c>
      <x:c t="n" s="0">
        <x:v>22.59193</x:v>
      </x:c>
      <x:c t="n" s="0">
        <x:v>23.03733</x:v>
      </x:c>
      <x:c t="n" s="0">
        <x:v>28.4994</x:v>
      </x:c>
      <x:c t="n" s="0">
        <x:v>29.26122</x:v>
      </x:c>
      <x:c t="n" s="0">
        <x:v>29.98415</x:v>
      </x:c>
      <x:c t="n" s="0">
        <x:v>25.39275</x:v>
      </x:c>
      <x:c t="n" s="0">
        <x:v>24.79135</x:v>
      </x:c>
      <x:c t="n" s="0">
        <x:v>22.52041</x:v>
      </x:c>
      <x:c t="n" s="0">
        <x:v>23.93514</x:v>
      </x:c>
      <x:c t="n" s="0">
        <x:v>20.6877</x:v>
      </x:c>
      <x:c t="n" s="0">
        <x:v>25.54967</x:v>
      </x:c>
      <x:c t="n" s="0">
        <x:v>20.908</x:v>
      </x:c>
      <x:c t="n" s="0">
        <x:v>9.420491</x:v>
      </x:c>
      <x:c t="n" s="0">
        <x:v>7.479809</x:v>
      </x:c>
      <x:c t="n" s="0">
        <x:v>5.524221</x:v>
      </x:c>
      <x:c t="n" s="0">
        <x:v>0.4829082</x:v>
      </x:c>
      <x:c t="n" s="0">
        <x:v>5.918562</x:v>
      </x:c>
      <x:c t="n" s="0">
        <x:v>2.377053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43942.9905208333</x:v>
      </x:c>
      <x:c t="n" s="7">
        <x:v>43942.9905208333</x:v>
      </x:c>
      <x:c t="n" s="0">
        <x:v>37.78612</x:v>
      </x:c>
      <x:c t="n" s="0">
        <x:v>54.20069</x:v>
      </x:c>
      <x:c t="n" s="0">
        <x:v>62.62169</x:v>
      </x:c>
      <x:c t="n" s="0">
        <x:v>66.08861</x:v>
      </x:c>
      <x:c t="n" s="0">
        <x:v>-1.656572</x:v>
      </x:c>
      <x:c t="n" s="0">
        <x:v>2.473245</x:v>
      </x:c>
      <x:c t="n" s="0">
        <x:v>-15.23311</x:v>
      </x:c>
      <x:c t="n" s="0">
        <x:v>-16.75264</x:v>
      </x:c>
      <x:c t="n" s="0">
        <x:v>-10.52433</x:v>
      </x:c>
      <x:c t="n" s="0">
        <x:v>-2.533449</x:v>
      </x:c>
      <x:c t="n" s="0">
        <x:v>5.530097</x:v>
      </x:c>
      <x:c t="n" s="0">
        <x:v>5.850368</x:v>
      </x:c>
      <x:c t="n" s="0">
        <x:v>9.900717</x:v>
      </x:c>
      <x:c t="n" s="0">
        <x:v>13.77973</x:v>
      </x:c>
      <x:c t="n" s="0">
        <x:v>16.87261</x:v>
      </x:c>
      <x:c t="n" s="0">
        <x:v>22.44816</x:v>
      </x:c>
      <x:c t="n" s="0">
        <x:v>22.58312</x:v>
      </x:c>
      <x:c t="n" s="0">
        <x:v>22.93753</x:v>
      </x:c>
      <x:c t="n" s="0">
        <x:v>28.26276</x:v>
      </x:c>
      <x:c t="n" s="0">
        <x:v>22.25868</x:v>
      </x:c>
      <x:c t="n" s="0">
        <x:v>23.54753</x:v>
      </x:c>
      <x:c t="n" s="0">
        <x:v>23.987</x:v>
      </x:c>
      <x:c t="n" s="0">
        <x:v>24.98621</x:v>
      </x:c>
      <x:c t="n" s="0">
        <x:v>24.90099</x:v>
      </x:c>
      <x:c t="n" s="0">
        <x:v>26.68329</x:v>
      </x:c>
      <x:c t="n" s="0">
        <x:v>27.79595</x:v>
      </x:c>
      <x:c t="n" s="0">
        <x:v>28.56073</x:v>
      </x:c>
      <x:c t="n" s="0">
        <x:v>26.5975</x:v>
      </x:c>
      <x:c t="n" s="0">
        <x:v>24.47857</x:v>
      </x:c>
      <x:c t="n" s="0">
        <x:v>22.55537</x:v>
      </x:c>
      <x:c t="n" s="0">
        <x:v>23.19678</x:v>
      </x:c>
      <x:c t="n" s="0">
        <x:v>24.02401</x:v>
      </x:c>
      <x:c t="n" s="0">
        <x:v>26.98983</x:v>
      </x:c>
      <x:c t="n" s="0">
        <x:v>19.94208</x:v>
      </x:c>
      <x:c t="n" s="0">
        <x:v>10.49405</x:v>
      </x:c>
      <x:c t="n" s="0">
        <x:v>8.537882</x:v>
      </x:c>
      <x:c t="n" s="0">
        <x:v>7.02314</x:v>
      </x:c>
      <x:c t="n" s="0">
        <x:v>1.872771</x:v>
      </x:c>
      <x:c t="n" s="0">
        <x:v>4.818675</x:v>
      </x:c>
      <x:c t="n" s="0">
        <x:v>2.109149</x:v>
      </x:c>
      <x:c t="n" s="0">
        <x:v>-1.047979</x:v>
      </x:c>
      <x:c t="n" s="0">
        <x:v>-2.875786</x:v>
      </x:c>
      <x:c t="n" s="0">
        <x:v>-14.67453</x:v>
      </x:c>
      <x:c t="n" s="0">
        <x:v>-23.36649</x:v>
      </x:c>
      <x:c t="n" s="0">
        <x:v>-15.38842</x:v>
      </x:c>
      <x:c t="n" s="0">
        <x:v>0.5820297</x:v>
      </x:c>
      <x:c t="n" s="0">
        <x:v>4.302292</x:v>
      </x:c>
      <x:c t="n" s="0">
        <x:v>3.317022</x:v>
      </x:c>
      <x:c t="n" s="0">
        <x:v>-0.633941</x:v>
      </x:c>
      <x:c t="n" s="0">
        <x:v>15.68302</x:v>
      </x:c>
      <x:c t="n" s="0">
        <x:v>20.3006</x:v>
      </x:c>
      <x:c t="n" s="0">
        <x:v>23.52417</x:v>
      </x:c>
      <x:c t="n" s="0">
        <x:v>24.34172</x:v>
      </x:c>
      <x:c t="n" s="0">
        <x:v>21.53964</x:v>
      </x:c>
      <x:c t="n" s="0">
        <x:v>26.83743</x:v>
      </x:c>
      <x:c t="n" s="0">
        <x:v>15.48757</x:v>
      </x:c>
      <x:c t="n" s="0">
        <x:v>25.8365</x:v>
      </x:c>
      <x:c t="n" s="0">
        <x:v>22.25112</x:v>
      </x:c>
      <x:c t="n" s="0">
        <x:v>24.63778</x:v>
      </x:c>
      <x:c t="n" s="0">
        <x:v>25.92332</x:v>
      </x:c>
      <x:c t="n" s="0">
        <x:v>26.82105</x:v>
      </x:c>
      <x:c t="n" s="0">
        <x:v>27.70074</x:v>
      </x:c>
      <x:c t="n" s="0">
        <x:v>31.1096</x:v>
      </x:c>
      <x:c t="n" s="0">
        <x:v>27.26061</x:v>
      </x:c>
      <x:c t="n" s="0">
        <x:v>22.10966</x:v>
      </x:c>
      <x:c t="n" s="0">
        <x:v>20.9282</x:v>
      </x:c>
      <x:c t="n" s="0">
        <x:v>23.59434</x:v>
      </x:c>
      <x:c t="n" s="0">
        <x:v>21.15628</x:v>
      </x:c>
      <x:c t="n" s="0">
        <x:v>26.83283</x:v>
      </x:c>
      <x:c t="n" s="0">
        <x:v>19.79933</x:v>
      </x:c>
      <x:c t="n" s="0">
        <x:v>10.50183</x:v>
      </x:c>
      <x:c t="n" s="0">
        <x:v>7.626355</x:v>
      </x:c>
      <x:c t="n" s="0">
        <x:v>6.443672</x:v>
      </x:c>
      <x:c t="n" s="0">
        <x:v>1.349558</x:v>
      </x:c>
      <x:c t="n" s="0">
        <x:v>4.735548</x:v>
      </x:c>
      <x:c t="n" s="0">
        <x:v>1.80287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43942.9905208333</x:v>
      </x:c>
      <x:c t="n" s="7">
        <x:v>43942.9905208333</x:v>
      </x:c>
      <x:c t="n" s="0">
        <x:v>38.71915</x:v>
      </x:c>
      <x:c t="n" s="0">
        <x:v>54.20069</x:v>
      </x:c>
      <x:c t="n" s="0">
        <x:v>57.03151</x:v>
      </x:c>
      <x:c t="n" s="0">
        <x:v>63.0783</x:v>
      </x:c>
      <x:c t="n" s="0">
        <x:v>-1.562241</x:v>
      </x:c>
      <x:c t="n" s="0">
        <x:v>1.994277</x:v>
      </x:c>
      <x:c t="n" s="0">
        <x:v>-15.12075</x:v>
      </x:c>
      <x:c t="n" s="0">
        <x:v>-17.28514</x:v>
      </x:c>
      <x:c t="n" s="0">
        <x:v>-10.97395</x:v>
      </x:c>
      <x:c t="n" s="0">
        <x:v>-1.914657</x:v>
      </x:c>
      <x:c t="n" s="0">
        <x:v>5.371099</x:v>
      </x:c>
      <x:c t="n" s="0">
        <x:v>5.542192</x:v>
      </x:c>
      <x:c t="n" s="0">
        <x:v>9.28056</x:v>
      </x:c>
      <x:c t="n" s="0">
        <x:v>14.54635</x:v>
      </x:c>
      <x:c t="n" s="0">
        <x:v>17.13923</x:v>
      </x:c>
      <x:c t="n" s="0">
        <x:v>22.62284</x:v>
      </x:c>
      <x:c t="n" s="0">
        <x:v>22.72318</x:v>
      </x:c>
      <x:c t="n" s="0">
        <x:v>22.69857</x:v>
      </x:c>
      <x:c t="n" s="0">
        <x:v>27.90351</x:v>
      </x:c>
      <x:c t="n" s="0">
        <x:v>22.02196</x:v>
      </x:c>
      <x:c t="n" s="0">
        <x:v>23.07613</x:v>
      </x:c>
      <x:c t="n" s="0">
        <x:v>24.71349</x:v>
      </x:c>
      <x:c t="n" s="0">
        <x:v>25.48362</x:v>
      </x:c>
      <x:c t="n" s="0">
        <x:v>24.79593</x:v>
      </x:c>
      <x:c t="n" s="0">
        <x:v>26.44296</x:v>
      </x:c>
      <x:c t="n" s="0">
        <x:v>27.89667</x:v>
      </x:c>
      <x:c t="n" s="0">
        <x:v>28.2155</x:v>
      </x:c>
      <x:c t="n" s="0">
        <x:v>26.33866</x:v>
      </x:c>
      <x:c t="n" s="0">
        <x:v>24.57103</x:v>
      </x:c>
      <x:c t="n" s="0">
        <x:v>22.73413</x:v>
      </x:c>
      <x:c t="n" s="0">
        <x:v>23.01568</x:v>
      </x:c>
      <x:c t="n" s="0">
        <x:v>23.6342</x:v>
      </x:c>
      <x:c t="n" s="0">
        <x:v>26.8848</x:v>
      </x:c>
      <x:c t="n" s="0">
        <x:v>19.65017</x:v>
      </x:c>
      <x:c t="n" s="0">
        <x:v>10.39472</x:v>
      </x:c>
      <x:c t="n" s="0">
        <x:v>8.525495</x:v>
      </x:c>
      <x:c t="n" s="0">
        <x:v>7.122119</x:v>
      </x:c>
      <x:c t="n" s="0">
        <x:v>1.819926</x:v>
      </x:c>
      <x:c t="n" s="0">
        <x:v>4.759675</x:v>
      </x:c>
      <x:c t="n" s="0">
        <x:v>2.094031</x:v>
      </x:c>
      <x:c t="n" s="0">
        <x:v>-1.047979</x:v>
      </x:c>
      <x:c t="n" s="0">
        <x:v>-2.999231</x:v>
      </x:c>
      <x:c t="n" s="0">
        <x:v>-14.49314</x:v>
      </x:c>
      <x:c t="n" s="0">
        <x:v>-23.56335</x:v>
      </x:c>
      <x:c t="n" s="0">
        <x:v>-15.38842</x:v>
      </x:c>
      <x:c t="n" s="0">
        <x:v>0.5820297</x:v>
      </x:c>
      <x:c t="n" s="0">
        <x:v>4.302292</x:v>
      </x:c>
      <x:c t="n" s="0">
        <x:v>3.066804</x:v>
      </x:c>
      <x:c t="n" s="0">
        <x:v>-0.633941</x:v>
      </x:c>
      <x:c t="n" s="0">
        <x:v>17.43934</x:v>
      </x:c>
      <x:c t="n" s="0">
        <x:v>17.7578</x:v>
      </x:c>
      <x:c t="n" s="0">
        <x:v>23.52417</x:v>
      </x:c>
      <x:c t="n" s="0">
        <x:v>23.26086</x:v>
      </x:c>
      <x:c t="n" s="0">
        <x:v>20.3706</x:v>
      </x:c>
      <x:c t="n" s="0">
        <x:v>24.8537</x:v>
      </x:c>
      <x:c t="n" s="0">
        <x:v>20.2973</x:v>
      </x:c>
      <x:c t="n" s="0">
        <x:v>19.39794</x:v>
      </x:c>
      <x:c t="n" s="0">
        <x:v>26.90578</x:v>
      </x:c>
      <x:c t="n" s="0">
        <x:v>27.64585</x:v>
      </x:c>
      <x:c t="n" s="0">
        <x:v>24.48439</x:v>
      </x:c>
      <x:c t="n" s="0">
        <x:v>25.39829</x:v>
      </x:c>
      <x:c t="n" s="0">
        <x:v>27.44004</x:v>
      </x:c>
      <x:c t="n" s="0">
        <x:v>25.19436</x:v>
      </x:c>
      <x:c t="n" s="0">
        <x:v>24.1658</x:v>
      </x:c>
      <x:c t="n" s="0">
        <x:v>25.41896</x:v>
      </x:c>
      <x:c t="n" s="0">
        <x:v>22.983</x:v>
      </x:c>
      <x:c t="n" s="0">
        <x:v>22.3591</x:v>
      </x:c>
      <x:c t="n" s="0">
        <x:v>19.80917</x:v>
      </x:c>
      <x:c t="n" s="0">
        <x:v>26.5632</x:v>
      </x:c>
      <x:c t="n" s="0">
        <x:v>17.37019</x:v>
      </x:c>
      <x:c t="n" s="0">
        <x:v>9.25892</x:v>
      </x:c>
      <x:c t="n" s="0">
        <x:v>8.323019</x:v>
      </x:c>
      <x:c t="n" s="0">
        <x:v>7.700739</x:v>
      </x:c>
      <x:c t="n" s="0">
        <x:v>1.429447</x:v>
      </x:c>
      <x:c t="n" s="0">
        <x:v>4.822486</x:v>
      </x:c>
      <x:c t="n" s="0">
        <x:v>2.307005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43942.9905208333</x:v>
      </x:c>
      <x:c t="n" s="7">
        <x:v>43942.9905208333</x:v>
      </x:c>
      <x:c t="n" s="0">
        <x:v>38.73101</x:v>
      </x:c>
      <x:c t="n" s="0">
        <x:v>54.20069</x:v>
      </x:c>
      <x:c t="n" s="0">
        <x:v>51.3847</x:v>
      </x:c>
      <x:c t="n" s="0">
        <x:v>60.44589</x:v>
      </x:c>
      <x:c t="n" s="0">
        <x:v>-1.48327</x:v>
      </x:c>
      <x:c t="n" s="0">
        <x:v>1.537012</x:v>
      </x:c>
      <x:c t="n" s="0">
        <x:v>-15.01917</x:v>
      </x:c>
      <x:c t="n" s="0">
        <x:v>-17.80018</x:v>
      </x:c>
      <x:c t="n" s="0">
        <x:v>-11.35455</x:v>
      </x:c>
      <x:c t="n" s="0">
        <x:v>-1.448101</x:v>
      </x:c>
      <x:c t="n" s="0">
        <x:v>5.230544</x:v>
      </x:c>
      <x:c t="n" s="0">
        <x:v>5.254391</x:v>
      </x:c>
      <x:c t="n" s="0">
        <x:v>8.704428</x:v>
      </x:c>
      <x:c t="n" s="0">
        <x:v>15.10852</x:v>
      </x:c>
      <x:c t="n" s="0">
        <x:v>16.62521</x:v>
      </x:c>
      <x:c t="n" s="0">
        <x:v>22.76665</x:v>
      </x:c>
      <x:c t="n" s="0">
        <x:v>22.68491</x:v>
      </x:c>
      <x:c t="n" s="0">
        <x:v>22.045</x:v>
      </x:c>
      <x:c t="n" s="0">
        <x:v>27.51886</x:v>
      </x:c>
      <x:c t="n" s="0">
        <x:v>21.40075</x:v>
      </x:c>
      <x:c t="n" s="0">
        <x:v>23.48188</x:v>
      </x:c>
      <x:c t="n" s="0">
        <x:v>24.16906</x:v>
      </x:c>
      <x:c t="n" s="0">
        <x:v>25.49762</x:v>
      </x:c>
      <x:c t="n" s="0">
        <x:v>24.89836</x:v>
      </x:c>
      <x:c t="n" s="0">
        <x:v>26.18275</x:v>
      </x:c>
      <x:c t="n" s="0">
        <x:v>27.88916</x:v>
      </x:c>
      <x:c t="n" s="0">
        <x:v>28.17287</x:v>
      </x:c>
      <x:c t="n" s="0">
        <x:v>26.34935</x:v>
      </x:c>
      <x:c t="n" s="0">
        <x:v>24.3204</x:v>
      </x:c>
      <x:c t="n" s="0">
        <x:v>22.52026</x:v>
      </x:c>
      <x:c t="n" s="0">
        <x:v>22.92763</x:v>
      </x:c>
      <x:c t="n" s="0">
        <x:v>23.35888</x:v>
      </x:c>
      <x:c t="n" s="0">
        <x:v>26.78574</x:v>
      </x:c>
      <x:c t="n" s="0">
        <x:v>19.87251</x:v>
      </x:c>
      <x:c t="n" s="0">
        <x:v>10.53111</x:v>
      </x:c>
      <x:c t="n" s="0">
        <x:v>8.330149</x:v>
      </x:c>
      <x:c t="n" s="0">
        <x:v>6.93089</x:v>
      </x:c>
      <x:c t="n" s="0">
        <x:v>1.788871</x:v>
      </x:c>
      <x:c t="n" s="0">
        <x:v>5.013672</x:v>
      </x:c>
      <x:c t="n" s="0">
        <x:v>2.047182</x:v>
      </x:c>
      <x:c t="n" s="0">
        <x:v>-1.047979</x:v>
      </x:c>
      <x:c t="n" s="0">
        <x:v>-3.017156</x:v>
      </x:c>
      <x:c t="n" s="0">
        <x:v>-14.46784</x:v>
      </x:c>
      <x:c t="n" s="0">
        <x:v>-23.59221</x:v>
      </x:c>
      <x:c t="n" s="0">
        <x:v>-14.15892</x:v>
      </x:c>
      <x:c t="n" s="0">
        <x:v>0.5820297</x:v>
      </x:c>
      <x:c t="n" s="0">
        <x:v>4.302292</x:v>
      </x:c>
      <x:c t="n" s="0">
        <x:v>3.029852</x:v>
      </x:c>
      <x:c t="n" s="0">
        <x:v>2.060992</x:v>
      </x:c>
      <x:c t="n" s="0">
        <x:v>17.43934</x:v>
      </x:c>
      <x:c t="n" s="0">
        <x:v>10.85642</x:v>
      </x:c>
      <x:c t="n" s="0">
        <x:v>23.52417</x:v>
      </x:c>
      <x:c t="n" s="0">
        <x:v>22.45399</x:v>
      </x:c>
      <x:c t="n" s="0">
        <x:v>9.022986</x:v>
      </x:c>
      <x:c t="n" s="0">
        <x:v>24.01395</x:v>
      </x:c>
      <x:c t="n" s="0">
        <x:v>1.918455</x:v>
      </x:c>
      <x:c t="n" s="0">
        <x:v>25.90903</x:v>
      </x:c>
      <x:c t="n" s="0">
        <x:v>16.19771</x:v>
      </x:c>
      <x:c t="n" s="0">
        <x:v>25.35743</x:v>
      </x:c>
      <x:c t="n" s="0">
        <x:v>25.49587</x:v>
      </x:c>
      <x:c t="n" s="0">
        <x:v>23.82576</x:v>
      </x:c>
      <x:c t="n" s="0">
        <x:v>28.39063</x:v>
      </x:c>
      <x:c t="n" s="0">
        <x:v>28.18665</x:v>
      </x:c>
      <x:c t="n" s="0">
        <x:v>27.6281</x:v>
      </x:c>
      <x:c t="n" s="0">
        <x:v>22.89404</x:v>
      </x:c>
      <x:c t="n" s="0">
        <x:v>21.66618</x:v>
      </x:c>
      <x:c t="n" s="0">
        <x:v>22.76593</x:v>
      </x:c>
      <x:c t="n" s="0">
        <x:v>21.92967</x:v>
      </x:c>
      <x:c t="n" s="0">
        <x:v>26.18116</x:v>
      </x:c>
      <x:c t="n" s="0">
        <x:v>21.0714</x:v>
      </x:c>
      <x:c t="n" s="0">
        <x:v>11.85873</x:v>
      </x:c>
      <x:c t="n" s="0">
        <x:v>7.620244</x:v>
      </x:c>
      <x:c t="n" s="0">
        <x:v>5.204618</x:v>
      </x:c>
      <x:c t="n" s="0">
        <x:v>1.911923</x:v>
      </x:c>
      <x:c t="n" s="0">
        <x:v>5.848516</x:v>
      </x:c>
      <x:c t="n" s="0">
        <x:v>1.503024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43942.9905208333</x:v>
      </x:c>
      <x:c t="n" s="7">
        <x:v>43942.9905208333</x:v>
      </x:c>
      <x:c t="n" s="0">
        <x:v>38.01749</x:v>
      </x:c>
      <x:c t="n" s="0">
        <x:v>54.20069</x:v>
      </x:c>
      <x:c t="n" s="0">
        <x:v>66.56759</x:v>
      </x:c>
      <x:c t="n" s="0">
        <x:v>69.47679</x:v>
      </x:c>
      <x:c t="n" s="0">
        <x:v>-1.416947</x:v>
      </x:c>
      <x:c t="n" s="0">
        <x:v>1.104341</x:v>
      </x:c>
      <x:c t="n" s="0">
        <x:v>-14.93425</x:v>
      </x:c>
      <x:c t="n" s="0">
        <x:v>-18.29429</x:v>
      </x:c>
      <x:c t="n" s="0">
        <x:v>-11.41068</x:v>
      </x:c>
      <x:c t="n" s="0">
        <x:v>-1.085843</x:v>
      </x:c>
      <x:c t="n" s="0">
        <x:v>5.106797</x:v>
      </x:c>
      <x:c t="n" s="0">
        <x:v>4.992537</x:v>
      </x:c>
      <x:c t="n" s="0">
        <x:v>8.386909</x:v>
      </x:c>
      <x:c t="n" s="0">
        <x:v>14.86788</x:v>
      </x:c>
      <x:c t="n" s="0">
        <x:v>16.13225</x:v>
      </x:c>
      <x:c t="n" s="0">
        <x:v>22.33449</x:v>
      </x:c>
      <x:c t="n" s="0">
        <x:v>22.59978</x:v>
      </x:c>
      <x:c t="n" s="0">
        <x:v>21.54649</x:v>
      </x:c>
      <x:c t="n" s="0">
        <x:v>27.15332</x:v>
      </x:c>
      <x:c t="n" s="0">
        <x:v>20.80926</x:v>
      </x:c>
      <x:c t="n" s="0">
        <x:v>24.09159</x:v>
      </x:c>
      <x:c t="n" s="0">
        <x:v>24.44323</x:v>
      </x:c>
      <x:c t="n" s="0">
        <x:v>25.1253</x:v>
      </x:c>
      <x:c t="n" s="0">
        <x:v>24.65553</x:v>
      </x:c>
      <x:c t="n" s="0">
        <x:v>26.60208</x:v>
      </x:c>
      <x:c t="n" s="0">
        <x:v>27.87224</x:v>
      </x:c>
      <x:c t="n" s="0">
        <x:v>28.07366</x:v>
      </x:c>
      <x:c t="n" s="0">
        <x:v>26.23064</x:v>
      </x:c>
      <x:c t="n" s="0">
        <x:v>24.31457</x:v>
      </x:c>
      <x:c t="n" s="0">
        <x:v>22.19577</x:v>
      </x:c>
      <x:c t="n" s="0">
        <x:v>22.79676</x:v>
      </x:c>
      <x:c t="n" s="0">
        <x:v>23.17924</x:v>
      </x:c>
      <x:c t="n" s="0">
        <x:v>26.41976</x:v>
      </x:c>
      <x:c t="n" s="0">
        <x:v>19.9985</x:v>
      </x:c>
      <x:c t="n" s="0">
        <x:v>10.65199</x:v>
      </x:c>
      <x:c t="n" s="0">
        <x:v>8.20742</x:v>
      </x:c>
      <x:c t="n" s="0">
        <x:v>6.666852</x:v>
      </x:c>
      <x:c t="n" s="0">
        <x:v>1.691872</x:v>
      </x:c>
      <x:c t="n" s="0">
        <x:v>5.035909</x:v>
      </x:c>
      <x:c t="n" s="0">
        <x:v>1.973231</x:v>
      </x:c>
      <x:c t="n" s="0">
        <x:v>-1.047979</x:v>
      </x:c>
      <x:c t="n" s="0">
        <x:v>-3.017156</x:v>
      </x:c>
      <x:c t="n" s="0">
        <x:v>-14.46784</x:v>
      </x:c>
      <x:c t="n" s="0">
        <x:v>-23.59221</x:v>
      </x:c>
      <x:c t="n" s="0">
        <x:v>-11.75425</x:v>
      </x:c>
      <x:c t="n" s="0">
        <x:v>0.5820297</x:v>
      </x:c>
      <x:c t="n" s="0">
        <x:v>4.302292</x:v>
      </x:c>
      <x:c t="n" s="0">
        <x:v>3.029852</x:v>
      </x:c>
      <x:c t="n" s="0">
        <x:v>5.839559</x:v>
      </x:c>
      <x:c t="n" s="0">
        <x:v>11.87421</x:v>
      </x:c>
      <x:c t="n" s="0">
        <x:v>10.85642</x:v>
      </x:c>
      <x:c t="n" s="0">
        <x:v>16.38247</x:v>
      </x:c>
      <x:c t="n" s="0">
        <x:v>21.69683</x:v>
      </x:c>
      <x:c t="n" s="0">
        <x:v>17.00249</x:v>
      </x:c>
      <x:c t="n" s="0">
        <x:v>24.142</x:v>
      </x:c>
      <x:c t="n" s="0">
        <x:v>13.00159</x:v>
      </x:c>
      <x:c t="n" s="0">
        <x:v>25.93912</x:v>
      </x:c>
      <x:c t="n" s="0">
        <x:v>25.90692</x:v>
      </x:c>
      <x:c t="n" s="0">
        <x:v>21.18365</x:v>
      </x:c>
      <x:c t="n" s="0">
        <x:v>22.92866</x:v>
      </x:c>
      <x:c t="n" s="0">
        <x:v>28.23754</x:v>
      </x:c>
      <x:c t="n" s="0">
        <x:v>27.4457</x:v>
      </x:c>
      <x:c t="n" s="0">
        <x:v>27.03632</x:v>
      </x:c>
      <x:c t="n" s="0">
        <x:v>24.15117</x:v>
      </x:c>
      <x:c t="n" s="0">
        <x:v>24.43374</x:v>
      </x:c>
      <x:c t="n" s="0">
        <x:v>17.44464</x:v>
      </x:c>
      <x:c t="n" s="0">
        <x:v>20.27178</x:v>
      </x:c>
      <x:c t="n" s="0">
        <x:v>21.99495</x:v>
      </x:c>
      <x:c t="n" s="0">
        <x:v>22.30622</x:v>
      </x:c>
      <x:c t="n" s="0">
        <x:v>20.99173</x:v>
      </x:c>
      <x:c t="n" s="0">
        <x:v>10.6137</x:v>
      </x:c>
      <x:c t="n" s="0">
        <x:v>7.218461</x:v>
      </x:c>
      <x:c t="n" s="0">
        <x:v>4.958464</x:v>
      </x:c>
      <x:c t="n" s="0">
        <x:v>0.6682965</x:v>
      </x:c>
      <x:c t="n" s="0">
        <x:v>5.918778</x:v>
      </x:c>
      <x:c t="n" s="0">
        <x:v>1.609951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43942.9905208333</x:v>
      </x:c>
      <x:c t="n" s="7">
        <x:v>43942.9905208333</x:v>
      </x:c>
      <x:c t="n" s="0">
        <x:v>38.11139</x:v>
      </x:c>
      <x:c t="n" s="0">
        <x:v>54.20069</x:v>
      </x:c>
      <x:c t="n" s="0">
        <x:v>67.60382</x:v>
      </x:c>
      <x:c t="n" s="0">
        <x:v>70.92513</x:v>
      </x:c>
      <x:c t="n" s="0">
        <x:v>-1.361094</x:v>
      </x:c>
      <x:c t="n" s="0">
        <x:v>0.697305</x:v>
      </x:c>
      <x:c t="n" s="0">
        <x:v>-14.86301</x:v>
      </x:c>
      <x:c t="n" s="0">
        <x:v>-18.76589</x:v>
      </x:c>
      <x:c t="n" s="0">
        <x:v>-11.4592</x:v>
      </x:c>
      <x:c t="n" s="0">
        <x:v>-0.7987213</x:v>
      </x:c>
      <x:c t="n" s="0">
        <x:v>4.719499</x:v>
      </x:c>
      <x:c t="n" s="0">
        <x:v>4.59864</x:v>
      </x:c>
      <x:c t="n" s="0">
        <x:v>8.096058</x:v>
      </x:c>
      <x:c t="n" s="0">
        <x:v>14.4106</x:v>
      </x:c>
      <x:c t="n" s="0">
        <x:v>15.66185</x:v>
      </x:c>
      <x:c t="n" s="0">
        <x:v>21.72454</x:v>
      </x:c>
      <x:c t="n" s="0">
        <x:v>22.16553</x:v>
      </x:c>
      <x:c t="n" s="0">
        <x:v>21.31642</x:v>
      </x:c>
      <x:c t="n" s="0">
        <x:v>26.88382</x:v>
      </x:c>
      <x:c t="n" s="0">
        <x:v>20.33495</x:v>
      </x:c>
      <x:c t="n" s="0">
        <x:v>23.60033</x:v>
      </x:c>
      <x:c t="n" s="0">
        <x:v>24.80704</x:v>
      </x:c>
      <x:c t="n" s="0">
        <x:v>25.78117</x:v>
      </x:c>
      <x:c t="n" s="0">
        <x:v>24.58301</x:v>
      </x:c>
      <x:c t="n" s="0">
        <x:v>27.17748</x:v>
      </x:c>
      <x:c t="n" s="0">
        <x:v>28.84454</x:v>
      </x:c>
      <x:c t="n" s="0">
        <x:v>28.30408</x:v>
      </x:c>
      <x:c t="n" s="0">
        <x:v>26.93575</x:v>
      </x:c>
      <x:c t="n" s="0">
        <x:v>24.33879</x:v>
      </x:c>
      <x:c t="n" s="0">
        <x:v>22.37189</x:v>
      </x:c>
      <x:c t="n" s="0">
        <x:v>22.29678</x:v>
      </x:c>
      <x:c t="n" s="0">
        <x:v>23.07564</x:v>
      </x:c>
      <x:c t="n" s="0">
        <x:v>26.27669</x:v>
      </x:c>
      <x:c t="n" s="0">
        <x:v>19.90565</x:v>
      </x:c>
      <x:c t="n" s="0">
        <x:v>11.67822</x:v>
      </x:c>
      <x:c t="n" s="0">
        <x:v>8.20377</x:v>
      </x:c>
      <x:c t="n" s="0">
        <x:v>6.528208</x:v>
      </x:c>
      <x:c t="n" s="0">
        <x:v>1.916472</x:v>
      </x:c>
      <x:c t="n" s="0">
        <x:v>5.041541</x:v>
      </x:c>
      <x:c t="n" s="0">
        <x:v>1.82832</x:v>
      </x:c>
      <x:c t="n" s="0">
        <x:v>-1.047979</x:v>
      </x:c>
      <x:c t="n" s="0">
        <x:v>-3.017156</x:v>
      </x:c>
      <x:c t="n" s="0">
        <x:v>-14.46784</x:v>
      </x:c>
      <x:c t="n" s="0">
        <x:v>-23.59221</x:v>
      </x:c>
      <x:c t="n" s="0">
        <x:v>-11.75425</x:v>
      </x:c>
      <x:c t="n" s="0">
        <x:v>0.5820297</x:v>
      </x:c>
      <x:c t="n" s="0">
        <x:v>0.5061869</x:v>
      </x:c>
      <x:c t="n" s="0">
        <x:v>0.6491017</x:v>
      </x:c>
      <x:c t="n" s="0">
        <x:v>5.839559</x:v>
      </x:c>
      <x:c t="n" s="0">
        <x:v>9.856028</x:v>
      </x:c>
      <x:c t="n" s="0">
        <x:v>10.85642</x:v>
      </x:c>
      <x:c t="n" s="0">
        <x:v>12.4369</x:v>
      </x:c>
      <x:c t="n" s="0">
        <x:v>18.01749</x:v>
      </x:c>
      <x:c t="n" s="0">
        <x:v>19.65246</x:v>
      </x:c>
      <x:c t="n" s="0">
        <x:v>24.8458</x:v>
      </x:c>
      <x:c t="n" s="0">
        <x:v>15.70084</x:v>
      </x:c>
      <x:c t="n" s="0">
        <x:v>17.82507</x:v>
      </x:c>
      <x:c t="n" s="0">
        <x:v>27.14803</x:v>
      </x:c>
      <x:c t="n" s="0">
        <x:v>28.37818</x:v>
      </x:c>
      <x:c t="n" s="0">
        <x:v>24.69305</x:v>
      </x:c>
      <x:c t="n" s="0">
        <x:v>29.40424</x:v>
      </x:c>
      <x:c t="n" s="0">
        <x:v>32.78547</x:v>
      </x:c>
      <x:c t="n" s="0">
        <x:v>30.09614</x:v>
      </x:c>
      <x:c t="n" s="0">
        <x:v>29.45632</x:v>
      </x:c>
      <x:c t="n" s="0">
        <x:v>23.95901</x:v>
      </x:c>
      <x:c t="n" s="0">
        <x:v>23.19203</x:v>
      </x:c>
      <x:c t="n" s="0">
        <x:v>17.22461</x:v>
      </x:c>
      <x:c t="n" s="0">
        <x:v>22.07891</x:v>
      </x:c>
      <x:c t="n" s="0">
        <x:v>25.73065</x:v>
      </x:c>
      <x:c t="n" s="0">
        <x:v>19.82162</x:v>
      </x:c>
      <x:c t="n" s="0">
        <x:v>15.6929</x:v>
      </x:c>
      <x:c t="n" s="0">
        <x:v>8.328979</x:v>
      </x:c>
      <x:c t="n" s="0">
        <x:v>5.788815</x:v>
      </x:c>
      <x:c t="n" s="0">
        <x:v>3.23345</x:v>
      </x:c>
      <x:c t="n" s="0">
        <x:v>4.94471</x:v>
      </x:c>
      <x:c t="n" s="0">
        <x:v>1.228682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43942.9905208333</x:v>
      </x:c>
      <x:c t="n" s="7">
        <x:v>43942.9905208333</x:v>
      </x:c>
      <x:c t="n" s="0">
        <x:v>38.34376</x:v>
      </x:c>
      <x:c t="n" s="0">
        <x:v>54.20069</x:v>
      </x:c>
      <x:c t="n" s="0">
        <x:v>65.92355</x:v>
      </x:c>
      <x:c t="n" s="0">
        <x:v>68.99906</x:v>
      </x:c>
      <x:c t="n" s="0">
        <x:v>-1.434469</x:v>
      </x:c>
      <x:c t="n" s="0">
        <x:v>0.3166722</x:v>
      </x:c>
      <x:c t="n" s="0">
        <x:v>-14.80308</x:v>
      </x:c>
      <x:c t="n" s="0">
        <x:v>-19.21368</x:v>
      </x:c>
      <x:c t="n" s="0">
        <x:v>-11.50107</x:v>
      </x:c>
      <x:c t="n" s="0">
        <x:v>-0.8633654</x:v>
      </x:c>
      <x:c t="n" s="0">
        <x:v>4.182024</x:v>
      </x:c>
      <x:c t="n" s="0">
        <x:v>4.133862</x:v>
      </x:c>
      <x:c t="n" s="0">
        <x:v>9.090547</x:v>
      </x:c>
      <x:c t="n" s="0">
        <x:v>13.97791</x:v>
      </x:c>
      <x:c t="n" s="0">
        <x:v>15.69086</x:v>
      </x:c>
      <x:c t="n" s="0">
        <x:v>21.12583</x:v>
      </x:c>
      <x:c t="n" s="0">
        <x:v>21.75685</x:v>
      </x:c>
      <x:c t="n" s="0">
        <x:v>21.07169</x:v>
      </x:c>
      <x:c t="n" s="0">
        <x:v>27.56825</x:v>
      </x:c>
      <x:c t="n" s="0">
        <x:v>20.15676</x:v>
      </x:c>
      <x:c t="n" s="0">
        <x:v>22.98806</x:v>
      </x:c>
      <x:c t="n" s="0">
        <x:v>25.68474</x:v>
      </x:c>
      <x:c t="n" s="0">
        <x:v>25.40657</x:v>
      </x:c>
      <x:c t="n" s="0">
        <x:v>25.48882</x:v>
      </x:c>
      <x:c t="n" s="0">
        <x:v>26.72656</x:v>
      </x:c>
      <x:c t="n" s="0">
        <x:v>29.33044</x:v>
      </x:c>
      <x:c t="n" s="0">
        <x:v>28.82176</x:v>
      </x:c>
      <x:c t="n" s="0">
        <x:v>26.63416</x:v>
      </x:c>
      <x:c t="n" s="0">
        <x:v>24.68567</x:v>
      </x:c>
      <x:c t="n" s="0">
        <x:v>22.10258</x:v>
      </x:c>
      <x:c t="n" s="0">
        <x:v>22.25185</x:v>
      </x:c>
      <x:c t="n" s="0">
        <x:v>22.96643</x:v>
      </x:c>
      <x:c t="n" s="0">
        <x:v>26.84551</x:v>
      </x:c>
      <x:c t="n" s="0">
        <x:v>20.13087</x:v>
      </x:c>
      <x:c t="n" s="0">
        <x:v>11.89052</x:v>
      </x:c>
      <x:c t="n" s="0">
        <x:v>8.101729</x:v>
      </x:c>
      <x:c t="n" s="0">
        <x:v>6.439739</x:v>
      </x:c>
      <x:c t="n" s="0">
        <x:v>1.91106</x:v>
      </x:c>
      <x:c t="n" s="0">
        <x:v>5.154962</x:v>
      </x:c>
      <x:c t="n" s="0">
        <x:v>1.864987</x:v>
      </x:c>
      <x:c t="n" s="0">
        <x:v>-2.026883</x:v>
      </x:c>
      <x:c t="n" s="0">
        <x:v>-3.017156</x:v>
      </x:c>
      <x:c t="n" s="0">
        <x:v>-14.46784</x:v>
      </x:c>
      <x:c t="n" s="0">
        <x:v>-23.59221</x:v>
      </x:c>
      <x:c t="n" s="0">
        <x:v>-11.75425</x:v>
      </x:c>
      <x:c t="n" s="0">
        <x:v>-1.60726</x:v>
      </x:c>
      <x:c t="n" s="0">
        <x:v>-2.21483</x:v>
      </x:c>
      <x:c t="n" s="0">
        <x:v>-0.562073</x:v>
      </x:c>
      <x:c t="n" s="0">
        <x:v>12.97575</x:v>
      </x:c>
      <x:c t="n" s="0">
        <x:v>9.856028</x:v>
      </x:c>
      <x:c t="n" s="0">
        <x:v>16.26575</x:v>
      </x:c>
      <x:c t="n" s="0">
        <x:v>12.21604</x:v>
      </x:c>
      <x:c t="n" s="0">
        <x:v>18.85294</x:v>
      </x:c>
      <x:c t="n" s="0">
        <x:v>19.20643</x:v>
      </x:c>
      <x:c t="n" s="0">
        <x:v>30.67191</x:v>
      </x:c>
      <x:c t="n" s="0">
        <x:v>19.32557</x:v>
      </x:c>
      <x:c t="n" s="0">
        <x:v>13.25544</x:v>
      </x:c>
      <x:c t="n" s="0">
        <x:v>29.05664</x:v>
      </x:c>
      <x:c t="n" s="0">
        <x:v>22.91636</x:v>
      </x:c>
      <x:c t="n" s="0">
        <x:v>28.7796</x:v>
      </x:c>
      <x:c t="n" s="0">
        <x:v>22.38828</x:v>
      </x:c>
      <x:c t="n" s="0">
        <x:v>31.9521</x:v>
      </x:c>
      <x:c t="n" s="0">
        <x:v>30.63085</x:v>
      </x:c>
      <x:c t="n" s="0">
        <x:v>24.08194</x:v>
      </x:c>
      <x:c t="n" s="0">
        <x:v>26.54697</x:v>
      </x:c>
      <x:c t="n" s="0">
        <x:v>23.045</x:v>
      </x:c>
      <x:c t="n" s="0">
        <x:v>21.998</x:v>
      </x:c>
      <x:c t="n" s="0">
        <x:v>22.26029</x:v>
      </x:c>
      <x:c t="n" s="0">
        <x:v>28.85773</x:v>
      </x:c>
      <x:c t="n" s="0">
        <x:v>21.21499</x:v>
      </x:c>
      <x:c t="n" s="0">
        <x:v>11.98516</x:v>
      </x:c>
      <x:c t="n" s="0">
        <x:v>7.946041</x:v>
      </x:c>
      <x:c t="n" s="0">
        <x:v>6.073564</x:v>
      </x:c>
      <x:c t="n" s="0">
        <x:v>1.773837</x:v>
      </x:c>
      <x:c t="n" s="0">
        <x:v>5.726719</x:v>
      </x:c>
      <x:c t="n" s="0">
        <x:v>1.435843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43942.9905208333</x:v>
      </x:c>
      <x:c t="n" s="7">
        <x:v>43942.9905208333</x:v>
      </x:c>
      <x:c t="n" s="0">
        <x:v>38.10469</x:v>
      </x:c>
      <x:c t="n" s="0">
        <x:v>54.20069</x:v>
      </x:c>
      <x:c t="n" s="0">
        <x:v>70.78741</x:v>
      </x:c>
      <x:c t="n" s="0">
        <x:v>74.53958</x:v>
      </x:c>
      <x:c t="n" s="0">
        <x:v>-1.536478</x:v>
      </x:c>
      <x:c t="n" s="0">
        <x:v>-0.03709309</x:v>
      </x:c>
      <x:c t="n" s="0">
        <x:v>-14.79478</x:v>
      </x:c>
      <x:c t="n" s="0">
        <x:v>-19.59127</x:v>
      </x:c>
      <x:c t="n" s="0">
        <x:v>-11.53715</x:v>
      </x:c>
      <x:c t="n" s="0">
        <x:v>-1.015833</x:v>
      </x:c>
      <x:c t="n" s="0">
        <x:v>3.663655</x:v>
      </x:c>
      <x:c t="n" s="0">
        <x:v>3.781907</x:v>
      </x:c>
      <x:c t="n" s="0">
        <x:v>10.06758</x:v>
      </x:c>
      <x:c t="n" s="0">
        <x:v>14.11823</x:v>
      </x:c>
      <x:c t="n" s="0">
        <x:v>15.85122</x:v>
      </x:c>
      <x:c t="n" s="0">
        <x:v>20.50068</x:v>
      </x:c>
      <x:c t="n" s="0">
        <x:v>21.84476</x:v>
      </x:c>
      <x:c t="n" s="0">
        <x:v>20.82879</x:v>
      </x:c>
      <x:c t="n" s="0">
        <x:v>27.97802</x:v>
      </x:c>
      <x:c t="n" s="0">
        <x:v>19.95275</x:v>
      </x:c>
      <x:c t="n" s="0">
        <x:v>22.55447</x:v>
      </x:c>
      <x:c t="n" s="0">
        <x:v>26.39596</x:v>
      </x:c>
      <x:c t="n" s="0">
        <x:v>25.24467</x:v>
      </x:c>
      <x:c t="n" s="0">
        <x:v>25.99058</x:v>
      </x:c>
      <x:c t="n" s="0">
        <x:v>27.59044</x:v>
      </x:c>
      <x:c t="n" s="0">
        <x:v>30.17938</x:v>
      </x:c>
      <x:c t="n" s="0">
        <x:v>28.65184</x:v>
      </x:c>
      <x:c t="n" s="0">
        <x:v>26.47441</x:v>
      </x:c>
      <x:c t="n" s="0">
        <x:v>24.80826</x:v>
      </x:c>
      <x:c t="n" s="0">
        <x:v>22.35365</x:v>
      </x:c>
      <x:c t="n" s="0">
        <x:v>22.21863</x:v>
      </x:c>
      <x:c t="n" s="0">
        <x:v>23.34974</x:v>
      </x:c>
      <x:c t="n" s="0">
        <x:v>26.68717</x:v>
      </x:c>
      <x:c t="n" s="0">
        <x:v>20.97334</x:v>
      </x:c>
      <x:c t="n" s="0">
        <x:v>11.7133</x:v>
      </x:c>
      <x:c t="n" s="0">
        <x:v>8.127951</x:v>
      </x:c>
      <x:c t="n" s="0">
        <x:v>6.405366</x:v>
      </x:c>
      <x:c t="n" s="0">
        <x:v>1.943647</x:v>
      </x:c>
      <x:c t="n" s="0">
        <x:v>5.238398</x:v>
      </x:c>
      <x:c t="n" s="0">
        <x:v>1.808049</x:v>
      </x:c>
      <x:c t="n" s="0">
        <x:v>-2.186644</x:v>
      </x:c>
      <x:c t="n" s="0">
        <x:v>-3.017156</x:v>
      </x:c>
      <x:c t="n" s="0">
        <x:v>-14.86713</x:v>
      </x:c>
      <x:c t="n" s="0">
        <x:v>-22.61703</x:v>
      </x:c>
      <x:c t="n" s="0">
        <x:v>-11.75425</x:v>
      </x:c>
      <x:c t="n" s="0">
        <x:v>-2.034266</x:v>
      </x:c>
      <x:c t="n" s="0">
        <x:v>-2.21483</x:v>
      </x:c>
      <x:c t="n" s="0">
        <x:v>1.291431</x:v>
      </x:c>
      <x:c t="n" s="0">
        <x:v>13.44941</x:v>
      </x:c>
      <x:c t="n" s="0">
        <x:v>15.32551</x:v>
      </x:c>
      <x:c t="n" s="0">
        <x:v>16.68656</x:v>
      </x:c>
      <x:c t="n" s="0">
        <x:v>10.24251</x:v>
      </x:c>
      <x:c t="n" s="0">
        <x:v>22.3262</x:v>
      </x:c>
      <x:c t="n" s="0">
        <x:v>19.04695</x:v>
      </x:c>
      <x:c t="n" s="0">
        <x:v>29.14137</x:v>
      </x:c>
      <x:c t="n" s="0">
        <x:v>17.78774</x:v>
      </x:c>
      <x:c t="n" s="0">
        <x:v>18.92533</x:v>
      </x:c>
      <x:c t="n" s="0">
        <x:v>28.72007</x:v>
      </x:c>
      <x:c t="n" s="0">
        <x:v>23.5712</x:v>
      </x:c>
      <x:c t="n" s="0">
        <x:v>27.82748</x:v>
      </x:c>
      <x:c t="n" s="0">
        <x:v>30.73757</x:v>
      </x:c>
      <x:c t="n" s="0">
        <x:v>33.11112</x:v>
      </x:c>
      <x:c t="n" s="0">
        <x:v>27.401</x:v>
      </x:c>
      <x:c t="n" s="0">
        <x:v>25.97889</x:v>
      </x:c>
      <x:c t="n" s="0">
        <x:v>25.3294</x:v>
      </x:c>
      <x:c t="n" s="0">
        <x:v>21.70011</x:v>
      </x:c>
      <x:c t="n" s="0">
        <x:v>22.26757</x:v>
      </x:c>
      <x:c t="n" s="0">
        <x:v>26.00755</x:v>
      </x:c>
      <x:c t="n" s="0">
        <x:v>26.65694</x:v>
      </x:c>
      <x:c t="n" s="0">
        <x:v>23.963</x:v>
      </x:c>
      <x:c t="n" s="0">
        <x:v>10.52897</x:v>
      </x:c>
      <x:c t="n" s="0">
        <x:v>7.449736</x:v>
      </x:c>
      <x:c t="n" s="0">
        <x:v>6.089181</x:v>
      </x:c>
      <x:c t="n" s="0">
        <x:v>2.344838</x:v>
      </x:c>
      <x:c t="n" s="0">
        <x:v>5.218074</x:v>
      </x:c>
      <x:c t="n" s="0">
        <x:v>1.617191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43942.9905208333</x:v>
      </x:c>
      <x:c t="n" s="7">
        <x:v>43942.9905208333</x:v>
      </x:c>
      <x:c t="n" s="0">
        <x:v>38.27507</x:v>
      </x:c>
      <x:c t="n" s="0">
        <x:v>54.20069</x:v>
      </x:c>
      <x:c t="n" s="0">
        <x:v>72.38772</x:v>
      </x:c>
      <x:c t="n" s="0">
        <x:v>75.88657</x:v>
      </x:c>
      <x:c t="n" s="0">
        <x:v>-1.625534</x:v>
      </x:c>
      <x:c t="n" s="0">
        <x:v>-0.363853</x:v>
      </x:c>
      <x:c t="n" s="0">
        <x:v>-14.9068</x:v>
      </x:c>
      <x:c t="n" s="0">
        <x:v>-19.80903</x:v>
      </x:c>
      <x:c t="n" s="0">
        <x:v>-11.56819</x:v>
      </x:c>
      <x:c t="n" s="0">
        <x:v>-1.150421</x:v>
      </x:c>
      <x:c t="n" s="0">
        <x:v>3.165998</x:v>
      </x:c>
      <x:c t="n" s="0">
        <x:v>3.711529</x:v>
      </x:c>
      <x:c t="n" s="0">
        <x:v>10.75705</x:v>
      </x:c>
      <x:c t="n" s="0">
        <x:v>14.50362</x:v>
      </x:c>
      <x:c t="n" s="0">
        <x:v>15.98364</x:v>
      </x:c>
      <x:c t="n" s="0">
        <x:v>19.88478</x:v>
      </x:c>
      <x:c t="n" s="0">
        <x:v>21.91845</x:v>
      </x:c>
      <x:c t="n" s="0">
        <x:v>22.36881</x:v>
      </x:c>
      <x:c t="n" s="0">
        <x:v>27.33683</x:v>
      </x:c>
      <x:c t="n" s="0">
        <x:v>19.34008</x:v>
      </x:c>
      <x:c t="n" s="0">
        <x:v>22.0804</x:v>
      </x:c>
      <x:c t="n" s="0">
        <x:v>26.02689</x:v>
      </x:c>
      <x:c t="n" s="0">
        <x:v>24.90503</x:v>
      </x:c>
      <x:c t="n" s="0">
        <x:v>25.68823</x:v>
      </x:c>
      <x:c t="n" s="0">
        <x:v>28.14451</x:v>
      </x:c>
      <x:c t="n" s="0">
        <x:v>29.9435</x:v>
      </x:c>
      <x:c t="n" s="0">
        <x:v>28.30484</x:v>
      </x:c>
      <x:c t="n" s="0">
        <x:v>26.7868</x:v>
      </x:c>
      <x:c t="n" s="0">
        <x:v>25.00075</x:v>
      </x:c>
      <x:c t="n" s="0">
        <x:v>22.5137</x:v>
      </x:c>
      <x:c t="n" s="0">
        <x:v>22.06667</x:v>
      </x:c>
      <x:c t="n" s="0">
        <x:v>23.83626</x:v>
      </x:c>
      <x:c t="n" s="0">
        <x:v>26.74287</x:v>
      </x:c>
      <x:c t="n" s="0">
        <x:v>20.92296</x:v>
      </x:c>
      <x:c t="n" s="0">
        <x:v>11.7746</x:v>
      </x:c>
      <x:c t="n" s="0">
        <x:v>8.093101</x:v>
      </x:c>
      <x:c t="n" s="0">
        <x:v>6.340473</x:v>
      </x:c>
      <x:c t="n" s="0">
        <x:v>1.909942</x:v>
      </x:c>
      <x:c t="n" s="0">
        <x:v>5.107153</x:v>
      </x:c>
      <x:c t="n" s="0">
        <x:v>1.758816</x:v>
      </x:c>
      <x:c t="n" s="0">
        <x:v>-2.186644</x:v>
      </x:c>
      <x:c t="n" s="0">
        <x:v>-3.017156</x:v>
      </x:c>
      <x:c t="n" s="0">
        <x:v>-15.62691</x:v>
      </x:c>
      <x:c t="n" s="0">
        <x:v>-21.36157</x:v>
      </x:c>
      <x:c t="n" s="0">
        <x:v>-11.75425</x:v>
      </x:c>
      <x:c t="n" s="0">
        <x:v>-2.034266</x:v>
      </x:c>
      <x:c t="n" s="0">
        <x:v>-2.21483</x:v>
      </x:c>
      <x:c t="n" s="0">
        <x:v>3.275235</x:v>
      </x:c>
      <x:c t="n" s="0">
        <x:v>13.44941</x:v>
      </x:c>
      <x:c t="n" s="0">
        <x:v>16.25526</x:v>
      </x:c>
      <x:c t="n" s="0">
        <x:v>16.68656</x:v>
      </x:c>
      <x:c t="n" s="0">
        <x:v>10.24251</x:v>
      </x:c>
      <x:c t="n" s="0">
        <x:v>22.3262</x:v>
      </x:c>
      <x:c t="n" s="0">
        <x:v>27.20835</x:v>
      </x:c>
      <x:c t="n" s="0">
        <x:v>15.73875</x:v>
      </x:c>
      <x:c t="n" s="0">
        <x:v>10.13862</x:v>
      </x:c>
      <x:c t="n" s="0">
        <x:v>16.61777</x:v>
      </x:c>
      <x:c t="n" s="0">
        <x:v>23.91204</x:v>
      </x:c>
      <x:c t="n" s="0">
        <x:v>22.44717</x:v>
      </x:c>
      <x:c t="n" s="0">
        <x:v>23.48125</x:v>
      </x:c>
      <x:c t="n" s="0">
        <x:v>30.66944</x:v>
      </x:c>
      <x:c t="n" s="0">
        <x:v>26.52038</x:v>
      </x:c>
      <x:c t="n" s="0">
        <x:v>25.95909</x:v>
      </x:c>
      <x:c t="n" s="0">
        <x:v>28.78751</x:v>
      </x:c>
      <x:c t="n" s="0">
        <x:v>25.75657</x:v>
      </x:c>
      <x:c t="n" s="0">
        <x:v>23.16085</x:v>
      </x:c>
      <x:c t="n" s="0">
        <x:v>21.31022</x:v>
      </x:c>
      <x:c t="n" s="0">
        <x:v>25.00904</x:v>
      </x:c>
      <x:c t="n" s="0">
        <x:v>27.03741</x:v>
      </x:c>
      <x:c t="n" s="0">
        <x:v>21.69019</x:v>
      </x:c>
      <x:c t="n" s="0">
        <x:v>11.84869</x:v>
      </x:c>
      <x:c t="n" s="0">
        <x:v>8.058483</x:v>
      </x:c>
      <x:c t="n" s="0">
        <x:v>5.974162</x:v>
      </x:c>
      <x:c t="n" s="0">
        <x:v>1.26896</x:v>
      </x:c>
      <x:c t="n" s="0">
        <x:v>4.377835</x:v>
      </x:c>
      <x:c t="n" s="0">
        <x:v>1.594996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43942.9905324074</x:v>
      </x:c>
      <x:c t="n" s="7">
        <x:v>43942.9905324074</x:v>
      </x:c>
      <x:c t="n" s="0">
        <x:v>37.97867</x:v>
      </x:c>
      <x:c t="n" s="0">
        <x:v>54.20069</x:v>
      </x:c>
      <x:c t="n" s="0">
        <x:v>65.15871</x:v>
      </x:c>
      <x:c t="n" s="0">
        <x:v>70.22313</x:v>
      </x:c>
      <x:c t="n" s="0">
        <x:v>-1.703062</x:v>
      </x:c>
      <x:c t="n" s="0">
        <x:v>-0.6638045</x:v>
      </x:c>
      <x:c t="n" s="0">
        <x:v>-15.00483</x:v>
      </x:c>
      <x:c t="n" s="0">
        <x:v>-20.00403</x:v>
      </x:c>
      <x:c t="n" s="0">
        <x:v>-11.59488</x:v>
      </x:c>
      <x:c t="n" s="0">
        <x:v>-1.26876</x:v>
      </x:c>
      <x:c t="n" s="0">
        <x:v>3.16211</x:v>
      </x:c>
      <x:c t="n" s="0">
        <x:v>3.650507</x:v>
      </x:c>
      <x:c t="n" s="0">
        <x:v>11.45651</x:v>
      </x:c>
      <x:c t="n" s="0">
        <x:v>14.80768</x:v>
      </x:c>
      <x:c t="n" s="0">
        <x:v>16.53041</x:v>
      </x:c>
      <x:c t="n" s="0">
        <x:v>19.27934</x:v>
      </x:c>
      <x:c t="n" s="0">
        <x:v>23.45995</x:v>
      </x:c>
      <x:c t="n" s="0">
        <x:v>23.3796</x:v>
      </x:c>
      <x:c t="n" s="0">
        <x:v>27.03423</x:v>
      </x:c>
      <x:c t="n" s="0">
        <x:v>18.95012</x:v>
      </x:c>
      <x:c t="n" s="0">
        <x:v>22.09933</x:v>
      </x:c>
      <x:c t="n" s="0">
        <x:v>26.29765</x:v>
      </x:c>
      <x:c t="n" s="0">
        <x:v>24.418</x:v>
      </x:c>
      <x:c t="n" s="0">
        <x:v>25.44623</x:v>
      </x:c>
      <x:c t="n" s="0">
        <x:v>29.12414</x:v>
      </x:c>
      <x:c t="n" s="0">
        <x:v>29.7557</x:v>
      </x:c>
      <x:c t="n" s="0">
        <x:v>28.95941</x:v>
      </x:c>
      <x:c t="n" s="0">
        <x:v>27.52961</x:v>
      </x:c>
      <x:c t="n" s="0">
        <x:v>25.24589</x:v>
      </x:c>
      <x:c t="n" s="0">
        <x:v>22.87019</x:v>
      </x:c>
      <x:c t="n" s="0">
        <x:v>23.39926</x:v>
      </x:c>
      <x:c t="n" s="0">
        <x:v>23.60608</x:v>
      </x:c>
      <x:c t="n" s="0">
        <x:v>26.69049</x:v>
      </x:c>
      <x:c t="n" s="0">
        <x:v>21.59524</x:v>
      </x:c>
      <x:c t="n" s="0">
        <x:v>11.86749</x:v>
      </x:c>
      <x:c t="n" s="0">
        <x:v>8.14794</x:v>
      </x:c>
      <x:c t="n" s="0">
        <x:v>6.476371</x:v>
      </x:c>
      <x:c t="n" s="0">
        <x:v>1.953258</x:v>
      </x:c>
      <x:c t="n" s="0">
        <x:v>4.957965</x:v>
      </x:c>
      <x:c t="n" s="0">
        <x:v>1.735275</x:v>
      </x:c>
      <x:c t="n" s="0">
        <x:v>-2.186644</x:v>
      </x:c>
      <x:c t="n" s="0">
        <x:v>-3.017156</x:v>
      </x:c>
      <x:c t="n" s="0">
        <x:v>-15.62691</x:v>
      </x:c>
      <x:c t="n" s="0">
        <x:v>-21.36157</x:v>
      </x:c>
      <x:c t="n" s="0">
        <x:v>-11.75425</x:v>
      </x:c>
      <x:c t="n" s="0">
        <x:v>-2.034266</x:v>
      </x:c>
      <x:c t="n" s="0">
        <x:v>3.621547</x:v>
      </x:c>
      <x:c t="n" s="0">
        <x:v>3.275235</x:v>
      </x:c>
      <x:c t="n" s="0">
        <x:v>14.28506</x:v>
      </x:c>
      <x:c t="n" s="0">
        <x:v>16.25526</x:v>
      </x:c>
      <x:c t="n" s="0">
        <x:v>19.46234</x:v>
      </x:c>
      <x:c t="n" s="0">
        <x:v>10.24251</x:v>
      </x:c>
      <x:c t="n" s="0">
        <x:v>28.3396</x:v>
      </x:c>
      <x:c t="n" s="0">
        <x:v>26.47831</x:v>
      </x:c>
      <x:c t="n" s="0">
        <x:v>25.12486</x:v>
      </x:c>
      <x:c t="n" s="0">
        <x:v>17.34992</x:v>
      </x:c>
      <x:c t="n" s="0">
        <x:v>22.80752</x:v>
      </x:c>
      <x:c t="n" s="0">
        <x:v>26.9191</x:v>
      </x:c>
      <x:c t="n" s="0">
        <x:v>21.07947</x:v>
      </x:c>
      <x:c t="n" s="0">
        <x:v>23.27255</x:v>
      </x:c>
      <x:c t="n" s="0">
        <x:v>32.36892</x:v>
      </x:c>
      <x:c t="n" s="0">
        <x:v>29.33765</x:v>
      </x:c>
      <x:c t="n" s="0">
        <x:v>31.47335</x:v>
      </x:c>
      <x:c t="n" s="0">
        <x:v>29.99067</x:v>
      </x:c>
      <x:c t="n" s="0">
        <x:v>26.88132</x:v>
      </x:c>
      <x:c t="n" s="0">
        <x:v>24.55313</x:v>
      </x:c>
      <x:c t="n" s="0">
        <x:v>27.77743</x:v>
      </x:c>
      <x:c t="n" s="0">
        <x:v>21.91407</x:v>
      </x:c>
      <x:c t="n" s="0">
        <x:v>26.01052</x:v>
      </x:c>
      <x:c t="n" s="0">
        <x:v>24.14251</x:v>
      </x:c>
      <x:c t="n" s="0">
        <x:v>12.37875</x:v>
      </x:c>
      <x:c t="n" s="0">
        <x:v>8.406249</x:v>
      </x:c>
      <x:c t="n" s="0">
        <x:v>6.885263</x:v>
      </x:c>
      <x:c t="n" s="0">
        <x:v>2.17471</x:v>
      </x:c>
      <x:c t="n" s="0">
        <x:v>3.696718</x:v>
      </x:c>
      <x:c t="n" s="0">
        <x:v>1.903181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43942.9905324074</x:v>
      </x:c>
      <x:c t="n" s="7">
        <x:v>43942.9905324074</x:v>
      </x:c>
      <x:c t="n" s="0">
        <x:v>38.59412</x:v>
      </x:c>
      <x:c t="n" s="0">
        <x:v>54.20069</x:v>
      </x:c>
      <x:c t="n" s="0">
        <x:v>54.0866</x:v>
      </x:c>
      <x:c t="n" s="0">
        <x:v>62.2068</x:v>
      </x:c>
      <x:c t="n" s="0">
        <x:v>-2.001753</x:v>
      </x:c>
      <x:c t="n" s="0">
        <x:v>-1.068638</x:v>
      </x:c>
      <x:c t="n" s="0">
        <x:v>-15.09034</x:v>
      </x:c>
      <x:c t="n" s="0">
        <x:v>-20.17784</x:v>
      </x:c>
      <x:c t="n" s="0">
        <x:v>-10.04067</x:v>
      </x:c>
      <x:c t="n" s="0">
        <x:v>-1.372442</x:v>
      </x:c>
      <x:c t="n" s="0">
        <x:v>3.399856</x:v>
      </x:c>
      <x:c t="n" s="0">
        <x:v>3.601917</x:v>
      </x:c>
      <x:c t="n" s="0">
        <x:v>12.06479</x:v>
      </x:c>
      <x:c t="n" s="0">
        <x:v>14.45248</x:v>
      </x:c>
      <x:c t="n" s="0">
        <x:v>17.88632</x:v>
      </x:c>
      <x:c t="n" s="0">
        <x:v>19.40192</x:v>
      </x:c>
      <x:c t="n" s="0">
        <x:v>24.96817</x:v>
      </x:c>
      <x:c t="n" s="0">
        <x:v>23.32873</x:v>
      </x:c>
      <x:c t="n" s="0">
        <x:v>27.03412</x:v>
      </x:c>
      <x:c t="n" s="0">
        <x:v>19.67804</x:v>
      </x:c>
      <x:c t="n" s="0">
        <x:v>22.33687</x:v>
      </x:c>
      <x:c t="n" s="0">
        <x:v>25.63026</x:v>
      </x:c>
      <x:c t="n" s="0">
        <x:v>25.2409</x:v>
      </x:c>
      <x:c t="n" s="0">
        <x:v>25.3453</x:v>
      </x:c>
      <x:c t="n" s="0">
        <x:v>28.63885</x:v>
      </x:c>
      <x:c t="n" s="0">
        <x:v>29.31991</x:v>
      </x:c>
      <x:c t="n" s="0">
        <x:v>29.12374</x:v>
      </x:c>
      <x:c t="n" s="0">
        <x:v>27.27328</x:v>
      </x:c>
      <x:c t="n" s="0">
        <x:v>25.49316</x:v>
      </x:c>
      <x:c t="n" s="0">
        <x:v>22.84241</x:v>
      </x:c>
      <x:c t="n" s="0">
        <x:v>23.60256</x:v>
      </x:c>
      <x:c t="n" s="0">
        <x:v>23.87364</x:v>
      </x:c>
      <x:c t="n" s="0">
        <x:v>26.28012</x:v>
      </x:c>
      <x:c t="n" s="0">
        <x:v>22.41769</x:v>
      </x:c>
      <x:c t="n" s="0">
        <x:v>11.44798</x:v>
      </x:c>
      <x:c t="n" s="0">
        <x:v>8.676636</x:v>
      </x:c>
      <x:c t="n" s="0">
        <x:v>6.727324</x:v>
      </x:c>
      <x:c t="n" s="0">
        <x:v>2.063933</x:v>
      </x:c>
      <x:c t="n" s="0">
        <x:v>4.869306</x:v>
      </x:c>
      <x:c t="n" s="0">
        <x:v>1.805912</x:v>
      </x:c>
      <x:c t="n" s="0">
        <x:v>-4.726123</x:v>
      </x:c>
      <x:c t="n" s="0">
        <x:v>-5.040331</x:v>
      </x:c>
      <x:c t="n" s="0">
        <x:v>-15.62691</x:v>
      </x:c>
      <x:c t="n" s="0">
        <x:v>-21.36157</x:v>
      </x:c>
      <x:c t="n" s="0">
        <x:v>-5.218727</x:v>
      </x:c>
      <x:c t="n" s="0">
        <x:v>-2.034266</x:v>
      </x:c>
      <x:c t="n" s="0">
        <x:v>4.578083</x:v>
      </x:c>
      <x:c t="n" s="0">
        <x:v>3.332926</x:v>
      </x:c>
      <x:c t="n" s="0">
        <x:v>14.53133</x:v>
      </x:c>
      <x:c t="n" s="0">
        <x:v>10.10791</x:v>
      </x:c>
      <x:c t="n" s="0">
        <x:v>21.98382</x:v>
      </x:c>
      <x:c t="n" s="0">
        <x:v>20.542</x:v>
      </x:c>
      <x:c t="n" s="0">
        <x:v>29.30822</x:v>
      </x:c>
      <x:c t="n" s="0">
        <x:v>23.01852</x:v>
      </x:c>
      <x:c t="n" s="0">
        <x:v>27.63158</x:v>
      </x:c>
      <x:c t="n" s="0">
        <x:v>23.02003</x:v>
      </x:c>
      <x:c t="n" s="0">
        <x:v>23.15818</x:v>
      </x:c>
      <x:c t="n" s="0">
        <x:v>10.28548</x:v>
      </x:c>
      <x:c t="n" s="0">
        <x:v>28.52986</x:v>
      </x:c>
      <x:c t="n" s="0">
        <x:v>25.09908</x:v>
      </x:c>
      <x:c t="n" s="0">
        <x:v>24.4686</x:v>
      </x:c>
      <x:c t="n" s="0">
        <x:v>24.18333</x:v>
      </x:c>
      <x:c t="n" s="0">
        <x:v>29.87156</x:v>
      </x:c>
      <x:c t="n" s="0">
        <x:v>24.88907</x:v>
      </x:c>
      <x:c t="n" s="0">
        <x:v>27.43307</x:v>
      </x:c>
      <x:c t="n" s="0">
        <x:v>23.04577</x:v>
      </x:c>
      <x:c t="n" s="0">
        <x:v>23.44199</x:v>
      </x:c>
      <x:c t="n" s="0">
        <x:v>25.1445</x:v>
      </x:c>
      <x:c t="n" s="0">
        <x:v>23.38421</x:v>
      </x:c>
      <x:c t="n" s="0">
        <x:v>25.22671</x:v>
      </x:c>
      <x:c t="n" s="0">
        <x:v>9.806307</x:v>
      </x:c>
      <x:c t="n" s="0">
        <x:v>10.97717</x:v>
      </x:c>
      <x:c t="n" s="0">
        <x:v>9.262757</x:v>
      </x:c>
      <x:c t="n" s="0">
        <x:v>3.211241</x:v>
      </x:c>
      <x:c t="n" s="0">
        <x:v>4.916066</x:v>
      </x:c>
      <x:c t="n" s="0">
        <x:v>1.7199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43942.9905324074</x:v>
      </x:c>
      <x:c t="n" s="7">
        <x:v>43942.9905324074</x:v>
      </x:c>
      <x:c t="n" s="0">
        <x:v>38.30742</x:v>
      </x:c>
      <x:c t="n" s="0">
        <x:v>54.20069</x:v>
      </x:c>
      <x:c t="n" s="0">
        <x:v>60.49842</x:v>
      </x:c>
      <x:c t="n" s="0">
        <x:v>65.45191</x:v>
      </x:c>
      <x:c t="n" s="0">
        <x:v>-2.307695</x:v>
      </x:c>
      <x:c t="n" s="0">
        <x:v>-1.466227</x:v>
      </x:c>
      <x:c t="n" s="0">
        <x:v>-15.16471</x:v>
      </x:c>
      <x:c t="n" s="0">
        <x:v>-20.33199</x:v>
      </x:c>
      <x:c t="n" s="0">
        <x:v>-8.910954</x:v>
      </x:c>
      <x:c t="n" s="0">
        <x:v>-1.629216</x:v>
      </x:c>
      <x:c t="n" s="0">
        <x:v>3.593077</x:v>
      </x:c>
      <x:c t="n" s="0">
        <x:v>3.587408</x:v>
      </x:c>
      <x:c t="n" s="0">
        <x:v>12.33088</x:v>
      </x:c>
      <x:c t="n" s="0">
        <x:v>14.03193</x:v>
      </x:c>
      <x:c t="n" s="0">
        <x:v>18.78192</x:v>
      </x:c>
      <x:c t="n" s="0">
        <x:v>19.58818</x:v>
      </x:c>
      <x:c t="n" s="0">
        <x:v>25.51558</x:v>
      </x:c>
      <x:c t="n" s="0">
        <x:v>23.23622</x:v>
      </x:c>
      <x:c t="n" s="0">
        <x:v>27.61821</x:v>
      </x:c>
      <x:c t="n" s="0">
        <x:v>21.23337</x:v>
      </x:c>
      <x:c t="n" s="0">
        <x:v>21.99743</x:v>
      </x:c>
      <x:c t="n" s="0">
        <x:v>25.10578</x:v>
      </x:c>
      <x:c t="n" s="0">
        <x:v>25.3087</x:v>
      </x:c>
      <x:c t="n" s="0">
        <x:v>25.73685</x:v>
      </x:c>
      <x:c t="n" s="0">
        <x:v>28.35568</x:v>
      </x:c>
      <x:c t="n" s="0">
        <x:v>29.4642</x:v>
      </x:c>
      <x:c t="n" s="0">
        <x:v>28.84454</x:v>
      </x:c>
      <x:c t="n" s="0">
        <x:v>26.94275</x:v>
      </x:c>
      <x:c t="n" s="0">
        <x:v>25.47084</x:v>
      </x:c>
      <x:c t="n" s="0">
        <x:v>23.37431</x:v>
      </x:c>
      <x:c t="n" s="0">
        <x:v>23.37204</x:v>
      </x:c>
      <x:c t="n" s="0">
        <x:v>23.85612</x:v>
      </x:c>
      <x:c t="n" s="0">
        <x:v>26.25805</x:v>
      </x:c>
      <x:c t="n" s="0">
        <x:v>23.61649</x:v>
      </x:c>
      <x:c t="n" s="0">
        <x:v>11.55711</x:v>
      </x:c>
      <x:c t="n" s="0">
        <x:v>10.74562</x:v>
      </x:c>
      <x:c t="n" s="0">
        <x:v>11.06978</x:v>
      </x:c>
      <x:c t="n" s="0">
        <x:v>2.121651</x:v>
      </x:c>
      <x:c t="n" s="0">
        <x:v>4.978578</x:v>
      </x:c>
      <x:c t="n" s="0">
        <x:v>1.800238</x:v>
      </x:c>
      <x:c t="n" s="0">
        <x:v>-4.726123</x:v>
      </x:c>
      <x:c t="n" s="0">
        <x:v>-5.040331</x:v>
      </x:c>
      <x:c t="n" s="0">
        <x:v>-15.62691</x:v>
      </x:c>
      <x:c t="n" s="0">
        <x:v>-21.36157</x:v>
      </x:c>
      <x:c t="n" s="0">
        <x:v>-5.218727</x:v>
      </x:c>
      <x:c t="n" s="0">
        <x:v>-4.059667</x:v>
      </x:c>
      <x:c t="n" s="0">
        <x:v>4.578083</x:v>
      </x:c>
      <x:c t="n" s="0">
        <x:v>3.501539</x:v>
      </x:c>
      <x:c t="n" s="0">
        <x:v>13.34605</x:v>
      </x:c>
      <x:c t="n" s="0">
        <x:v>10.10791</x:v>
      </x:c>
      <x:c t="n" s="0">
        <x:v>21.98382</x:v>
      </x:c>
      <x:c t="n" s="0">
        <x:v>20.542</x:v>
      </x:c>
      <x:c t="n" s="0">
        <x:v>27.42069</x:v>
      </x:c>
      <x:c t="n" s="0">
        <x:v>22.54683</x:v>
      </x:c>
      <x:c t="n" s="0">
        <x:v>29.48724</x:v>
      </x:c>
      <x:c t="n" s="0">
        <x:v>25.64416</x:v>
      </x:c>
      <x:c t="n" s="0">
        <x:v>18.72679</x:v>
      </x:c>
      <x:c t="n" s="0">
        <x:v>20.37763</x:v>
      </x:c>
      <x:c t="n" s="0">
        <x:v>24.94554</x:v>
      </x:c>
      <x:c t="n" s="0">
        <x:v>27.44642</x:v>
      </x:c>
      <x:c t="n" s="0">
        <x:v>25.26502</x:v>
      </x:c>
      <x:c t="n" s="0">
        <x:v>29.70609</x:v>
      </x:c>
      <x:c t="n" s="0">
        <x:v>26.80491</x:v>
      </x:c>
      <x:c t="n" s="0">
        <x:v>25.0593</x:v>
      </x:c>
      <x:c t="n" s="0">
        <x:v>24.82236</x:v>
      </x:c>
      <x:c t="n" s="0">
        <x:v>25.44777</x:v>
      </x:c>
      <x:c t="n" s="0">
        <x:v>22.24571</x:v>
      </x:c>
      <x:c t="n" s="0">
        <x:v>23.60572</x:v>
      </x:c>
      <x:c t="n" s="0">
        <x:v>25.75812</x:v>
      </x:c>
      <x:c t="n" s="0">
        <x:v>28.47668</x:v>
      </x:c>
      <x:c t="n" s="0">
        <x:v>11.20564</x:v>
      </x:c>
      <x:c t="n" s="0">
        <x:v>17.10384</x:v>
      </x:c>
      <x:c t="n" s="0">
        <x:v>17.87353</x:v>
      </x:c>
      <x:c t="n" s="0">
        <x:v>1.726851</x:v>
      </x:c>
      <x:c t="n" s="0">
        <x:v>5.514743</x:v>
      </x:c>
      <x:c t="n" s="0">
        <x:v>1.956226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43942.9905324074</x:v>
      </x:c>
      <x:c t="n" s="7">
        <x:v>43942.9905324074</x:v>
      </x:c>
      <x:c t="n" s="0">
        <x:v>40.31641</x:v>
      </x:c>
      <x:c t="n" s="0">
        <x:v>54.20069</x:v>
      </x:c>
      <x:c t="n" s="0">
        <x:v>61.40813</x:v>
      </x:c>
      <x:c t="n" s="0">
        <x:v>68.46221</x:v>
      </x:c>
      <x:c t="n" s="0">
        <x:v>-2.587204</x:v>
      </x:c>
      <x:c t="n" s="0">
        <x:v>-1.837207</x:v>
      </x:c>
      <x:c t="n" s="0">
        <x:v>-15.22925</x:v>
      </x:c>
      <x:c t="n" s="0">
        <x:v>-20.46815</x:v>
      </x:c>
      <x:c t="n" s="0">
        <x:v>-8.135056</x:v>
      </x:c>
      <x:c t="n" s="0">
        <x:v>-2.145705</x:v>
      </x:c>
      <x:c t="n" s="0">
        <x:v>3.751549</x:v>
      </x:c>
      <x:c t="n" s="0">
        <x:v>3.574977</x:v>
      </x:c>
      <x:c t="n" s="0">
        <x:v>12.24567</x:v>
      </x:c>
      <x:c t="n" s="0">
        <x:v>13.63741</x:v>
      </x:c>
      <x:c t="n" s="0">
        <x:v>19.4233</x:v>
      </x:c>
      <x:c t="n" s="0">
        <x:v>19.69744</x:v>
      </x:c>
      <x:c t="n" s="0">
        <x:v>25.54348</x:v>
      </x:c>
      <x:c t="n" s="0">
        <x:v>23.07827</x:v>
      </x:c>
      <x:c t="n" s="0">
        <x:v>27.04209</x:v>
      </x:c>
      <x:c t="n" s="0">
        <x:v>21.40913</x:v>
      </x:c>
      <x:c t="n" s="0">
        <x:v>21.65097</x:v>
      </x:c>
      <x:c t="n" s="0">
        <x:v>24.96248</x:v>
      </x:c>
      <x:c t="n" s="0">
        <x:v>25.22973</x:v>
      </x:c>
      <x:c t="n" s="0">
        <x:v>25.33282</x:v>
      </x:c>
      <x:c t="n" s="0">
        <x:v>28.04687</x:v>
      </x:c>
      <x:c t="n" s="0">
        <x:v>29.21272</x:v>
      </x:c>
      <x:c t="n" s="0">
        <x:v>28.54988</x:v>
      </x:c>
      <x:c t="n" s="0">
        <x:v>26.96624</x:v>
      </x:c>
      <x:c t="n" s="0">
        <x:v>25.78435</x:v>
      </x:c>
      <x:c t="n" s="0">
        <x:v>23.97984</x:v>
      </x:c>
      <x:c t="n" s="0">
        <x:v>23.62917</x:v>
      </x:c>
      <x:c t="n" s="0">
        <x:v>23.86725</x:v>
      </x:c>
      <x:c t="n" s="0">
        <x:v>26.77435</x:v>
      </x:c>
      <x:c t="n" s="0">
        <x:v>25.07457</x:v>
      </x:c>
      <x:c t="n" s="0">
        <x:v>11.69902</x:v>
      </x:c>
      <x:c t="n" s="0">
        <x:v>11.91228</x:v>
      </x:c>
      <x:c t="n" s="0">
        <x:v>11.78398</x:v>
      </x:c>
      <x:c t="n" s="0">
        <x:v>2.181106</x:v>
      </x:c>
      <x:c t="n" s="0">
        <x:v>5.053334</x:v>
      </x:c>
      <x:c t="n" s="0">
        <x:v>1.841874</x:v>
      </x:c>
      <x:c t="n" s="0">
        <x:v>-4.726123</x:v>
      </x:c>
      <x:c t="n" s="0">
        <x:v>-5.040331</x:v>
      </x:c>
      <x:c t="n" s="0">
        <x:v>-15.62691</x:v>
      </x:c>
      <x:c t="n" s="0">
        <x:v>-21.36157</x:v>
      </x:c>
      <x:c t="n" s="0">
        <x:v>-5.218727</x:v>
      </x:c>
      <x:c t="n" s="0">
        <x:v>-7.976436</x:v>
      </x:c>
      <x:c t="n" s="0">
        <x:v>4.578083</x:v>
      </x:c>
      <x:c t="n" s="0">
        <x:v>3.501539</x:v>
      </x:c>
      <x:c t="n" s="0">
        <x:v>11.71059</x:v>
      </x:c>
      <x:c t="n" s="0">
        <x:v>10.10791</x:v>
      </x:c>
      <x:c t="n" s="0">
        <x:v>21.98382</x:v>
      </x:c>
      <x:c t="n" s="0">
        <x:v>20.05235</x:v>
      </x:c>
      <x:c t="n" s="0">
        <x:v>25.70325</x:v>
      </x:c>
      <x:c t="n" s="0">
        <x:v>22.01759</x:v>
      </x:c>
      <x:c t="n" s="0">
        <x:v>19.34858</x:v>
      </x:c>
      <x:c t="n" s="0">
        <x:v>21.59942</x:v>
      </x:c>
      <x:c t="n" s="0">
        <x:v>19.91893</x:v>
      </x:c>
      <x:c t="n" s="0">
        <x:v>24.00039</x:v>
      </x:c>
      <x:c t="n" s="0">
        <x:v>25.5302</x:v>
      </x:c>
      <x:c t="n" s="0">
        <x:v>20.6207</x:v>
      </x:c>
      <x:c t="n" s="0">
        <x:v>26.49727</x:v>
      </x:c>
      <x:c t="n" s="0">
        <x:v>27.85882</x:v>
      </x:c>
      <x:c t="n" s="0">
        <x:v>25.82796</x:v>
      </x:c>
      <x:c t="n" s="0">
        <x:v>27.26193</x:v>
      </x:c>
      <x:c t="n" s="0">
        <x:v>26.77951</x:v>
      </x:c>
      <x:c t="n" s="0">
        <x:v>26.41456</x:v>
      </x:c>
      <x:c t="n" s="0">
        <x:v>25.00105</x:v>
      </x:c>
      <x:c t="n" s="0">
        <x:v>24.52924</x:v>
      </x:c>
      <x:c t="n" s="0">
        <x:v>29.41854</x:v>
      </x:c>
      <x:c t="n" s="0">
        <x:v>28.55884</x:v>
      </x:c>
      <x:c t="n" s="0">
        <x:v>12.4873</x:v>
      </x:c>
      <x:c t="n" s="0">
        <x:v>14.34246</x:v>
      </x:c>
      <x:c t="n" s="0">
        <x:v>14.13069</x:v>
      </x:c>
      <x:c t="n" s="0">
        <x:v>2.734728</x:v>
      </x:c>
      <x:c t="n" s="0">
        <x:v>4.996646</x:v>
      </x:c>
      <x:c t="n" s="0">
        <x:v>1.884088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43942.9905324074</x:v>
      </x:c>
      <x:c t="n" s="7">
        <x:v>43942.9905324074</x:v>
      </x:c>
      <x:c t="n" s="0">
        <x:v>39.80784</x:v>
      </x:c>
      <x:c t="n" s="0">
        <x:v>54.20069</x:v>
      </x:c>
      <x:c t="n" s="0">
        <x:v>68.54714</x:v>
      </x:c>
      <x:c t="n" s="0">
        <x:v>71.58533</x:v>
      </x:c>
      <x:c t="n" s="0">
        <x:v>-2.841036</x:v>
      </x:c>
      <x:c t="n" s="0">
        <x:v>-2.181231</x:v>
      </x:c>
      <x:c t="n" s="0">
        <x:v>-15.28515</x:v>
      </x:c>
      <x:c t="n" s="0">
        <x:v>-20.58788</x:v>
      </x:c>
      <x:c t="n" s="0">
        <x:v>-7.567057</x:v>
      </x:c>
      <x:c t="n" s="0">
        <x:v>-2.641333</x:v>
      </x:c>
      <x:c t="n" s="0">
        <x:v>3.882455</x:v>
      </x:c>
      <x:c t="n" s="0">
        <x:v>3.712374</x:v>
      </x:c>
      <x:c t="n" s="0">
        <x:v>12.17155</x:v>
      </x:c>
      <x:c t="n" s="0">
        <x:v>14.4819</x:v>
      </x:c>
      <x:c t="n" s="0">
        <x:v>19.44178</x:v>
      </x:c>
      <x:c t="n" s="0">
        <x:v>19.50072</x:v>
      </x:c>
      <x:c t="n" s="0">
        <x:v>25.56812</x:v>
      </x:c>
      <x:c t="n" s="0">
        <x:v>22.67695</x:v>
      </x:c>
      <x:c t="n" s="0">
        <x:v>26.58145</x:v>
      </x:c>
      <x:c t="n" s="0">
        <x:v>21.62537</x:v>
      </x:c>
      <x:c t="n" s="0">
        <x:v>21.67339</x:v>
      </x:c>
      <x:c t="n" s="0">
        <x:v>24.52924</x:v>
      </x:c>
      <x:c t="n" s="0">
        <x:v>25.63383</x:v>
      </x:c>
      <x:c t="n" s="0">
        <x:v>24.75039</x:v>
      </x:c>
      <x:c t="n" s="0">
        <x:v>28.15036</x:v>
      </x:c>
      <x:c t="n" s="0">
        <x:v>29.19811</x:v>
      </x:c>
      <x:c t="n" s="0">
        <x:v>28.42548</x:v>
      </x:c>
      <x:c t="n" s="0">
        <x:v>27.32597</x:v>
      </x:c>
      <x:c t="n" s="0">
        <x:v>25.71834</x:v>
      </x:c>
      <x:c t="n" s="0">
        <x:v>23.85078</x:v>
      </x:c>
      <x:c t="n" s="0">
        <x:v>23.38663</x:v>
      </x:c>
      <x:c t="n" s="0">
        <x:v>24.21785</x:v>
      </x:c>
      <x:c t="n" s="0">
        <x:v>27.51598</x:v>
      </x:c>
      <x:c t="n" s="0">
        <x:v>25.8105</x:v>
      </x:c>
      <x:c t="n" s="0">
        <x:v>12.39312</x:v>
      </x:c>
      <x:c t="n" s="0">
        <x:v>12.37363</x:v>
      </x:c>
      <x:c t="n" s="0">
        <x:v>11.70565</x:v>
      </x:c>
      <x:c t="n" s="0">
        <x:v>2.2272</x:v>
      </x:c>
      <x:c t="n" s="0">
        <x:v>5.063224</x:v>
      </x:c>
      <x:c t="n" s="0">
        <x:v>1.758202</x:v>
      </x:c>
      <x:c t="n" s="0">
        <x:v>-4.726123</x:v>
      </x:c>
      <x:c t="n" s="0">
        <x:v>-5.355897</x:v>
      </x:c>
      <x:c t="n" s="0">
        <x:v>-15.9035</x:v>
      </x:c>
      <x:c t="n" s="0">
        <x:v>-21.83404</x:v>
      </x:c>
      <x:c t="n" s="0">
        <x:v>-5.218727</x:v>
      </x:c>
      <x:c t="n" s="0">
        <x:v>-7.976436</x:v>
      </x:c>
      <x:c t="n" s="0">
        <x:v>4.554627</x:v>
      </x:c>
      <x:c t="n" s="0">
        <x:v>4.559364</x:v>
      </x:c>
      <x:c t="n" s="0">
        <x:v>11.71059</x:v>
      </x:c>
      <x:c t="n" s="0">
        <x:v>18.05133</x:v>
      </x:c>
      <x:c t="n" s="0">
        <x:v>19.04908</x:v>
      </x:c>
      <x:c t="n" s="0">
        <x:v>18.12738</x:v>
      </x:c>
      <x:c t="n" s="0">
        <x:v>25.71497</x:v>
      </x:c>
      <x:c t="n" s="0">
        <x:v>18.27701</x:v>
      </x:c>
      <x:c t="n" s="0">
        <x:v>22.46516</x:v>
      </x:c>
      <x:c t="n" s="0">
        <x:v>22.851</x:v>
      </x:c>
      <x:c t="n" s="0">
        <x:v>21.15901</x:v>
      </x:c>
      <x:c t="n" s="0">
        <x:v>19.65784</x:v>
      </x:c>
      <x:c t="n" s="0">
        <x:v>26.86864</x:v>
      </x:c>
      <x:c t="n" s="0">
        <x:v>17.91282</x:v>
      </x:c>
      <x:c t="n" s="0">
        <x:v>28.40491</x:v>
      </x:c>
      <x:c t="n" s="0">
        <x:v>29.11796</x:v>
      </x:c>
      <x:c t="n" s="0">
        <x:v>28.53566</x:v>
      </x:c>
      <x:c t="n" s="0">
        <x:v>28.75204</x:v>
      </x:c>
      <x:c t="n" s="0">
        <x:v>25.51232</x:v>
      </x:c>
      <x:c t="n" s="0">
        <x:v>22.9905</x:v>
      </x:c>
      <x:c t="n" s="0">
        <x:v>21.48803</x:v>
      </x:c>
      <x:c t="n" s="0">
        <x:v>25.347</x:v>
      </x:c>
      <x:c t="n" s="0">
        <x:v>31.68275</x:v>
      </x:c>
      <x:c t="n" s="0">
        <x:v>28.88223</x:v>
      </x:c>
      <x:c t="n" s="0">
        <x:v>15.39078</x:v>
      </x:c>
      <x:c t="n" s="0">
        <x:v>13.96813</x:v>
      </x:c>
      <x:c t="n" s="0">
        <x:v>10.92981</x:v>
      </x:c>
      <x:c t="n" s="0">
        <x:v>2.104307</x:v>
      </x:c>
      <x:c t="n" s="0">
        <x:v>5.426207</x:v>
      </x:c>
      <x:c t="n" s="0">
        <x:v>1.34447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43942.9905324074</x:v>
      </x:c>
      <x:c t="n" s="7">
        <x:v>43942.9905324074</x:v>
      </x:c>
      <x:c t="n" s="0">
        <x:v>41.00535</x:v>
      </x:c>
      <x:c t="n" s="0">
        <x:v>54.20069</x:v>
      </x:c>
      <x:c t="n" s="0">
        <x:v>69.39328</x:v>
      </x:c>
      <x:c t="n" s="0">
        <x:v>72.00936</x:v>
      </x:c>
      <x:c t="n" s="0">
        <x:v>-3.070216</x:v>
      </x:c>
      <x:c t="n" s="0">
        <x:v>-2.700895</x:v>
      </x:c>
      <x:c t="n" s="0">
        <x:v>-15.63625</x:v>
      </x:c>
      <x:c t="n" s="0">
        <x:v>-21.16584</x:v>
      </x:c>
      <x:c t="n" s="0">
        <x:v>-7.134619</x:v>
      </x:c>
      <x:c t="n" s="0">
        <x:v>-3.114587</x:v>
      </x:c>
      <x:c t="n" s="0">
        <x:v>3.959828</x:v>
      </x:c>
      <x:c t="n" s="0">
        <x:v>3.8698</x:v>
      </x:c>
      <x:c t="n" s="0">
        <x:v>12.10214</x:v>
      </x:c>
      <x:c t="n" s="0">
        <x:v>15.36649</x:v>
      </x:c>
      <x:c t="n" s="0">
        <x:v>19.30495</x:v>
      </x:c>
      <x:c t="n" s="0">
        <x:v>19.32535</x:v>
      </x:c>
      <x:c t="n" s="0">
        <x:v>25.59514</x:v>
      </x:c>
      <x:c t="n" s="0">
        <x:v>22.13601</x:v>
      </x:c>
      <x:c t="n" s="0">
        <x:v>26.31077</x:v>
      </x:c>
      <x:c t="n" s="0">
        <x:v>21.85944</x:v>
      </x:c>
      <x:c t="n" s="0">
        <x:v>21.45952</x:v>
      </x:c>
      <x:c t="n" s="0">
        <x:v>24.21837</x:v>
      </x:c>
      <x:c t="n" s="0">
        <x:v>25.29883</x:v>
      </x:c>
      <x:c t="n" s="0">
        <x:v>24.34745</x:v>
      </x:c>
      <x:c t="n" s="0">
        <x:v>27.70037</x:v>
      </x:c>
      <x:c t="n" s="0">
        <x:v>28.83126</x:v>
      </x:c>
      <x:c t="n" s="0">
        <x:v>28.511</x:v>
      </x:c>
      <x:c t="n" s="0">
        <x:v>26.98062</x:v>
      </x:c>
      <x:c t="n" s="0">
        <x:v>25.64689</x:v>
      </x:c>
      <x:c t="n" s="0">
        <x:v>23.60998</x:v>
      </x:c>
      <x:c t="n" s="0">
        <x:v>23.25076</x:v>
      </x:c>
      <x:c t="n" s="0">
        <x:v>24.42625</x:v>
      </x:c>
      <x:c t="n" s="0">
        <x:v>29.55197</x:v>
      </x:c>
      <x:c t="n" s="0">
        <x:v>25.98996</x:v>
      </x:c>
      <x:c t="n" s="0">
        <x:v>12.3606</x:v>
      </x:c>
      <x:c t="n" s="0">
        <x:v>12.16905</x:v>
      </x:c>
      <x:c t="n" s="0">
        <x:v>11.34936</x:v>
      </x:c>
      <x:c t="n" s="0">
        <x:v>2.180886</x:v>
      </x:c>
      <x:c t="n" s="0">
        <x:v>5.31995</x:v>
      </x:c>
      <x:c t="n" s="0">
        <x:v>1.736751</x:v>
      </x:c>
      <x:c t="n" s="0">
        <x:v>-4.726123</x:v>
      </x:c>
      <x:c t="n" s="0">
        <x:v>-8.612488</x:v>
      </x:c>
      <x:c t="n" s="0">
        <x:v>-18.58204</x:v>
      </x:c>
      <x:c t="n" s="0">
        <x:v>-27.20238</x:v>
      </x:c>
      <x:c t="n" s="0">
        <x:v>-5.218727</x:v>
      </x:c>
      <x:c t="n" s="0">
        <x:v>-7.976436</x:v>
      </x:c>
      <x:c t="n" s="0">
        <x:v>4.386796</x:v>
      </x:c>
      <x:c t="n" s="0">
        <x:v>4.691456</x:v>
      </x:c>
      <x:c t="n" s="0">
        <x:v>11.65613</x:v>
      </x:c>
      <x:c t="n" s="0">
        <x:v>18.54319</x:v>
      </x:c>
      <x:c t="n" s="0">
        <x:v>18.4045</x:v>
      </x:c>
      <x:c t="n" s="0">
        <x:v>18.12738</x:v>
      </x:c>
      <x:c t="n" s="0">
        <x:v>25.74995</x:v>
      </x:c>
      <x:c t="n" s="0">
        <x:v>15.63768</x:v>
      </x:c>
      <x:c t="n" s="0">
        <x:v>24.04825</x:v>
      </x:c>
      <x:c t="n" s="0">
        <x:v>23.02581</x:v>
      </x:c>
      <x:c t="n" s="0">
        <x:v>20.49167</x:v>
      </x:c>
      <x:c t="n" s="0">
        <x:v>22.17977</x:v>
      </x:c>
      <x:c t="n" s="0">
        <x:v>22.75541</x:v>
      </x:c>
      <x:c t="n" s="0">
        <x:v>20.09159</x:v>
      </x:c>
      <x:c t="n" s="0">
        <x:v>23.09829</x:v>
      </x:c>
      <x:c t="n" s="0">
        <x:v>25.25045</x:v>
      </x:c>
      <x:c t="n" s="0">
        <x:v>28.27002</x:v>
      </x:c>
      <x:c t="n" s="0">
        <x:v>24.75422</x:v>
      </x:c>
      <x:c t="n" s="0">
        <x:v>24.93585</x:v>
      </x:c>
      <x:c t="n" s="0">
        <x:v>21.78437</x:v>
      </x:c>
      <x:c t="n" s="0">
        <x:v>21.97515</x:v>
      </x:c>
      <x:c t="n" s="0">
        <x:v>25.82964</x:v>
      </x:c>
      <x:c t="n" s="0">
        <x:v>33.89957</x:v>
      </x:c>
      <x:c t="n" s="0">
        <x:v>26.88687</x:v>
      </x:c>
      <x:c t="n" s="0">
        <x:v>11.43749</x:v>
      </x:c>
      <x:c t="n" s="0">
        <x:v>11.05839</x:v>
      </x:c>
      <x:c t="n" s="0">
        <x:v>7.648855</x:v>
      </x:c>
      <x:c t="n" s="0">
        <x:v>2.236274</x:v>
      </x:c>
      <x:c t="n" s="0">
        <x:v>6.417439</x:v>
      </x:c>
      <x:c t="n" s="0">
        <x:v>1.5473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43942.9905324074</x:v>
      </x:c>
      <x:c t="n" s="7">
        <x:v>43942.9905324074</x:v>
      </x:c>
      <x:c t="n" s="0">
        <x:v>39.67479</x:v>
      </x:c>
      <x:c t="n" s="0">
        <x:v>54.20069</x:v>
      </x:c>
      <x:c t="n" s="0">
        <x:v>66.99786</x:v>
      </x:c>
      <x:c t="n" s="0">
        <x:v>70.3729</x:v>
      </x:c>
      <x:c t="n" s="0">
        <x:v>-3.275999</x:v>
      </x:c>
      <x:c t="n" s="0">
        <x:v>-3.199951</x:v>
      </x:c>
      <x:c t="n" s="0">
        <x:v>-15.96035</x:v>
      </x:c>
      <x:c t="n" s="0">
        <x:v>-21.72872</x:v>
      </x:c>
      <x:c t="n" s="0">
        <x:v>-6.916315</x:v>
      </x:c>
      <x:c t="n" s="0">
        <x:v>-3.564076</x:v>
      </x:c>
      <x:c t="n" s="0">
        <x:v>4.024832</x:v>
      </x:c>
      <x:c t="n" s="0">
        <x:v>3.99987</x:v>
      </x:c>
      <x:c t="n" s="0">
        <x:v>12.0276</x:v>
      </x:c>
      <x:c t="n" s="0">
        <x:v>16.00125</x:v>
      </x:c>
      <x:c t="n" s="0">
        <x:v>19.18459</x:v>
      </x:c>
      <x:c t="n" s="0">
        <x:v>19.16977</x:v>
      </x:c>
      <x:c t="n" s="0">
        <x:v>25.61809</x:v>
      </x:c>
      <x:c t="n" s="0">
        <x:v>21.54541</x:v>
      </x:c>
      <x:c t="n" s="0">
        <x:v>25.90245</x:v>
      </x:c>
      <x:c t="n" s="0">
        <x:v>21.85237</x:v>
      </x:c>
      <x:c t="n" s="0">
        <x:v>21.17188</x:v>
      </x:c>
      <x:c t="n" s="0">
        <x:v>23.96451</x:v>
      </x:c>
      <x:c t="n" s="0">
        <x:v>25.75063</x:v>
      </x:c>
      <x:c t="n" s="0">
        <x:v>23.91531</x:v>
      </x:c>
      <x:c t="n" s="0">
        <x:v>28.04087</x:v>
      </x:c>
      <x:c t="n" s="0">
        <x:v>29.24526</x:v>
      </x:c>
      <x:c t="n" s="0">
        <x:v>28.84944</x:v>
      </x:c>
      <x:c t="n" s="0">
        <x:v>26.96773</x:v>
      </x:c>
      <x:c t="n" s="0">
        <x:v>25.40903</x:v>
      </x:c>
      <x:c t="n" s="0">
        <x:v>23.43785</x:v>
      </x:c>
      <x:c t="n" s="0">
        <x:v>23.18612</x:v>
      </x:c>
      <x:c t="n" s="0">
        <x:v>24.31879</x:v>
      </x:c>
      <x:c t="n" s="0">
        <x:v>30.63418</x:v>
      </x:c>
      <x:c t="n" s="0">
        <x:v>25.92015</x:v>
      </x:c>
      <x:c t="n" s="0">
        <x:v>12.2495</x:v>
      </x:c>
      <x:c t="n" s="0">
        <x:v>11.95783</x:v>
      </x:c>
      <x:c t="n" s="0">
        <x:v>11.11442</x:v>
      </x:c>
      <x:c t="n" s="0">
        <x:v>2.357598</x:v>
      </x:c>
      <x:c t="n" s="0">
        <x:v>5.243798</x:v>
      </x:c>
      <x:c t="n" s="0">
        <x:v>1.849273</x:v>
      </x:c>
      <x:c t="n" s="0">
        <x:v>-4.726123</x:v>
      </x:c>
      <x:c t="n" s="0">
        <x:v>-8.612488</x:v>
      </x:c>
      <x:c t="n" s="0">
        <x:v>-18.58204</x:v>
      </x:c>
      <x:c t="n" s="0">
        <x:v>-27.20238</x:v>
      </x:c>
      <x:c t="n" s="0">
        <x:v>-5.999405</x:v>
      </x:c>
      <x:c t="n" s="0">
        <x:v>-7.976436</x:v>
      </x:c>
      <x:c t="n" s="0">
        <x:v>4.386796</x:v>
      </x:c>
      <x:c t="n" s="0">
        <x:v>4.691456</x:v>
      </x:c>
      <x:c t="n" s="0">
        <x:v>11.56382</x:v>
      </x:c>
      <x:c t="n" s="0">
        <x:v>17.9841</x:v>
      </x:c>
      <x:c t="n" s="0">
        <x:v>18.4045</x:v>
      </x:c>
      <x:c t="n" s="0">
        <x:v>21.05215</x:v>
      </x:c>
      <x:c t="n" s="0">
        <x:v>25.73458</x:v>
      </x:c>
      <x:c t="n" s="0">
        <x:v>12.79706</x:v>
      </x:c>
      <x:c t="n" s="0">
        <x:v>22.16849</x:v>
      </x:c>
      <x:c t="n" s="0">
        <x:v>21.40906</x:v>
      </x:c>
      <x:c t="n" s="0">
        <x:v>18.13335</x:v>
      </x:c>
      <x:c t="n" s="0">
        <x:v>22.49677</x:v>
      </x:c>
      <x:c t="n" s="0">
        <x:v>27.85474</x:v>
      </x:c>
      <x:c t="n" s="0">
        <x:v>19.94798</x:v>
      </x:c>
      <x:c t="n" s="0">
        <x:v>29.51199</x:v>
      </x:c>
      <x:c t="n" s="0">
        <x:v>31.07172</x:v>
      </x:c>
      <x:c t="n" s="0">
        <x:v>31.56365</x:v>
      </x:c>
      <x:c t="n" s="0">
        <x:v>26.15571</x:v>
      </x:c>
      <x:c t="n" s="0">
        <x:v>24.09751</x:v>
      </x:c>
      <x:c t="n" s="0">
        <x:v>22.817</x:v>
      </x:c>
      <x:c t="n" s="0">
        <x:v>22.95527</x:v>
      </x:c>
      <x:c t="n" s="0">
        <x:v>23.09211</x:v>
      </x:c>
      <x:c t="n" s="0">
        <x:v>34.43067</x:v>
      </x:c>
      <x:c t="n" s="0">
        <x:v>24.98352</x:v>
      </x:c>
      <x:c t="n" s="0">
        <x:v>11.56911</x:v>
      </x:c>
      <x:c t="n" s="0">
        <x:v>10.29115</x:v>
      </x:c>
      <x:c t="n" s="0">
        <x:v>9.6912</x:v>
      </x:c>
      <x:c t="n" s="0">
        <x:v>3.322678</x:v>
      </x:c>
      <x:c t="n" s="0">
        <x:v>5.200762</x:v>
      </x:c>
      <x:c t="n" s="0">
        <x:v>2.708591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43942.9905324074</x:v>
      </x:c>
      <x:c t="n" s="7">
        <x:v>43942.9905324074</x:v>
      </x:c>
      <x:c t="n" s="0">
        <x:v>39.10104</x:v>
      </x:c>
      <x:c t="n" s="0">
        <x:v>54.20069</x:v>
      </x:c>
      <x:c t="n" s="0">
        <x:v>68.99678</x:v>
      </x:c>
      <x:c t="n" s="0">
        <x:v>71.64065</x:v>
      </x:c>
      <x:c t="n" s="0">
        <x:v>-3.459805</x:v>
      </x:c>
      <x:c t="n" s="0">
        <x:v>-3.676862</x:v>
      </x:c>
      <x:c t="n" s="0">
        <x:v>-16.25767</x:v>
      </x:c>
      <x:c t="n" s="0">
        <x:v>-22.2749</x:v>
      </x:c>
      <x:c t="n" s="0">
        <x:v>-6.921493</x:v>
      </x:c>
      <x:c t="n" s="0">
        <x:v>-3.988612</x:v>
      </x:c>
      <x:c t="n" s="0">
        <x:v>4.079587</x:v>
      </x:c>
      <x:c t="n" s="0">
        <x:v>4.080916</x:v>
      </x:c>
      <x:c t="n" s="0">
        <x:v>11.9629</x:v>
      </x:c>
      <x:c t="n" s="0">
        <x:v>15.36057</x:v>
      </x:c>
      <x:c t="n" s="0">
        <x:v>19.00928</x:v>
      </x:c>
      <x:c t="n" s="0">
        <x:v>21.84532</x:v>
      </x:c>
      <x:c t="n" s="0">
        <x:v>25.61917</x:v>
      </x:c>
      <x:c t="n" s="0">
        <x:v>20.95803</x:v>
      </x:c>
      <x:c t="n" s="0">
        <x:v>26.14869</x:v>
      </x:c>
      <x:c t="n" s="0">
        <x:v>21.63112</x:v>
      </x:c>
      <x:c t="n" s="0">
        <x:v>22.53804</x:v>
      </x:c>
      <x:c t="n" s="0">
        <x:v>24.41965</x:v>
      </x:c>
      <x:c t="n" s="0">
        <x:v>26.11137</x:v>
      </x:c>
      <x:c t="n" s="0">
        <x:v>23.67175</x:v>
      </x:c>
      <x:c t="n" s="0">
        <x:v>27.8753</x:v>
      </x:c>
      <x:c t="n" s="0">
        <x:v>29.3634</x:v>
      </x:c>
      <x:c t="n" s="0">
        <x:v>28.89986</x:v>
      </x:c>
      <x:c t="n" s="0">
        <x:v>27.08313</x:v>
      </x:c>
      <x:c t="n" s="0">
        <x:v>25.41749</x:v>
      </x:c>
      <x:c t="n" s="0">
        <x:v>23.13362</x:v>
      </x:c>
      <x:c t="n" s="0">
        <x:v>23.2519</x:v>
      </x:c>
      <x:c t="n" s="0">
        <x:v>24.43529</x:v>
      </x:c>
      <x:c t="n" s="0">
        <x:v>30.42691</x:v>
      </x:c>
      <x:c t="n" s="0">
        <x:v>25.42294</x:v>
      </x:c>
      <x:c t="n" s="0">
        <x:v>11.918</x:v>
      </x:c>
      <x:c t="n" s="0">
        <x:v>11.79739</x:v>
      </x:c>
      <x:c t="n" s="0">
        <x:v>10.79527</x:v>
      </x:c>
      <x:c t="n" s="0">
        <x:v>2.558889</x:v>
      </x:c>
      <x:c t="n" s="0">
        <x:v>5.207601</x:v>
      </x:c>
      <x:c t="n" s="0">
        <x:v>1.811264</x:v>
      </x:c>
      <x:c t="n" s="0">
        <x:v>-4.726123</x:v>
      </x:c>
      <x:c t="n" s="0">
        <x:v>-8.612488</x:v>
      </x:c>
      <x:c t="n" s="0">
        <x:v>-18.58204</x:v>
      </x:c>
      <x:c t="n" s="0">
        <x:v>-27.20238</x:v>
      </x:c>
      <x:c t="n" s="0">
        <x:v>-6.951858</x:v>
      </x:c>
      <x:c t="n" s="0">
        <x:v>-7.976436</x:v>
      </x:c>
      <x:c t="n" s="0">
        <x:v>4.386796</x:v>
      </x:c>
      <x:c t="n" s="0">
        <x:v>4.49909</x:v>
      </x:c>
      <x:c t="n" s="0">
        <x:v>11.56382</x:v>
      </x:c>
      <x:c t="n" s="0">
        <x:v>3.812645</x:v>
      </x:c>
      <x:c t="n" s="0">
        <x:v>17.5397</x:v>
      </x:c>
      <x:c t="n" s="0">
        <x:v>27.51657</x:v>
      </x:c>
      <x:c t="n" s="0">
        <x:v>25.62551</x:v>
      </x:c>
      <x:c t="n" s="0">
        <x:v>17.59091</x:v>
      </x:c>
      <x:c t="n" s="0">
        <x:v>27.93669</x:v>
      </x:c>
      <x:c t="n" s="0">
        <x:v>20.48274</x:v>
      </x:c>
      <x:c t="n" s="0">
        <x:v>27.27365</x:v>
      </x:c>
      <x:c t="n" s="0">
        <x:v>26.75278</x:v>
      </x:c>
      <x:c t="n" s="0">
        <x:v>28.62321</x:v>
      </x:c>
      <x:c t="n" s="0">
        <x:v>22.33453</x:v>
      </x:c>
      <x:c t="n" s="0">
        <x:v>27.80577</x:v>
      </x:c>
      <x:c t="n" s="0">
        <x:v>30.93478</x:v>
      </x:c>
      <x:c t="n" s="0">
        <x:v>27.1763</x:v>
      </x:c>
      <x:c t="n" s="0">
        <x:v>28.78179</x:v>
      </x:c>
      <x:c t="n" s="0">
        <x:v>25.033</x:v>
      </x:c>
      <x:c t="n" s="0">
        <x:v>19.90759</x:v>
      </x:c>
      <x:c t="n" s="0">
        <x:v>23.48062</x:v>
      </x:c>
      <x:c t="n" s="0">
        <x:v>25.10087</x:v>
      </x:c>
      <x:c t="n" s="0">
        <x:v>27.87715</x:v>
      </x:c>
      <x:c t="n" s="0">
        <x:v>18.70508</x:v>
      </x:c>
      <x:c t="n" s="0">
        <x:v>8.629752</x:v>
      </x:c>
      <x:c t="n" s="0">
        <x:v>10.82011</x:v>
      </x:c>
      <x:c t="n" s="0">
        <x:v>7.909462</x:v>
      </x:c>
      <x:c t="n" s="0">
        <x:v>3.38097</x:v>
      </x:c>
      <x:c t="n" s="0">
        <x:v>4.96676</x:v>
      </x:c>
      <x:c t="n" s="0">
        <x:v>1.563659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43942.9905324074</x:v>
      </x:c>
      <x:c t="n" s="7">
        <x:v>43942.9905324074</x:v>
      </x:c>
      <x:c t="n" s="0">
        <x:v>41.16366</x:v>
      </x:c>
      <x:c t="n" s="0">
        <x:v>54.20069</x:v>
      </x:c>
      <x:c t="n" s="0">
        <x:v>67.13116</x:v>
      </x:c>
      <x:c t="n" s="0">
        <x:v>71.69528</x:v>
      </x:c>
      <x:c t="n" s="0">
        <x:v>-3.665191</x:v>
      </x:c>
      <x:c t="n" s="0">
        <x:v>-4.130224</x:v>
      </x:c>
      <x:c t="n" s="0">
        <x:v>-16.52878</x:v>
      </x:c>
      <x:c t="n" s="0">
        <x:v>-22.80271</x:v>
      </x:c>
      <x:c t="n" s="0">
        <x:v>-6.92592</x:v>
      </x:c>
      <x:c t="n" s="0">
        <x:v>-4.408572</x:v>
      </x:c>
      <x:c t="n" s="0">
        <x:v>4.056257</x:v>
      </x:c>
      <x:c t="n" s="0">
        <x:v>4.134129</x:v>
      </x:c>
      <x:c t="n" s="0">
        <x:v>11.43809</x:v>
      </x:c>
      <x:c t="n" s="0">
        <x:v>14.72694</x:v>
      </x:c>
      <x:c t="n" s="0">
        <x:v>18.64657</x:v>
      </x:c>
      <x:c t="n" s="0">
        <x:v>23.2842</x:v>
      </x:c>
      <x:c t="n" s="0">
        <x:v>25.6201</x:v>
      </x:c>
      <x:c t="n" s="0">
        <x:v>21.87756</x:v>
      </x:c>
      <x:c t="n" s="0">
        <x:v>26.78582</x:v>
      </x:c>
      <x:c t="n" s="0">
        <x:v>21.72971</x:v>
      </x:c>
      <x:c t="n" s="0">
        <x:v>22.97033</x:v>
      </x:c>
      <x:c t="n" s="0">
        <x:v>25.16222</x:v>
      </x:c>
      <x:c t="n" s="0">
        <x:v>26.91784</x:v>
      </x:c>
      <x:c t="n" s="0">
        <x:v>23.26088</x:v>
      </x:c>
      <x:c t="n" s="0">
        <x:v>28.12154</x:v>
      </x:c>
      <x:c t="n" s="0">
        <x:v>29.67808</x:v>
      </x:c>
      <x:c t="n" s="0">
        <x:v>28.85229</x:v>
      </x:c>
      <x:c t="n" s="0">
        <x:v>27.64047</x:v>
      </x:c>
      <x:c t="n" s="0">
        <x:v>25.34249</x:v>
      </x:c>
      <x:c t="n" s="0">
        <x:v>22.88479</x:v>
      </x:c>
      <x:c t="n" s="0">
        <x:v>23.12319</x:v>
      </x:c>
      <x:c t="n" s="0">
        <x:v>24.33629</x:v>
      </x:c>
      <x:c t="n" s="0">
        <x:v>30.09487</x:v>
      </x:c>
      <x:c t="n" s="0">
        <x:v>24.98638</x:v>
      </x:c>
      <x:c t="n" s="0">
        <x:v>12.7309</x:v>
      </x:c>
      <x:c t="n" s="0">
        <x:v>12.05691</x:v>
      </x:c>
      <x:c t="n" s="0">
        <x:v>10.40108</x:v>
      </x:c>
      <x:c t="n" s="0">
        <x:v>2.406083</x:v>
      </x:c>
      <x:c t="n" s="0">
        <x:v>5.209362</x:v>
      </x:c>
      <x:c t="n" s="0">
        <x:v>1.82536</x:v>
      </x:c>
      <x:c t="n" s="0">
        <x:v>-5.477252</x:v>
      </x:c>
      <x:c t="n" s="0">
        <x:v>-8.612488</x:v>
      </x:c>
      <x:c t="n" s="0">
        <x:v>-18.58204</x:v>
      </x:c>
      <x:c t="n" s="0">
        <x:v>-27.20238</x:v>
      </x:c>
      <x:c t="n" s="0">
        <x:v>-6.951858</x:v>
      </x:c>
      <x:c t="n" s="0">
        <x:v>-8.648404</x:v>
      </x:c>
      <x:c t="n" s="0">
        <x:v>3.463605</x:v>
      </x:c>
      <x:c t="n" s="0">
        <x:v>4.433027</x:v>
      </x:c>
      <x:c t="n" s="0">
        <x:v>3.06743</x:v>
      </x:c>
      <x:c t="n" s="0">
        <x:v>3.812645</x:v>
      </x:c>
      <x:c t="n" s="0">
        <x:v>15.55213</x:v>
      </x:c>
      <x:c t="n" s="0">
        <x:v>27.51657</x:v>
      </x:c>
      <x:c t="n" s="0">
        <x:v>25.62551</x:v>
      </x:c>
      <x:c t="n" s="0">
        <x:v>25.13347</x:v>
      </x:c>
      <x:c t="n" s="0">
        <x:v>29.16336</x:v>
      </x:c>
      <x:c t="n" s="0">
        <x:v>22.17513</x:v>
      </x:c>
      <x:c t="n" s="0">
        <x:v>24.00246</x:v>
      </x:c>
      <x:c t="n" s="0">
        <x:v>27.92883</x:v>
      </x:c>
      <x:c t="n" s="0">
        <x:v>29.15022</x:v>
      </x:c>
      <x:c t="n" s="0">
        <x:v>22.2341</x:v>
      </x:c>
      <x:c t="n" s="0">
        <x:v>29.63857</x:v>
      </x:c>
      <x:c t="n" s="0">
        <x:v>30.23448</x:v>
      </x:c>
      <x:c t="n" s="0">
        <x:v>28.65339</x:v>
      </x:c>
      <x:c t="n" s="0">
        <x:v>29.17041</x:v>
      </x:c>
      <x:c t="n" s="0">
        <x:v>25.03975</x:v>
      </x:c>
      <x:c t="n" s="0">
        <x:v>21.38225</x:v>
      </x:c>
      <x:c t="n" s="0">
        <x:v>24.6736</x:v>
      </x:c>
      <x:c t="n" s="0">
        <x:v>24.8754</x:v>
      </x:c>
      <x:c t="n" s="0">
        <x:v>29.6307</x:v>
      </x:c>
      <x:c t="n" s="0">
        <x:v>20.75585</x:v>
      </x:c>
      <x:c t="n" s="0">
        <x:v>16.42117</x:v>
      </x:c>
      <x:c t="n" s="0">
        <x:v>14.19433</x:v>
      </x:c>
      <x:c t="n" s="0">
        <x:v>6.62644</x:v>
      </x:c>
      <x:c t="n" s="0">
        <x:v>1.338445</x:v>
      </x:c>
      <x:c t="n" s="0">
        <x:v>5.121531</x:v>
      </x:c>
      <x:c t="n" s="0">
        <x:v>1.877748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43942.9905324074</x:v>
      </x:c>
      <x:c t="n" s="7">
        <x:v>43942.9905324074</x:v>
      </x:c>
      <x:c t="n" s="0">
        <x:v>41.15786</x:v>
      </x:c>
      <x:c t="n" s="0">
        <x:v>54.20069</x:v>
      </x:c>
      <x:c t="n" s="0">
        <x:v>57.59092</x:v>
      </x:c>
      <x:c t="n" s="0">
        <x:v>63.80381</x:v>
      </x:c>
      <x:c t="n" s="0">
        <x:v>-4.143457</x:v>
      </x:c>
      <x:c t="n" s="0">
        <x:v>-4.558803</x:v>
      </x:c>
      <x:c t="n" s="0">
        <x:v>-16.77453</x:v>
      </x:c>
      <x:c t="n" s="0">
        <x:v>-23.31062</x:v>
      </x:c>
      <x:c t="n" s="0">
        <x:v>-6.929706</x:v>
      </x:c>
      <x:c t="n" s="0">
        <x:v>-4.956803</x:v>
      </x:c>
      <x:c t="n" s="0">
        <x:v>3.55447</x:v>
      </x:c>
      <x:c t="n" s="0">
        <x:v>4.212983</x:v>
      </x:c>
      <x:c t="n" s="0">
        <x:v>10.8595</x:v>
      </x:c>
      <x:c t="n" s="0">
        <x:v>14.10136</x:v>
      </x:c>
      <x:c t="n" s="0">
        <x:v>18.31086</x:v>
      </x:c>
      <x:c t="n" s="0">
        <x:v>23.87185</x:v>
      </x:c>
      <x:c t="n" s="0">
        <x:v>25.59237</x:v>
      </x:c>
      <x:c t="n" s="0">
        <x:v>22.26902</x:v>
      </x:c>
      <x:c t="n" s="0">
        <x:v>26.96012</x:v>
      </x:c>
      <x:c t="n" s="0">
        <x:v>21.70274</x:v>
      </x:c>
      <x:c t="n" s="0">
        <x:v>22.91458</x:v>
      </x:c>
      <x:c t="n" s="0">
        <x:v>26.67465</x:v>
      </x:c>
      <x:c t="n" s="0">
        <x:v>26.62252</x:v>
      </x:c>
      <x:c t="n" s="0">
        <x:v>23.96542</x:v>
      </x:c>
      <x:c t="n" s="0">
        <x:v>28.04162</x:v>
      </x:c>
      <x:c t="n" s="0">
        <x:v>29.4308</x:v>
      </x:c>
      <x:c t="n" s="0">
        <x:v>29.05344</x:v>
      </x:c>
      <x:c t="n" s="0">
        <x:v>28.06813</x:v>
      </x:c>
      <x:c t="n" s="0">
        <x:v>25.24529</x:v>
      </x:c>
      <x:c t="n" s="0">
        <x:v>22.65117</x:v>
      </x:c>
      <x:c t="n" s="0">
        <x:v>23.85907</x:v>
      </x:c>
      <x:c t="n" s="0">
        <x:v>25.2181</x:v>
      </x:c>
      <x:c t="n" s="0">
        <x:v>30.67031</x:v>
      </x:c>
      <x:c t="n" s="0">
        <x:v>24.51716</x:v>
      </x:c>
      <x:c t="n" s="0">
        <x:v>12.98804</x:v>
      </x:c>
      <x:c t="n" s="0">
        <x:v>12.16492</x:v>
      </x:c>
      <x:c t="n" s="0">
        <x:v>9.992496</x:v>
      </x:c>
      <x:c t="n" s="0">
        <x:v>2.280807</x:v>
      </x:c>
      <x:c t="n" s="0">
        <x:v>5.391501</x:v>
      </x:c>
      <x:c t="n" s="0">
        <x:v>1.827615</x:v>
      </x:c>
      <x:c t="n" s="0">
        <x:v>-9.106693</x:v>
      </x:c>
      <x:c t="n" s="0">
        <x:v>-8.612488</x:v>
      </x:c>
      <x:c t="n" s="0">
        <x:v>-18.58204</x:v>
      </x:c>
      <x:c t="n" s="0">
        <x:v>-27.20238</x:v>
      </x:c>
      <x:c t="n" s="0">
        <x:v>-6.951858</x:v>
      </x:c>
      <x:c t="n" s="0">
        <x:v>-11.67625</x:v>
      </x:c>
      <x:c t="n" s="0">
        <x:v>-1.920936</x:v>
      </x:c>
      <x:c t="n" s="0">
        <x:v>4.733743</x:v>
      </x:c>
      <x:c t="n" s="0">
        <x:v>3.06743</x:v>
      </x:c>
      <x:c t="n" s="0">
        <x:v>3.812645</x:v>
      </x:c>
      <x:c t="n" s="0">
        <x:v>15.55213</x:v>
      </x:c>
      <x:c t="n" s="0">
        <x:v>25.63856</x:v>
      </x:c>
      <x:c t="n" s="0">
        <x:v>25.39705</x:v>
      </x:c>
      <x:c t="n" s="0">
        <x:v>23.49403</x:v>
      </x:c>
      <x:c t="n" s="0">
        <x:v>27.85972</x:v>
      </x:c>
      <x:c t="n" s="0">
        <x:v>21.14579</x:v>
      </x:c>
      <x:c t="n" s="0">
        <x:v>22.5652</x:v>
      </x:c>
      <x:c t="n" s="0">
        <x:v>30.97481</x:v>
      </x:c>
      <x:c t="n" s="0">
        <x:v>24.4355</x:v>
      </x:c>
      <x:c t="n" s="0">
        <x:v>25.82456</x:v>
      </x:c>
      <x:c t="n" s="0">
        <x:v>25.85294</x:v>
      </x:c>
      <x:c t="n" s="0">
        <x:v>27.92012</x:v>
      </x:c>
      <x:c t="n" s="0">
        <x:v>29.71254</x:v>
      </x:c>
      <x:c t="n" s="0">
        <x:v>30.04445</x:v>
      </x:c>
      <x:c t="n" s="0">
        <x:v>24.13355</x:v>
      </x:c>
      <x:c t="n" s="0">
        <x:v>20.44872</x:v>
      </x:c>
      <x:c t="n" s="0">
        <x:v>25.02712</x:v>
      </x:c>
      <x:c t="n" s="0">
        <x:v>28.51179</x:v>
      </x:c>
      <x:c t="n" s="0">
        <x:v>32.68117</x:v>
      </x:c>
      <x:c t="n" s="0">
        <x:v>19.87223</x:v>
      </x:c>
      <x:c t="n" s="0">
        <x:v>12.92778</x:v>
      </x:c>
      <x:c t="n" s="0">
        <x:v>11.2215</x:v>
      </x:c>
      <x:c t="n" s="0">
        <x:v>6.192486</x:v>
      </x:c>
      <x:c t="n" s="0">
        <x:v>1.434882</x:v>
      </x:c>
      <x:c t="n" s="0">
        <x:v>6.783529</x:v>
      </x:c>
      <x:c t="n" s="0">
        <x:v>1.861957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43942.9905324074</x:v>
      </x:c>
      <x:c t="n" s="7">
        <x:v>43942.9905324074</x:v>
      </x:c>
      <x:c t="n" s="0">
        <x:v>41.70287</x:v>
      </x:c>
      <x:c t="n" s="0">
        <x:v>54.20069</x:v>
      </x:c>
      <x:c t="n" s="0">
        <x:v>55.83299</x:v>
      </x:c>
      <x:c t="n" s="0">
        <x:v>64.96886</x:v>
      </x:c>
      <x:c t="n" s="0">
        <x:v>-4.598249</x:v>
      </x:c>
      <x:c t="n" s="0">
        <x:v>-4.961602</x:v>
      </x:c>
      <x:c t="n" s="0">
        <x:v>-17.06724</x:v>
      </x:c>
      <x:c t="n" s="0">
        <x:v>-23.42104</x:v>
      </x:c>
      <x:c t="n" s="0">
        <x:v>-6.932941</x:v>
      </x:c>
      <x:c t="n" s="0">
        <x:v>-5.486918</x:v>
      </x:c>
      <x:c t="n" s="0">
        <x:v>3.074636</x:v>
      </x:c>
      <x:c t="n" s="0">
        <x:v>4.370544</x:v>
      </x:c>
      <x:c t="n" s="0">
        <x:v>10.2959</x:v>
      </x:c>
      <x:c t="n" s="0">
        <x:v>14.04144</x:v>
      </x:c>
      <x:c t="n" s="0">
        <x:v>18.00205</x:v>
      </x:c>
      <x:c t="n" s="0">
        <x:v>23.29484</x:v>
      </x:c>
      <x:c t="n" s="0">
        <x:v>25.55969</x:v>
      </x:c>
      <x:c t="n" s="0">
        <x:v>21.80964</x:v>
      </x:c>
      <x:c t="n" s="0">
        <x:v>26.93311</x:v>
      </x:c>
      <x:c t="n" s="0">
        <x:v>21.22914</x:v>
      </x:c>
      <x:c t="n" s="0">
        <x:v>22.84912</x:v>
      </x:c>
      <x:c t="n" s="0">
        <x:v>26.94694</x:v>
      </x:c>
      <x:c t="n" s="0">
        <x:v>27.57632</x:v>
      </x:c>
      <x:c t="n" s="0">
        <x:v>23.6485</x:v>
      </x:c>
      <x:c t="n" s="0">
        <x:v>27.88386</x:v>
      </x:c>
      <x:c t="n" s="0">
        <x:v>29.08161</x:v>
      </x:c>
      <x:c t="n" s="0">
        <x:v>29.22374</x:v>
      </x:c>
      <x:c t="n" s="0">
        <x:v>28.08699</x:v>
      </x:c>
      <x:c t="n" s="0">
        <x:v>25.02992</x:v>
      </x:c>
      <x:c t="n" s="0">
        <x:v>22.58921</x:v>
      </x:c>
      <x:c t="n" s="0">
        <x:v>24.08496</x:v>
      </x:c>
      <x:c t="n" s="0">
        <x:v>25.33349</x:v>
      </x:c>
      <x:c t="n" s="0">
        <x:v>31.62332</x:v>
      </x:c>
      <x:c t="n" s="0">
        <x:v>23.99619</x:v>
      </x:c>
      <x:c t="n" s="0">
        <x:v>12.76379</x:v>
      </x:c>
      <x:c t="n" s="0">
        <x:v>11.85506</x:v>
      </x:c>
      <x:c t="n" s="0">
        <x:v>9.65587</x:v>
      </x:c>
      <x:c t="n" s="0">
        <x:v>2.158885</x:v>
      </x:c>
      <x:c t="n" s="0">
        <x:v>5.374527</x:v>
      </x:c>
      <x:c t="n" s="0">
        <x:v>1.856661</x:v>
      </x:c>
      <x:c t="n" s="0">
        <x:v>-9.106693</x:v>
      </x:c>
      <x:c t="n" s="0">
        <x:v>-8.612488</x:v>
      </x:c>
      <x:c t="n" s="0">
        <x:v>-19.51384</x:v>
      </x:c>
      <x:c t="n" s="0">
        <x:v>-23.575</x:v>
      </x:c>
      <x:c t="n" s="0">
        <x:v>-6.951858</x:v>
      </x:c>
      <x:c t="n" s="0">
        <x:v>-11.67625</x:v>
      </x:c>
      <x:c t="n" s="0">
        <x:v>-1.920936</x:v>
      </x:c>
      <x:c t="n" s="0">
        <x:v>5.192834</x:v>
      </x:c>
      <x:c t="n" s="0">
        <x:v>3.06743</x:v>
      </x:c>
      <x:c t="n" s="0">
        <x:v>14.15883</x:v>
      </x:c>
      <x:c t="n" s="0">
        <x:v>15.55213</x:v>
      </x:c>
      <x:c t="n" s="0">
        <x:v>15.56613</x:v>
      </x:c>
      <x:c t="n" s="0">
        <x:v>25.36341</x:v>
      </x:c>
      <x:c t="n" s="0">
        <x:v>17.21619</x:v>
      </x:c>
      <x:c t="n" s="0">
        <x:v>26.51363</x:v>
      </x:c>
      <x:c t="n" s="0">
        <x:v>16.36025</x:v>
      </x:c>
      <x:c t="n" s="0">
        <x:v>22.26085</x:v>
      </x:c>
      <x:c t="n" s="0">
        <x:v>28.52516</x:v>
      </x:c>
      <x:c t="n" s="0">
        <x:v>31.13903</x:v>
      </x:c>
      <x:c t="n" s="0">
        <x:v>21.10131</x:v>
      </x:c>
      <x:c t="n" s="0">
        <x:v>26.97468</x:v>
      </x:c>
      <x:c t="n" s="0">
        <x:v>25.48793</x:v>
      </x:c>
      <x:c t="n" s="0">
        <x:v>30.07466</x:v>
      </x:c>
      <x:c t="n" s="0">
        <x:v>27.79684</x:v>
      </x:c>
      <x:c t="n" s="0">
        <x:v>24.13181</x:v>
      </x:c>
      <x:c t="n" s="0">
        <x:v>22.21965</x:v>
      </x:c>
      <x:c t="n" s="0">
        <x:v>25.69834</x:v>
      </x:c>
      <x:c t="n" s="0">
        <x:v>24.89989</x:v>
      </x:c>
      <x:c t="n" s="0">
        <x:v>34.76841</x:v>
      </x:c>
      <x:c t="n" s="0">
        <x:v>18.19163</x:v>
      </x:c>
      <x:c t="n" s="0">
        <x:v>11.35085</x:v>
      </x:c>
      <x:c t="n" s="0">
        <x:v>9.509239</x:v>
      </x:c>
      <x:c t="n" s="0">
        <x:v>7.036794</x:v>
      </x:c>
      <x:c t="n" s="0">
        <x:v>1.842168</x:v>
      </x:c>
      <x:c t="n" s="0">
        <x:v>4.884098</x:v>
      </x:c>
      <x:c t="n" s="0">
        <x:v>1.908327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43942.9905324074</x:v>
      </x:c>
      <x:c t="n" s="7">
        <x:v>43942.9905324074</x:v>
      </x:c>
      <x:c t="n" s="0">
        <x:v>41.24297</x:v>
      </x:c>
      <x:c t="n" s="0">
        <x:v>54.20069</x:v>
      </x:c>
      <x:c t="n" s="0">
        <x:v>52.56043</x:v>
      </x:c>
      <x:c t="n" s="0">
        <x:v>59.65408</x:v>
      </x:c>
      <x:c t="n" s="0">
        <x:v>-5.028327</x:v>
      </x:c>
      <x:c t="n" s="0">
        <x:v>-5.337902</x:v>
      </x:c>
      <x:c t="n" s="0">
        <x:v>-17.40496</x:v>
      </x:c>
      <x:c t="n" s="0">
        <x:v>-23.18979</x:v>
      </x:c>
      <x:c t="n" s="0">
        <x:v>-6.935706</x:v>
      </x:c>
      <x:c t="n" s="0">
        <x:v>-5.997288</x:v>
      </x:c>
      <x:c t="n" s="0">
        <x:v>2.618184</x:v>
      </x:c>
      <x:c t="n" s="0">
        <x:v>4.500724</x:v>
      </x:c>
      <x:c t="n" s="0">
        <x:v>10.71332</x:v>
      </x:c>
      <x:c t="n" s="0">
        <x:v>14.05878</x:v>
      </x:c>
      <x:c t="n" s="0">
        <x:v>17.46277</x:v>
      </x:c>
      <x:c t="n" s="0">
        <x:v>22.733</x:v>
      </x:c>
      <x:c t="n" s="0">
        <x:v>25.21197</x:v>
      </x:c>
      <x:c t="n" s="0">
        <x:v>21.83348</x:v>
      </x:c>
      <x:c t="n" s="0">
        <x:v>26.73131</x:v>
      </x:c>
      <x:c t="n" s="0">
        <x:v>20.83489</x:v>
      </x:c>
      <x:c t="n" s="0">
        <x:v>22.64494</x:v>
      </x:c>
      <x:c t="n" s="0">
        <x:v>26.84198</x:v>
      </x:c>
      <x:c t="n" s="0">
        <x:v>27.70975</x:v>
      </x:c>
      <x:c t="n" s="0">
        <x:v>24.58136</x:v>
      </x:c>
      <x:c t="n" s="0">
        <x:v>28.70404</x:v>
      </x:c>
      <x:c t="n" s="0">
        <x:v>29.55365</x:v>
      </x:c>
      <x:c t="n" s="0">
        <x:v>29.28148</x:v>
      </x:c>
      <x:c t="n" s="0">
        <x:v>27.98013</x:v>
      </x:c>
      <x:c t="n" s="0">
        <x:v>25.27539</x:v>
      </x:c>
      <x:c t="n" s="0">
        <x:v>22.7127</x:v>
      </x:c>
      <x:c t="n" s="0">
        <x:v>23.96359</x:v>
      </x:c>
      <x:c t="n" s="0">
        <x:v>24.94698</x:v>
      </x:c>
      <x:c t="n" s="0">
        <x:v>31.90141</x:v>
      </x:c>
      <x:c t="n" s="0">
        <x:v>23.58162</x:v>
      </x:c>
      <x:c t="n" s="0">
        <x:v>12.56361</x:v>
      </x:c>
      <x:c t="n" s="0">
        <x:v>11.68043</x:v>
      </x:c>
      <x:c t="n" s="0">
        <x:v>9.333473</x:v>
      </x:c>
      <x:c t="n" s="0">
        <x:v>2.0935</x:v>
      </x:c>
      <x:c t="n" s="0">
        <x:v>5.43685</x:v>
      </x:c>
      <x:c t="n" s="0">
        <x:v>1.833221</x:v>
      </x:c>
      <x:c t="n" s="0">
        <x:v>-9.106693</x:v>
      </x:c>
      <x:c t="n" s="0">
        <x:v>-8.612488</x:v>
      </x:c>
      <x:c t="n" s="0">
        <x:v>-20.187</x:v>
      </x:c>
      <x:c t="n" s="0">
        <x:v>-22.03728</x:v>
      </x:c>
      <x:c t="n" s="0">
        <x:v>-6.951858</x:v>
      </x:c>
      <x:c t="n" s="0">
        <x:v>-11.67625</x:v>
      </x:c>
      <x:c t="n" s="0">
        <x:v>-1.920936</x:v>
      </x:c>
      <x:c t="n" s="0">
        <x:v>5.192834</x:v>
      </x:c>
      <x:c t="n" s="0">
        <x:v>13.1016</x:v>
      </x:c>
      <x:c t="n" s="0">
        <x:v>14.15883</x:v>
      </x:c>
      <x:c t="n" s="0">
        <x:v>9.668927</x:v>
      </x:c>
      <x:c t="n" s="0">
        <x:v>15.56613</x:v>
      </x:c>
      <x:c t="n" s="0">
        <x:v>21.30073</x:v>
      </x:c>
      <x:c t="n" s="0">
        <x:v>22.5195</x:v>
      </x:c>
      <x:c t="n" s="0">
        <x:v>25.19847</x:v>
      </x:c>
      <x:c t="n" s="0">
        <x:v>17.42019</x:v>
      </x:c>
      <x:c t="n" s="0">
        <x:v>21.3539</x:v>
      </x:c>
      <x:c t="n" s="0">
        <x:v>26.8553</x:v>
      </x:c>
      <x:c t="n" s="0">
        <x:v>28.10078</x:v>
      </x:c>
      <x:c t="n" s="0">
        <x:v>28.31801</x:v>
      </x:c>
      <x:c t="n" s="0">
        <x:v>32.12784</x:v>
      </x:c>
      <x:c t="n" s="0">
        <x:v>32.6784</x:v>
      </x:c>
      <x:c t="n" s="0">
        <x:v>30.96465</x:v>
      </x:c>
      <x:c t="n" s="0">
        <x:v>28.134</x:v>
      </x:c>
      <x:c t="n" s="0">
        <x:v>26.19948</x:v>
      </x:c>
      <x:c t="n" s="0">
        <x:v>23.70555</x:v>
      </x:c>
      <x:c t="n" s="0">
        <x:v>22.69168</x:v>
      </x:c>
      <x:c t="n" s="0">
        <x:v>21.96139</x:v>
      </x:c>
      <x:c t="n" s="0">
        <x:v>33.17373</x:v>
      </x:c>
      <x:c t="n" s="0">
        <x:v>19.61013</x:v>
      </x:c>
      <x:c t="n" s="0">
        <x:v>11.30792</x:v>
      </x:c>
      <x:c t="n" s="0">
        <x:v>10.6567</x:v>
      </x:c>
      <x:c t="n" s="0">
        <x:v>7.292545</x:v>
      </x:c>
      <x:c t="n" s="0">
        <x:v>0.9755672</x:v>
      </x:c>
      <x:c t="n" s="0">
        <x:v>5.643203</x:v>
      </x:c>
      <x:c t="n" s="0">
        <x:v>1.803619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43942.9905324074</x:v>
      </x:c>
      <x:c t="n" s="7">
        <x:v>43942.9905324074</x:v>
      </x:c>
      <x:c t="n" s="0">
        <x:v>41.56807</x:v>
      </x:c>
      <x:c t="n" s="0">
        <x:v>54.20069</x:v>
      </x:c>
      <x:c t="n" s="0">
        <x:v>55.14024</x:v>
      </x:c>
      <x:c t="n" s="0">
        <x:v>61.69528</x:v>
      </x:c>
      <x:c t="n" s="0">
        <x:v>-5.461621</x:v>
      </x:c>
      <x:c t="n" s="0">
        <x:v>-5.710594</x:v>
      </x:c>
      <x:c t="n" s="0">
        <x:v>-17.71579</x:v>
      </x:c>
      <x:c t="n" s="0">
        <x:v>-23.00156</x:v>
      </x:c>
      <x:c t="n" s="0">
        <x:v>-6.974256</x:v>
      </x:c>
      <x:c t="n" s="0">
        <x:v>-6.486328</x:v>
      </x:c>
      <x:c t="n" s="0">
        <x:v>2.186365</x:v>
      </x:c>
      <x:c t="n" s="0">
        <x:v>4.58877</x:v>
      </x:c>
      <x:c t="n" s="0">
        <x:v>11.28074</x:v>
      </x:c>
      <x:c t="n" s="0">
        <x:v>14.01986</x:v>
      </x:c>
      <x:c t="n" s="0">
        <x:v>16.84956</x:v>
      </x:c>
      <x:c t="n" s="0">
        <x:v>22.23828</x:v>
      </x:c>
      <x:c t="n" s="0">
        <x:v>24.54802</x:v>
      </x:c>
      <x:c t="n" s="0">
        <x:v>22.23675</x:v>
      </x:c>
      <x:c t="n" s="0">
        <x:v>26.45598</x:v>
      </x:c>
      <x:c t="n" s="0">
        <x:v>21.12969</x:v>
      </x:c>
      <x:c t="n" s="0">
        <x:v>22.68621</x:v>
      </x:c>
      <x:c t="n" s="0">
        <x:v>27.39635</x:v>
      </x:c>
      <x:c t="n" s="0">
        <x:v>28.11479</x:v>
      </x:c>
      <x:c t="n" s="0">
        <x:v>24.66614</x:v>
      </x:c>
      <x:c t="n" s="0">
        <x:v>28.73958</x:v>
      </x:c>
      <x:c t="n" s="0">
        <x:v>29.68433</x:v>
      </x:c>
      <x:c t="n" s="0">
        <x:v>29.51094</x:v>
      </x:c>
      <x:c t="n" s="0">
        <x:v>27.91389</x:v>
      </x:c>
      <x:c t="n" s="0">
        <x:v>25.11714</x:v>
      </x:c>
      <x:c t="n" s="0">
        <x:v>23.14293</x:v>
      </x:c>
      <x:c t="n" s="0">
        <x:v>23.83834</x:v>
      </x:c>
      <x:c t="n" s="0">
        <x:v>24.67807</x:v>
      </x:c>
      <x:c t="n" s="0">
        <x:v>32.48701</x:v>
      </x:c>
      <x:c t="n" s="0">
        <x:v>23.12968</x:v>
      </x:c>
      <x:c t="n" s="0">
        <x:v>12.79269</x:v>
      </x:c>
      <x:c t="n" s="0">
        <x:v>11.8855</x:v>
      </x:c>
      <x:c t="n" s="0">
        <x:v>9.085716</x:v>
      </x:c>
      <x:c t="n" s="0">
        <x:v>2.12372</x:v>
      </x:c>
      <x:c t="n" s="0">
        <x:v>5.441046</x:v>
      </x:c>
      <x:c t="n" s="0">
        <x:v>1.957026</x:v>
      </x:c>
      <x:c t="n" s="0">
        <x:v>-10.0656</x:v>
      </x:c>
      <x:c t="n" s="0">
        <x:v>-9.239</x:v>
      </x:c>
      <x:c t="n" s="0">
        <x:v>-20.187</x:v>
      </x:c>
      <x:c t="n" s="0">
        <x:v>-22.03728</x:v>
      </x:c>
      <x:c t="n" s="0">
        <x:v>-7.441181</x:v>
      </x:c>
      <x:c t="n" s="0">
        <x:v>-11.67625</x:v>
      </x:c>
      <x:c t="n" s="0">
        <x:v>-1.920936</x:v>
      </x:c>
      <x:c t="n" s="0">
        <x:v>4.962172</x:v>
      </x:c>
      <x:c t="n" s="0">
        <x:v>13.62732</x:v>
      </x:c>
      <x:c t="n" s="0">
        <x:v>13.43181</x:v>
      </x:c>
      <x:c t="n" s="0">
        <x:v>7.371729</x:v>
      </x:c>
      <x:c t="n" s="0">
        <x:v>17.83332</x:v>
      </x:c>
      <x:c t="n" s="0">
        <x:v>9.810907</x:v>
      </x:c>
      <x:c t="n" s="0">
        <x:v>24.05173</x:v>
      </x:c>
      <x:c t="n" s="0">
        <x:v>24.35942</x:v>
      </x:c>
      <x:c t="n" s="0">
        <x:v>22.95478</x:v>
      </x:c>
      <x:c t="n" s="0">
        <x:v>23.22019</x:v>
      </x:c>
      <x:c t="n" s="0">
        <x:v>29.13906</x:v>
      </x:c>
      <x:c t="n" s="0">
        <x:v>29.8268</x:v>
      </x:c>
      <x:c t="n" s="0">
        <x:v>24.22977</x:v>
      </x:c>
      <x:c t="n" s="0">
        <x:v>27.82648</x:v>
      </x:c>
      <x:c t="n" s="0">
        <x:v>29.21102</x:v>
      </x:c>
      <x:c t="n" s="0">
        <x:v>29.83853</x:v>
      </x:c>
      <x:c t="n" s="0">
        <x:v>28.49999</x:v>
      </x:c>
      <x:c t="n" s="0">
        <x:v>23.94746</x:v>
      </x:c>
      <x:c t="n" s="0">
        <x:v>25.26943</x:v>
      </x:c>
      <x:c t="n" s="0">
        <x:v>22.90423</x:v>
      </x:c>
      <x:c t="n" s="0">
        <x:v>22.41065</x:v>
      </x:c>
      <x:c t="n" s="0">
        <x:v>35.16017</x:v>
      </x:c>
      <x:c t="n" s="0">
        <x:v>19.64346</x:v>
      </x:c>
      <x:c t="n" s="0">
        <x:v>13.94136</x:v>
      </x:c>
      <x:c t="n" s="0">
        <x:v>12.60182</x:v>
      </x:c>
      <x:c t="n" s="0">
        <x:v>6.803991</x:v>
      </x:c>
      <x:c t="n" s="0">
        <x:v>2.319722</x:v>
      </x:c>
      <x:c t="n" s="0">
        <x:v>5.945559</x:v>
      </x:c>
      <x:c t="n" s="0">
        <x:v>2.61306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43942.9905324074</x:v>
      </x:c>
      <x:c t="n" s="7">
        <x:v>43942.9905324074</x:v>
      </x:c>
      <x:c t="n" s="0">
        <x:v>41.56345</x:v>
      </x:c>
      <x:c t="n" s="0">
        <x:v>54.20069</x:v>
      </x:c>
      <x:c t="n" s="0">
        <x:v>58.62881</x:v>
      </x:c>
      <x:c t="n" s="0">
        <x:v>65.88657</x:v>
      </x:c>
      <x:c t="n" s="0">
        <x:v>-6.080883</x:v>
      </x:c>
      <x:c t="n" s="0">
        <x:v>-6.223317</x:v>
      </x:c>
      <x:c t="n" s="0">
        <x:v>-18.00007</x:v>
      </x:c>
      <x:c t="n" s="0">
        <x:v>-22.84712</x:v>
      </x:c>
      <x:c t="n" s="0">
        <x:v>-7.251239</x:v>
      </x:c>
      <x:c t="n" s="0">
        <x:v>-6.952555</x:v>
      </x:c>
      <x:c t="n" s="0">
        <x:v>1.82165</x:v>
      </x:c>
      <x:c t="n" s="0">
        <x:v>4.532264</x:v>
      </x:c>
      <x:c t="n" s="0">
        <x:v>11.99327</x:v>
      </x:c>
      <x:c t="n" s="0">
        <x:v>13.61894</x:v>
      </x:c>
      <x:c t="n" s="0">
        <x:v>16.24718</x:v>
      </x:c>
      <x:c t="n" s="0">
        <x:v>22.11295</x:v>
      </x:c>
      <x:c t="n" s="0">
        <x:v>23.88667</x:v>
      </x:c>
      <x:c t="n" s="0">
        <x:v>21.87397</x:v>
      </x:c>
      <x:c t="n" s="0">
        <x:v>26.70566</x:v>
      </x:c>
      <x:c t="n" s="0">
        <x:v>20.87868</x:v>
      </x:c>
      <x:c t="n" s="0">
        <x:v>22.66399</x:v>
      </x:c>
      <x:c t="n" s="0">
        <x:v>27.10055</x:v>
      </x:c>
      <x:c t="n" s="0">
        <x:v>27.9541</x:v>
      </x:c>
      <x:c t="n" s="0">
        <x:v>24.80967</x:v>
      </x:c>
      <x:c t="n" s="0">
        <x:v>28.93802</x:v>
      </x:c>
      <x:c t="n" s="0">
        <x:v>30.42227</x:v>
      </x:c>
      <x:c t="n" s="0">
        <x:v>29.31382</x:v>
      </x:c>
      <x:c t="n" s="0">
        <x:v>28.13</x:v>
      </x:c>
      <x:c t="n" s="0">
        <x:v>24.98316</x:v>
      </x:c>
      <x:c t="n" s="0">
        <x:v>23.0868</x:v>
      </x:c>
      <x:c t="n" s="0">
        <x:v>23.51038</x:v>
      </x:c>
      <x:c t="n" s="0">
        <x:v>24.31025</x:v>
      </x:c>
      <x:c t="n" s="0">
        <x:v>32.34856</x:v>
      </x:c>
      <x:c t="n" s="0">
        <x:v>23.03914</x:v>
      </x:c>
      <x:c t="n" s="0">
        <x:v>12.61059</x:v>
      </x:c>
      <x:c t="n" s="0">
        <x:v>11.598</x:v>
      </x:c>
      <x:c t="n" s="0">
        <x:v>8.808499</x:v>
      </x:c>
      <x:c t="n" s="0">
        <x:v>1.970272</x:v>
      </x:c>
      <x:c t="n" s="0">
        <x:v>5.337055</x:v>
      </x:c>
      <x:c t="n" s="0">
        <x:v>1.918063</x:v>
      </x:c>
      <x:c t="n" s="0">
        <x:v>-15.93615</x:v>
      </x:c>
      <x:c t="n" s="0">
        <x:v>-11.95996</x:v>
      </x:c>
      <x:c t="n" s="0">
        <x:v>-20.187</x:v>
      </x:c>
      <x:c t="n" s="0">
        <x:v>-22.03728</x:v>
      </x:c>
      <x:c t="n" s="0">
        <x:v>-9.364411</x:v>
      </x:c>
      <x:c t="n" s="0">
        <x:v>-11.67625</x:v>
      </x:c>
      <x:c t="n" s="0">
        <x:v>-1.144968</x:v>
      </x:c>
      <x:c t="n" s="0">
        <x:v>4.186091</x:v>
      </x:c>
      <x:c t="n" s="0">
        <x:v>15.00588</x:v>
      </x:c>
      <x:c t="n" s="0">
        <x:v>9.995774</x:v>
      </x:c>
      <x:c t="n" s="0">
        <x:v>7.371729</x:v>
      </x:c>
      <x:c t="n" s="0">
        <x:v>21.297</x:v>
      </x:c>
      <x:c t="n" s="0">
        <x:v>9.577962</x:v>
      </x:c>
      <x:c t="n" s="0">
        <x:v>16.96186</x:v>
      </x:c>
      <x:c t="n" s="0">
        <x:v>28.32003</x:v>
      </x:c>
      <x:c t="n" s="0">
        <x:v>17.55404</x:v>
      </x:c>
      <x:c t="n" s="0">
        <x:v>21.7404</x:v>
      </x:c>
      <x:c t="n" s="0">
        <x:v>24.83047</x:v>
      </x:c>
      <x:c t="n" s="0">
        <x:v>27.45072</x:v>
      </x:c>
      <x:c t="n" s="0">
        <x:v>26.94872</x:v>
      </x:c>
      <x:c t="n" s="0">
        <x:v>30.05946</x:v>
      </x:c>
      <x:c t="n" s="0">
        <x:v>33.87914</x:v>
      </x:c>
      <x:c t="n" s="0">
        <x:v>28.52351</x:v>
      </x:c>
      <x:c t="n" s="0">
        <x:v>27.70934</x:v>
      </x:c>
      <x:c t="n" s="0">
        <x:v>25.15037</x:v>
      </x:c>
      <x:c t="n" s="0">
        <x:v>22.37687</x:v>
      </x:c>
      <x:c t="n" s="0">
        <x:v>21.35906</x:v>
      </x:c>
      <x:c t="n" s="0">
        <x:v>21.45976</x:v>
      </x:c>
      <x:c t="n" s="0">
        <x:v>31.04592</x:v>
      </x:c>
      <x:c t="n" s="0">
        <x:v>22.8265</x:v>
      </x:c>
      <x:c t="n" s="0">
        <x:v>10.82396</x:v>
      </x:c>
      <x:c t="n" s="0">
        <x:v>9.292747</x:v>
      </x:c>
      <x:c t="n" s="0">
        <x:v>6.247687</x:v>
      </x:c>
      <x:c t="n" s="0">
        <x:v>1.188933</x:v>
      </x:c>
      <x:c t="n" s="0">
        <x:v>3.978087</x:v>
      </x:c>
      <x:c t="n" s="0">
        <x:v>1.87159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43942.9905324074</x:v>
      </x:c>
      <x:c t="n" s="7">
        <x:v>43942.9905324074</x:v>
      </x:c>
      <x:c t="n" s="0">
        <x:v>41.53775</x:v>
      </x:c>
      <x:c t="n" s="0">
        <x:v>54.20069</x:v>
      </x:c>
      <x:c t="n" s="0">
        <x:v>69.63068</x:v>
      </x:c>
      <x:c t="n" s="0">
        <x:v>73.38319</x:v>
      </x:c>
      <x:c t="n" s="0">
        <x:v>-6.690112</x:v>
      </x:c>
      <x:c t="n" s="0">
        <x:v>-6.71489</x:v>
      </x:c>
      <x:c t="n" s="0">
        <x:v>-18.25851</x:v>
      </x:c>
      <x:c t="n" s="0">
        <x:v>-22.71939</x:v>
      </x:c>
      <x:c t="n" s="0">
        <x:v>-7.502637</x:v>
      </x:c>
      <x:c t="n" s="0">
        <x:v>-7.29991</x:v>
      </x:c>
      <x:c t="n" s="0">
        <x:v>1.552063</x:v>
      </x:c>
      <x:c t="n" s="0">
        <x:v>4.483418</x:v>
      </x:c>
      <x:c t="n" s="0">
        <x:v>12.87668</x:v>
      </x:c>
      <x:c t="n" s="0">
        <x:v>13.24455</x:v>
      </x:c>
      <x:c t="n" s="0">
        <x:v>15.82093</x:v>
      </x:c>
      <x:c t="n" s="0">
        <x:v>22.00298</x:v>
      </x:c>
      <x:c t="n" s="0">
        <x:v>23.2263</x:v>
      </x:c>
      <x:c t="n" s="0">
        <x:v>21.28624</x:v>
      </x:c>
      <x:c t="n" s="0">
        <x:v>27.03683</x:v>
      </x:c>
      <x:c t="n" s="0">
        <x:v>20.30717</x:v>
      </x:c>
      <x:c t="n" s="0">
        <x:v>21.9978</x:v>
      </x:c>
      <x:c t="n" s="0">
        <x:v>26.88606</x:v>
      </x:c>
      <x:c t="n" s="0">
        <x:v>28.40498</x:v>
      </x:c>
      <x:c t="n" s="0">
        <x:v>25.37829</x:v>
      </x:c>
      <x:c t="n" s="0">
        <x:v>29.84667</x:v>
      </x:c>
      <x:c t="n" s="0">
        <x:v>31.12672</x:v>
      </x:c>
      <x:c t="n" s="0">
        <x:v>29.36842</x:v>
      </x:c>
      <x:c t="n" s="0">
        <x:v>28.54323</x:v>
      </x:c>
      <x:c t="n" s="0">
        <x:v>25.1148</x:v>
      </x:c>
      <x:c t="n" s="0">
        <x:v>23.52036</x:v>
      </x:c>
      <x:c t="n" s="0">
        <x:v>23.30848</x:v>
      </x:c>
      <x:c t="n" s="0">
        <x:v>24.3974</x:v>
      </x:c>
      <x:c t="n" s="0">
        <x:v>32.07352</x:v>
      </x:c>
      <x:c t="n" s="0">
        <x:v>22.71786</x:v>
      </x:c>
      <x:c t="n" s="0">
        <x:v>12.1894</x:v>
      </x:c>
      <x:c t="n" s="0">
        <x:v>11.16813</x:v>
      </x:c>
      <x:c t="n" s="0">
        <x:v>8.52929</x:v>
      </x:c>
      <x:c t="n" s="0">
        <x:v>1.963746</x:v>
      </x:c>
      <x:c t="n" s="0">
        <x:v>5.301813</x:v>
      </x:c>
      <x:c t="n" s="0">
        <x:v>2.01215</x:v>
      </x:c>
      <x:c t="n" s="0">
        <x:v>-15.93615</x:v>
      </x:c>
      <x:c t="n" s="0">
        <x:v>-11.95996</x:v>
      </x:c>
      <x:c t="n" s="0">
        <x:v>-20.187</x:v>
      </x:c>
      <x:c t="n" s="0">
        <x:v>-22.03728</x:v>
      </x:c>
      <x:c t="n" s="0">
        <x:v>-9.364411</x:v>
      </x:c>
      <x:c t="n" s="0">
        <x:v>-9.997232</x:v>
      </x:c>
      <x:c t="n" s="0">
        <x:v>-0.4868525</x:v>
      </x:c>
      <x:c t="n" s="0">
        <x:v>4.186091</x:v>
      </x:c>
      <x:c t="n" s="0">
        <x:v>16.05067</x:v>
      </x:c>
      <x:c t="n" s="0">
        <x:v>9.995774</x:v>
      </x:c>
      <x:c t="n" s="0">
        <x:v>12.8281</x:v>
      </x:c>
      <x:c t="n" s="0">
        <x:v>21.297</x:v>
      </x:c>
      <x:c t="n" s="0">
        <x:v>9.159599</x:v>
      </x:c>
      <x:c t="n" s="0">
        <x:v>12.59827</x:v>
      </x:c>
      <x:c t="n" s="0">
        <x:v>28.35269</x:v>
      </x:c>
      <x:c t="n" s="0">
        <x:v>13.4622</x:v>
      </x:c>
      <x:c t="n" s="0">
        <x:v>5.896937</x:v>
      </x:c>
      <x:c t="n" s="0">
        <x:v>25.97238</x:v>
      </x:c>
      <x:c t="n" s="0">
        <x:v>30.03092</x:v>
      </x:c>
      <x:c t="n" s="0">
        <x:v>26.66003</x:v>
      </x:c>
      <x:c t="n" s="0">
        <x:v>32.91988</x:v>
      </x:c>
      <x:c t="n" s="0">
        <x:v>33.32809</x:v>
      </x:c>
      <x:c t="n" s="0">
        <x:v>29.02702</x:v>
      </x:c>
      <x:c t="n" s="0">
        <x:v>30.64077</x:v>
      </x:c>
      <x:c t="n" s="0">
        <x:v>25.22672</x:v>
      </x:c>
      <x:c t="n" s="0">
        <x:v>25.11185</x:v>
      </x:c>
      <x:c t="n" s="0">
        <x:v>21.62688</x:v>
      </x:c>
      <x:c t="n" s="0">
        <x:v>24.71386</x:v>
      </x:c>
      <x:c t="n" s="0">
        <x:v>29.96291</x:v>
      </x:c>
      <x:c t="n" s="0">
        <x:v>18.39949</x:v>
      </x:c>
      <x:c t="n" s="0">
        <x:v>8.745123</x:v>
      </x:c>
      <x:c t="n" s="0">
        <x:v>6.674995</x:v>
      </x:c>
      <x:c t="n" s="0">
        <x:v>6.570487</x:v>
      </x:c>
      <x:c t="n" s="0">
        <x:v>1.791318</x:v>
      </x:c>
      <x:c t="n" s="0">
        <x:v>5.720472</x:v>
      </x:c>
      <x:c t="n" s="0">
        <x:v>2.507445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43942.9905324074</x:v>
      </x:c>
      <x:c t="n" s="7">
        <x:v>43942.9905324074</x:v>
      </x:c>
      <x:c t="n" s="0">
        <x:v>41.29649</x:v>
      </x:c>
      <x:c t="n" s="0">
        <x:v>54.20069</x:v>
      </x:c>
      <x:c t="n" s="0">
        <x:v>67.84959</x:v>
      </x:c>
      <x:c t="n" s="0">
        <x:v>71.64065</x:v>
      </x:c>
      <x:c t="n" s="0">
        <x:v>-7.287999</x:v>
      </x:c>
      <x:c t="n" s="0">
        <x:v>-7.183812</x:v>
      </x:c>
      <x:c t="n" s="0">
        <x:v>-18.49212</x:v>
      </x:c>
      <x:c t="n" s="0">
        <x:v>-22.61323</x:v>
      </x:c>
      <x:c t="n" s="0">
        <x:v>-7.729495</x:v>
      </x:c>
      <x:c t="n" s="0">
        <x:v>-7.564716</x:v>
      </x:c>
      <x:c t="n" s="0">
        <x:v>1.30779</x:v>
      </x:c>
      <x:c t="n" s="0">
        <x:v>4.069064</x:v>
      </x:c>
      <x:c t="n" s="0">
        <x:v>13.51073</x:v>
      </x:c>
      <x:c t="n" s="0">
        <x:v>12.89709</x:v>
      </x:c>
      <x:c t="n" s="0">
        <x:v>15.88419</x:v>
      </x:c>
      <x:c t="n" s="0">
        <x:v>21.62932</x:v>
      </x:c>
      <x:c t="n" s="0">
        <x:v>22.57001</x:v>
      </x:c>
      <x:c t="n" s="0">
        <x:v>20.61347</x:v>
      </x:c>
      <x:c t="n" s="0">
        <x:v>26.9885</x:v>
      </x:c>
      <x:c t="n" s="0">
        <x:v>20.50351</x:v>
      </x:c>
      <x:c t="n" s="0">
        <x:v>22.0047</x:v>
      </x:c>
      <x:c t="n" s="0">
        <x:v>27.06143</x:v>
      </x:c>
      <x:c t="n" s="0">
        <x:v>28.92058</x:v>
      </x:c>
      <x:c t="n" s="0">
        <x:v>27.59292</x:v>
      </x:c>
      <x:c t="n" s="0">
        <x:v>29.68264</x:v>
      </x:c>
      <x:c t="n" s="0">
        <x:v>30.90359</x:v>
      </x:c>
      <x:c t="n" s="0">
        <x:v>29.44924</x:v>
      </x:c>
      <x:c t="n" s="0">
        <x:v>28.49842</x:v>
      </x:c>
      <x:c t="n" s="0">
        <x:v>25.2296</x:v>
      </x:c>
      <x:c t="n" s="0">
        <x:v>23.46761</x:v>
      </x:c>
      <x:c t="n" s="0">
        <x:v>23.29959</x:v>
      </x:c>
      <x:c t="n" s="0">
        <x:v>24.08687</x:v>
      </x:c>
      <x:c t="n" s="0">
        <x:v>31.67185</x:v>
      </x:c>
      <x:c t="n" s="0">
        <x:v>22.33169</x:v>
      </x:c>
      <x:c t="n" s="0">
        <x:v>11.84857</x:v>
      </x:c>
      <x:c t="n" s="0">
        <x:v>10.90952</x:v>
      </x:c>
      <x:c t="n" s="0">
        <x:v>8.332749</x:v>
      </x:c>
      <x:c t="n" s="0">
        <x:v>1.957872</x:v>
      </x:c>
      <x:c t="n" s="0">
        <x:v>5.336827</x:v>
      </x:c>
      <x:c t="n" s="0">
        <x:v>1.973733</x:v>
      </x:c>
      <x:c t="n" s="0">
        <x:v>-15.93615</x:v>
      </x:c>
      <x:c t="n" s="0">
        <x:v>-11.95996</x:v>
      </x:c>
      <x:c t="n" s="0">
        <x:v>-20.187</x:v>
      </x:c>
      <x:c t="n" s="0">
        <x:v>-22.03728</x:v>
      </x:c>
      <x:c t="n" s="0">
        <x:v>-9.364411</x:v>
      </x:c>
      <x:c t="n" s="0">
        <x:v>-9.556223</x:v>
      </x:c>
      <x:c t="n" s="0">
        <x:v>-0.4868525</x:v>
      </x:c>
      <x:c t="n" s="0">
        <x:v>-0.700489</x:v>
      </x:c>
      <x:c t="n" s="0">
        <x:v>16.05067</x:v>
      </x:c>
      <x:c t="n" s="0">
        <x:v>9.878637</x:v>
      </x:c>
      <x:c t="n" s="0">
        <x:v>16.23689</x:v>
      </x:c>
      <x:c t="n" s="0">
        <x:v>17.45873</x:v>
      </x:c>
      <x:c t="n" s="0">
        <x:v>15.19838</x:v>
      </x:c>
      <x:c t="n" s="0">
        <x:v>3.56624</x:v>
      </x:c>
      <x:c t="n" s="0">
        <x:v>26.6944</x:v>
      </x:c>
      <x:c t="n" s="0">
        <x:v>22.31666</x:v>
      </x:c>
      <x:c t="n" s="0">
        <x:v>22.70796</x:v>
      </x:c>
      <x:c t="n" s="0">
        <x:v>27.72619</x:v>
      </x:c>
      <x:c t="n" s="0">
        <x:v>31.99247</x:v>
      </x:c>
      <x:c t="n" s="0">
        <x:v>32.8047</x:v>
      </x:c>
      <x:c t="n" s="0">
        <x:v>28.61261</x:v>
      </x:c>
      <x:c t="n" s="0">
        <x:v>29.17683</x:v>
      </x:c>
      <x:c t="n" s="0">
        <x:v>29.63464</x:v>
      </x:c>
      <x:c t="n" s="0">
        <x:v>29.02033</x:v>
      </x:c>
      <x:c t="n" s="0">
        <x:v>26.48589</x:v>
      </x:c>
      <x:c t="n" s="0">
        <x:v>24.16036</x:v>
      </x:c>
      <x:c t="n" s="0">
        <x:v>23.07956</x:v>
      </x:c>
      <x:c t="n" s="0">
        <x:v>22.18736</x:v>
      </x:c>
      <x:c t="n" s="0">
        <x:v>28.76984</x:v>
      </x:c>
      <x:c t="n" s="0">
        <x:v>18.79421</x:v>
      </x:c>
      <x:c t="n" s="0">
        <x:v>8.737656</x:v>
      </x:c>
      <x:c t="n" s="0">
        <x:v>9.549135</x:v>
      </x:c>
      <x:c t="n" s="0">
        <x:v>6.69846</x:v>
      </x:c>
      <x:c t="n" s="0">
        <x:v>2.121943</x:v>
      </x:c>
      <x:c t="n" s="0">
        <x:v>5.168318</x:v>
      </x:c>
      <x:c t="n" s="0">
        <x:v>1.779323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43942.9905324074</x:v>
      </x:c>
      <x:c t="n" s="7">
        <x:v>43942.9905324074</x:v>
      </x:c>
      <x:c t="n" s="0">
        <x:v>41.26421</x:v>
      </x:c>
      <x:c t="n" s="0">
        <x:v>54.20069</x:v>
      </x:c>
      <x:c t="n" s="0">
        <x:v>56.03209</x:v>
      </x:c>
      <x:c t="n" s="0">
        <x:v>64.42529</x:v>
      </x:c>
      <x:c t="n" s="0">
        <x:v>-7.873136</x:v>
      </x:c>
      <x:c t="n" s="0">
        <x:v>-7.652619</x:v>
      </x:c>
      <x:c t="n" s="0">
        <x:v>-18.49258</x:v>
      </x:c>
      <x:c t="n" s="0">
        <x:v>-22.55661</x:v>
      </x:c>
      <x:c t="n" s="0">
        <x:v>-7.933084</x:v>
      </x:c>
      <x:c t="n" s="0">
        <x:v>-7.804399</x:v>
      </x:c>
      <x:c t="n" s="0">
        <x:v>1.087714</x:v>
      </x:c>
      <x:c t="n" s="0">
        <x:v>3.624504</x:v>
      </x:c>
      <x:c t="n" s="0">
        <x:v>13.90755</x:v>
      </x:c>
      <x:c t="n" s="0">
        <x:v>12.50149</x:v>
      </x:c>
      <x:c t="n" s="0">
        <x:v>15.9375</x:v>
      </x:c>
      <x:c t="n" s="0">
        <x:v>20.98586</x:v>
      </x:c>
      <x:c t="n" s="0">
        <x:v>22.66166</x:v>
      </x:c>
      <x:c t="n" s="0">
        <x:v>20.03659</x:v>
      </x:c>
      <x:c t="n" s="0">
        <x:v>27.41041</x:v>
      </x:c>
      <x:c t="n" s="0">
        <x:v>21.21664</x:v>
      </x:c>
      <x:c t="n" s="0">
        <x:v>21.82831</x:v>
      </x:c>
      <x:c t="n" s="0">
        <x:v>26.60078</x:v>
      </x:c>
      <x:c t="n" s="0">
        <x:v>29.02083</x:v>
      </x:c>
      <x:c t="n" s="0">
        <x:v>27.1662</x:v>
      </x:c>
      <x:c t="n" s="0">
        <x:v>29.96289</x:v>
      </x:c>
      <x:c t="n" s="0">
        <x:v>30.73128</x:v>
      </x:c>
      <x:c t="n" s="0">
        <x:v>29.32436</x:v>
      </x:c>
      <x:c t="n" s="0">
        <x:v>28.77636</x:v>
      </x:c>
      <x:c t="n" s="0">
        <x:v>25.8709</x:v>
      </x:c>
      <x:c t="n" s="0">
        <x:v>23.42641</x:v>
      </x:c>
      <x:c t="n" s="0">
        <x:v>23.09237</x:v>
      </x:c>
      <x:c t="n" s="0">
        <x:v>23.87156</x:v>
      </x:c>
      <x:c t="n" s="0">
        <x:v>31.39456</x:v>
      </x:c>
      <x:c t="n" s="0">
        <x:v>22.3161</x:v>
      </x:c>
      <x:c t="n" s="0">
        <x:v>11.46527</x:v>
      </x:c>
      <x:c t="n" s="0">
        <x:v>10.66139</x:v>
      </x:c>
      <x:c t="n" s="0">
        <x:v>8.2137</x:v>
      </x:c>
      <x:c t="n" s="0">
        <x:v>1.89068</x:v>
      </x:c>
      <x:c t="n" s="0">
        <x:v>5.263754</x:v>
      </x:c>
      <x:c t="n" s="0">
        <x:v>1.934074</x:v>
      </x:c>
      <x:c t="n" s="0">
        <x:v>-15.93615</x:v>
      </x:c>
      <x:c t="n" s="0">
        <x:v>-12.63593</x:v>
      </x:c>
      <x:c t="n" s="0">
        <x:v>-17.94838</x:v>
      </x:c>
      <x:c t="n" s="0">
        <x:v>-22.32245</x:v>
      </x:c>
      <x:c t="n" s="0">
        <x:v>-9.364411</x:v>
      </x:c>
      <x:c t="n" s="0">
        <x:v>-9.556223</x:v>
      </x:c>
      <x:c t="n" s="0">
        <x:v>-0.4868525</x:v>
      </x:c>
      <x:c t="n" s="0">
        <x:v>-0.700489</x:v>
      </x:c>
      <x:c t="n" s="0">
        <x:v>15.54541</x:v>
      </x:c>
      <x:c t="n" s="0">
        <x:v>8.956127</x:v>
      </x:c>
      <x:c t="n" s="0">
        <x:v>16.23689</x:v>
      </x:c>
      <x:c t="n" s="0">
        <x:v>9.160228</x:v>
      </x:c>
      <x:c t="n" s="0">
        <x:v>23.16226</x:v>
      </x:c>
      <x:c t="n" s="0">
        <x:v>13.64751</x:v>
      </x:c>
      <x:c t="n" s="0">
        <x:v>29.60258</x:v>
      </x:c>
      <x:c t="n" s="0">
        <x:v>23.53226</x:v>
      </x:c>
      <x:c t="n" s="0">
        <x:v>19.83105</x:v>
      </x:c>
      <x:c t="n" s="0">
        <x:v>22.10955</x:v>
      </x:c>
      <x:c t="n" s="0">
        <x:v>27.92387</x:v>
      </x:c>
      <x:c t="n" s="0">
        <x:v>24.07005</x:v>
      </x:c>
      <x:c t="n" s="0">
        <x:v>32.18923</x:v>
      </x:c>
      <x:c t="n" s="0">
        <x:v>28.97923</x:v>
      </x:c>
      <x:c t="n" s="0">
        <x:v>28.48096</x:v>
      </x:c>
      <x:c t="n" s="0">
        <x:v>29.30561</x:v>
      </x:c>
      <x:c t="n" s="0">
        <x:v>28.18382</x:v>
      </x:c>
      <x:c t="n" s="0">
        <x:v>26.14491</x:v>
      </x:c>
      <x:c t="n" s="0">
        <x:v>21.79111</x:v>
      </x:c>
      <x:c t="n" s="0">
        <x:v>22.56201</x:v>
      </x:c>
      <x:c t="n" s="0">
        <x:v>29.51646</x:v>
      </x:c>
      <x:c t="n" s="0">
        <x:v>22.3044</x:v>
      </x:c>
      <x:c t="n" s="0">
        <x:v>8.190158</x:v>
      </x:c>
      <x:c t="n" s="0">
        <x:v>8.370655</x:v>
      </x:c>
      <x:c t="n" s="0">
        <x:v>7.827547</x:v>
      </x:c>
      <x:c t="n" s="0">
        <x:v>1.283529</x:v>
      </x:c>
      <x:c t="n" s="0">
        <x:v>4.372112</x:v>
      </x:c>
      <x:c t="n" s="0">
        <x:v>1.784255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43942.9905324074</x:v>
      </x:c>
      <x:c t="n" s="7">
        <x:v>43942.9905324074</x:v>
      </x:c>
      <x:c t="n" s="0">
        <x:v>40.61798</x:v>
      </x:c>
      <x:c t="n" s="0">
        <x:v>54.20069</x:v>
      </x:c>
      <x:c t="n" s="0">
        <x:v>64.65299</x:v>
      </x:c>
      <x:c t="n" s="0">
        <x:v>69.98832</x:v>
      </x:c>
      <x:c t="n" s="0">
        <x:v>-8.444013</x:v>
      </x:c>
      <x:c t="n" s="0">
        <x:v>-8.171652</x:v>
      </x:c>
      <x:c t="n" s="0">
        <x:v>-17.95974</x:v>
      </x:c>
      <x:c t="n" s="0">
        <x:v>-22.59765</x:v>
      </x:c>
      <x:c t="n" s="0">
        <x:v>-8.114844</x:v>
      </x:c>
      <x:c t="n" s="0">
        <x:v>-8.020115</x:v>
      </x:c>
      <x:c t="n" s="0">
        <x:v>0.7852659</x:v>
      </x:c>
      <x:c t="n" s="0">
        <x:v>3.205113</x:v>
      </x:c>
      <x:c t="n" s="0">
        <x:v>14.00674</x:v>
      </x:c>
      <x:c t="n" s="0">
        <x:v>12.13252</x:v>
      </x:c>
      <x:c t="n" s="0">
        <x:v>15.98251</x:v>
      </x:c>
      <x:c t="n" s="0">
        <x:v>20.34904</x:v>
      </x:c>
      <x:c t="n" s="0">
        <x:v>22.73843</x:v>
      </x:c>
      <x:c t="n" s="0">
        <x:v>19.75834</x:v>
      </x:c>
      <x:c t="n" s="0">
        <x:v>27.91469</x:v>
      </x:c>
      <x:c t="n" s="0">
        <x:v>21.0903</x:v>
      </x:c>
      <x:c t="n" s="0">
        <x:v>22.47462</x:v>
      </x:c>
      <x:c t="n" s="0">
        <x:v>26.6277</x:v>
      </x:c>
      <x:c t="n" s="0">
        <x:v>28.88569</x:v>
      </x:c>
      <x:c t="n" s="0">
        <x:v>26.62326</x:v>
      </x:c>
      <x:c t="n" s="0">
        <x:v>30.60242</x:v>
      </x:c>
      <x:c t="n" s="0">
        <x:v>30.40821</x:v>
      </x:c>
      <x:c t="n" s="0">
        <x:v>29.18377</x:v>
      </x:c>
      <x:c t="n" s="0">
        <x:v>29.00454</x:v>
      </x:c>
      <x:c t="n" s="0">
        <x:v>26.01144</x:v>
      </x:c>
      <x:c t="n" s="0">
        <x:v>24.36874</x:v>
      </x:c>
      <x:c t="n" s="0">
        <x:v>22.89041</x:v>
      </x:c>
      <x:c t="n" s="0">
        <x:v>23.88214</x:v>
      </x:c>
      <x:c t="n" s="0">
        <x:v>31.21992</x:v>
      </x:c>
      <x:c t="n" s="0">
        <x:v>21.92203</x:v>
      </x:c>
      <x:c t="n" s="0">
        <x:v>11.24351</x:v>
      </x:c>
      <x:c t="n" s="0">
        <x:v>10.50049</x:v>
      </x:c>
      <x:c t="n" s="0">
        <x:v>7.996273</x:v>
      </x:c>
      <x:c t="n" s="0">
        <x:v>1.773673</x:v>
      </x:c>
      <x:c t="n" s="0">
        <x:v>5.21554</x:v>
      </x:c>
      <x:c t="n" s="0">
        <x:v>2.0136</x:v>
      </x:c>
      <x:c t="n" s="0">
        <x:v>-15.93615</x:v>
      </x:c>
      <x:c t="n" s="0">
        <x:v>-14.06677</x:v>
      </x:c>
      <x:c t="n" s="0">
        <x:v>-15.71786</x:v>
      </x:c>
      <x:c t="n" s="0">
        <x:v>-22.84376</x:v>
      </x:c>
      <x:c t="n" s="0">
        <x:v>-9.364411</x:v>
      </x:c>
      <x:c t="n" s="0">
        <x:v>-9.556223</x:v>
      </x:c>
      <x:c t="n" s="0">
        <x:v>-1.858684</x:v>
      </x:c>
      <x:c t="n" s="0">
        <x:v>-0.700489</x:v>
      </x:c>
      <x:c t="n" s="0">
        <x:v>14.54562</x:v>
      </x:c>
      <x:c t="n" s="0">
        <x:v>8.956127</x:v>
      </x:c>
      <x:c t="n" s="0">
        <x:v>16.23689</x:v>
      </x:c>
      <x:c t="n" s="0">
        <x:v>9.160228</x:v>
      </x:c>
      <x:c t="n" s="0">
        <x:v>23.16226</x:v>
      </x:c>
      <x:c t="n" s="0">
        <x:v>17.63227</x:v>
      </x:c>
      <x:c t="n" s="0">
        <x:v>29.98514</x:v>
      </x:c>
      <x:c t="n" s="0">
        <x:v>20.84085</x:v>
      </x:c>
      <x:c t="n" s="0">
        <x:v>25.50525</x:v>
      </x:c>
      <x:c t="n" s="0">
        <x:v>26.68897</x:v>
      </x:c>
      <x:c t="n" s="0">
        <x:v>28.60618</x:v>
      </x:c>
      <x:c t="n" s="0">
        <x:v>18.842</x:v>
      </x:c>
      <x:c t="n" s="0">
        <x:v>33.2592</x:v>
      </x:c>
      <x:c t="n" s="0">
        <x:v>29.02595</x:v>
      </x:c>
      <x:c t="n" s="0">
        <x:v>28.23893</x:v>
      </x:c>
      <x:c t="n" s="0">
        <x:v>30.38211</x:v>
      </x:c>
      <x:c t="n" s="0">
        <x:v>26.72462</x:v>
      </x:c>
      <x:c t="n" s="0">
        <x:v>25.46199</x:v>
      </x:c>
      <x:c t="n" s="0">
        <x:v>22.3396</x:v>
      </x:c>
      <x:c t="n" s="0">
        <x:v>23.78283</x:v>
      </x:c>
      <x:c t="n" s="0">
        <x:v>29.22463</x:v>
      </x:c>
      <x:c t="n" s="0">
        <x:v>18.21589</x:v>
      </x:c>
      <x:c t="n" s="0">
        <x:v>9.270658</x:v>
      </x:c>
      <x:c t="n" s="0">
        <x:v>9.620922</x:v>
      </x:c>
      <x:c t="n" s="0">
        <x:v>6.079363</x:v>
      </x:c>
      <x:c t="n" s="0">
        <x:v>0.8058684</x:v>
      </x:c>
      <x:c t="n" s="0">
        <x:v>5.633852</x:v>
      </x:c>
      <x:c t="n" s="0">
        <x:v>2.200556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43942.9905324074</x:v>
      </x:c>
      <x:c t="n" s="7">
        <x:v>43942.9905324074</x:v>
      </x:c>
      <x:c t="n" s="0">
        <x:v>42.13511</x:v>
      </x:c>
      <x:c t="n" s="0">
        <x:v>54.20069</x:v>
      </x:c>
      <x:c t="n" s="0">
        <x:v>68.35671</x:v>
      </x:c>
      <x:c t="n" s="0">
        <x:v>71.58533</x:v>
      </x:c>
      <x:c t="n" s="0">
        <x:v>-8.999053</x:v>
      </x:c>
      <x:c t="n" s="0">
        <x:v>-8.670023</x:v>
      </x:c>
      <x:c t="n" s="0">
        <x:v>-17.55132</x:v>
      </x:c>
      <x:c t="n" s="0">
        <x:v>-22.63307</x:v>
      </x:c>
      <x:c t="n" s="0">
        <x:v>-8.490733</x:v>
      </x:c>
      <x:c t="n" s="0">
        <x:v>-8.213226</x:v>
      </x:c>
      <x:c t="n" s="0">
        <x:v>0.4029718</x:v>
      </x:c>
      <x:c t="n" s="0">
        <x:v>2.687159</x:v>
      </x:c>
      <x:c t="n" s="0">
        <x:v>14.0897</x:v>
      </x:c>
      <x:c t="n" s="0">
        <x:v>11.83691</x:v>
      </x:c>
      <x:c t="n" s="0">
        <x:v>16.53509</x:v>
      </x:c>
      <x:c t="n" s="0">
        <x:v>19.76601</x:v>
      </x:c>
      <x:c t="n" s="0">
        <x:v>22.33474</x:v>
      </x:c>
      <x:c t="n" s="0">
        <x:v>19.33863</x:v>
      </x:c>
      <x:c t="n" s="0">
        <x:v>28.18338</x:v>
      </x:c>
      <x:c t="n" s="0">
        <x:v>21.51197</x:v>
      </x:c>
      <x:c t="n" s="0">
        <x:v>22.64467</x:v>
      </x:c>
      <x:c t="n" s="0">
        <x:v>27.72184</x:v>
      </x:c>
      <x:c t="n" s="0">
        <x:v>29.20886</x:v>
      </x:c>
      <x:c t="n" s="0">
        <x:v>26.62935</x:v>
      </x:c>
      <x:c t="n" s="0">
        <x:v>31.16084</x:v>
      </x:c>
      <x:c t="n" s="0">
        <x:v>30.61673</x:v>
      </x:c>
      <x:c t="n" s="0">
        <x:v>29.55466</x:v>
      </x:c>
      <x:c t="n" s="0">
        <x:v>29.15025</x:v>
      </x:c>
      <x:c t="n" s="0">
        <x:v>26.03132</x:v>
      </x:c>
      <x:c t="n" s="0">
        <x:v>24.14137</x:v>
      </x:c>
      <x:c t="n" s="0">
        <x:v>22.79834</x:v>
      </x:c>
      <x:c t="n" s="0">
        <x:v>23.76126</x:v>
      </x:c>
      <x:c t="n" s="0">
        <x:v>30.71556</x:v>
      </x:c>
      <x:c t="n" s="0">
        <x:v>21.52885</x:v>
      </x:c>
      <x:c t="n" s="0">
        <x:v>11.10918</x:v>
      </x:c>
      <x:c t="n" s="0">
        <x:v>10.23554</x:v>
      </x:c>
      <x:c t="n" s="0">
        <x:v>7.737057</x:v>
      </x:c>
      <x:c t="n" s="0">
        <x:v>1.814522</x:v>
      </x:c>
      <x:c t="n" s="0">
        <x:v>5.173138</x:v>
      </x:c>
      <x:c t="n" s="0">
        <x:v>1.802663</x:v>
      </x:c>
      <x:c t="n" s="0">
        <x:v>-15.93615</x:v>
      </x:c>
      <x:c t="n" s="0">
        <x:v>-14.06677</x:v>
      </x:c>
      <x:c t="n" s="0">
        <x:v>-15.71786</x:v>
      </x:c>
      <x:c t="n" s="0">
        <x:v>-22.84376</x:v>
      </x:c>
      <x:c t="n" s="0">
        <x:v>-12.24756</x:v>
      </x:c>
      <x:c t="n" s="0">
        <x:v>-9.556223</x:v>
      </x:c>
      <x:c t="n" s="0">
        <x:v>-2.953781</x:v>
      </x:c>
      <x:c t="n" s="0">
        <x:v>-3.692804</x:v>
      </x:c>
      <x:c t="n" s="0">
        <x:v>14.54562</x:v>
      </x:c>
      <x:c t="n" s="0">
        <x:v>9.672994</x:v>
      </x:c>
      <x:c t="n" s="0">
        <x:v>19.11067</x:v>
      </x:c>
      <x:c t="n" s="0">
        <x:v>12.29469</x:v>
      </x:c>
      <x:c t="n" s="0">
        <x:v>17.35216</x:v>
      </x:c>
      <x:c t="n" s="0">
        <x:v>14.80321</x:v>
      </x:c>
      <x:c t="n" s="0">
        <x:v>29.4899</x:v>
      </x:c>
      <x:c t="n" s="0">
        <x:v>23.25422</x:v>
      </x:c>
      <x:c t="n" s="0">
        <x:v>23.07315</x:v>
      </x:c>
      <x:c t="n" s="0">
        <x:v>31.65257</x:v>
      </x:c>
      <x:c t="n" s="0">
        <x:v>30.72267</x:v>
      </x:c>
      <x:c t="n" s="0">
        <x:v>27.82314</x:v>
      </x:c>
      <x:c t="n" s="0">
        <x:v>33.09272</x:v>
      </x:c>
      <x:c t="n" s="0">
        <x:v>31.47995</x:v>
      </x:c>
      <x:c t="n" s="0">
        <x:v>31.84281</x:v>
      </x:c>
      <x:c t="n" s="0">
        <x:v>30.45621</x:v>
      </x:c>
      <x:c t="n" s="0">
        <x:v>25.85734</x:v>
      </x:c>
      <x:c t="n" s="0">
        <x:v>22.78481</x:v>
      </x:c>
      <x:c t="n" s="0">
        <x:v>20.94229</x:v>
      </x:c>
      <x:c t="n" s="0">
        <x:v>22.48177</x:v>
      </x:c>
      <x:c t="n" s="0">
        <x:v>24.56707</x:v>
      </x:c>
      <x:c t="n" s="0">
        <x:v>17.92578</x:v>
      </x:c>
      <x:c t="n" s="0">
        <x:v>10.38968</x:v>
      </x:c>
      <x:c t="n" s="0">
        <x:v>8.56316</x:v>
      </x:c>
      <x:c t="n" s="0">
        <x:v>5.577899</x:v>
      </x:c>
      <x:c t="n" s="0">
        <x:v>2.28022</x:v>
      </x:c>
      <x:c t="n" s="0">
        <x:v>4.769083</x:v>
      </x:c>
      <x:c t="n" s="0">
        <x:v>0.5885368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43942.9905324074</x:v>
      </x:c>
      <x:c t="n" s="7">
        <x:v>43942.9905324074</x:v>
      </x:c>
      <x:c t="n" s="0">
        <x:v>41.96231</x:v>
      </x:c>
      <x:c t="n" s="0">
        <x:v>54.20069</x:v>
      </x:c>
      <x:c t="n" s="0">
        <x:v>62.96912</x:v>
      </x:c>
      <x:c t="n" s="0">
        <x:v>70.92513</x:v>
      </x:c>
      <x:c t="n" s="0">
        <x:v>-9.536637</x:v>
      </x:c>
      <x:c t="n" s="0">
        <x:v>-9.146205</x:v>
      </x:c>
      <x:c t="n" s="0">
        <x:v>-17.23058</x:v>
      </x:c>
      <x:c t="n" s="0">
        <x:v>-22.66346</x:v>
      </x:c>
      <x:c t="n" s="0">
        <x:v>-8.913662</x:v>
      </x:c>
      <x:c t="n" s="0">
        <x:v>-8.385228</x:v>
      </x:c>
      <x:c t="n" s="0">
        <x:v>0.04752656</x:v>
      </x:c>
      <x:c t="n" s="0">
        <x:v>2.146077</x:v>
      </x:c>
      <x:c t="n" s="0">
        <x:v>14.3636</x:v>
      </x:c>
      <x:c t="n" s="0">
        <x:v>11.64246</x:v>
      </x:c>
      <x:c t="n" s="0">
        <x:v>17.09052</x:v>
      </x:c>
      <x:c t="n" s="0">
        <x:v>19.27738</x:v>
      </x:c>
      <x:c t="n" s="0">
        <x:v>21.78825</x:v>
      </x:c>
      <x:c t="n" s="0">
        <x:v>18.76908</x:v>
      </x:c>
      <x:c t="n" s="0">
        <x:v>29.01779</x:v>
      </x:c>
      <x:c t="n" s="0">
        <x:v>21.61172</x:v>
      </x:c>
      <x:c t="n" s="0">
        <x:v>22.62658</x:v>
      </x:c>
      <x:c t="n" s="0">
        <x:v>28.66255</x:v>
      </x:c>
      <x:c t="n" s="0">
        <x:v>28.88735</x:v>
      </x:c>
      <x:c t="n" s="0">
        <x:v>27.36046</x:v>
      </x:c>
      <x:c t="n" s="0">
        <x:v>31.08017</x:v>
      </x:c>
      <x:c t="n" s="0">
        <x:v>30.40474</x:v>
      </x:c>
      <x:c t="n" s="0">
        <x:v>29.54618</x:v>
      </x:c>
      <x:c t="n" s="0">
        <x:v>28.9019</x:v>
      </x:c>
      <x:c t="n" s="0">
        <x:v>25.8289</x:v>
      </x:c>
      <x:c t="n" s="0">
        <x:v>24.29604</x:v>
      </x:c>
      <x:c t="n" s="0">
        <x:v>22.67602</x:v>
      </x:c>
      <x:c t="n" s="0">
        <x:v>23.39344</x:v>
      </x:c>
      <x:c t="n" s="0">
        <x:v>30.33343</x:v>
      </x:c>
      <x:c t="n" s="0">
        <x:v>21.76677</x:v>
      </x:c>
      <x:c t="n" s="0">
        <x:v>11.04429</x:v>
      </x:c>
      <x:c t="n" s="0">
        <x:v>10.17491</x:v>
      </x:c>
      <x:c t="n" s="0">
        <x:v>7.473862</x:v>
      </x:c>
      <x:c t="n" s="0">
        <x:v>1.82302</x:v>
      </x:c>
      <x:c t="n" s="0">
        <x:v>5.269804</x:v>
      </x:c>
      <x:c t="n" s="0">
        <x:v>1.898168</x:v>
      </x:c>
      <x:c t="n" s="0">
        <x:v>-15.93615</x:v>
      </x:c>
      <x:c t="n" s="0">
        <x:v>-14.06677</x:v>
      </x:c>
      <x:c t="n" s="0">
        <x:v>-15.71786</x:v>
      </x:c>
      <x:c t="n" s="0">
        <x:v>-22.84376</x:v>
      </x:c>
      <x:c t="n" s="0">
        <x:v>-12.87546</x:v>
      </x:c>
      <x:c t="n" s="0">
        <x:v>-9.556223</x:v>
      </x:c>
      <x:c t="n" s="0">
        <x:v>-2.953781</x:v>
      </x:c>
      <x:c t="n" s="0">
        <x:v>-4.356293</x:v>
      </x:c>
      <x:c t="n" s="0">
        <x:v>15.82214</x:v>
      </x:c>
      <x:c t="n" s="0">
        <x:v>10.28813</x:v>
      </x:c>
      <x:c t="n" s="0">
        <x:v>19.40104</x:v>
      </x:c>
      <x:c t="n" s="0">
        <x:v>14.09622</x:v>
      </x:c>
      <x:c t="n" s="0">
        <x:v>15.12255</x:v>
      </x:c>
      <x:c t="n" s="0">
        <x:v>11.32612</x:v>
      </x:c>
      <x:c t="n" s="0">
        <x:v>32.34973</x:v>
      </x:c>
      <x:c t="n" s="0">
        <x:v>22.15341</x:v>
      </x:c>
      <x:c t="n" s="0">
        <x:v>21.93707</x:v>
      </x:c>
      <x:c t="n" s="0">
        <x:v>32.19761</x:v>
      </x:c>
      <x:c t="n" s="0">
        <x:v>25.11915</x:v>
      </x:c>
      <x:c t="n" s="0">
        <x:v>29.81159</x:v>
      </x:c>
      <x:c t="n" s="0">
        <x:v>29.9192</x:v>
      </x:c>
      <x:c t="n" s="0">
        <x:v>28.26053</x:v>
      </x:c>
      <x:c t="n" s="0">
        <x:v>28.43455</x:v>
      </x:c>
      <x:c t="n" s="0">
        <x:v>24.44255</x:v>
      </x:c>
      <x:c t="n" s="0">
        <x:v>25.86095</x:v>
      </x:c>
      <x:c t="n" s="0">
        <x:v>25.02335</x:v>
      </x:c>
      <x:c t="n" s="0">
        <x:v>21.91099</x:v>
      </x:c>
      <x:c t="n" s="0">
        <x:v>20.63799</x:v>
      </x:c>
      <x:c t="n" s="0">
        <x:v>27.12226</x:v>
      </x:c>
      <x:c t="n" s="0">
        <x:v>22.91452</x:v>
      </x:c>
      <x:c t="n" s="0">
        <x:v>10.39911</x:v>
      </x:c>
      <x:c t="n" s="0">
        <x:v>9.69278</x:v>
      </x:c>
      <x:c t="n" s="0">
        <x:v>5.803993</x:v>
      </x:c>
      <x:c t="n" s="0">
        <x:v>2.063435</x:v>
      </x:c>
      <x:c t="n" s="0">
        <x:v>5.905655</x:v>
      </x:c>
      <x:c t="n" s="0">
        <x:v>2.158249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43942.9905324074</x:v>
      </x:c>
      <x:c t="n" s="7">
        <x:v>43942.9905324074</x:v>
      </x:c>
      <x:c t="n" s="0">
        <x:v>41.06577</x:v>
      </x:c>
      <x:c t="n" s="0">
        <x:v>54.20069</x:v>
      </x:c>
      <x:c t="n" s="0">
        <x:v>72.22623</x:v>
      </x:c>
      <x:c t="n" s="0">
        <x:v>74.75953</x:v>
      </x:c>
      <x:c t="n" s="0">
        <x:v>-10.08033</x:v>
      </x:c>
      <x:c t="n" s="0">
        <x:v>-9.598791</x:v>
      </x:c>
      <x:c t="n" s="0">
        <x:v>-16.97423</x:v>
      </x:c>
      <x:c t="n" s="0">
        <x:v>-22.68962</x:v>
      </x:c>
      <x:c t="n" s="0">
        <x:v>-9.310631</x:v>
      </x:c>
      <x:c t="n" s="0">
        <x:v>-8.678793</x:v>
      </x:c>
      <x:c t="n" s="0">
        <x:v>-0.280913</x:v>
      </x:c>
      <x:c t="n" s="0">
        <x:v>1.811681</x:v>
      </x:c>
      <x:c t="n" s="0">
        <x:v>14.60953</x:v>
      </x:c>
      <x:c t="n" s="0">
        <x:v>11.4692</x:v>
      </x:c>
      <x:c t="n" s="0">
        <x:v>17.51442</x:v>
      </x:c>
      <x:c t="n" s="0">
        <x:v>18.81159</x:v>
      </x:c>
      <x:c t="n" s="0">
        <x:v>21.34063</x:v>
      </x:c>
      <x:c t="n" s="0">
        <x:v>18.34336</x:v>
      </x:c>
      <x:c t="n" s="0">
        <x:v>29.88737</x:v>
      </x:c>
      <x:c t="n" s="0">
        <x:v>21.79457</x:v>
      </x:c>
      <x:c t="n" s="0">
        <x:v>22.22849</x:v>
      </x:c>
      <x:c t="n" s="0">
        <x:v>29.50286</x:v>
      </x:c>
      <x:c t="n" s="0">
        <x:v>28.70491</x:v>
      </x:c>
      <x:c t="n" s="0">
        <x:v>27.0843</x:v>
      </x:c>
      <x:c t="n" s="0">
        <x:v>30.49624</x:v>
      </x:c>
      <x:c t="n" s="0">
        <x:v>30.79618</x:v>
      </x:c>
      <x:c t="n" s="0">
        <x:v>29.79563</x:v>
      </x:c>
      <x:c t="n" s="0">
        <x:v>28.62061</x:v>
      </x:c>
      <x:c t="n" s="0">
        <x:v>25.96496</x:v>
      </x:c>
      <x:c t="n" s="0">
        <x:v>24.08285</x:v>
      </x:c>
      <x:c t="n" s="0">
        <x:v>22.61443</x:v>
      </x:c>
      <x:c t="n" s="0">
        <x:v>23.43941</x:v>
      </x:c>
      <x:c t="n" s="0">
        <x:v>29.929</x:v>
      </x:c>
      <x:c t="n" s="0">
        <x:v>21.81173</x:v>
      </x:c>
      <x:c t="n" s="0">
        <x:v>10.75134</x:v>
      </x:c>
      <x:c t="n" s="0">
        <x:v>9.939764</x:v>
      </x:c>
      <x:c t="n" s="0">
        <x:v>7.354395</x:v>
      </x:c>
      <x:c t="n" s="0">
        <x:v>1.89059</x:v>
      </x:c>
      <x:c t="n" s="0">
        <x:v>5.253594</x:v>
      </x:c>
      <x:c t="n" s="0">
        <x:v>1.822428</x:v>
      </x:c>
      <x:c t="n" s="0">
        <x:v>-16.87869</x:v>
      </x:c>
      <x:c t="n" s="0">
        <x:v>-14.06677</x:v>
      </x:c>
      <x:c t="n" s="0">
        <x:v>-15.71786</x:v>
      </x:c>
      <x:c t="n" s="0">
        <x:v>-22.84376</x:v>
      </x:c>
      <x:c t="n" s="0">
        <x:v>-12.87546</x:v>
      </x:c>
      <x:c t="n" s="0">
        <x:v>-11.43815</x:v>
      </x:c>
      <x:c t="n" s="0">
        <x:v>-2.953781</x:v>
      </x:c>
      <x:c t="n" s="0">
        <x:v>-0.3339637</x:v>
      </x:c>
      <x:c t="n" s="0">
        <x:v>15.82214</x:v>
      </x:c>
      <x:c t="n" s="0">
        <x:v>10.28813</x:v>
      </x:c>
      <x:c t="n" s="0">
        <x:v>19.40104</x:v>
      </x:c>
      <x:c t="n" s="0">
        <x:v>14.09622</x:v>
      </x:c>
      <x:c t="n" s="0">
        <x:v>17.25517</x:v>
      </x:c>
      <x:c t="n" s="0">
        <x:v>14.63894</x:v>
      </x:c>
      <x:c t="n" s="0">
        <x:v>33.12913</x:v>
      </x:c>
      <x:c t="n" s="0">
        <x:v>22.80401</x:v>
      </x:c>
      <x:c t="n" s="0">
        <x:v>19.94871</x:v>
      </x:c>
      <x:c t="n" s="0">
        <x:v>32.43897</x:v>
      </x:c>
      <x:c t="n" s="0">
        <x:v>27.97848</x:v>
      </x:c>
      <x:c t="n" s="0">
        <x:v>24.13562</x:v>
      </x:c>
      <x:c t="n" s="0">
        <x:v>22.09965</x:v>
      </x:c>
      <x:c t="n" s="0">
        <x:v>33.00364</x:v>
      </x:c>
      <x:c t="n" s="0">
        <x:v>31.01402</x:v>
      </x:c>
      <x:c t="n" s="0">
        <x:v>27.82553</x:v>
      </x:c>
      <x:c t="n" s="0">
        <x:v>26.26383</x:v>
      </x:c>
      <x:c t="n" s="0">
        <x:v>22.24396</x:v>
      </x:c>
      <x:c t="n" s="0">
        <x:v>22.58104</x:v>
      </x:c>
      <x:c t="n" s="0">
        <x:v>23.40377</x:v>
      </x:c>
      <x:c t="n" s="0">
        <x:v>25.78687</x:v>
      </x:c>
      <x:c t="n" s="0">
        <x:v>22.24987</x:v>
      </x:c>
      <x:c t="n" s="0">
        <x:v>8.530119</x:v>
      </x:c>
      <x:c t="n" s="0">
        <x:v>7.927676</x:v>
      </x:c>
      <x:c t="n" s="0">
        <x:v>6.461132</x:v>
      </x:c>
      <x:c t="n" s="0">
        <x:v>1.973186</x:v>
      </x:c>
      <x:c t="n" s="0">
        <x:v>5.344889</x:v>
      </x:c>
      <x:c t="n" s="0">
        <x:v>1.645498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43942.9905324074</x:v>
      </x:c>
      <x:c t="n" s="7">
        <x:v>43942.9905324074</x:v>
      </x:c>
      <x:c t="n" s="0">
        <x:v>41.90137</x:v>
      </x:c>
      <x:c t="n" s="0">
        <x:v>54.20069</x:v>
      </x:c>
      <x:c t="n" s="0">
        <x:v>71.63251</x:v>
      </x:c>
      <x:c t="n" s="0">
        <x:v>74.75953</x:v>
      </x:c>
      <x:c t="n" s="0">
        <x:v>-10.64967</x:v>
      </x:c>
      <x:c t="n" s="0">
        <x:v>-10.02656</x:v>
      </x:c>
      <x:c t="n" s="0">
        <x:v>-16.76669</x:v>
      </x:c>
      <x:c t="n" s="0">
        <x:v>-22.71227</x:v>
      </x:c>
      <x:c t="n" s="0">
        <x:v>-9.680977</x:v>
      </x:c>
      <x:c t="n" s="0">
        <x:v>-9.187783</x:v>
      </x:c>
      <x:c t="n" s="0">
        <x:v>-0.5825222</x:v>
      </x:c>
      <x:c t="n" s="0">
        <x:v>1.798116</x:v>
      </x:c>
      <x:c t="n" s="0">
        <x:v>14.80907</x:v>
      </x:c>
      <x:c t="n" s="0">
        <x:v>11.36179</x:v>
      </x:c>
      <x:c t="n" s="0">
        <x:v>17.72953</x:v>
      </x:c>
      <x:c t="n" s="0">
        <x:v>18.60733</x:v>
      </x:c>
      <x:c t="n" s="0">
        <x:v>20.99862</x:v>
      </x:c>
      <x:c t="n" s="0">
        <x:v>17.98583</x:v>
      </x:c>
      <x:c t="n" s="0">
        <x:v>30.66036</x:v>
      </x:c>
      <x:c t="n" s="0">
        <x:v>21.48298</x:v>
      </x:c>
      <x:c t="n" s="0">
        <x:v>22.42045</x:v>
      </x:c>
      <x:c t="n" s="0">
        <x:v>29.59167</x:v>
      </x:c>
      <x:c t="n" s="0">
        <x:v>28.47826</x:v>
      </x:c>
      <x:c t="n" s="0">
        <x:v>27.47201</x:v>
      </x:c>
      <x:c t="n" s="0">
        <x:v>30.87839</x:v>
      </x:c>
      <x:c t="n" s="0">
        <x:v>31.08614</x:v>
      </x:c>
      <x:c t="n" s="0">
        <x:v>29.52168</x:v>
      </x:c>
      <x:c t="n" s="0">
        <x:v>28.67366</x:v>
      </x:c>
      <x:c t="n" s="0">
        <x:v>25.98531</x:v>
      </x:c>
      <x:c t="n" s="0">
        <x:v>24.20452</x:v>
      </x:c>
      <x:c t="n" s="0">
        <x:v>22.45973</x:v>
      </x:c>
      <x:c t="n" s="0">
        <x:v>23.19306</x:v>
      </x:c>
      <x:c t="n" s="0">
        <x:v>29.58693</x:v>
      </x:c>
      <x:c t="n" s="0">
        <x:v>21.5847</x:v>
      </x:c>
      <x:c t="n" s="0">
        <x:v>10.55737</x:v>
      </x:c>
      <x:c t="n" s="0">
        <x:v>9.734737</x:v>
      </x:c>
      <x:c t="n" s="0">
        <x:v>7.178813</x:v>
      </x:c>
      <x:c t="n" s="0">
        <x:v>1.737549</x:v>
      </x:c>
      <x:c t="n" s="0">
        <x:v>5.401334</x:v>
      </x:c>
      <x:c t="n" s="0">
        <x:v>1.869969</x:v>
      </x:c>
      <x:c t="n" s="0">
        <x:v>-18.08416</x:v>
      </x:c>
      <x:c t="n" s="0">
        <x:v>-14.06677</x:v>
      </x:c>
      <x:c t="n" s="0">
        <x:v>-15.71786</x:v>
      </x:c>
      <x:c t="n" s="0">
        <x:v>-22.84376</x:v>
      </x:c>
      <x:c t="n" s="0">
        <x:v>-12.87546</x:v>
      </x:c>
      <x:c t="n" s="0">
        <x:v>-14.83313</x:v>
      </x:c>
      <x:c t="n" s="0">
        <x:v>-2.953781</x:v>
      </x:c>
      <x:c t="n" s="0">
        <x:v>1.717903</x:v>
      </x:c>
      <x:c t="n" s="0">
        <x:v>15.82214</x:v>
      </x:c>
      <x:c t="n" s="0">
        <x:v>10.82441</x:v>
      </x:c>
      <x:c t="n" s="0">
        <x:v>18.54006</x:v>
      </x:c>
      <x:c t="n" s="0">
        <x:v>17.52072</x:v>
      </x:c>
      <x:c t="n" s="0">
        <x:v>18.16413</x:v>
      </x:c>
      <x:c t="n" s="0">
        <x:v>14.82596</x:v>
      </x:c>
      <x:c t="n" s="0">
        <x:v>33.56939</x:v>
      </x:c>
      <x:c t="n" s="0">
        <x:v>18.02127</x:v>
      </x:c>
      <x:c t="n" s="0">
        <x:v>23.18477</x:v>
      </x:c>
      <x:c t="n" s="0">
        <x:v>29.6713</x:v>
      </x:c>
      <x:c t="n" s="0">
        <x:v>25.904</x:v>
      </x:c>
      <x:c t="n" s="0">
        <x:v>29.73672</x:v>
      </x:c>
      <x:c t="n" s="0">
        <x:v>32.75075</x:v>
      </x:c>
      <x:c t="n" s="0">
        <x:v>32.69517</x:v>
      </x:c>
      <x:c t="n" s="0">
        <x:v>27.96228</x:v>
      </x:c>
      <x:c t="n" s="0">
        <x:v>28.40719</x:v>
      </x:c>
      <x:c t="n" s="0">
        <x:v>26.54587</x:v>
      </x:c>
      <x:c t="n" s="0">
        <x:v>24.98652</x:v>
      </x:c>
      <x:c t="n" s="0">
        <x:v>22.59314</x:v>
      </x:c>
      <x:c t="n" s="0">
        <x:v>21.42808</x:v>
      </x:c>
      <x:c t="n" s="0">
        <x:v>26.65199</x:v>
      </x:c>
      <x:c t="n" s="0">
        <x:v>20.48098</x:v>
      </x:c>
      <x:c t="n" s="0">
        <x:v>9.470767</x:v>
      </x:c>
      <x:c t="n" s="0">
        <x:v>8.312184</x:v>
      </x:c>
      <x:c t="n" s="0">
        <x:v>6.219685</x:v>
      </x:c>
      <x:c t="n" s="0">
        <x:v>0.6636106</x:v>
      </x:c>
      <x:c t="n" s="0">
        <x:v>5.77653</x:v>
      </x:c>
      <x:c t="n" s="0">
        <x:v>1.957903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43942.9905324074</x:v>
      </x:c>
      <x:c t="n" s="7">
        <x:v>43942.9905324074</x:v>
      </x:c>
      <x:c t="n" s="0">
        <x:v>41.2665</x:v>
      </x:c>
      <x:c t="n" s="0">
        <x:v>54.20069</x:v>
      </x:c>
      <x:c t="n" s="0">
        <x:v>64.17113</x:v>
      </x:c>
      <x:c t="n" s="0">
        <x:v>71.95856</x:v>
      </x:c>
      <x:c t="n" s="0">
        <x:v>-11.203</x:v>
      </x:c>
      <x:c t="n" s="0">
        <x:v>-10.42852</x:v>
      </x:c>
      <x:c t="n" s="0">
        <x:v>-16.10105</x:v>
      </x:c>
      <x:c t="n" s="0">
        <x:v>-19.43045</x:v>
      </x:c>
      <x:c t="n" s="0">
        <x:v>-10.02436</x:v>
      </x:c>
      <x:c t="n" s="0">
        <x:v>-9.675337</x:v>
      </x:c>
      <x:c t="n" s="0">
        <x:v>-0.6892005</x:v>
      </x:c>
      <x:c t="n" s="0">
        <x:v>1.786498</x:v>
      </x:c>
      <x:c t="n" s="0">
        <x:v>14.84628</x:v>
      </x:c>
      <x:c t="n" s="0">
        <x:v>11.39632</x:v>
      </x:c>
      <x:c t="n" s="0">
        <x:v>17.57777</x:v>
      </x:c>
      <x:c t="n" s="0">
        <x:v>18.55645</x:v>
      </x:c>
      <x:c t="n" s="0">
        <x:v>20.85908</x:v>
      </x:c>
      <x:c t="n" s="0">
        <x:v>17.57291</x:v>
      </x:c>
      <x:c t="n" s="0">
        <x:v>31.28439</x:v>
      </x:c>
      <x:c t="n" s="0">
        <x:v>21.25881</x:v>
      </x:c>
      <x:c t="n" s="0">
        <x:v>22.53137</x:v>
      </x:c>
      <x:c t="n" s="0">
        <x:v>29.23754</x:v>
      </x:c>
      <x:c t="n" s="0">
        <x:v>28.26696</x:v>
      </x:c>
      <x:c t="n" s="0">
        <x:v>27.78938</x:v>
      </x:c>
      <x:c t="n" s="0">
        <x:v>30.61959</x:v>
      </x:c>
      <x:c t="n" s="0">
        <x:v>31.22215</x:v>
      </x:c>
      <x:c t="n" s="0">
        <x:v>30.17447</x:v>
      </x:c>
      <x:c t="n" s="0">
        <x:v>28.60851</x:v>
      </x:c>
      <x:c t="n" s="0">
        <x:v>26.21167</x:v>
      </x:c>
      <x:c t="n" s="0">
        <x:v>23.65994</x:v>
      </x:c>
      <x:c t="n" s="0">
        <x:v>23.34229</x:v>
      </x:c>
      <x:c t="n" s="0">
        <x:v>23.21882</x:v>
      </x:c>
      <x:c t="n" s="0">
        <x:v>29.10601</x:v>
      </x:c>
      <x:c t="n" s="0">
        <x:v>21.8204</x:v>
      </x:c>
      <x:c t="n" s="0">
        <x:v>10.3671</x:v>
      </x:c>
      <x:c t="n" s="0">
        <x:v>9.476093</x:v>
      </x:c>
      <x:c t="n" s="0">
        <x:v>7.010692</x:v>
      </x:c>
      <x:c t="n" s="0">
        <x:v>1.892462</x:v>
      </x:c>
      <x:c t="n" s="0">
        <x:v>5.419136</x:v>
      </x:c>
      <x:c t="n" s="0">
        <x:v>1.764277</x:v>
      </x:c>
      <x:c t="n" s="0">
        <x:v>-18.08416</x:v>
      </x:c>
      <x:c t="n" s="0">
        <x:v>-14.06677</x:v>
      </x:c>
      <x:c t="n" s="0">
        <x:v>-13.22709</x:v>
      </x:c>
      <x:c t="n" s="0">
        <x:v>-12.77522</x:v>
      </x:c>
      <x:c t="n" s="0">
        <x:v>-12.87546</x:v>
      </x:c>
      <x:c t="n" s="0">
        <x:v>-14.83313</x:v>
      </x:c>
      <x:c t="n" s="0">
        <x:v>-1.184668</x:v>
      </x:c>
      <x:c t="n" s="0">
        <x:v>1.717903</x:v>
      </x:c>
      <x:c t="n" s="0">
        <x:v>14.93544</x:v>
      </x:c>
      <x:c t="n" s="0">
        <x:v>11.59303</x:v>
      </x:c>
      <x:c t="n" s="0">
        <x:v>16.56476</x:v>
      </x:c>
      <x:c t="n" s="0">
        <x:v>18.24627</x:v>
      </x:c>
      <x:c t="n" s="0">
        <x:v>20.50455</x:v>
      </x:c>
      <x:c t="n" s="0">
        <x:v>13.76847</x:v>
      </x:c>
      <x:c t="n" s="0">
        <x:v>33.82775</x:v>
      </x:c>
      <x:c t="n" s="0">
        <x:v>20.00006</x:v>
      </x:c>
      <x:c t="n" s="0">
        <x:v>23.44501</x:v>
      </x:c>
      <x:c t="n" s="0">
        <x:v>25.29893</x:v>
      </x:c>
      <x:c t="n" s="0">
        <x:v>27.50576</x:v>
      </x:c>
      <x:c t="n" s="0">
        <x:v>28.72579</x:v>
      </x:c>
      <x:c t="n" s="0">
        <x:v>28.41465</x:v>
      </x:c>
      <x:c t="n" s="0">
        <x:v>31.53699</x:v>
      </x:c>
      <x:c t="n" s="0">
        <x:v>32.89465</x:v>
      </x:c>
      <x:c t="n" s="0">
        <x:v>28.57344</x:v>
      </x:c>
      <x:c t="n" s="0">
        <x:v>26.65022</x:v>
      </x:c>
      <x:c t="n" s="0">
        <x:v>19.6888</x:v>
      </x:c>
      <x:c t="n" s="0">
        <x:v>25.92983</x:v>
      </x:c>
      <x:c t="n" s="0">
        <x:v>23.35405</x:v>
      </x:c>
      <x:c t="n" s="0">
        <x:v>24.74121</x:v>
      </x:c>
      <x:c t="n" s="0">
        <x:v>22.52143</x:v>
      </x:c>
      <x:c t="n" s="0">
        <x:v>8.970665</x:v>
      </x:c>
      <x:c t="n" s="0">
        <x:v>7.494233</x:v>
      </x:c>
      <x:c t="n" s="0">
        <x:v>6.344037</x:v>
      </x:c>
      <x:c t="n" s="0">
        <x:v>2.773061</x:v>
      </x:c>
      <x:c t="n" s="0">
        <x:v>5.297556</x:v>
      </x:c>
      <x:c t="n" s="0">
        <x:v>1.178146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43942.9905324074</x:v>
      </x:c>
      <x:c t="n" s="7">
        <x:v>43942.9905324074</x:v>
      </x:c>
      <x:c t="n" s="0">
        <x:v>41.56065</x:v>
      </x:c>
      <x:c t="n" s="0">
        <x:v>54.20069</x:v>
      </x:c>
      <x:c t="n" s="0">
        <x:v>68.24223</x:v>
      </x:c>
      <x:c t="n" s="0">
        <x:v>72.87627</x:v>
      </x:c>
      <x:c t="n" s="0">
        <x:v>-11.73871</x:v>
      </x:c>
      <x:c t="n" s="0">
        <x:v>-10.80397</x:v>
      </x:c>
      <x:c t="n" s="0">
        <x:v>-15.47683</x:v>
      </x:c>
      <x:c t="n" s="0">
        <x:v>-17.34391</x:v>
      </x:c>
      <x:c t="n" s="0">
        <x:v>-10.34078</x:v>
      </x:c>
      <x:c t="n" s="0">
        <x:v>-10.13999</x:v>
      </x:c>
      <x:c t="n" s="0">
        <x:v>-0.7307181</x:v>
      </x:c>
      <x:c t="n" s="0">
        <x:v>2.059206</x:v>
      </x:c>
      <x:c t="n" s="0">
        <x:v>14.83849</x:v>
      </x:c>
      <x:c t="n" s="0">
        <x:v>11.4256</x:v>
      </x:c>
      <x:c t="n" s="0">
        <x:v>17.44383</x:v>
      </x:c>
      <x:c t="n" s="0">
        <x:v>18.51253</x:v>
      </x:c>
      <x:c t="n" s="0">
        <x:v>21.20123</x:v>
      </x:c>
      <x:c t="n" s="0">
        <x:v>17.21003</x:v>
      </x:c>
      <x:c t="n" s="0">
        <x:v>31.78285</x:v>
      </x:c>
      <x:c t="n" s="0">
        <x:v>21.38406</x:v>
      </x:c>
      <x:c t="n" s="0">
        <x:v>22.6305</x:v>
      </x:c>
      <x:c t="n" s="0">
        <x:v>28.84186</x:v>
      </x:c>
      <x:c t="n" s="0">
        <x:v>28.72357</x:v>
      </x:c>
      <x:c t="n" s="0">
        <x:v>27.23629</x:v>
      </x:c>
      <x:c t="n" s="0">
        <x:v>30.00811</x:v>
      </x:c>
      <x:c t="n" s="0">
        <x:v>30.73858</x:v>
      </x:c>
      <x:c t="n" s="0">
        <x:v>30.11676</x:v>
      </x:c>
      <x:c t="n" s="0">
        <x:v>28.88462</x:v>
      </x:c>
      <x:c t="n" s="0">
        <x:v>26.65336</x:v>
      </x:c>
      <x:c t="n" s="0">
        <x:v>23.85797</x:v>
      </x:c>
      <x:c t="n" s="0">
        <x:v>23.35029</x:v>
      </x:c>
      <x:c t="n" s="0">
        <x:v>22.82947</x:v>
      </x:c>
      <x:c t="n" s="0">
        <x:v>28.82103</x:v>
      </x:c>
      <x:c t="n" s="0">
        <x:v>21.82746</x:v>
      </x:c>
      <x:c t="n" s="0">
        <x:v>10.18486</x:v>
      </x:c>
      <x:c t="n" s="0">
        <x:v>9.361859</x:v>
      </x:c>
      <x:c t="n" s="0">
        <x:v>7.203278</x:v>
      </x:c>
      <x:c t="n" s="0">
        <x:v>1.973775</x:v>
      </x:c>
      <x:c t="n" s="0">
        <x:v>5.464306</x:v>
      </x:c>
      <x:c t="n" s="0">
        <x:v>1.754102</x:v>
      </x:c>
      <x:c t="n" s="0">
        <x:v>-18.08416</x:v>
      </x:c>
      <x:c t="n" s="0">
        <x:v>-14.06677</x:v>
      </x:c>
      <x:c t="n" s="0">
        <x:v>-12.96441</x:v>
      </x:c>
      <x:c t="n" s="0">
        <x:v>-12.24907</x:v>
      </x:c>
      <x:c t="n" s="0">
        <x:v>-12.87546</x:v>
      </x:c>
      <x:c t="n" s="0">
        <x:v>-14.83313</x:v>
      </x:c>
      <x:c t="n" s="0">
        <x:v>-0.9818888</x:v>
      </x:c>
      <x:c t="n" s="0">
        <x:v>3.921117</x:v>
      </x:c>
      <x:c t="n" s="0">
        <x:v>14.79258</x:v>
      </x:c>
      <x:c t="n" s="0">
        <x:v>11.59303</x:v>
      </x:c>
      <x:c t="n" s="0">
        <x:v>16.56476</x:v>
      </x:c>
      <x:c t="n" s="0">
        <x:v>18.24627</x:v>
      </x:c>
      <x:c t="n" s="0">
        <x:v>22.79459</x:v>
      </x:c>
      <x:c t="n" s="0">
        <x:v>14.24896</x:v>
      </x:c>
      <x:c t="n" s="0">
        <x:v>33.9306</x:v>
      </x:c>
      <x:c t="n" s="0">
        <x:v>22.35019</x:v>
      </x:c>
      <x:c t="n" s="0">
        <x:v>22.78574</x:v>
      </x:c>
      <x:c t="n" s="0">
        <x:v>26.81641</x:v>
      </x:c>
      <x:c t="n" s="0">
        <x:v>30.4344</x:v>
      </x:c>
      <x:c t="n" s="0">
        <x:v>20.65186</x:v>
      </x:c>
      <x:c t="n" s="0">
        <x:v>20.66152</x:v>
      </x:c>
      <x:c t="n" s="0">
        <x:v>24.16802</x:v>
      </x:c>
      <x:c t="n" s="0">
        <x:v>28.79685</x:v>
      </x:c>
      <x:c t="n" s="0">
        <x:v>30.44394</x:v>
      </x:c>
      <x:c t="n" s="0">
        <x:v>28.73054</x:v>
      </x:c>
      <x:c t="n" s="0">
        <x:v>24.83295</x:v>
      </x:c>
      <x:c t="n" s="0">
        <x:v>24.02844</x:v>
      </x:c>
      <x:c t="n" s="0">
        <x:v>19.64975</x:v>
      </x:c>
      <x:c t="n" s="0">
        <x:v>26.63308</x:v>
      </x:c>
      <x:c t="n" s="0">
        <x:v>22.1831</x:v>
      </x:c>
      <x:c t="n" s="0">
        <x:v>8.920341</x:v>
      </x:c>
      <x:c t="n" s="0">
        <x:v>8.722859</x:v>
      </x:c>
      <x:c t="n" s="0">
        <x:v>7.894913</x:v>
      </x:c>
      <x:c t="n" s="0">
        <x:v>2.30436</x:v>
      </x:c>
      <x:c t="n" s="0">
        <x:v>5.926643</x:v>
      </x:c>
      <x:c t="n" s="0">
        <x:v>1.794862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43942.9905324074</x:v>
      </x:c>
      <x:c t="n" s="7">
        <x:v>43942.9905324074</x:v>
      </x:c>
      <x:c t="n" s="0">
        <x:v>40.99063</x:v>
      </x:c>
      <x:c t="n" s="0">
        <x:v>54.20069</x:v>
      </x:c>
      <x:c t="n" s="0">
        <x:v>67.87313</x:v>
      </x:c>
      <x:c t="n" s="0">
        <x:v>73.34624</x:v>
      </x:c>
      <x:c t="n" s="0">
        <x:v>-12.18884</x:v>
      </x:c>
      <x:c t="n" s="0">
        <x:v>-11.20792</x:v>
      </x:c>
      <x:c t="n" s="0">
        <x:v>-15.00666</x:v>
      </x:c>
      <x:c t="n" s="0">
        <x:v>-16.1191</x:v>
      </x:c>
      <x:c t="n" s="0">
        <x:v>-10.73092</x:v>
      </x:c>
      <x:c t="n" s="0">
        <x:v>-10.58041</x:v>
      </x:c>
      <x:c t="n" s="0">
        <x:v>-0.7664914</x:v>
      </x:c>
      <x:c t="n" s="0">
        <x:v>2.946804</x:v>
      </x:c>
      <x:c t="n" s="0">
        <x:v>14.54286</x:v>
      </x:c>
      <x:c t="n" s="0">
        <x:v>11.10988</x:v>
      </x:c>
      <x:c t="n" s="0">
        <x:v>17.32608</x:v>
      </x:c>
      <x:c t="n" s="0">
        <x:v>19.02213</x:v>
      </x:c>
      <x:c t="n" s="0">
        <x:v>21.53334</x:v>
      </x:c>
      <x:c t="n" s="0">
        <x:v>16.94468</x:v>
      </x:c>
      <x:c t="n" s="0">
        <x:v>32.18516</x:v>
      </x:c>
      <x:c t="n" s="0">
        <x:v>21.52744</x:v>
      </x:c>
      <x:c t="n" s="0">
        <x:v>22.37387</x:v>
      </x:c>
      <x:c t="n" s="0">
        <x:v>30.11049</x:v>
      </x:c>
      <x:c t="n" s="0">
        <x:v>28.24686</x:v>
      </x:c>
      <x:c t="n" s="0">
        <x:v>26.65672</x:v>
      </x:c>
      <x:c t="n" s="0">
        <x:v>29.43362</x:v>
      </x:c>
      <x:c t="n" s="0">
        <x:v>30.60774</x:v>
      </x:c>
      <x:c t="n" s="0">
        <x:v>30.09046</x:v>
      </x:c>
      <x:c t="n" s="0">
        <x:v>28.90954</x:v>
      </x:c>
      <x:c t="n" s="0">
        <x:v>26.61587</x:v>
      </x:c>
      <x:c t="n" s="0">
        <x:v>24.08231</x:v>
      </x:c>
      <x:c t="n" s="0">
        <x:v>23.50889</x:v>
      </x:c>
      <x:c t="n" s="0">
        <x:v>22.83239</x:v>
      </x:c>
      <x:c t="n" s="0">
        <x:v>28.51282</x:v>
      </x:c>
      <x:c t="n" s="0">
        <x:v>21.62626</x:v>
      </x:c>
      <x:c t="n" s="0">
        <x:v>10.06383</x:v>
      </x:c>
      <x:c t="n" s="0">
        <x:v>9.252974</x:v>
      </x:c>
      <x:c t="n" s="0">
        <x:v>7.153259</x:v>
      </x:c>
      <x:c t="n" s="0">
        <x:v>1.92471</x:v>
      </x:c>
      <x:c t="n" s="0">
        <x:v>5.383999</x:v>
      </x:c>
      <x:c t="n" s="0">
        <x:v>1.759612</x:v>
      </x:c>
      <x:c t="n" s="0">
        <x:v>-16.36609</x:v>
      </x:c>
      <x:c t="n" s="0">
        <x:v>-15.0597</x:v>
      </x:c>
      <x:c t="n" s="0">
        <x:v>-12.96441</x:v>
      </x:c>
      <x:c t="n" s="0">
        <x:v>-12.24907</x:v>
      </x:c>
      <x:c t="n" s="0">
        <x:v>-14.52224</x:v>
      </x:c>
      <x:c t="n" s="0">
        <x:v>-14.83313</x:v>
      </x:c>
      <x:c t="n" s="0">
        <x:v>-0.9818888</x:v>
      </x:c>
      <x:c t="n" s="0">
        <x:v>6.130414</x:v>
      </x:c>
      <x:c t="n" s="0">
        <x:v>11.46614</x:v>
      </x:c>
      <x:c t="n" s="0">
        <x:v>7.599708</x:v>
      </x:c>
      <x:c t="n" s="0">
        <x:v>16.56476</x:v>
      </x:c>
      <x:c t="n" s="0">
        <x:v>21.60398</x:v>
      </x:c>
      <x:c t="n" s="0">
        <x:v>23.32916</x:v>
      </x:c>
      <x:c t="n" s="0">
        <x:v>14.94772</x:v>
      </x:c>
      <x:c t="n" s="0">
        <x:v>33.99676</x:v>
      </x:c>
      <x:c t="n" s="0">
        <x:v>21.63861</x:v>
      </x:c>
      <x:c t="n" s="0">
        <x:v>20.3551</x:v>
      </x:c>
      <x:c t="n" s="0">
        <x:v>34.60855</x:v>
      </x:c>
      <x:c t="n" s="0">
        <x:v>26.19359</x:v>
      </x:c>
      <x:c t="n" s="0">
        <x:v>17.57382</x:v>
      </x:c>
      <x:c t="n" s="0">
        <x:v>21.72561</x:v>
      </x:c>
      <x:c t="n" s="0">
        <x:v>29.98172</x:v>
      </x:c>
      <x:c t="n" s="0">
        <x:v>30.09359</x:v>
      </x:c>
      <x:c t="n" s="0">
        <x:v>28.44142</x:v>
      </x:c>
      <x:c t="n" s="0">
        <x:v>26.07938</x:v>
      </x:c>
      <x:c t="n" s="0">
        <x:v>25.38524</x:v>
      </x:c>
      <x:c t="n" s="0">
        <x:v>23.81518</x:v>
      </x:c>
      <x:c t="n" s="0">
        <x:v>23.20985</x:v>
      </x:c>
      <x:c t="n" s="0">
        <x:v>26.39421</x:v>
      </x:c>
      <x:c t="n" s="0">
        <x:v>19.54423</x:v>
      </x:c>
      <x:c t="n" s="0">
        <x:v>10.97918</x:v>
      </x:c>
      <x:c t="n" s="0">
        <x:v>8.139697</x:v>
      </x:c>
      <x:c t="n" s="0">
        <x:v>6.928084</x:v>
      </x:c>
      <x:c t="n" s="0">
        <x:v>1.569649</x:v>
      </x:c>
      <x:c t="n" s="0">
        <x:v>4.48943</x:v>
      </x:c>
      <x:c t="n" s="0">
        <x:v>1.667912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43942.9905324074</x:v>
      </x:c>
      <x:c t="n" s="7">
        <x:v>43942.9905324074</x:v>
      </x:c>
      <x:c t="n" s="0">
        <x:v>39.88348</x:v>
      </x:c>
      <x:c t="n" s="0">
        <x:v>54.20069</x:v>
      </x:c>
      <x:c t="n" s="0">
        <x:v>56.47028</x:v>
      </x:c>
      <x:c t="n" s="0">
        <x:v>62.66438</x:v>
      </x:c>
      <x:c t="n" s="0">
        <x:v>-12.54745</x:v>
      </x:c>
      <x:c t="n" s="0">
        <x:v>-11.64201</x:v>
      </x:c>
      <x:c t="n" s="0">
        <x:v>-14.64187</x:v>
      </x:c>
      <x:c t="n" s="0">
        <x:v>-15.29171</x:v>
      </x:c>
      <x:c t="n" s="0">
        <x:v>-11.19756</x:v>
      </x:c>
      <x:c t="n" s="0">
        <x:v>-10.9955</x:v>
      </x:c>
      <x:c t="n" s="0">
        <x:v>-0.7972782</x:v>
      </x:c>
      <x:c t="n" s="0">
        <x:v>3.583373</x:v>
      </x:c>
      <x:c t="n" s="0">
        <x:v>13.9692</x:v>
      </x:c>
      <x:c t="n" s="0">
        <x:v>10.45595</x:v>
      </x:c>
      <x:c t="n" s="0">
        <x:v>17.46504</x:v>
      </x:c>
      <x:c t="n" s="0">
        <x:v>19.82843</x:v>
      </x:c>
      <x:c t="n" s="0">
        <x:v>22.14578</x:v>
      </x:c>
      <x:c t="n" s="0">
        <x:v>16.76943</x:v>
      </x:c>
      <x:c t="n" s="0">
        <x:v>32.53235</x:v>
      </x:c>
      <x:c t="n" s="0">
        <x:v>20.98195</x:v>
      </x:c>
      <x:c t="n" s="0">
        <x:v>23.49839</x:v>
      </x:c>
      <x:c t="n" s="0">
        <x:v>30.69781</x:v>
      </x:c>
      <x:c t="n" s="0">
        <x:v>29.14574</x:v>
      </x:c>
      <x:c t="n" s="0">
        <x:v>26.1686</x:v>
      </x:c>
      <x:c t="n" s="0">
        <x:v>29.36683</x:v>
      </x:c>
      <x:c t="n" s="0">
        <x:v>30.26947</x:v>
      </x:c>
      <x:c t="n" s="0">
        <x:v>29.90381</x:v>
      </x:c>
      <x:c t="n" s="0">
        <x:v>28.86866</x:v>
      </x:c>
      <x:c t="n" s="0">
        <x:v>26.69707</x:v>
      </x:c>
      <x:c t="n" s="0">
        <x:v>24.26815</x:v>
      </x:c>
      <x:c t="n" s="0">
        <x:v>23.44719</x:v>
      </x:c>
      <x:c t="n" s="0">
        <x:v>22.8302</x:v>
      </x:c>
      <x:c t="n" s="0">
        <x:v>28.23258</x:v>
      </x:c>
      <x:c t="n" s="0">
        <x:v>21.37614</x:v>
      </x:c>
      <x:c t="n" s="0">
        <x:v>10.14609</x:v>
      </x:c>
      <x:c t="n" s="0">
        <x:v>9.200139</x:v>
      </x:c>
      <x:c t="n" s="0">
        <x:v>7.22401</x:v>
      </x:c>
      <x:c t="n" s="0">
        <x:v>1.916716</x:v>
      </x:c>
      <x:c t="n" s="0">
        <x:v>5.349574</x:v>
      </x:c>
      <x:c t="n" s="0">
        <x:v>1.809332</x:v>
      </x:c>
      <x:c t="n" s="0">
        <x:v>-15.58865</x:v>
      </x:c>
      <x:c t="n" s="0">
        <x:v>-15.78665</x:v>
      </x:c>
      <x:c t="n" s="0">
        <x:v>-12.96441</x:v>
      </x:c>
      <x:c t="n" s="0">
        <x:v>-12.24907</x:v>
      </x:c>
      <x:c t="n" s="0">
        <x:v>-15.9288</x:v>
      </x:c>
      <x:c t="n" s="0">
        <x:v>-14.83313</x:v>
      </x:c>
      <x:c t="n" s="0">
        <x:v>-0.9818888</x:v>
      </x:c>
      <x:c t="n" s="0">
        <x:v>6.130414</x:v>
      </x:c>
      <x:c t="n" s="0">
        <x:v>6.371197</x:v>
      </x:c>
      <x:c t="n" s="0">
        <x:v>-2.614666</x:v>
      </x:c>
      <x:c t="n" s="0">
        <x:v>18.41954</x:v>
      </x:c>
      <x:c t="n" s="0">
        <x:v>22.81979</x:v>
      </x:c>
      <x:c t="n" s="0">
        <x:v>24.62427</x:v>
      </x:c>
      <x:c t="n" s="0">
        <x:v>15.68868</x:v>
      </x:c>
      <x:c t="n" s="0">
        <x:v>34.16366</x:v>
      </x:c>
      <x:c t="n" s="0">
        <x:v>15.93899</x:v>
      </x:c>
      <x:c t="n" s="0">
        <x:v>27.65782</x:v>
      </x:c>
      <x:c t="n" s="0">
        <x:v>32.00366</x:v>
      </x:c>
      <x:c t="n" s="0">
        <x:v>32.26548</x:v>
      </x:c>
      <x:c t="n" s="0">
        <x:v>21.81155</x:v>
      </x:c>
      <x:c t="n" s="0">
        <x:v>29.32117</x:v>
      </x:c>
      <x:c t="n" s="0">
        <x:v>26.7915</x:v>
      </x:c>
      <x:c t="n" s="0">
        <x:v>28.46319</x:v>
      </x:c>
      <x:c t="n" s="0">
        <x:v>28.91933</x:v>
      </x:c>
      <x:c t="n" s="0">
        <x:v>27.13737</x:v>
      </x:c>
      <x:c t="n" s="0">
        <x:v>24.72245</x:v>
      </x:c>
      <x:c t="n" s="0">
        <x:v>23.89586</x:v>
      </x:c>
      <x:c t="n" s="0">
        <x:v>22.96032</x:v>
      </x:c>
      <x:c t="n" s="0">
        <x:v>26.02455</x:v>
      </x:c>
      <x:c t="n" s="0">
        <x:v>19.4792</x:v>
      </x:c>
      <x:c t="n" s="0">
        <x:v>8.601259</x:v>
      </x:c>
      <x:c t="n" s="0">
        <x:v>9.249786</x:v>
      </x:c>
      <x:c t="n" s="0">
        <x:v>7.475602</x:v>
      </x:c>
      <x:c t="n" s="0">
        <x:v>1.858903</x:v>
      </x:c>
      <x:c t="n" s="0">
        <x:v>5.498706</x:v>
      </x:c>
      <x:c t="n" s="0">
        <x:v>1.918768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43942.9905324074</x:v>
      </x:c>
      <x:c t="n" s="7">
        <x:v>43942.9905324074</x:v>
      </x:c>
      <x:c t="n" s="0">
        <x:v>41.21943</x:v>
      </x:c>
      <x:c t="n" s="0">
        <x:v>54.20069</x:v>
      </x:c>
      <x:c t="n" s="0">
        <x:v>65.78687</x:v>
      </x:c>
      <x:c t="n" s="0">
        <x:v>71.69528</x:v>
      </x:c>
      <x:c t="n" s="0">
        <x:v>-12.87906</x:v>
      </x:c>
      <x:c t="n" s="0">
        <x:v>-12.05051</x:v>
      </x:c>
      <x:c t="n" s="0">
        <x:v>-14.35287</x:v>
      </x:c>
      <x:c t="n" s="0">
        <x:v>-14.69174</x:v>
      </x:c>
      <x:c t="n" s="0">
        <x:v>-11.64006</x:v>
      </x:c>
      <x:c t="n" s="0">
        <x:v>-10.4435</x:v>
      </x:c>
      <x:c t="n" s="0">
        <x:v>-0.6972924</x:v>
      </x:c>
      <x:c t="n" s="0">
        <x:v>4.402731</x:v>
      </x:c>
      <x:c t="n" s="0">
        <x:v>13.41108</x:v>
      </x:c>
      <x:c t="n" s="0">
        <x:v>9.807103</x:v>
      </x:c>
      <x:c t="n" s="0">
        <x:v>17.70559</x:v>
      </x:c>
      <x:c t="n" s="0">
        <x:v>20.41537</x:v>
      </x:c>
      <x:c t="n" s="0">
        <x:v>22.6081</x:v>
      </x:c>
      <x:c t="n" s="0">
        <x:v>16.67527</x:v>
      </x:c>
      <x:c t="n" s="0">
        <x:v>32.81866</x:v>
      </x:c>
      <x:c t="n" s="0">
        <x:v>20.93948</x:v>
      </x:c>
      <x:c t="n" s="0">
        <x:v>23.09231</x:v>
      </x:c>
      <x:c t="n" s="0">
        <x:v>30.17447</x:v>
      </x:c>
      <x:c t="n" s="0">
        <x:v>28.79872</x:v>
      </x:c>
      <x:c t="n" s="0">
        <x:v>25.79579</x:v>
      </x:c>
      <x:c t="n" s="0">
        <x:v>29.47369</x:v>
      </x:c>
      <x:c t="n" s="0">
        <x:v>29.71639</x:v>
      </x:c>
      <x:c t="n" s="0">
        <x:v>29.78764</x:v>
      </x:c>
      <x:c t="n" s="0">
        <x:v>28.81921</x:v>
      </x:c>
      <x:c t="n" s="0">
        <x:v>26.64272</x:v>
      </x:c>
      <x:c t="n" s="0">
        <x:v>24.40094</x:v>
      </x:c>
      <x:c t="n" s="0">
        <x:v>23.53426</x:v>
      </x:c>
      <x:c t="n" s="0">
        <x:v>23.10924</x:v>
      </x:c>
      <x:c t="n" s="0">
        <x:v>27.98722</x:v>
      </x:c>
      <x:c t="n" s="0">
        <x:v>21.1956</x:v>
      </x:c>
      <x:c t="n" s="0">
        <x:v>10.00972</x:v>
      </x:c>
      <x:c t="n" s="0">
        <x:v>9.239656</x:v>
      </x:c>
      <x:c t="n" s="0">
        <x:v>7.070618</x:v>
      </x:c>
      <x:c t="n" s="0">
        <x:v>1.898957</x:v>
      </x:c>
      <x:c t="n" s="0">
        <x:v>5.248226</x:v>
      </x:c>
      <x:c t="n" s="0">
        <x:v>1.788231</x:v>
      </x:c>
      <x:c t="n" s="0">
        <x:v>-15.58865</x:v>
      </x:c>
      <x:c t="n" s="0">
        <x:v>-15.78665</x:v>
      </x:c>
      <x:c t="n" s="0">
        <x:v>-12.96441</x:v>
      </x:c>
      <x:c t="n" s="0">
        <x:v>-12.24907</x:v>
      </x:c>
      <x:c t="n" s="0">
        <x:v>-15.9288</x:v>
      </x:c>
      <x:c t="n" s="0">
        <x:v>-7.715008</x:v>
      </x:c>
      <x:c t="n" s="0">
        <x:v>-0.05612439</x:v>
      </x:c>
      <x:c t="n" s="0">
        <x:v>7.571119</x:v>
      </x:c>
      <x:c t="n" s="0">
        <x:v>6.371197</x:v>
      </x:c>
      <x:c t="n" s="0">
        <x:v>-2.614666</x:v>
      </x:c>
      <x:c t="n" s="0">
        <x:v>18.89565</x:v>
      </x:c>
      <x:c t="n" s="0">
        <x:v>22.81979</x:v>
      </x:c>
      <x:c t="n" s="0">
        <x:v>24.62427</x:v>
      </x:c>
      <x:c t="n" s="0">
        <x:v>16.0793</x:v>
      </x:c>
      <x:c t="n" s="0">
        <x:v>34.20269</x:v>
      </x:c>
      <x:c t="n" s="0">
        <x:v>21.75232</x:v>
      </x:c>
      <x:c t="n" s="0">
        <x:v>10.94089</x:v>
      </x:c>
      <x:c t="n" s="0">
        <x:v>23.98833</x:v>
      </x:c>
      <x:c t="n" s="0">
        <x:v>23.52604</x:v>
      </x:c>
      <x:c t="n" s="0">
        <x:v>23.53094</x:v>
      </x:c>
      <x:c t="n" s="0">
        <x:v>30.11323</x:v>
      </x:c>
      <x:c t="n" s="0">
        <x:v>23.02587</x:v>
      </x:c>
      <x:c t="n" s="0">
        <x:v>29.29992</x:v>
      </x:c>
      <x:c t="n" s="0">
        <x:v>29.14554</x:v>
      </x:c>
      <x:c t="n" s="0">
        <x:v>27.59284</x:v>
      </x:c>
      <x:c t="n" s="0">
        <x:v>25.16877</x:v>
      </x:c>
      <x:c t="n" s="0">
        <x:v>24.73834</x:v>
      </x:c>
      <x:c t="n" s="0">
        <x:v>24.2794</x:v>
      </x:c>
      <x:c t="n" s="0">
        <x:v>25.84163</x:v>
      </x:c>
      <x:c t="n" s="0">
        <x:v>20.25312</x:v>
      </x:c>
      <x:c t="n" s="0">
        <x:v>9.494261</x:v>
      </x:c>
      <x:c t="n" s="0">
        <x:v>8.980164</x:v>
      </x:c>
      <x:c t="n" s="0">
        <x:v>6.894872</x:v>
      </x:c>
      <x:c t="n" s="0">
        <x:v>2.165083</x:v>
      </x:c>
      <x:c t="n" s="0">
        <x:v>4.628627</x:v>
      </x:c>
      <x:c t="n" s="0">
        <x:v>1.981437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43942.9905324074</x:v>
      </x:c>
      <x:c t="n" s="7">
        <x:v>43942.9905324074</x:v>
      </x:c>
      <x:c t="n" s="0">
        <x:v>41.51239</x:v>
      </x:c>
      <x:c t="n" s="0">
        <x:v>54.20069</x:v>
      </x:c>
      <x:c t="n" s="0">
        <x:v>64.24044</x:v>
      </x:c>
      <x:c t="n" s="0">
        <x:v>71.80251</x:v>
      </x:c>
      <x:c t="n" s="0">
        <x:v>-13.18379</x:v>
      </x:c>
      <x:c t="n" s="0">
        <x:v>-12.43264</x:v>
      </x:c>
      <x:c t="n" s="0">
        <x:v>-14.12043</x:v>
      </x:c>
      <x:c t="n" s="0">
        <x:v>-14.23777</x:v>
      </x:c>
      <x:c t="n" s="0">
        <x:v>-12.05732</x:v>
      </x:c>
      <x:c t="n" s="0">
        <x:v>-9.921839</x:v>
      </x:c>
      <x:c t="n" s="0">
        <x:v>-0.5975907</x:v>
      </x:c>
      <x:c t="n" s="0">
        <x:v>5.03531</x:v>
      </x:c>
      <x:c t="n" s="0">
        <x:v>12.83593</x:v>
      </x:c>
      <x:c t="n" s="0">
        <x:v>10.69882</x:v>
      </x:c>
      <x:c t="n" s="0">
        <x:v>17.90098</x:v>
      </x:c>
      <x:c t="n" s="0">
        <x:v>20.45554</x:v>
      </x:c>
      <x:c t="n" s="0">
        <x:v>22.27772</x:v>
      </x:c>
      <x:c t="n" s="0">
        <x:v>18.1475</x:v>
      </x:c>
      <x:c t="n" s="0">
        <x:v>33.05474</x:v>
      </x:c>
      <x:c t="n" s="0">
        <x:v>22.07595</x:v>
      </x:c>
      <x:c t="n" s="0">
        <x:v>22.52124</x:v>
      </x:c>
      <x:c t="n" s="0">
        <x:v>29.67957</x:v>
      </x:c>
      <x:c t="n" s="0">
        <x:v>28.84017</x:v>
      </x:c>
      <x:c t="n" s="0">
        <x:v>26.32058</x:v>
      </x:c>
      <x:c t="n" s="0">
        <x:v>29.07197</x:v>
      </x:c>
      <x:c t="n" s="0">
        <x:v>29.64742</x:v>
      </x:c>
      <x:c t="n" s="0">
        <x:v>30.45841</x:v>
      </x:c>
      <x:c t="n" s="0">
        <x:v>29.07534</x:v>
      </x:c>
      <x:c t="n" s="0">
        <x:v>26.44539</x:v>
      </x:c>
      <x:c t="n" s="0">
        <x:v>24.04398</x:v>
      </x:c>
      <x:c t="n" s="0">
        <x:v>23.92026</x:v>
      </x:c>
      <x:c t="n" s="0">
        <x:v>23.02372</x:v>
      </x:c>
      <x:c t="n" s="0">
        <x:v>27.70535</x:v>
      </x:c>
      <x:c t="n" s="0">
        <x:v>20.91465</x:v>
      </x:c>
      <x:c t="n" s="0">
        <x:v>9.991126</x:v>
      </x:c>
      <x:c t="n" s="0">
        <x:v>9.008601</x:v>
      </x:c>
      <x:c t="n" s="0">
        <x:v>7.205433</x:v>
      </x:c>
      <x:c t="n" s="0">
        <x:v>2.035897</x:v>
      </x:c>
      <x:c t="n" s="0">
        <x:v>5.313294</x:v>
      </x:c>
      <x:c t="n" s="0">
        <x:v>1.738617</x:v>
      </x:c>
      <x:c t="n" s="0">
        <x:v>-15.58865</x:v>
      </x:c>
      <x:c t="n" s="0">
        <x:v>-15.78665</x:v>
      </x:c>
      <x:c t="n" s="0">
        <x:v>-12.96441</x:v>
      </x:c>
      <x:c t="n" s="0">
        <x:v>-12.24907</x:v>
      </x:c>
      <x:c t="n" s="0">
        <x:v>-15.9288</x:v>
      </x:c>
      <x:c t="n" s="0">
        <x:v>-7.715008</x:v>
      </x:c>
      <x:c t="n" s="0">
        <x:v>-0.05612439</x:v>
      </x:c>
      <x:c t="n" s="0">
        <x:v>7.571119</x:v>
      </x:c>
      <x:c t="n" s="0">
        <x:v>4.792594</x:v>
      </x:c>
      <x:c t="n" s="0">
        <x:v>14.91024</x:v>
      </x:c>
      <x:c t="n" s="0">
        <x:v>18.89565</x:v>
      </x:c>
      <x:c t="n" s="0">
        <x:v>20.26544</x:v>
      </x:c>
      <x:c t="n" s="0">
        <x:v>17.9282</x:v>
      </x:c>
      <x:c t="n" s="0">
        <x:v>22.8892</x:v>
      </x:c>
      <x:c t="n" s="0">
        <x:v>34.26894</x:v>
      </x:c>
      <x:c t="n" s="0">
        <x:v>25.78112</x:v>
      </x:c>
      <x:c t="n" s="0">
        <x:v>20.57536</x:v>
      </x:c>
      <x:c t="n" s="0">
        <x:v>24.57226</x:v>
      </x:c>
      <x:c t="n" s="0">
        <x:v>29.73429</x:v>
      </x:c>
      <x:c t="n" s="0">
        <x:v>28.26092</x:v>
      </x:c>
      <x:c t="n" s="0">
        <x:v>24.51581</x:v>
      </x:c>
      <x:c t="n" s="0">
        <x:v>29.10242</x:v>
      </x:c>
      <x:c t="n" s="0">
        <x:v>33.199</x:v>
      </x:c>
      <x:c t="n" s="0">
        <x:v>30.4257</x:v>
      </x:c>
      <x:c t="n" s="0">
        <x:v>23.24129</x:v>
      </x:c>
      <x:c t="n" s="0">
        <x:v>20.6827</x:v>
      </x:c>
      <x:c t="n" s="0">
        <x:v>25.74319</x:v>
      </x:c>
      <x:c t="n" s="0">
        <x:v>22.37458</x:v>
      </x:c>
      <x:c t="n" s="0">
        <x:v>25.88278</x:v>
      </x:c>
      <x:c t="n" s="0">
        <x:v>19.63402</x:v>
      </x:c>
      <x:c t="n" s="0">
        <x:v>9.735623</x:v>
      </x:c>
      <x:c t="n" s="0">
        <x:v>9.051615</x:v>
      </x:c>
      <x:c t="n" s="0">
        <x:v>8.662864</x:v>
      </x:c>
      <x:c t="n" s="0">
        <x:v>2.514037</x:v>
      </x:c>
      <x:c t="n" s="0">
        <x:v>5.657049</x:v>
      </x:c>
      <x:c t="n" s="0">
        <x:v>1.264082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43942.9905324074</x:v>
      </x:c>
      <x:c t="n" s="7">
        <x:v>43942.9905324074</x:v>
      </x:c>
      <x:c t="n" s="0">
        <x:v>40.56161</x:v>
      </x:c>
      <x:c t="n" s="0">
        <x:v>54.20069</x:v>
      </x:c>
      <x:c t="n" s="0">
        <x:v>58.20701</x:v>
      </x:c>
      <x:c t="n" s="0">
        <x:v>66.08861</x:v>
      </x:c>
      <x:c t="n" s="0">
        <x:v>-13.46212</x:v>
      </x:c>
      <x:c t="n" s="0">
        <x:v>-12.84096</x:v>
      </x:c>
      <x:c t="n" s="0">
        <x:v>-13.96016</x:v>
      </x:c>
      <x:c t="n" s="0">
        <x:v>-13.42742</x:v>
      </x:c>
      <x:c t="n" s="0">
        <x:v>-12.44844</x:v>
      </x:c>
      <x:c t="n" s="0">
        <x:v>-9.521115</x:v>
      </x:c>
      <x:c t="n" s="0">
        <x:v>-0.5142183</x:v>
      </x:c>
      <x:c t="n" s="0">
        <x:v>5.511015</x:v>
      </x:c>
      <x:c t="n" s="0">
        <x:v>12.21556</x:v>
      </x:c>
      <x:c t="n" s="0">
        <x:v>12.78632</x:v>
      </x:c>
      <x:c t="n" s="0">
        <x:v>18.00328</x:v>
      </x:c>
      <x:c t="n" s="0">
        <x:v>20.35789</x:v>
      </x:c>
      <x:c t="n" s="0">
        <x:v>21.72012</x:v>
      </x:c>
      <x:c t="n" s="0">
        <x:v>19.41262</x:v>
      </x:c>
      <x:c t="n" s="0">
        <x:v>33.30944</x:v>
      </x:c>
      <x:c t="n" s="0">
        <x:v>24.80832</x:v>
      </x:c>
      <x:c t="n" s="0">
        <x:v>23.76539</x:v>
      </x:c>
      <x:c t="n" s="0">
        <x:v>29.06627</x:v>
      </x:c>
      <x:c t="n" s="0">
        <x:v>29.4627</x:v>
      </x:c>
      <x:c t="n" s="0">
        <x:v>25.7471</x:v>
      </x:c>
      <x:c t="n" s="0">
        <x:v>28.69332</x:v>
      </x:c>
      <x:c t="n" s="0">
        <x:v>29.43715</x:v>
      </x:c>
      <x:c t="n" s="0">
        <x:v>30.30845</x:v>
      </x:c>
      <x:c t="n" s="0">
        <x:v>29.68996</x:v>
      </x:c>
      <x:c t="n" s="0">
        <x:v>26.72898</x:v>
      </x:c>
      <x:c t="n" s="0">
        <x:v>24.46199</x:v>
      </x:c>
      <x:c t="n" s="0">
        <x:v>24.23914</x:v>
      </x:c>
      <x:c t="n" s="0">
        <x:v>24.01599</x:v>
      </x:c>
      <x:c t="n" s="0">
        <x:v>27.47088</x:v>
      </x:c>
      <x:c t="n" s="0">
        <x:v>21.08221</x:v>
      </x:c>
      <x:c t="n" s="0">
        <x:v>10.2025</x:v>
      </x:c>
      <x:c t="n" s="0">
        <x:v>9.306397</x:v>
      </x:c>
      <x:c t="n" s="0">
        <x:v>7.386438</x:v>
      </x:c>
      <x:c t="n" s="0">
        <x:v>1.911885</x:v>
      </x:c>
      <x:c t="n" s="0">
        <x:v>5.464563</x:v>
      </x:c>
      <x:c t="n" s="0">
        <x:v>1.719737</x:v>
      </x:c>
      <x:c t="n" s="0">
        <x:v>-15.58865</x:v>
      </x:c>
      <x:c t="n" s="0">
        <x:v>-16.75279</x:v>
      </x:c>
      <x:c t="n" s="0">
        <x:v>-13.15829</x:v>
      </x:c>
      <x:c t="n" s="0">
        <x:v>-10.13442</x:v>
      </x:c>
      <x:c t="n" s="0">
        <x:v>-15.9288</x:v>
      </x:c>
      <x:c t="n" s="0">
        <x:v>-7.715008</x:v>
      </x:c>
      <x:c t="n" s="0">
        <x:v>-0.05612439</x:v>
      </x:c>
      <x:c t="n" s="0">
        <x:v>7.571119</x:v>
      </x:c>
      <x:c t="n" s="0">
        <x:v>2.287363</x:v>
      </x:c>
      <x:c t="n" s="0">
        <x:v>17.88197</x:v>
      </x:c>
      <x:c t="n" s="0">
        <x:v>18.24142</x:v>
      </x:c>
      <x:c t="n" s="0">
        <x:v>19.73791</x:v>
      </x:c>
      <x:c t="n" s="0">
        <x:v>14.6976</x:v>
      </x:c>
      <x:c t="n" s="0">
        <x:v>24.21022</x:v>
      </x:c>
      <x:c t="n" s="0">
        <x:v>34.55851</x:v>
      </x:c>
      <x:c t="n" s="0">
        <x:v>30.89268</x:v>
      </x:c>
      <x:c t="n" s="0">
        <x:v>27.06013</x:v>
      </x:c>
      <x:c t="n" s="0">
        <x:v>18.37957</x:v>
      </x:c>
      <x:c t="n" s="0">
        <x:v>32.10859</x:v>
      </x:c>
      <x:c t="n" s="0">
        <x:v>15.72334</x:v>
      </x:c>
      <x:c t="n" s="0">
        <x:v>26.32393</x:v>
      </x:c>
      <x:c t="n" s="0">
        <x:v>28.2585</x:v>
      </x:c>
      <x:c t="n" s="0">
        <x:v>28.82984</x:v>
      </x:c>
      <x:c t="n" s="0">
        <x:v>31.51755</x:v>
      </x:c>
      <x:c t="n" s="0">
        <x:v>27.86086</x:v>
      </x:c>
      <x:c t="n" s="0">
        <x:v>26.25345</x:v>
      </x:c>
      <x:c t="n" s="0">
        <x:v>25.48401</x:v>
      </x:c>
      <x:c t="n" s="0">
        <x:v>28.67719</x:v>
      </x:c>
      <x:c t="n" s="0">
        <x:v>25.25665</x:v>
      </x:c>
      <x:c t="n" s="0">
        <x:v>21.43758</x:v>
      </x:c>
      <x:c t="n" s="0">
        <x:v>11.38802</x:v>
      </x:c>
      <x:c t="n" s="0">
        <x:v>9.893609</x:v>
      </x:c>
      <x:c t="n" s="0">
        <x:v>7.248353</x:v>
      </x:c>
      <x:c t="n" s="0">
        <x:v>1.098595</x:v>
      </x:c>
      <x:c t="n" s="0">
        <x:v>6.041442</x:v>
      </x:c>
      <x:c t="n" s="0">
        <x:v>1.621415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43942.9905324074</x:v>
      </x:c>
      <x:c t="n" s="7">
        <x:v>43942.9905324074</x:v>
      </x:c>
      <x:c t="n" s="0">
        <x:v>39.74804</x:v>
      </x:c>
      <x:c t="n" s="0">
        <x:v>54.20069</x:v>
      </x:c>
      <x:c t="n" s="0">
        <x:v>62.76017</x:v>
      </x:c>
      <x:c t="n" s="0">
        <x:v>66.46649</x:v>
      </x:c>
      <x:c t="n" s="0">
        <x:v>-13.71481</x:v>
      </x:c>
      <x:c t="n" s="0">
        <x:v>-13.27708</x:v>
      </x:c>
      <x:c t="n" s="0">
        <x:v>-13.85385</x:v>
      </x:c>
      <x:c t="n" s="0">
        <x:v>-12.50138</x:v>
      </x:c>
      <x:c t="n" s="0">
        <x:v>-12.81284</x:v>
      </x:c>
      <x:c t="n" s="0">
        <x:v>-9.205919</x:v>
      </x:c>
      <x:c t="n" s="0">
        <x:v>-0.4442616</x:v>
      </x:c>
      <x:c t="n" s="0">
        <x:v>5.736347</x:v>
      </x:c>
      <x:c t="n" s="0">
        <x:v>11.60509</x:v>
      </x:c>
      <x:c t="n" s="0">
        <x:v>14.0115</x:v>
      </x:c>
      <x:c t="n" s="0">
        <x:v>17.70218</x:v>
      </x:c>
      <x:c t="n" s="0">
        <x:v>20.27272</x:v>
      </x:c>
      <x:c t="n" s="0">
        <x:v>21.82493</x:v>
      </x:c>
      <x:c t="n" s="0">
        <x:v>22.07546</x:v>
      </x:c>
      <x:c t="n" s="0">
        <x:v>33.35736</x:v>
      </x:c>
      <x:c t="n" s="0">
        <x:v>25.57916</x:v>
      </x:c>
      <x:c t="n" s="0">
        <x:v>23.71809</x:v>
      </x:c>
      <x:c t="n" s="0">
        <x:v>28.87125</x:v>
      </x:c>
      <x:c t="n" s="0">
        <x:v>29.78199</x:v>
      </x:c>
      <x:c t="n" s="0">
        <x:v>25.21918</x:v>
      </x:c>
      <x:c t="n" s="0">
        <x:v>28.5263</x:v>
      </x:c>
      <x:c t="n" s="0">
        <x:v>28.93392</x:v>
      </x:c>
      <x:c t="n" s="0">
        <x:v>30.72824</x:v>
      </x:c>
      <x:c t="n" s="0">
        <x:v>29.37286</x:v>
      </x:c>
      <x:c t="n" s="0">
        <x:v>26.69094</x:v>
      </x:c>
      <x:c t="n" s="0">
        <x:v>24.76098</x:v>
      </x:c>
      <x:c t="n" s="0">
        <x:v>24.15638</x:v>
      </x:c>
      <x:c t="n" s="0">
        <x:v>24.617</x:v>
      </x:c>
      <x:c t="n" s="0">
        <x:v>27.16075</x:v>
      </x:c>
      <x:c t="n" s="0">
        <x:v>20.83513</x:v>
      </x:c>
      <x:c t="n" s="0">
        <x:v>9.983243</x:v>
      </x:c>
      <x:c t="n" s="0">
        <x:v>9.179667</x:v>
      </x:c>
      <x:c t="n" s="0">
        <x:v>7.305371</x:v>
      </x:c>
      <x:c t="n" s="0">
        <x:v>2.033937</x:v>
      </x:c>
      <x:c t="n" s="0">
        <x:v>5.308423</x:v>
      </x:c>
      <x:c t="n" s="0">
        <x:v>1.906476</x:v>
      </x:c>
      <x:c t="n" s="0">
        <x:v>-15.58865</x:v>
      </x:c>
      <x:c t="n" s="0">
        <x:v>-17.45599</x:v>
      </x:c>
      <x:c t="n" s="0">
        <x:v>-13.27891</x:v>
      </x:c>
      <x:c t="n" s="0">
        <x:v>-9.230816</x:v>
      </x:c>
      <x:c t="n" s="0">
        <x:v>-14.41363</x:v>
      </x:c>
      <x:c t="n" s="0">
        <x:v>-7.715008</x:v>
      </x:c>
      <x:c t="n" s="0">
        <x:v>-0.05612439</x:v>
      </x:c>
      <x:c t="n" s="0">
        <x:v>6.749032</x:v>
      </x:c>
      <x:c t="n" s="0">
        <x:v>3.651465</x:v>
      </x:c>
      <x:c t="n" s="0">
        <x:v>17.88197</x:v>
      </x:c>
      <x:c t="n" s="0">
        <x:v>15.33637</x:v>
      </x:c>
      <x:c t="n" s="0">
        <x:v>19.73791</x:v>
      </x:c>
      <x:c t="n" s="0">
        <x:v>22.95184</x:v>
      </x:c>
      <x:c t="n" s="0">
        <x:v>27.7358</x:v>
      </x:c>
      <x:c t="n" s="0">
        <x:v>33.45204</x:v>
      </x:c>
      <x:c t="n" s="0">
        <x:v>27.99079</x:v>
      </x:c>
      <x:c t="n" s="0">
        <x:v>24.8589</x:v>
      </x:c>
      <x:c t="n" s="0">
        <x:v>28.1412</x:v>
      </x:c>
      <x:c t="n" s="0">
        <x:v>31.08652</x:v>
      </x:c>
      <x:c t="n" s="0">
        <x:v>19.81549</x:v>
      </x:c>
      <x:c t="n" s="0">
        <x:v>26.77566</x:v>
      </x:c>
      <x:c t="n" s="0">
        <x:v>23.79713</x:v>
      </x:c>
      <x:c t="n" s="0">
        <x:v>32.65963</x:v>
      </x:c>
      <x:c t="n" s="0">
        <x:v>28.36773</x:v>
      </x:c>
      <x:c t="n" s="0">
        <x:v>27.80674</x:v>
      </x:c>
      <x:c t="n" s="0">
        <x:v>27.06934</x:v>
      </x:c>
      <x:c t="n" s="0">
        <x:v>22.97918</x:v>
      </x:c>
      <x:c t="n" s="0">
        <x:v>26.17125</x:v>
      </x:c>
      <x:c t="n" s="0">
        <x:v>25.44374</x:v>
      </x:c>
      <x:c t="n" s="0">
        <x:v>19.04743</x:v>
      </x:c>
      <x:c t="n" s="0">
        <x:v>7.724779</x:v>
      </x:c>
      <x:c t="n" s="0">
        <x:v>8.532275</x:v>
      </x:c>
      <x:c t="n" s="0">
        <x:v>6.934689</x:v>
      </x:c>
      <x:c t="n" s="0">
        <x:v>3.009028</x:v>
      </x:c>
      <x:c t="n" s="0">
        <x:v>4.209277</x:v>
      </x:c>
      <x:c t="n" s="0">
        <x:v>2.830897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43942.9905324074</x:v>
      </x:c>
      <x:c t="n" s="7">
        <x:v>43942.9905324074</x:v>
      </x:c>
      <x:c t="n" s="0">
        <x:v>41.46601</x:v>
      </x:c>
      <x:c t="n" s="0">
        <x:v>54.20069</x:v>
      </x:c>
      <x:c t="n" s="0">
        <x:v>66.62917</x:v>
      </x:c>
      <x:c t="n" s="0">
        <x:v>70.14626</x:v>
      </x:c>
      <x:c t="n" s="0">
        <x:v>-13.94292</x:v>
      </x:c>
      <x:c t="n" s="0">
        <x:v>-13.68769</x:v>
      </x:c>
      <x:c t="n" s="0">
        <x:v>-13.76507</x:v>
      </x:c>
      <x:c t="n" s="0">
        <x:v>-11.84185</x:v>
      </x:c>
      <x:c t="n" s="0">
        <x:v>-12.15645</x:v>
      </x:c>
      <x:c t="n" s="0">
        <x:v>-8.953735</x:v>
      </x:c>
      <x:c t="n" s="0">
        <x:v>-0.2405743</x:v>
      </x:c>
      <x:c t="n" s="0">
        <x:v>5.876709</x:v>
      </x:c>
      <x:c t="n" s="0">
        <x:v>11.25018</x:v>
      </x:c>
      <x:c t="n" s="0">
        <x:v>14.02408</x:v>
      </x:c>
      <x:c t="n" s="0">
        <x:v>17.42739</x:v>
      </x:c>
      <x:c t="n" s="0">
        <x:v>20.11036</x:v>
      </x:c>
      <x:c t="n" s="0">
        <x:v>22.22657</x:v>
      </x:c>
      <x:c t="n" s="0">
        <x:v>23.16563</x:v>
      </x:c>
      <x:c t="n" s="0">
        <x:v>33.30839</x:v>
      </x:c>
      <x:c t="n" s="0">
        <x:v>25.46957</x:v>
      </x:c>
      <x:c t="n" s="0">
        <x:v>24.70595</x:v>
      </x:c>
      <x:c t="n" s="0">
        <x:v>28.7825</x:v>
      </x:c>
      <x:c t="n" s="0">
        <x:v>29.80143</x:v>
      </x:c>
      <x:c t="n" s="0">
        <x:v>26.01927</x:v>
      </x:c>
      <x:c t="n" s="0">
        <x:v>27.95094</x:v>
      </x:c>
      <x:c t="n" s="0">
        <x:v>29.16943</x:v>
      </x:c>
      <x:c t="n" s="0">
        <x:v>30.64015</x:v>
      </x:c>
      <x:c t="n" s="0">
        <x:v>29.61065</x:v>
      </x:c>
      <x:c t="n" s="0">
        <x:v>27.12653</x:v>
      </x:c>
      <x:c t="n" s="0">
        <x:v>24.9862</x:v>
      </x:c>
      <x:c t="n" s="0">
        <x:v>24.19767</x:v>
      </x:c>
      <x:c t="n" s="0">
        <x:v>24.73337</x:v>
      </x:c>
      <x:c t="n" s="0">
        <x:v>26.92739</x:v>
      </x:c>
      <x:c t="n" s="0">
        <x:v>20.45574</x:v>
      </x:c>
      <x:c t="n" s="0">
        <x:v>9.758567</x:v>
      </x:c>
      <x:c t="n" s="0">
        <x:v>9.087835</x:v>
      </x:c>
      <x:c t="n" s="0">
        <x:v>7.162154</x:v>
      </x:c>
      <x:c t="n" s="0">
        <x:v>2.190096</x:v>
      </x:c>
      <x:c t="n" s="0">
        <x:v>5.283298</x:v>
      </x:c>
      <x:c t="n" s="0">
        <x:v>1.927668</x:v>
      </x:c>
      <x:c t="n" s="0">
        <x:v>-15.58865</x:v>
      </x:c>
      <x:c t="n" s="0">
        <x:v>-17.45599</x:v>
      </x:c>
      <x:c t="n" s="0">
        <x:v>-13.27891</x:v>
      </x:c>
      <x:c t="n" s="0">
        <x:v>-9.230816</x:v>
      </x:c>
      <x:c t="n" s="0">
        <x:v>-9.554065</x:v>
      </x:c>
      <x:c t="n" s="0">
        <x:v>-7.715008</x:v>
      </x:c>
      <x:c t="n" s="0">
        <x:v>1.099085</x:v>
      </x:c>
      <x:c t="n" s="0">
        <x:v>6.617776</x:v>
      </x:c>
      <x:c t="n" s="0">
        <x:v>8.255722</x:v>
      </x:c>
      <x:c t="n" s="0">
        <x:v>12.95912</x:v>
      </x:c>
      <x:c t="n" s="0">
        <x:v>15.33637</x:v>
      </x:c>
      <x:c t="n" s="0">
        <x:v>18.88306</x:v>
      </x:c>
      <x:c t="n" s="0">
        <x:v>24.03583</x:v>
      </x:c>
      <x:c t="n" s="0">
        <x:v>26.31265</x:v>
      </x:c>
      <x:c t="n" s="0">
        <x:v>33.53664</x:v>
      </x:c>
      <x:c t="n" s="0">
        <x:v>24.13527</x:v>
      </x:c>
      <x:c t="n" s="0">
        <x:v>27.8372</x:v>
      </x:c>
      <x:c t="n" s="0">
        <x:v>27.50956</x:v>
      </x:c>
      <x:c t="n" s="0">
        <x:v>30.0275</x:v>
      </x:c>
      <x:c t="n" s="0">
        <x:v>28.98932</x:v>
      </x:c>
      <x:c t="n" s="0">
        <x:v>20.5283</x:v>
      </x:c>
      <x:c t="n" s="0">
        <x:v>30.69416</x:v>
      </x:c>
      <x:c t="n" s="0">
        <x:v>31.42009</x:v>
      </x:c>
      <x:c t="n" s="0">
        <x:v>30.43596</x:v>
      </x:c>
      <x:c t="n" s="0">
        <x:v>28.42136</x:v>
      </x:c>
      <x:c t="n" s="0">
        <x:v>24.88932</x:v>
      </x:c>
      <x:c t="n" s="0">
        <x:v>24.45022</x:v>
      </x:c>
      <x:c t="n" s="0">
        <x:v>24.39561</x:v>
      </x:c>
      <x:c t="n" s="0">
        <x:v>24.57258</x:v>
      </x:c>
      <x:c t="n" s="0">
        <x:v>16.68662</x:v>
      </x:c>
      <x:c t="n" s="0">
        <x:v>8.62901</x:v>
      </x:c>
      <x:c t="n" s="0">
        <x:v>8.557419</x:v>
      </x:c>
      <x:c t="n" s="0">
        <x:v>5.797291</x:v>
      </x:c>
      <x:c t="n" s="0">
        <x:v>2.721548</x:v>
      </x:c>
      <x:c t="n" s="0">
        <x:v>5.049952</x:v>
      </x:c>
      <x:c t="n" s="0">
        <x:v>1.844594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43942.9905324074</x:v>
      </x:c>
      <x:c t="n" s="7">
        <x:v>43942.9905324074</x:v>
      </x:c>
      <x:c t="n" s="0">
        <x:v>41.0783</x:v>
      </x:c>
      <x:c t="n" s="0">
        <x:v>54.20069</x:v>
      </x:c>
      <x:c t="n" s="0">
        <x:v>66.4649</x:v>
      </x:c>
      <x:c t="n" s="0">
        <x:v>71.41499</x:v>
      </x:c>
      <x:c t="n" s="0">
        <x:v>-14.14769</x:v>
      </x:c>
      <x:c t="n" s="0">
        <x:v>-14.07199</x:v>
      </x:c>
      <x:c t="n" s="0">
        <x:v>-13.69068</x:v>
      </x:c>
      <x:c t="n" s="0">
        <x:v>-11.3484</x:v>
      </x:c>
      <x:c t="n" s="0">
        <x:v>-11.66506</x:v>
      </x:c>
      <x:c t="n" s="0">
        <x:v>-8.749382</x:v>
      </x:c>
      <x:c t="n" s="0">
        <x:v>0.2906013</x:v>
      </x:c>
      <x:c t="n" s="0">
        <x:v>5.821286</x:v>
      </x:c>
      <x:c t="n" s="0">
        <x:v>10.92229</x:v>
      </x:c>
      <x:c t="n" s="0">
        <x:v>13.50842</x:v>
      </x:c>
      <x:c t="n" s="0">
        <x:v>17.17811</x:v>
      </x:c>
      <x:c t="n" s="0">
        <x:v>19.91533</x:v>
      </x:c>
      <x:c t="n" s="0">
        <x:v>22.58883</x:v>
      </x:c>
      <x:c t="n" s="0">
        <x:v>22.99105</x:v>
      </x:c>
      <x:c t="n" s="0">
        <x:v>33.8423</x:v>
      </x:c>
      <x:c t="n" s="0">
        <x:v>25.04951</x:v>
      </x:c>
      <x:c t="n" s="0">
        <x:v>24.85107</x:v>
      </x:c>
      <x:c t="n" s="0">
        <x:v>28.58014</x:v>
      </x:c>
      <x:c t="n" s="0">
        <x:v>29.81486</x:v>
      </x:c>
      <x:c t="n" s="0">
        <x:v>26.58348</x:v>
      </x:c>
      <x:c t="n" s="0">
        <x:v>27.54018</x:v>
      </x:c>
      <x:c t="n" s="0">
        <x:v>29.81861</x:v>
      </x:c>
      <x:c t="n" s="0">
        <x:v>30.50779</x:v>
      </x:c>
      <x:c t="n" s="0">
        <x:v>29.68416</x:v>
      </x:c>
      <x:c t="n" s="0">
        <x:v>27.30263</x:v>
      </x:c>
      <x:c t="n" s="0">
        <x:v>25.00575</x:v>
      </x:c>
      <x:c t="n" s="0">
        <x:v>23.91439</x:v>
      </x:c>
      <x:c t="n" s="0">
        <x:v>24.89144</x:v>
      </x:c>
      <x:c t="n" s="0">
        <x:v>26.54708</x:v>
      </x:c>
      <x:c t="n" s="0">
        <x:v>20.1226</x:v>
      </x:c>
      <x:c t="n" s="0">
        <x:v>9.912375</x:v>
      </x:c>
      <x:c t="n" s="0">
        <x:v>8.776513</x:v>
      </x:c>
      <x:c t="n" s="0">
        <x:v>7.045583</x:v>
      </x:c>
      <x:c t="n" s="0">
        <x:v>2.23051</x:v>
      </x:c>
      <x:c t="n" s="0">
        <x:v>5.465041</x:v>
      </x:c>
      <x:c t="n" s="0">
        <x:v>1.837413</x:v>
      </x:c>
      <x:c t="n" s="0">
        <x:v>-15.58865</x:v>
      </x:c>
      <x:c t="n" s="0">
        <x:v>-17.45599</x:v>
      </x:c>
      <x:c t="n" s="0">
        <x:v>-13.27891</x:v>
      </x:c>
      <x:c t="n" s="0">
        <x:v>-9.230816</x:v>
      </x:c>
      <x:c t="n" s="0">
        <x:v>-9.554065</x:v>
      </x:c>
      <x:c t="n" s="0">
        <x:v>-7.715008</x:v>
      </x:c>
      <x:c t="n" s="0">
        <x:v>2.526934</x:v>
      </x:c>
      <x:c t="n" s="0">
        <x:v>5.116186</x:v>
      </x:c>
      <x:c t="n" s="0">
        <x:v>8.255722</x:v>
      </x:c>
      <x:c t="n" s="0">
        <x:v>7.698393</x:v>
      </x:c>
      <x:c t="n" s="0">
        <x:v>15.33637</x:v>
      </x:c>
      <x:c t="n" s="0">
        <x:v>18.55613</x:v>
      </x:c>
      <x:c t="n" s="0">
        <x:v>24.34519</x:v>
      </x:c>
      <x:c t="n" s="0">
        <x:v>21.79934</x:v>
      </x:c>
      <x:c t="n" s="0">
        <x:v>36.08706</x:v>
      </x:c>
      <x:c t="n" s="0">
        <x:v>20.89411</x:v>
      </x:c>
      <x:c t="n" s="0">
        <x:v>25.42499</x:v>
      </x:c>
      <x:c t="n" s="0">
        <x:v>27.99183</x:v>
      </x:c>
      <x:c t="n" s="0">
        <x:v>30.46605</x:v>
      </x:c>
      <x:c t="n" s="0">
        <x:v>28.67518</x:v>
      </x:c>
      <x:c t="n" s="0">
        <x:v>23.89441</x:v>
      </x:c>
      <x:c t="n" s="0">
        <x:v>32.11374</x:v>
      </x:c>
      <x:c t="n" s="0">
        <x:v>28.56207</x:v>
      </x:c>
      <x:c t="n" s="0">
        <x:v>29.55167</x:v>
      </x:c>
      <x:c t="n" s="0">
        <x:v>28.13961</x:v>
      </x:c>
      <x:c t="n" s="0">
        <x:v>25.42666</x:v>
      </x:c>
      <x:c t="n" s="0">
        <x:v>21.60074</x:v>
      </x:c>
      <x:c t="n" s="0">
        <x:v>25.82165</x:v>
      </x:c>
      <x:c t="n" s="0">
        <x:v>22.85725</x:v>
      </x:c>
      <x:c t="n" s="0">
        <x:v>18.30159</x:v>
      </x:c>
      <x:c t="n" s="0">
        <x:v>10.64756</x:v>
      </x:c>
      <x:c t="n" s="0">
        <x:v>5.86341</x:v>
      </x:c>
      <x:c t="n" s="0">
        <x:v>6.421842</x:v>
      </x:c>
      <x:c t="n" s="0">
        <x:v>2.450788</x:v>
      </x:c>
      <x:c t="n" s="0">
        <x:v>6.3366</x:v>
      </x:c>
      <x:c t="n" s="0">
        <x:v>1.264684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43942.9905324074</x:v>
      </x:c>
      <x:c t="n" s="7">
        <x:v>43942.9905324074</x:v>
      </x:c>
      <x:c t="n" s="0">
        <x:v>40.21844</x:v>
      </x:c>
      <x:c t="n" s="0">
        <x:v>54.20069</x:v>
      </x:c>
      <x:c t="n" s="0">
        <x:v>68.04292</x:v>
      </x:c>
      <x:c t="n" s="0">
        <x:v>72.30225</x:v>
      </x:c>
      <x:c t="n" s="0">
        <x:v>-14.37532</x:v>
      </x:c>
      <x:c t="n" s="0">
        <x:v>-14.42947</x:v>
      </x:c>
      <x:c t="n" s="0">
        <x:v>-13.62812</x:v>
      </x:c>
      <x:c t="n" s="0">
        <x:v>-10.96727</x:v>
      </x:c>
      <x:c t="n" s="0">
        <x:v>-11.28536</x:v>
      </x:c>
      <x:c t="n" s="0">
        <x:v>-6.766436</x:v>
      </x:c>
      <x:c t="n" s="0">
        <x:v>0.6978857</x:v>
      </x:c>
      <x:c t="n" s="0">
        <x:v>5.491445</x:v>
      </x:c>
      <x:c t="n" s="0">
        <x:v>10.62121</x:v>
      </x:c>
      <x:c t="n" s="0">
        <x:v>13.01368</x:v>
      </x:c>
      <x:c t="n" s="0">
        <x:v>16.78666</x:v>
      </x:c>
      <x:c t="n" s="0">
        <x:v>19.74153</x:v>
      </x:c>
      <x:c t="n" s="0">
        <x:v>22.99416</x:v>
      </x:c>
      <x:c t="n" s="0">
        <x:v>22.75943</x:v>
      </x:c>
      <x:c t="n" s="0">
        <x:v>34.4122</x:v>
      </x:c>
      <x:c t="n" s="0">
        <x:v>24.5493</x:v>
      </x:c>
      <x:c t="n" s="0">
        <x:v>24.55761</x:v>
      </x:c>
      <x:c t="n" s="0">
        <x:v>28.58331</x:v>
      </x:c>
      <x:c t="n" s="0">
        <x:v>30.24189</x:v>
      </x:c>
      <x:c t="n" s="0">
        <x:v>26.17418</x:v>
      </x:c>
      <x:c t="n" s="0">
        <x:v>27.19855</x:v>
      </x:c>
      <x:c t="n" s="0">
        <x:v>29.81669</x:v>
      </x:c>
      <x:c t="n" s="0">
        <x:v>30.49784</x:v>
      </x:c>
      <x:c t="n" s="0">
        <x:v>29.94103</x:v>
      </x:c>
      <x:c t="n" s="0">
        <x:v>27.08911</x:v>
      </x:c>
      <x:c t="n" s="0">
        <x:v>24.82584</x:v>
      </x:c>
      <x:c t="n" s="0">
        <x:v>23.79661</x:v>
      </x:c>
      <x:c t="n" s="0">
        <x:v>24.87863</x:v>
      </x:c>
      <x:c t="n" s="0">
        <x:v>27.06227</x:v>
      </x:c>
      <x:c t="n" s="0">
        <x:v>20.2443</x:v>
      </x:c>
      <x:c t="n" s="0">
        <x:v>9.93576</x:v>
      </x:c>
      <x:c t="n" s="0">
        <x:v>8.573316</x:v>
      </x:c>
      <x:c t="n" s="0">
        <x:v>6.853178</x:v>
      </x:c>
      <x:c t="n" s="0">
        <x:v>2.225597</x:v>
      </x:c>
      <x:c t="n" s="0">
        <x:v>5.29629</x:v>
      </x:c>
      <x:c t="n" s="0">
        <x:v>1.803756</x:v>
      </x:c>
      <x:c t="n" s="0">
        <x:v>-16.09203</x:v>
      </x:c>
      <x:c t="n" s="0">
        <x:v>-17.45599</x:v>
      </x:c>
      <x:c t="n" s="0">
        <x:v>-13.27891</x:v>
      </x:c>
      <x:c t="n" s="0">
        <x:v>-9.230816</x:v>
      </x:c>
      <x:c t="n" s="0">
        <x:v>-9.554065</x:v>
      </x:c>
      <x:c t="n" s="0">
        <x:v>-1.28557</x:v>
      </x:c>
      <x:c t="n" s="0">
        <x:v>2.526934</x:v>
      </x:c>
      <x:c t="n" s="0">
        <x:v>2.802161</x:v>
      </x:c>
      <x:c t="n" s="0">
        <x:v>8.255722</x:v>
      </x:c>
      <x:c t="n" s="0">
        <x:v>7.698393</x:v>
      </x:c>
      <x:c t="n" s="0">
        <x:v>12.84786</x:v>
      </x:c>
      <x:c t="n" s="0">
        <x:v>18.55613</x:v>
      </x:c>
      <x:c t="n" s="0">
        <x:v>24.81635</x:v>
      </x:c>
      <x:c t="n" s="0">
        <x:v>20.92025</x:v>
      </x:c>
      <x:c t="n" s="0">
        <x:v>36.86916</x:v>
      </x:c>
      <x:c t="n" s="0">
        <x:v>18.86425</x:v>
      </x:c>
      <x:c t="n" s="0">
        <x:v>21.67823</x:v>
      </x:c>
      <x:c t="n" s="0">
        <x:v>27.80791</x:v>
      </x:c>
      <x:c t="n" s="0">
        <x:v>31.53028</x:v>
      </x:c>
      <x:c t="n" s="0">
        <x:v>23.63802</x:v>
      </x:c>
      <x:c t="n" s="0">
        <x:v>23.8788</x:v>
      </x:c>
      <x:c t="n" s="0">
        <x:v>30.59627</x:v>
      </x:c>
      <x:c t="n" s="0">
        <x:v>29.64865</x:v>
      </x:c>
      <x:c t="n" s="0">
        <x:v>31.69777</x:v>
      </x:c>
      <x:c t="n" s="0">
        <x:v>25.29907</x:v>
      </x:c>
      <x:c t="n" s="0">
        <x:v>24.55238</x:v>
      </x:c>
      <x:c t="n" s="0">
        <x:v>24.71301</x:v>
      </x:c>
      <x:c t="n" s="0">
        <x:v>24.34609</x:v>
      </x:c>
      <x:c t="n" s="0">
        <x:v>29.33003</x:v>
      </x:c>
      <x:c t="n" s="0">
        <x:v>20.68348</x:v>
      </x:c>
      <x:c t="n" s="0">
        <x:v>10.3793</x:v>
      </x:c>
      <x:c t="n" s="0">
        <x:v>7.199744</x:v>
      </x:c>
      <x:c t="n" s="0">
        <x:v>5.146757</x:v>
      </x:c>
      <x:c t="n" s="0">
        <x:v>2.320033</x:v>
      </x:c>
      <x:c t="n" s="0">
        <x:v>4.229822</x:v>
      </x:c>
      <x:c t="n" s="0">
        <x:v>1.744056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43942.9905324074</x:v>
      </x:c>
      <x:c t="n" s="7">
        <x:v>43942.9905324074</x:v>
      </x:c>
      <x:c t="n" s="0">
        <x:v>40.86851</x:v>
      </x:c>
      <x:c t="n" s="0">
        <x:v>54.20069</x:v>
      </x:c>
      <x:c t="n" s="0">
        <x:v>60.30593</x:v>
      </x:c>
      <x:c t="n" s="0">
        <x:v>68.2274</x:v>
      </x:c>
      <x:c t="n" s="0">
        <x:v>-14.60586</x:v>
      </x:c>
      <x:c t="n" s="0">
        <x:v>-14.75994</x:v>
      </x:c>
      <x:c t="n" s="0">
        <x:v>-13.62789</x:v>
      </x:c>
      <x:c t="n" s="0">
        <x:v>-10.69926</x:v>
      </x:c>
      <x:c t="n" s="0">
        <x:v>-10.98546</x:v>
      </x:c>
      <x:c t="n" s="0">
        <x:v>-4.998393</x:v>
      </x:c>
      <x:c t="n" s="0">
        <x:v>1.017825</x:v>
      </x:c>
      <x:c t="n" s="0">
        <x:v>5.188451</x:v>
      </x:c>
      <x:c t="n" s="0">
        <x:v>10.03676</x:v>
      </x:c>
      <x:c t="n" s="0">
        <x:v>13.05163</x:v>
      </x:c>
      <x:c t="n" s="0">
        <x:v>16.31828</x:v>
      </x:c>
      <x:c t="n" s="0">
        <x:v>20.12558</x:v>
      </x:c>
      <x:c t="n" s="0">
        <x:v>23.25039</x:v>
      </x:c>
      <x:c t="n" s="0">
        <x:v>22.4756</x:v>
      </x:c>
      <x:c t="n" s="0">
        <x:v>34.95022</x:v>
      </x:c>
      <x:c t="n" s="0">
        <x:v>23.99649</x:v>
      </x:c>
      <x:c t="n" s="0">
        <x:v>24.02818</x:v>
      </x:c>
      <x:c t="n" s="0">
        <x:v>28.14858</x:v>
      </x:c>
      <x:c t="n" s="0">
        <x:v>30.42199</x:v>
      </x:c>
      <x:c t="n" s="0">
        <x:v>25.94958</x:v>
      </x:c>
      <x:c t="n" s="0">
        <x:v>26.93397</x:v>
      </x:c>
      <x:c t="n" s="0">
        <x:v>30.22835</x:v>
      </x:c>
      <x:c t="n" s="0">
        <x:v>30.51818</x:v>
      </x:c>
      <x:c t="n" s="0">
        <x:v>29.68425</x:v>
      </x:c>
      <x:c t="n" s="0">
        <x:v>27.36063</x:v>
      </x:c>
      <x:c t="n" s="0">
        <x:v>25.08173</x:v>
      </x:c>
      <x:c t="n" s="0">
        <x:v>23.87849</x:v>
      </x:c>
      <x:c t="n" s="0">
        <x:v>24.93576</x:v>
      </x:c>
      <x:c t="n" s="0">
        <x:v>27.0982</x:v>
      </x:c>
      <x:c t="n" s="0">
        <x:v>20.07251</x:v>
      </x:c>
      <x:c t="n" s="0">
        <x:v>9.924753</x:v>
      </x:c>
      <x:c t="n" s="0">
        <x:v>8.348548</x:v>
      </x:c>
      <x:c t="n" s="0">
        <x:v>6.752919</x:v>
      </x:c>
      <x:c t="n" s="0">
        <x:v>2.253197</x:v>
      </x:c>
      <x:c t="n" s="0">
        <x:v>5.169089</x:v>
      </x:c>
      <x:c t="n" s="0">
        <x:v>1.744709</x:v>
      </x:c>
      <x:c t="n" s="0">
        <x:v>-16.27369</x:v>
      </x:c>
      <x:c t="n" s="0">
        <x:v>-17.45599</x:v>
      </x:c>
      <x:c t="n" s="0">
        <x:v>-13.95237</x:v>
      </x:c>
      <x:c t="n" s="0">
        <x:v>-9.543625</x:v>
      </x:c>
      <x:c t="n" s="0">
        <x:v>-9.554065</x:v>
      </x:c>
      <x:c t="n" s="0">
        <x:v>-0.2905353</x:v>
      </x:c>
      <x:c t="n" s="0">
        <x:v>2.526934</x:v>
      </x:c>
      <x:c t="n" s="0">
        <x:v>2.802161</x:v>
      </x:c>
      <x:c t="n" s="0">
        <x:v>-0.3992808</x:v>
      </x:c>
      <x:c t="n" s="0">
        <x:v>13.86055</x:v>
      </x:c>
      <x:c t="n" s="0">
        <x:v>11.55272</x:v>
      </x:c>
      <x:c t="n" s="0">
        <x:v>22.16807</x:v>
      </x:c>
      <x:c t="n" s="0">
        <x:v>24.21687</x:v>
      </x:c>
      <x:c t="n" s="0">
        <x:v>20.29233</x:v>
      </x:c>
      <x:c t="n" s="0">
        <x:v>37.29787</x:v>
      </x:c>
      <x:c t="n" s="0">
        <x:v>16.98149</x:v>
      </x:c>
      <x:c t="n" s="0">
        <x:v>17.74865</x:v>
      </x:c>
      <x:c t="n" s="0">
        <x:v>25.06706</x:v>
      </x:c>
      <x:c t="n" s="0">
        <x:v>31.24914</x:v>
      </x:c>
      <x:c t="n" s="0">
        <x:v>24.11726</x:v>
      </x:c>
      <x:c t="n" s="0">
        <x:v>26.41193</x:v>
      </x:c>
      <x:c t="n" s="0">
        <x:v>33.42332</x:v>
      </x:c>
      <x:c t="n" s="0">
        <x:v>30.65348</x:v>
      </x:c>
      <x:c t="n" s="0">
        <x:v>26.75909</x:v>
      </x:c>
      <x:c t="n" s="0">
        <x:v>28.80805</x:v>
      </x:c>
      <x:c t="n" s="0">
        <x:v>25.98979</x:v>
      </x:c>
      <x:c t="n" s="0">
        <x:v>21.91018</x:v>
      </x:c>
      <x:c t="n" s="0">
        <x:v>25.61363</x:v>
      </x:c>
      <x:c t="n" s="0">
        <x:v>27.46727</x:v>
      </x:c>
      <x:c t="n" s="0">
        <x:v>18.79994</x:v>
      </x:c>
      <x:c t="n" s="0">
        <x:v>9.576971</x:v>
      </x:c>
      <x:c t="n" s="0">
        <x:v>6.939036</x:v>
      </x:c>
      <x:c t="n" s="0">
        <x:v>7.289681</x:v>
      </x:c>
      <x:c t="n" s="0">
        <x:v>2.203036</x:v>
      </x:c>
      <x:c t="n" s="0">
        <x:v>4.745252</x:v>
      </x:c>
      <x:c t="n" s="0">
        <x:v>1.577542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43942.9905324074</x:v>
      </x:c>
      <x:c t="n" s="7">
        <x:v>43942.9905324074</x:v>
      </x:c>
      <x:c t="n" s="0">
        <x:v>40.05377</x:v>
      </x:c>
      <x:c t="n" s="0">
        <x:v>54.20069</x:v>
      </x:c>
      <x:c t="n" s="0">
        <x:v>65.16312</x:v>
      </x:c>
      <x:c t="n" s="0">
        <x:v>68.89687</x:v>
      </x:c>
      <x:c t="n" s="0">
        <x:v>-14.81295</x:v>
      </x:c>
      <x:c t="n" s="0">
        <x:v>-15.06357</x:v>
      </x:c>
      <x:c t="n" s="0">
        <x:v>-13.98382</x:v>
      </x:c>
      <x:c t="n" s="0">
        <x:v>-10.69137</x:v>
      </x:c>
      <x:c t="n" s="0">
        <x:v>-10.74477</x:v>
      </x:c>
      <x:c t="n" s="0">
        <x:v>-3.907304</x:v>
      </x:c>
      <x:c t="n" s="0">
        <x:v>1.31826</x:v>
      </x:c>
      <x:c t="n" s="0">
        <x:v>4.922672</x:v>
      </x:c>
      <x:c t="n" s="0">
        <x:v>9.418088</x:v>
      </x:c>
      <x:c t="n" s="0">
        <x:v>13.50435</x:v>
      </x:c>
      <x:c t="n" s="0">
        <x:v>15.87394</x:v>
      </x:c>
      <x:c t="n" s="0">
        <x:v>20.49049</x:v>
      </x:c>
      <x:c t="n" s="0">
        <x:v>23.05227</x:v>
      </x:c>
      <x:c t="n" s="0">
        <x:v>22.26026</x:v>
      </x:c>
      <x:c t="n" s="0">
        <x:v>35.51133</x:v>
      </x:c>
      <x:c t="n" s="0">
        <x:v>23.51053</x:v>
      </x:c>
      <x:c t="n" s="0">
        <x:v>23.68361</x:v>
      </x:c>
      <x:c t="n" s="0">
        <x:v>27.86874</x:v>
      </x:c>
      <x:c t="n" s="0">
        <x:v>29.93925</x:v>
      </x:c>
      <x:c t="n" s="0">
        <x:v>25.63103</x:v>
      </x:c>
      <x:c t="n" s="0">
        <x:v>26.92997</x:v>
      </x:c>
      <x:c t="n" s="0">
        <x:v>30.72928</x:v>
      </x:c>
      <x:c t="n" s="0">
        <x:v>30.33631</x:v>
      </x:c>
      <x:c t="n" s="0">
        <x:v>29.70506</x:v>
      </x:c>
      <x:c t="n" s="0">
        <x:v>27.85216</x:v>
      </x:c>
      <x:c t="n" s="0">
        <x:v>24.9348</x:v>
      </x:c>
      <x:c t="n" s="0">
        <x:v>23.59243</x:v>
      </x:c>
      <x:c t="n" s="0">
        <x:v>25.26981</x:v>
      </x:c>
      <x:c t="n" s="0">
        <x:v>27.90493</x:v>
      </x:c>
      <x:c t="n" s="0">
        <x:v>20.17016</x:v>
      </x:c>
      <x:c t="n" s="0">
        <x:v>9.864702</x:v>
      </x:c>
      <x:c t="n" s="0">
        <x:v>8.273587</x:v>
      </x:c>
      <x:c t="n" s="0">
        <x:v>6.813812</x:v>
      </x:c>
      <x:c t="n" s="0">
        <x:v>2.047244</x:v>
      </x:c>
      <x:c t="n" s="0">
        <x:v>5.597289</x:v>
      </x:c>
      <x:c t="n" s="0">
        <x:v>1.659871</x:v>
      </x:c>
      <x:c t="n" s="0">
        <x:v>-16.27369</x:v>
      </x:c>
      <x:c t="n" s="0">
        <x:v>-17.45599</x:v>
      </x:c>
      <x:c t="n" s="0">
        <x:v>-16.99075</x:v>
      </x:c>
      <x:c t="n" s="0">
        <x:v>-10.6453</x:v>
      </x:c>
      <x:c t="n" s="0">
        <x:v>-9.554065</x:v>
      </x:c>
      <x:c t="n" s="0">
        <x:v>-0.2905353</x:v>
      </x:c>
      <x:c t="n" s="0">
        <x:v>2.841653</x:v>
      </x:c>
      <x:c t="n" s="0">
        <x:v>2.970066</x:v>
      </x:c>
      <x:c t="n" s="0">
        <x:v>-0.3992808</x:v>
      </x:c>
      <x:c t="n" s="0">
        <x:v>15.48861</x:v>
      </x:c>
      <x:c t="n" s="0">
        <x:v>11.55272</x:v>
      </x:c>
      <x:c t="n" s="0">
        <x:v>22.16807</x:v>
      </x:c>
      <x:c t="n" s="0">
        <x:v>21.6672</x:v>
      </x:c>
      <x:c t="n" s="0">
        <x:v>20.78666</x:v>
      </x:c>
      <x:c t="n" s="0">
        <x:v>37.83897</x:v>
      </x:c>
      <x:c t="n" s="0">
        <x:v>19.73977</x:v>
      </x:c>
      <x:c t="n" s="0">
        <x:v>21.14157</x:v>
      </x:c>
      <x:c t="n" s="0">
        <x:v>24.8209</x:v>
      </x:c>
      <x:c t="n" s="0">
        <x:v>25.37417</x:v>
      </x:c>
      <x:c t="n" s="0">
        <x:v>23.28268</x:v>
      </x:c>
      <x:c t="n" s="0">
        <x:v>25.69159</x:v>
      </x:c>
      <x:c t="n" s="0">
        <x:v>30.96964</x:v>
      </x:c>
      <x:c t="n" s="0">
        <x:v>30.23268</x:v>
      </x:c>
      <x:c t="n" s="0">
        <x:v>30.64586</x:v>
      </x:c>
      <x:c t="n" s="0">
        <x:v>29.94714</x:v>
      </x:c>
      <x:c t="n" s="0">
        <x:v>23.91839</x:v>
      </x:c>
      <x:c t="n" s="0">
        <x:v>22.38263</x:v>
      </x:c>
      <x:c t="n" s="0">
        <x:v>26.54634</x:v>
      </x:c>
      <x:c t="n" s="0">
        <x:v>31.09104</x:v>
      </x:c>
      <x:c t="n" s="0">
        <x:v>21.45329</x:v>
      </x:c>
      <x:c t="n" s="0">
        <x:v>9.724392</x:v>
      </x:c>
      <x:c t="n" s="0">
        <x:v>7.943557</x:v>
      </x:c>
      <x:c t="n" s="0">
        <x:v>6.172729</x:v>
      </x:c>
      <x:c t="n" s="0">
        <x:v>0.7803655</x:v>
      </x:c>
      <x:c t="n" s="0">
        <x:v>7.456676</x:v>
      </x:c>
      <x:c t="n" s="0">
        <x:v>0.7221781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43942.9905324074</x:v>
      </x:c>
      <x:c t="n" s="7">
        <x:v>43942.9905324074</x:v>
      </x:c>
      <x:c t="n" s="0">
        <x:v>41.48347</x:v>
      </x:c>
      <x:c t="n" s="0">
        <x:v>54.20069</x:v>
      </x:c>
      <x:c t="n" s="0">
        <x:v>67.78374</x:v>
      </x:c>
      <x:c t="n" s="0">
        <x:v>71.05287</x:v>
      </x:c>
      <x:c t="n" s="0">
        <x:v>-14.99795</x:v>
      </x:c>
      <x:c t="n" s="0">
        <x:v>-15.34081</x:v>
      </x:c>
      <x:c t="n" s="0">
        <x:v>-14.31276</x:v>
      </x:c>
      <x:c t="n" s="0">
        <x:v>-10.68463</x:v>
      </x:c>
      <x:c t="n" s="0">
        <x:v>-10.54928</x:v>
      </x:c>
      <x:c t="n" s="0">
        <x:v>-3.152825</x:v>
      </x:c>
      <x:c t="n" s="0">
        <x:v>1.674505</x:v>
      </x:c>
      <x:c t="n" s="0">
        <x:v>4.713713</x:v>
      </x:c>
      <x:c t="n" s="0">
        <x:v>9.482512</x:v>
      </x:c>
      <x:c t="n" s="0">
        <x:v>13.85682</x:v>
      </x:c>
      <x:c t="n" s="0">
        <x:v>15.46092</x:v>
      </x:c>
      <x:c t="n" s="0">
        <x:v>20.77957</x:v>
      </x:c>
      <x:c t="n" s="0">
        <x:v>22.87561</x:v>
      </x:c>
      <x:c t="n" s="0">
        <x:v>22.08114</x:v>
      </x:c>
      <x:c t="n" s="0">
        <x:v>35.7449</x:v>
      </x:c>
      <x:c t="n" s="0">
        <x:v>23.60142</x:v>
      </x:c>
      <x:c t="n" s="0">
        <x:v>23.38762</x:v>
      </x:c>
      <x:c t="n" s="0">
        <x:v>28.05447</x:v>
      </x:c>
      <x:c t="n" s="0">
        <x:v>29.79524</x:v>
      </x:c>
      <x:c t="n" s="0">
        <x:v>25.47581</x:v>
      </x:c>
      <x:c t="n" s="0">
        <x:v>26.57805</x:v>
      </x:c>
      <x:c t="n" s="0">
        <x:v>30.35709</x:v>
      </x:c>
      <x:c t="n" s="0">
        <x:v>30.22075</x:v>
      </x:c>
      <x:c t="n" s="0">
        <x:v>29.92338</x:v>
      </x:c>
      <x:c t="n" s="0">
        <x:v>27.74833</x:v>
      </x:c>
      <x:c t="n" s="0">
        <x:v>25.11095</x:v>
      </x:c>
      <x:c t="n" s="0">
        <x:v>23.44767</x:v>
      </x:c>
      <x:c t="n" s="0">
        <x:v>25.91019</x:v>
      </x:c>
      <x:c t="n" s="0">
        <x:v>28.47189</x:v>
      </x:c>
      <x:c t="n" s="0">
        <x:v>20.34048</x:v>
      </x:c>
      <x:c t="n" s="0">
        <x:v>9.790932</x:v>
      </x:c>
      <x:c t="n" s="0">
        <x:v>8.253423</x:v>
      </x:c>
      <x:c t="n" s="0">
        <x:v>6.685433</x:v>
      </x:c>
      <x:c t="n" s="0">
        <x:v>2.064418</x:v>
      </x:c>
      <x:c t="n" s="0">
        <x:v>5.529666</x:v>
      </x:c>
      <x:c t="n" s="0">
        <x:v>1.591884</x:v>
      </x:c>
      <x:c t="n" s="0">
        <x:v>-16.27369</x:v>
      </x:c>
      <x:c t="n" s="0">
        <x:v>-17.45599</x:v>
      </x:c>
      <x:c t="n" s="0">
        <x:v>-16.99075</x:v>
      </x:c>
      <x:c t="n" s="0">
        <x:v>-10.6453</x:v>
      </x:c>
      <x:c t="n" s="0">
        <x:v>-9.554065</x:v>
      </x:c>
      <x:c t="n" s="0">
        <x:v>-0.2905353</x:v>
      </x:c>
      <x:c t="n" s="0">
        <x:v>3.320261</x:v>
      </x:c>
      <x:c t="n" s="0">
        <x:v>3.236239</x:v>
      </x:c>
      <x:c t="n" s="0">
        <x:v>10.57277</x:v>
      </x:c>
      <x:c t="n" s="0">
        <x:v>15.48861</x:v>
      </x:c>
      <x:c t="n" s="0">
        <x:v>11.74199</x:v>
      </x:c>
      <x:c t="n" s="0">
        <x:v>22.16807</x:v>
      </x:c>
      <x:c t="n" s="0">
        <x:v>21.6672</x:v>
      </x:c>
      <x:c t="n" s="0">
        <x:v>20.85291</x:v>
      </x:c>
      <x:c t="n" s="0">
        <x:v>36.75239</x:v>
      </x:c>
      <x:c t="n" s="0">
        <x:v>23.66968</x:v>
      </x:c>
      <x:c t="n" s="0">
        <x:v>21.02051</x:v>
      </x:c>
      <x:c t="n" s="0">
        <x:v>29.63233</x:v>
      </x:c>
      <x:c t="n" s="0">
        <x:v>29.17322</x:v>
      </x:c>
      <x:c t="n" s="0">
        <x:v>23.70584</x:v>
      </x:c>
      <x:c t="n" s="0">
        <x:v>25.30401</x:v>
      </x:c>
      <x:c t="n" s="0">
        <x:v>26.92873</x:v>
      </x:c>
      <x:c t="n" s="0">
        <x:v>28.63276</x:v>
      </x:c>
      <x:c t="n" s="0">
        <x:v>32.29284</x:v>
      </x:c>
      <x:c t="n" s="0">
        <x:v>27.22333</x:v>
      </x:c>
      <x:c t="n" s="0">
        <x:v>25.77518</x:v>
      </x:c>
      <x:c t="n" s="0">
        <x:v>22.99988</x:v>
      </x:c>
      <x:c t="n" s="0">
        <x:v>29.54871</x:v>
      </x:c>
      <x:c t="n" s="0">
        <x:v>30.52757</x:v>
      </x:c>
      <x:c t="n" s="0">
        <x:v>20.46292</x:v>
      </x:c>
      <x:c t="n" s="0">
        <x:v>9.735626</x:v>
      </x:c>
      <x:c t="n" s="0">
        <x:v>7.871865</x:v>
      </x:c>
      <x:c t="n" s="0">
        <x:v>5.542912</x:v>
      </x:c>
      <x:c t="n" s="0">
        <x:v>2.289881</x:v>
      </x:c>
      <x:c t="n" s="0">
        <x:v>4.769949</x:v>
      </x:c>
      <x:c t="n" s="0">
        <x:v>1.425509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43942.9905324074</x:v>
      </x:c>
      <x:c t="n" s="7">
        <x:v>43942.9905324074</x:v>
      </x:c>
      <x:c t="n" s="0">
        <x:v>42.73025</x:v>
      </x:c>
      <x:c t="n" s="0">
        <x:v>54.20069</x:v>
      </x:c>
      <x:c t="n" s="0">
        <x:v>62.08544</x:v>
      </x:c>
      <x:c t="n" s="0">
        <x:v>67.97917</x:v>
      </x:c>
      <x:c t="n" s="0">
        <x:v>-15.38804</x:v>
      </x:c>
      <x:c t="n" s="0">
        <x:v>-15.70638</x:v>
      </x:c>
      <x:c t="n" s="0">
        <x:v>-14.61485</x:v>
      </x:c>
      <x:c t="n" s="0">
        <x:v>-10.67889</x:v>
      </x:c>
      <x:c t="n" s="0">
        <x:v>-10.53022</x:v>
      </x:c>
      <x:c t="n" s="0">
        <x:v>-2.598305</x:v>
      </x:c>
      <x:c t="n" s="0">
        <x:v>1.957199</x:v>
      </x:c>
      <x:c t="n" s="0">
        <x:v>4.526934</x:v>
      </x:c>
      <x:c t="n" s="0">
        <x:v>10.07146</x:v>
      </x:c>
      <x:c t="n" s="0">
        <x:v>13.43853</x:v>
      </x:c>
      <x:c t="n" s="0">
        <x:v>15.11743</x:v>
      </x:c>
      <x:c t="n" s="0">
        <x:v>20.35198</x:v>
      </x:c>
      <x:c t="n" s="0">
        <x:v>23.07768</x:v>
      </x:c>
      <x:c t="n" s="0">
        <x:v>23.36915</x:v>
      </x:c>
      <x:c t="n" s="0">
        <x:v>35.8664</x:v>
      </x:c>
      <x:c t="n" s="0">
        <x:v>23.11816</x:v>
      </x:c>
      <x:c t="n" s="0">
        <x:v>23.20853</x:v>
      </x:c>
      <x:c t="n" s="0">
        <x:v>28.10761</x:v>
      </x:c>
      <x:c t="n" s="0">
        <x:v>30.02729</x:v>
      </x:c>
      <x:c t="n" s="0">
        <x:v>25.36528</x:v>
      </x:c>
      <x:c t="n" s="0">
        <x:v>26.91698</x:v>
      </x:c>
      <x:c t="n" s="0">
        <x:v>30.36071</x:v>
      </x:c>
      <x:c t="n" s="0">
        <x:v>29.92939</x:v>
      </x:c>
      <x:c t="n" s="0">
        <x:v>30.13466</x:v>
      </x:c>
      <x:c t="n" s="0">
        <x:v>28.20779</x:v>
      </x:c>
      <x:c t="n" s="0">
        <x:v>24.94917</x:v>
      </x:c>
      <x:c t="n" s="0">
        <x:v>23.3946</x:v>
      </x:c>
      <x:c t="n" s="0">
        <x:v>30.44975</x:v>
      </x:c>
      <x:c t="n" s="0">
        <x:v>28.29856</x:v>
      </x:c>
      <x:c t="n" s="0">
        <x:v>20.30896</x:v>
      </x:c>
      <x:c t="n" s="0">
        <x:v>10.13801</x:v>
      </x:c>
      <x:c t="n" s="0">
        <x:v>8.500891</x:v>
      </x:c>
      <x:c t="n" s="0">
        <x:v>6.888609</x:v>
      </x:c>
      <x:c t="n" s="0">
        <x:v>2.026765</x:v>
      </x:c>
      <x:c t="n" s="0">
        <x:v>5.44153</x:v>
      </x:c>
      <x:c t="n" s="0">
        <x:v>1.555197</x:v>
      </x:c>
      <x:c t="n" s="0">
        <x:v>-19.39444</x:v>
      </x:c>
      <x:c t="n" s="0">
        <x:v>-19.07875</x:v>
      </x:c>
      <x:c t="n" s="0">
        <x:v>-16.99075</x:v>
      </x:c>
      <x:c t="n" s="0">
        <x:v>-10.6453</x:v>
      </x:c>
      <x:c t="n" s="0">
        <x:v>-10.5609</x:v>
      </x:c>
      <x:c t="n" s="0">
        <x:v>-0.2905353</x:v>
      </x:c>
      <x:c t="n" s="0">
        <x:v>3.320261</x:v>
      </x:c>
      <x:c t="n" s="0">
        <x:v>3.841495</x:v>
      </x:c>
      <x:c t="n" s="0">
        <x:v>12.48178</x:v>
      </x:c>
      <x:c t="n" s="0">
        <x:v>7.166925</x:v>
      </x:c>
      <x:c t="n" s="0">
        <x:v>12.26484</x:v>
      </x:c>
      <x:c t="n" s="0">
        <x:v>14.01253</x:v>
      </x:c>
      <x:c t="n" s="0">
        <x:v>24.36302</x:v>
      </x:c>
      <x:c t="n" s="0">
        <x:v>27.77435</x:v>
      </x:c>
      <x:c t="n" s="0">
        <x:v>36.46692</x:v>
      </x:c>
      <x:c t="n" s="0">
        <x:v>18.05124</x:v>
      </x:c>
      <x:c t="n" s="0">
        <x:v>22.18422</x:v>
      </x:c>
      <x:c t="n" s="0">
        <x:v>27.62923</x:v>
      </x:c>
      <x:c t="n" s="0">
        <x:v>31.58062</x:v>
      </x:c>
      <x:c t="n" s="0">
        <x:v>24.93817</x:v>
      </x:c>
      <x:c t="n" s="0">
        <x:v>27.88944</x:v>
      </x:c>
      <x:c t="n" s="0">
        <x:v>31.05489</x:v>
      </x:c>
      <x:c t="n" s="0">
        <x:v>28.17909</x:v>
      </x:c>
      <x:c t="n" s="0">
        <x:v>29.33393</x:v>
      </x:c>
      <x:c t="n" s="0">
        <x:v>30.36746</x:v>
      </x:c>
      <x:c t="n" s="0">
        <x:v>23.63339</x:v>
      </x:c>
      <x:c t="n" s="0">
        <x:v>22.36368</x:v>
      </x:c>
      <x:c t="n" s="0">
        <x:v>37.74599</x:v>
      </x:c>
      <x:c t="n" s="0">
        <x:v>27.271</x:v>
      </x:c>
      <x:c t="n" s="0">
        <x:v>21.4357</x:v>
      </x:c>
      <x:c t="n" s="0">
        <x:v>11.35338</x:v>
      </x:c>
      <x:c t="n" s="0">
        <x:v>9.50635</x:v>
      </x:c>
      <x:c t="n" s="0">
        <x:v>7.832899</x:v>
      </x:c>
      <x:c t="n" s="0">
        <x:v>3.21344</x:v>
      </x:c>
      <x:c t="n" s="0">
        <x:v>4.748582</x:v>
      </x:c>
      <x:c t="n" s="0">
        <x:v>1.232214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43942.9905324074</x:v>
      </x:c>
      <x:c t="n" s="7">
        <x:v>43942.9905324074</x:v>
      </x:c>
      <x:c t="n" s="0">
        <x:v>43.28252</x:v>
      </x:c>
      <x:c t="n" s="0">
        <x:v>54.20069</x:v>
      </x:c>
      <x:c t="n" s="0">
        <x:v>67.66798</x:v>
      </x:c>
      <x:c t="n" s="0">
        <x:v>71.80251</x:v>
      </x:c>
      <x:c t="n" s="0">
        <x:v>-15.82963</x:v>
      </x:c>
      <x:c t="n" s="0">
        <x:v>-16.08356</x:v>
      </x:c>
      <x:c t="n" s="0">
        <x:v>-14.89062</x:v>
      </x:c>
      <x:c t="n" s="0">
        <x:v>-10.67399</x:v>
      </x:c>
      <x:c t="n" s="0">
        <x:v>-10.55826</x:v>
      </x:c>
      <x:c t="n" s="0">
        <x:v>-2.250672</x:v>
      </x:c>
      <x:c t="n" s="0">
        <x:v>2.184865</x:v>
      </x:c>
      <x:c t="n" s="0">
        <x:v>4.909989</x:v>
      </x:c>
      <x:c t="n" s="0">
        <x:v>10.51805</x:v>
      </x:c>
      <x:c t="n" s="0">
        <x:v>12.78329</x:v>
      </x:c>
      <x:c t="n" s="0">
        <x:v>14.80091</x:v>
      </x:c>
      <x:c t="n" s="0">
        <x:v>19.70251</x:v>
      </x:c>
      <x:c t="n" s="0">
        <x:v>23.344</x:v>
      </x:c>
      <x:c t="n" s="0">
        <x:v>24.18748</x:v>
      </x:c>
      <x:c t="n" s="0">
        <x:v>35.90657</x:v>
      </x:c>
      <x:c t="n" s="0">
        <x:v>23.77695</x:v>
      </x:c>
      <x:c t="n" s="0">
        <x:v>23.2338</x:v>
      </x:c>
      <x:c t="n" s="0">
        <x:v>27.7779</x:v>
      </x:c>
      <x:c t="n" s="0">
        <x:v>30.15972</x:v>
      </x:c>
      <x:c t="n" s="0">
        <x:v>24.98997</x:v>
      </x:c>
      <x:c t="n" s="0">
        <x:v>26.5556</x:v>
      </x:c>
      <x:c t="n" s="0">
        <x:v>30.53423</x:v>
      </x:c>
      <x:c t="n" s="0">
        <x:v>29.80629</x:v>
      </x:c>
      <x:c t="n" s="0">
        <x:v>29.97985</x:v>
      </x:c>
      <x:c t="n" s="0">
        <x:v>27.99731</x:v>
      </x:c>
      <x:c t="n" s="0">
        <x:v>24.51406</x:v>
      </x:c>
      <x:c t="n" s="0">
        <x:v>23.38106</x:v>
      </x:c>
      <x:c t="n" s="0">
        <x:v>32.97958</x:v>
      </x:c>
      <x:c t="n" s="0">
        <x:v>28.24706</x:v>
      </x:c>
      <x:c t="n" s="0">
        <x:v>21.40129</x:v>
      </x:c>
      <x:c t="n" s="0">
        <x:v>10.49151</x:v>
      </x:c>
      <x:c t="n" s="0">
        <x:v>8.186502</x:v>
      </x:c>
      <x:c t="n" s="0">
        <x:v>6.979941</x:v>
      </x:c>
      <x:c t="n" s="0">
        <x:v>2.364653</x:v>
      </x:c>
      <x:c t="n" s="0">
        <x:v>5.250453</x:v>
      </x:c>
      <x:c t="n" s="0">
        <x:v>1.684328</x:v>
      </x:c>
      <x:c t="n" s="0">
        <x:v>-20.10136</x:v>
      </x:c>
      <x:c t="n" s="0">
        <x:v>-19.36932</x:v>
      </x:c>
      <x:c t="n" s="0">
        <x:v>-16.99075</x:v>
      </x:c>
      <x:c t="n" s="0">
        <x:v>-10.6453</x:v>
      </x:c>
      <x:c t="n" s="0">
        <x:v>-10.72586</x:v>
      </x:c>
      <x:c t="n" s="0">
        <x:v>-0.9617711</x:v>
      </x:c>
      <x:c t="n" s="0">
        <x:v>3.320261</x:v>
      </x:c>
      <x:c t="n" s="0">
        <x:v>6.653256</x:v>
      </x:c>
      <x:c t="n" s="0">
        <x:v>12.48178</x:v>
      </x:c>
      <x:c t="n" s="0">
        <x:v>-0.4730074</x:v>
      </x:c>
      <x:c t="n" s="0">
        <x:v>12.26484</x:v>
      </x:c>
      <x:c t="n" s="0">
        <x:v>7.206132</x:v>
      </x:c>
      <x:c t="n" s="0">
        <x:v>24.64086</x:v>
      </x:c>
      <x:c t="n" s="0">
        <x:v>26.64819</x:v>
      </x:c>
      <x:c t="n" s="0">
        <x:v>36.13438</x:v>
      </x:c>
      <x:c t="n" s="0">
        <x:v>26.8491</x:v>
      </x:c>
      <x:c t="n" s="0">
        <x:v>23.84196</x:v>
      </x:c>
      <x:c t="n" s="0">
        <x:v>26.63172</x:v>
      </x:c>
      <x:c t="n" s="0">
        <x:v>30.46177</x:v>
      </x:c>
      <x:c t="n" s="0">
        <x:v>21.33272</x:v>
      </x:c>
      <x:c t="n" s="0">
        <x:v>23.21301</x:v>
      </x:c>
      <x:c t="n" s="0">
        <x:v>31.0574</x:v>
      </x:c>
      <x:c t="n" s="0">
        <x:v>29.82196</x:v>
      </x:c>
      <x:c t="n" s="0">
        <x:v>28.66831</x:v>
      </x:c>
      <x:c t="n" s="0">
        <x:v>25.77301</x:v>
      </x:c>
      <x:c t="n" s="0">
        <x:v>20.51603</x:v>
      </x:c>
      <x:c t="n" s="0">
        <x:v>23.05497</x:v>
      </x:c>
      <x:c t="n" s="0">
        <x:v>38.25481</x:v>
      </x:c>
      <x:c t="n" s="0">
        <x:v>27.52058</x:v>
      </x:c>
      <x:c t="n" s="0">
        <x:v>25.28325</x:v>
      </x:c>
      <x:c t="n" s="0">
        <x:v>13.21266</x:v>
      </x:c>
      <x:c t="n" s="0">
        <x:v>5.773817</x:v>
      </x:c>
      <x:c t="n" s="0">
        <x:v>7.870937</x:v>
      </x:c>
      <x:c t="n" s="0">
        <x:v>2.730448</x:v>
      </x:c>
      <x:c t="n" s="0">
        <x:v>4.312017</x:v>
      </x:c>
      <x:c t="n" s="0">
        <x:v>2.311465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43942.9905324074</x:v>
      </x:c>
      <x:c t="n" s="7">
        <x:v>43942.9905324074</x:v>
      </x:c>
      <x:c t="n" s="0">
        <x:v>45.85731</x:v>
      </x:c>
      <x:c t="n" s="0">
        <x:v>54.20069</x:v>
      </x:c>
      <x:c t="n" s="0">
        <x:v>60.50767</x:v>
      </x:c>
      <x:c t="n" s="0">
        <x:v>70.3729</x:v>
      </x:c>
      <x:c t="n" s="0">
        <x:v>-16.24592</x:v>
      </x:c>
      <x:c t="n" s="0">
        <x:v>-16.43386</x:v>
      </x:c>
      <x:c t="n" s="0">
        <x:v>-15.14081</x:v>
      </x:c>
      <x:c t="n" s="0">
        <x:v>-10.66981</x:v>
      </x:c>
      <x:c t="n" s="0">
        <x:v>-10.58234</x:v>
      </x:c>
      <x:c t="n" s="0">
        <x:v>-2.46453</x:v>
      </x:c>
      <x:c t="n" s="0">
        <x:v>2.370273</x:v>
      </x:c>
      <x:c t="n" s="0">
        <x:v>5.212343</x:v>
      </x:c>
      <x:c t="n" s="0">
        <x:v>11.09298</x:v>
      </x:c>
      <x:c t="n" s="0">
        <x:v>12.13292</x:v>
      </x:c>
      <x:c t="n" s="0">
        <x:v>14.51104</x:v>
      </x:c>
      <x:c t="n" s="0">
        <x:v>19.05879</x:v>
      </x:c>
      <x:c t="n" s="0">
        <x:v>23.28765</x:v>
      </x:c>
      <x:c t="n" s="0">
        <x:v>23.64615</x:v>
      </x:c>
      <x:c t="n" s="0">
        <x:v>35.70532</x:v>
      </x:c>
      <x:c t="n" s="0">
        <x:v>23.58347</x:v>
      </x:c>
      <x:c t="n" s="0">
        <x:v>23.64163</x:v>
      </x:c>
      <x:c t="n" s="0">
        <x:v>28.09429</x:v>
      </x:c>
      <x:c t="n" s="0">
        <x:v>29.86754</x:v>
      </x:c>
      <x:c t="n" s="0">
        <x:v>25.32877</x:v>
      </x:c>
      <x:c t="n" s="0">
        <x:v>26.30757</x:v>
      </x:c>
      <x:c t="n" s="0">
        <x:v>30.45853</x:v>
      </x:c>
      <x:c t="n" s="0">
        <x:v>29.88612</x:v>
      </x:c>
      <x:c t="n" s="0">
        <x:v>29.72302</x:v>
      </x:c>
      <x:c t="n" s="0">
        <x:v>27.73067</x:v>
      </x:c>
      <x:c t="n" s="0">
        <x:v>24.45855</x:v>
      </x:c>
      <x:c t="n" s="0">
        <x:v>23.24347</x:v>
      </x:c>
      <x:c t="n" s="0">
        <x:v>35.92581</x:v>
      </x:c>
      <x:c t="n" s="0">
        <x:v>28.04651</x:v>
      </x:c>
      <x:c t="n" s="0">
        <x:v>21.64239</x:v>
      </x:c>
      <x:c t="n" s="0">
        <x:v>10.85555</x:v>
      </x:c>
      <x:c t="n" s="0">
        <x:v>8.238445</x:v>
      </x:c>
      <x:c t="n" s="0">
        <x:v>7.027436</x:v>
      </x:c>
      <x:c t="n" s="0">
        <x:v>2.253227</x:v>
      </x:c>
      <x:c t="n" s="0">
        <x:v>5.220708</x:v>
      </x:c>
      <x:c t="n" s="0">
        <x:v>1.625414</x:v>
      </x:c>
      <x:c t="n" s="0">
        <x:v>-20.10136</x:v>
      </x:c>
      <x:c t="n" s="0">
        <x:v>-19.36932</x:v>
      </x:c>
      <x:c t="n" s="0">
        <x:v>-16.99075</x:v>
      </x:c>
      <x:c t="n" s="0">
        <x:v>-10.6453</x:v>
      </x:c>
      <x:c t="n" s="0">
        <x:v>-10.72586</x:v>
      </x:c>
      <x:c t="n" s="0">
        <x:v>-3.984466</x:v>
      </x:c>
      <x:c t="n" s="0">
        <x:v>3.320261</x:v>
      </x:c>
      <x:c t="n" s="0">
        <x:v>6.653256</x:v>
      </x:c>
      <x:c t="n" s="0">
        <x:v>13.69285</x:v>
      </x:c>
      <x:c t="n" s="0">
        <x:v>-0.4730074</x:v>
      </x:c>
      <x:c t="n" s="0">
        <x:v>12.26484</x:v>
      </x:c>
      <x:c t="n" s="0">
        <x:v>12.30466</x:v>
      </x:c>
      <x:c t="n" s="0">
        <x:v>22.58359</x:v>
      </x:c>
      <x:c t="n" s="0">
        <x:v>17.13635</x:v>
      </x:c>
      <x:c t="n" s="0">
        <x:v>33.9496</x:v>
      </x:c>
      <x:c t="n" s="0">
        <x:v>20.8514</x:v>
      </x:c>
      <x:c t="n" s="0">
        <x:v>25.22108</x:v>
      </x:c>
      <x:c t="n" s="0">
        <x:v>29.21383</x:v>
      </x:c>
      <x:c t="n" s="0">
        <x:v>26.64204</x:v>
      </x:c>
      <x:c t="n" s="0">
        <x:v>27.33371</x:v>
      </x:c>
      <x:c t="n" s="0">
        <x:v>24.60016</x:v>
      </x:c>
      <x:c t="n" s="0">
        <x:v>30.00337</x:v>
      </x:c>
      <x:c t="n" s="0">
        <x:v>30.22192</x:v>
      </x:c>
      <x:c t="n" s="0">
        <x:v>28.61623</x:v>
      </x:c>
      <x:c t="n" s="0">
        <x:v>25.31775</x:v>
      </x:c>
      <x:c t="n" s="0">
        <x:v>23.89889</x:v>
      </x:c>
      <x:c t="n" s="0">
        <x:v>21.93781</x:v>
      </x:c>
      <x:c t="n" s="0">
        <x:v>42.25576</x:v>
      </x:c>
      <x:c t="n" s="0">
        <x:v>27.00857</x:v>
      </x:c>
      <x:c t="n" s="0">
        <x:v>21.54573</x:v>
      </x:c>
      <x:c t="n" s="0">
        <x:v>11.25419</x:v>
      </x:c>
      <x:c t="n" s="0">
        <x:v>8.331038</x:v>
      </x:c>
      <x:c t="n" s="0">
        <x:v>6.834603</x:v>
      </x:c>
      <x:c t="n" s="0">
        <x:v>2.245754</x:v>
      </x:c>
      <x:c t="n" s="0">
        <x:v>5.47809</x:v>
      </x:c>
      <x:c t="n" s="0">
        <x:v>1.477408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43942.9905324074</x:v>
      </x:c>
      <x:c t="n" s="7">
        <x:v>43942.9905324074</x:v>
      </x:c>
      <x:c t="n" s="0">
        <x:v>47.76353</x:v>
      </x:c>
      <x:c t="n" s="0">
        <x:v>54.20069</x:v>
      </x:c>
      <x:c t="n" s="0">
        <x:v>62.35876</x:v>
      </x:c>
      <x:c t="n" s="0">
        <x:v>67.578</x:v>
      </x:c>
      <x:c t="n" s="0">
        <x:v>-16.63603</x:v>
      </x:c>
      <x:c t="n" s="0">
        <x:v>-16.75716</x:v>
      </x:c>
      <x:c t="n" s="0">
        <x:v>-15.36654</x:v>
      </x:c>
      <x:c t="n" s="0">
        <x:v>-10.66625</x:v>
      </x:c>
      <x:c t="n" s="0">
        <x:v>-10.60302</x:v>
      </x:c>
      <x:c t="n" s="0">
        <x:v>-2.655896</x:v>
      </x:c>
      <x:c t="n" s="0">
        <x:v>2.277275</x:v>
      </x:c>
      <x:c t="n" s="0">
        <x:v>5.454876</x:v>
      </x:c>
      <x:c t="n" s="0">
        <x:v>11.82756</x:v>
      </x:c>
      <x:c t="n" s="0">
        <x:v>11.61243</x:v>
      </x:c>
      <x:c t="n" s="0">
        <x:v>14.5666</x:v>
      </x:c>
      <x:c t="n" s="0">
        <x:v>19.2036</x:v>
      </x:c>
      <x:c t="n" s="0">
        <x:v>23.07896</x:v>
      </x:c>
      <x:c t="n" s="0">
        <x:v>23.20404</x:v>
      </x:c>
      <x:c t="n" s="0">
        <x:v>35.48874</x:v>
      </x:c>
      <x:c t="n" s="0">
        <x:v>23.93309</x:v>
      </x:c>
      <x:c t="n" s="0">
        <x:v>23.51861</x:v>
      </x:c>
      <x:c t="n" s="0">
        <x:v>27.74705</x:v>
      </x:c>
      <x:c t="n" s="0">
        <x:v>29.42723</x:v>
      </x:c>
      <x:c t="n" s="0">
        <x:v>25.83899</x:v>
      </x:c>
      <x:c t="n" s="0">
        <x:v>26.43715</x:v>
      </x:c>
      <x:c t="n" s="0">
        <x:v>30.21296</x:v>
      </x:c>
      <x:c t="n" s="0">
        <x:v>30.35633</x:v>
      </x:c>
      <x:c t="n" s="0">
        <x:v>29.76372</x:v>
      </x:c>
      <x:c t="n" s="0">
        <x:v>28.00288</x:v>
      </x:c>
      <x:c t="n" s="0">
        <x:v>24.68771</x:v>
      </x:c>
      <x:c t="n" s="0">
        <x:v>23.07203</x:v>
      </x:c>
      <x:c t="n" s="0">
        <x:v>39.43293</x:v>
      </x:c>
      <x:c t="n" s="0">
        <x:v>27.78826</x:v>
      </x:c>
      <x:c t="n" s="0">
        <x:v>21.72386</x:v>
      </x:c>
      <x:c t="n" s="0">
        <x:v>11.46185</x:v>
      </x:c>
      <x:c t="n" s="0">
        <x:v>8.086308</x:v>
      </x:c>
      <x:c t="n" s="0">
        <x:v>6.952776</x:v>
      </x:c>
      <x:c t="n" s="0">
        <x:v>2.262645</x:v>
      </x:c>
      <x:c t="n" s="0">
        <x:v>5.252542</x:v>
      </x:c>
      <x:c t="n" s="0">
        <x:v>1.710527</x:v>
      </x:c>
      <x:c t="n" s="0">
        <x:v>-20.10136</x:v>
      </x:c>
      <x:c t="n" s="0">
        <x:v>-19.36932</x:v>
      </x:c>
      <x:c t="n" s="0">
        <x:v>-16.99075</x:v>
      </x:c>
      <x:c t="n" s="0">
        <x:v>-10.6453</x:v>
      </x:c>
      <x:c t="n" s="0">
        <x:v>-10.72586</x:v>
      </x:c>
      <x:c t="n" s="0">
        <x:v>-3.984466</x:v>
      </x:c>
      <x:c t="n" s="0">
        <x:v>1.348104</x:v>
      </x:c>
      <x:c t="n" s="0">
        <x:v>6.653256</x:v>
      </x:c>
      <x:c t="n" s="0">
        <x:v>14.63879</x:v>
      </x:c>
      <x:c t="n" s="0">
        <x:v>6.193156</x:v>
      </x:c>
      <x:c t="n" s="0">
        <x:v>15.19199</x:v>
      </x:c>
      <x:c t="n" s="0">
        <x:v>19.96586</x:v>
      </x:c>
      <x:c t="n" s="0">
        <x:v>21.60374</x:v>
      </x:c>
      <x:c t="n" s="0">
        <x:v>19.30058</x:v>
      </x:c>
      <x:c t="n" s="0">
        <x:v>34.10841</x:v>
      </x:c>
      <x:c t="n" s="0">
        <x:v>26.09859</x:v>
      </x:c>
      <x:c t="n" s="0">
        <x:v>22.50707</x:v>
      </x:c>
      <x:c t="n" s="0">
        <x:v>24.41622</x:v>
      </x:c>
      <x:c t="n" s="0">
        <x:v>25.65166</x:v>
      </x:c>
      <x:c t="n" s="0">
        <x:v>27.53464</x:v>
      </x:c>
      <x:c t="n" s="0">
        <x:v>27.1695</x:v>
      </x:c>
      <x:c t="n" s="0">
        <x:v>28.20596</x:v>
      </x:c>
      <x:c t="n" s="0">
        <x:v>31.80373</x:v>
      </x:c>
      <x:c t="n" s="0">
        <x:v>30.78789</x:v>
      </x:c>
      <x:c t="n" s="0">
        <x:v>29.39848</x:v>
      </x:c>
      <x:c t="n" s="0">
        <x:v>25.94019</x:v>
      </x:c>
      <x:c t="n" s="0">
        <x:v>22.58233</x:v>
      </x:c>
      <x:c t="n" s="0">
        <x:v>46.05718</x:v>
      </x:c>
      <x:c t="n" s="0">
        <x:v>25.41729</x:v>
      </x:c>
      <x:c t="n" s="0">
        <x:v>22.37768</x:v>
      </x:c>
      <x:c t="n" s="0">
        <x:v>14.19111</x:v>
      </x:c>
      <x:c t="n" s="0">
        <x:v>7.092695</x:v>
      </x:c>
      <x:c t="n" s="0">
        <x:v>6.614485</x:v>
      </x:c>
      <x:c t="n" s="0">
        <x:v>1.485895</x:v>
      </x:c>
      <x:c t="n" s="0">
        <x:v>5.126961</x:v>
      </x:c>
      <x:c t="n" s="0">
        <x:v>2.076865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43942.9905324074</x:v>
      </x:c>
      <x:c t="n" s="7">
        <x:v>43942.9905324074</x:v>
      </x:c>
      <x:c t="n" s="0">
        <x:v>48.73587</x:v>
      </x:c>
      <x:c t="n" s="0">
        <x:v>54.20069</x:v>
      </x:c>
      <x:c t="n" s="0">
        <x:v>64.42839</x:v>
      </x:c>
      <x:c t="n" s="0">
        <x:v>70.72618</x:v>
      </x:c>
      <x:c t="n" s="0">
        <x:v>-16.99941</x:v>
      </x:c>
      <x:c t="n" s="0">
        <x:v>-17.17953</x:v>
      </x:c>
      <x:c t="n" s="0">
        <x:v>-15.80184</x:v>
      </x:c>
      <x:c t="n" s="0">
        <x:v>-11.09619</x:v>
      </x:c>
      <x:c t="n" s="0">
        <x:v>-10.62076</x:v>
      </x:c>
      <x:c t="n" s="0">
        <x:v>-2.82628</x:v>
      </x:c>
      <x:c t="n" s="0">
        <x:v>2.051322</x:v>
      </x:c>
      <x:c t="n" s="0">
        <x:v>5.366162</x:v>
      </x:c>
      <x:c t="n" s="0">
        <x:v>12.36946</x:v>
      </x:c>
      <x:c t="n" s="0">
        <x:v>11.18802</x:v>
      </x:c>
      <x:c t="n" s="0">
        <x:v>14.77917</x:v>
      </x:c>
      <x:c t="n" s="0">
        <x:v>19.32356</x:v>
      </x:c>
      <x:c t="n" s="0">
        <x:v>22.9557</x:v>
      </x:c>
      <x:c t="n" s="0">
        <x:v>22.92034</x:v>
      </x:c>
      <x:c t="n" s="0">
        <x:v>35.4123</x:v>
      </x:c>
      <x:c t="n" s="0">
        <x:v>24.00164</x:v>
      </x:c>
      <x:c t="n" s="0">
        <x:v>23.68</x:v>
      </x:c>
      <x:c t="n" s="0">
        <x:v>27.57524</x:v>
      </x:c>
      <x:c t="n" s="0">
        <x:v>28.91464</x:v>
      </x:c>
      <x:c t="n" s="0">
        <x:v>25.64267</x:v>
      </x:c>
      <x:c t="n" s="0">
        <x:v>26.19028</x:v>
      </x:c>
      <x:c t="n" s="0">
        <x:v>30.08585</x:v>
      </x:c>
      <x:c t="n" s="0">
        <x:v>30.74149</x:v>
      </x:c>
      <x:c t="n" s="0">
        <x:v>29.58664</x:v>
      </x:c>
      <x:c t="n" s="0">
        <x:v>27.99477</x:v>
      </x:c>
      <x:c t="n" s="0">
        <x:v>24.75292</x:v>
      </x:c>
      <x:c t="n" s="0">
        <x:v>22.79457</x:v>
      </x:c>
      <x:c t="n" s="0">
        <x:v>41.76554</x:v>
      </x:c>
      <x:c t="n" s="0">
        <x:v>27.53231</x:v>
      </x:c>
      <x:c t="n" s="0">
        <x:v>21.61616</x:v>
      </x:c>
      <x:c t="n" s="0">
        <x:v>11.37269</x:v>
      </x:c>
      <x:c t="n" s="0">
        <x:v>7.868361</x:v>
      </x:c>
      <x:c t="n" s="0">
        <x:v>6.971548</x:v>
      </x:c>
      <x:c t="n" s="0">
        <x:v>2.206329</x:v>
      </x:c>
      <x:c t="n" s="0">
        <x:v>5.150721</x:v>
      </x:c>
      <x:c t="n" s="0">
        <x:v>1.655275</x:v>
      </x:c>
      <x:c t="n" s="0">
        <x:v>-20.10136</x:v>
      </x:c>
      <x:c t="n" s="0">
        <x:v>-21.42789</x:v>
      </x:c>
      <x:c t="n" s="0">
        <x:v>-20.57013</x:v>
      </x:c>
      <x:c t="n" s="0">
        <x:v>-16.3763</x:v>
      </x:c>
      <x:c t="n" s="0">
        <x:v>-10.72586</x:v>
      </x:c>
      <x:c t="n" s="0">
        <x:v>-3.984466</x:v>
      </x:c>
      <x:c t="n" s="0">
        <x:v>0.4244301</x:v>
      </x:c>
      <x:c t="n" s="0">
        <x:v>4.4928</x:v>
      </x:c>
      <x:c t="n" s="0">
        <x:v>14.76461</x:v>
      </x:c>
      <x:c t="n" s="0">
        <x:v>7.202065</x:v>
      </x:c>
      <x:c t="n" s="0">
        <x:v>15.84945</x:v>
      </x:c>
      <x:c t="n" s="0">
        <x:v>19.96586</x:v>
      </x:c>
      <x:c t="n" s="0">
        <x:v>22.36448</x:v>
      </x:c>
      <x:c t="n" s="0">
        <x:v>20.7384</x:v>
      </x:c>
      <x:c t="n" s="0">
        <x:v>34.93596</x:v>
      </x:c>
      <x:c t="n" s="0">
        <x:v>23.51393</x:v>
      </x:c>
      <x:c t="n" s="0">
        <x:v>24.95436</x:v>
      </x:c>
      <x:c t="n" s="0">
        <x:v>27.40905</x:v>
      </x:c>
      <x:c t="n" s="0">
        <x:v>23.94019</x:v>
      </x:c>
      <x:c t="n" s="0">
        <x:v>24.97168</x:v>
      </x:c>
      <x:c t="n" s="0">
        <x:v>24.52431</x:v>
      </x:c>
      <x:c t="n" s="0">
        <x:v>29.05155</x:v>
      </x:c>
      <x:c t="n" s="0">
        <x:v>33.68003</x:v>
      </x:c>
      <x:c t="n" s="0">
        <x:v>25.49282</x:v>
      </x:c>
      <x:c t="n" s="0">
        <x:v>27.76558</x:v>
      </x:c>
      <x:c t="n" s="0">
        <x:v>25.36724</x:v>
      </x:c>
      <x:c t="n" s="0">
        <x:v>21.1823</x:v>
      </x:c>
      <x:c t="n" s="0">
        <x:v>47.2256</x:v>
      </x:c>
      <x:c t="n" s="0">
        <x:v>26.19856</x:v>
      </x:c>
      <x:c t="n" s="0">
        <x:v>20.60617</x:v>
      </x:c>
      <x:c t="n" s="0">
        <x:v>11.54942</x:v>
      </x:c>
      <x:c t="n" s="0">
        <x:v>6.287277</x:v>
      </x:c>
      <x:c t="n" s="0">
        <x:v>7.420487</x:v>
      </x:c>
      <x:c t="n" s="0">
        <x:v>2.467947</x:v>
      </x:c>
      <x:c t="n" s="0">
        <x:v>4.142872</x:v>
      </x:c>
      <x:c t="n" s="0">
        <x:v>1.430248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43942.9905324074</x:v>
      </x:c>
      <x:c t="n" s="7">
        <x:v>43942.9905324074</x:v>
      </x:c>
      <x:c t="n" s="0">
        <x:v>50.54107</x:v>
      </x:c>
      <x:c t="n" s="0">
        <x:v>54.20069</x:v>
      </x:c>
      <x:c t="n" s="0">
        <x:v>63.75668</x:v>
      </x:c>
      <x:c t="n" s="0">
        <x:v>70.51768</x:v>
      </x:c>
      <x:c t="n" s="0">
        <x:v>-17.33581</x:v>
      </x:c>
      <x:c t="n" s="0">
        <x:v>-17.59443</x:v>
      </x:c>
      <x:c t="n" s="0">
        <x:v>-16.24641</x:v>
      </x:c>
      <x:c t="n" s="0">
        <x:v>-11.56683</x:v>
      </x:c>
      <x:c t="n" s="0">
        <x:v>-10.79009</x:v>
      </x:c>
      <x:c t="n" s="0">
        <x:v>-2.977278</x:v>
      </x:c>
      <x:c t="n" s="0">
        <x:v>1.848586</x:v>
      </x:c>
      <x:c t="n" s="0">
        <x:v>5.249109</x:v>
      </x:c>
      <x:c t="n" s="0">
        <x:v>13.00679</x:v>
      </x:c>
      <x:c t="n" s="0">
        <x:v>10.78952</x:v>
      </x:c>
      <x:c t="n" s="0">
        <x:v>14.95283</x:v>
      </x:c>
      <x:c t="n" s="0">
        <x:v>19.42345</x:v>
      </x:c>
      <x:c t="n" s="0">
        <x:v>23.02267</x:v>
      </x:c>
      <x:c t="n" s="0">
        <x:v>22.54893</x:v>
      </x:c>
      <x:c t="n" s="0">
        <x:v>35.35929</x:v>
      </x:c>
      <x:c t="n" s="0">
        <x:v>23.8287</x:v>
      </x:c>
      <x:c t="n" s="0">
        <x:v>24.02473</x:v>
      </x:c>
      <x:c t="n" s="0">
        <x:v>28.29243</x:v>
      </x:c>
      <x:c t="n" s="0">
        <x:v>29.20658</x:v>
      </x:c>
      <x:c t="n" s="0">
        <x:v>25.9017</x:v>
      </x:c>
      <x:c t="n" s="0">
        <x:v>26.40867</x:v>
      </x:c>
      <x:c t="n" s="0">
        <x:v>30.31118</x:v>
      </x:c>
      <x:c t="n" s="0">
        <x:v>31.09621</x:v>
      </x:c>
      <x:c t="n" s="0">
        <x:v>29.0179</x:v>
      </x:c>
      <x:c t="n" s="0">
        <x:v>27.896</x:v>
      </x:c>
      <x:c t="n" s="0">
        <x:v>24.61786</x:v>
      </x:c>
      <x:c t="n" s="0">
        <x:v>23.20135</x:v>
      </x:c>
      <x:c t="n" s="0">
        <x:v>44.03776</x:v>
      </x:c>
      <x:c t="n" s="0">
        <x:v>27.51007</x:v>
      </x:c>
      <x:c t="n" s="0">
        <x:v>21.40335</x:v>
      </x:c>
      <x:c t="n" s="0">
        <x:v>11.57967</x:v>
      </x:c>
      <x:c t="n" s="0">
        <x:v>8.044806</x:v>
      </x:c>
      <x:c t="n" s="0">
        <x:v>7.241004</x:v>
      </x:c>
      <x:c t="n" s="0">
        <x:v>2.225933</x:v>
      </x:c>
      <x:c t="n" s="0">
        <x:v>5.179344</x:v>
      </x:c>
      <x:c t="n" s="0">
        <x:v>1.772892</x:v>
      </x:c>
      <x:c t="n" s="0">
        <x:v>-20.10136</x:v>
      </x:c>
      <x:c t="n" s="0">
        <x:v>-21.42789</x:v>
      </x:c>
      <x:c t="n" s="0">
        <x:v>-20.57013</x:v>
      </x:c>
      <x:c t="n" s="0">
        <x:v>-16.3763</x:v>
      </x:c>
      <x:c t="n" s="0">
        <x:v>-12.56391</x:v>
      </x:c>
      <x:c t="n" s="0">
        <x:v>-3.984466</x:v>
      </x:c>
      <x:c t="n" s="0">
        <x:v>0.4244301</x:v>
      </x:c>
      <x:c t="n" s="0">
        <x:v>4.4928</x:v>
      </x:c>
      <x:c t="n" s="0">
        <x:v>15.55599</x:v>
      </x:c>
      <x:c t="n" s="0">
        <x:v>7.202065</x:v>
      </x:c>
      <x:c t="n" s="0">
        <x:v>15.84945</x:v>
      </x:c>
      <x:c t="n" s="0">
        <x:v>19.96586</x:v>
      </x:c>
      <x:c t="n" s="0">
        <x:v>23.39501</x:v>
      </x:c>
      <x:c t="n" s="0">
        <x:v>19.0575</x:v>
      </x:c>
      <x:c t="n" s="0">
        <x:v>35.04845</x:v>
      </x:c>
      <x:c t="n" s="0">
        <x:v>23.81619</x:v>
      </x:c>
      <x:c t="n" s="0">
        <x:v>25.49679</x:v>
      </x:c>
      <x:c t="n" s="0">
        <x:v>31.07923</x:v>
      </x:c>
      <x:c t="n" s="0">
        <x:v>30.28374</x:v>
      </x:c>
      <x:c t="n" s="0">
        <x:v>26.79367</x:v>
      </x:c>
      <x:c t="n" s="0">
        <x:v>27.86118</x:v>
      </x:c>
      <x:c t="n" s="0">
        <x:v>31.61049</x:v>
      </x:c>
      <x:c t="n" s="0">
        <x:v>31.22926</x:v>
      </x:c>
      <x:c t="n" s="0">
        <x:v>22.11546</x:v>
      </x:c>
      <x:c t="n" s="0">
        <x:v>27.87572</x:v>
      </x:c>
      <x:c t="n" s="0">
        <x:v>23.35085</x:v>
      </x:c>
      <x:c t="n" s="0">
        <x:v>24.8379</x:v>
      </x:c>
      <x:c t="n" s="0">
        <x:v>49.69408</x:v>
      </x:c>
      <x:c t="n" s="0">
        <x:v>27.12694</x:v>
      </x:c>
      <x:c t="n" s="0">
        <x:v>20.40891</x:v>
      </x:c>
      <x:c t="n" s="0">
        <x:v>12.20958</x:v>
      </x:c>
      <x:c t="n" s="0">
        <x:v>9.120077</x:v>
      </x:c>
      <x:c t="n" s="0">
        <x:v>8.650089</x:v>
      </x:c>
      <x:c t="n" s="0">
        <x:v>1.908412</x:v>
      </x:c>
      <x:c t="n" s="0">
        <x:v>5.61105</x:v>
      </x:c>
      <x:c t="n" s="0">
        <x:v>2.491453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43942.9905324074</x:v>
      </x:c>
      <x:c t="n" s="7">
        <x:v>43942.9905324074</x:v>
      </x:c>
      <x:c t="n" s="0">
        <x:v>46.85939</x:v>
      </x:c>
      <x:c t="n" s="0">
        <x:v>54.20069</x:v>
      </x:c>
      <x:c t="n" s="0">
        <x:v>60.05853</x:v>
      </x:c>
      <x:c t="n" s="0">
        <x:v>67.13596</x:v>
      </x:c>
      <x:c t="n" s="0">
        <x:v>-17.6453</x:v>
      </x:c>
      <x:c t="n" s="0">
        <x:v>-17.98312</x:v>
      </x:c>
      <x:c t="n" s="0">
        <x:v>-16.66578</x:v>
      </x:c>
      <x:c t="n" s="0">
        <x:v>-12.01356</x:v>
      </x:c>
      <x:c t="n" s="0">
        <x:v>-11.41569</x:v>
      </x:c>
      <x:c t="n" s="0">
        <x:v>-3.110526</x:v>
      </x:c>
      <x:c t="n" s="0">
        <x:v>1.667621</x:v>
      </x:c>
      <x:c t="n" s="0">
        <x:v>4.874691</x:v>
      </x:c>
      <x:c t="n" s="0">
        <x:v>13.48565</x:v>
      </x:c>
      <x:c t="n" s="0">
        <x:v>10.44061</x:v>
      </x:c>
      <x:c t="n" s="0">
        <x:v>15.01046</x:v>
      </x:c>
      <x:c t="n" s="0">
        <x:v>20.12815</x:v>
      </x:c>
      <x:c t="n" s="0">
        <x:v>23.28174</x:v>
      </x:c>
      <x:c t="n" s="0">
        <x:v>22.13488</x:v>
      </x:c>
      <x:c t="n" s="0">
        <x:v>35.3839</x:v>
      </x:c>
      <x:c t="n" s="0">
        <x:v>24.44406</x:v>
      </x:c>
      <x:c t="n" s="0">
        <x:v>23.7462</x:v>
      </x:c>
      <x:c t="n" s="0">
        <x:v>29.60637</x:v>
      </x:c>
      <x:c t="n" s="0">
        <x:v>28.6374</x:v>
      </x:c>
      <x:c t="n" s="0">
        <x:v>25.99835</x:v>
      </x:c>
      <x:c t="n" s="0">
        <x:v>26.15943</x:v>
      </x:c>
      <x:c t="n" s="0">
        <x:v>30.02869</x:v>
      </x:c>
      <x:c t="n" s="0">
        <x:v>30.66886</x:v>
      </x:c>
      <x:c t="n" s="0">
        <x:v>28.77607</x:v>
      </x:c>
      <x:c t="n" s="0">
        <x:v>27.93541</x:v>
      </x:c>
      <x:c t="n" s="0">
        <x:v>24.43903</x:v>
      </x:c>
      <x:c t="n" s="0">
        <x:v>22.92667</x:v>
      </x:c>
      <x:c t="n" s="0">
        <x:v>45.22312</x:v>
      </x:c>
      <x:c t="n" s="0">
        <x:v>27.41628</x:v>
      </x:c>
      <x:c t="n" s="0">
        <x:v>21.55844</x:v>
      </x:c>
      <x:c t="n" s="0">
        <x:v>11.34808</x:v>
      </x:c>
      <x:c t="n" s="0">
        <x:v>7.868566</x:v>
      </x:c>
      <x:c t="n" s="0">
        <x:v>7.242922</x:v>
      </x:c>
      <x:c t="n" s="0">
        <x:v>2.224133</x:v>
      </x:c>
      <x:c t="n" s="0">
        <x:v>5.314703</x:v>
      </x:c>
      <x:c t="n" s="0">
        <x:v>1.749939</x:v>
      </x:c>
      <x:c t="n" s="0">
        <x:v>-20.10136</x:v>
      </x:c>
      <x:c t="n" s="0">
        <x:v>-21.42789</x:v>
      </x:c>
      <x:c t="n" s="0">
        <x:v>-20.57013</x:v>
      </x:c>
      <x:c t="n" s="0">
        <x:v>-16.3763</x:v>
      </x:c>
      <x:c t="n" s="0">
        <x:v>-21.70507</x:v>
      </x:c>
      <x:c t="n" s="0">
        <x:v>-3.984466</x:v>
      </x:c>
      <x:c t="n" s="0">
        <x:v>0.4244301</x:v>
      </x:c>
      <x:c t="n" s="0">
        <x:v>0.7131976</x:v>
      </x:c>
      <x:c t="n" s="0">
        <x:v>15.55599</x:v>
      </x:c>
      <x:c t="n" s="0">
        <x:v>7.561707</x:v>
      </x:c>
      <x:c t="n" s="0">
        <x:v>14.82873</x:v>
      </x:c>
      <x:c t="n" s="0">
        <x:v>23.13133</x:v>
      </x:c>
      <x:c t="n" s="0">
        <x:v>25.35024</x:v>
      </x:c>
      <x:c t="n" s="0">
        <x:v>18.31301</x:v>
      </x:c>
      <x:c t="n" s="0">
        <x:v>35.70862</x:v>
      </x:c>
      <x:c t="n" s="0">
        <x:v>26.36328</x:v>
      </x:c>
      <x:c t="n" s="0">
        <x:v>20.67487</x:v>
      </x:c>
      <x:c t="n" s="0">
        <x:v>33.48753</x:v>
      </x:c>
      <x:c t="n" s="0">
        <x:v>21.01594</x:v>
      </x:c>
      <x:c t="n" s="0">
        <x:v>26.96996</x:v>
      </x:c>
      <x:c t="n" s="0">
        <x:v>24.28619</x:v>
      </x:c>
      <x:c t="n" s="0">
        <x:v>29.27538</x:v>
      </x:c>
      <x:c t="n" s="0">
        <x:v>26.97845</x:v>
      </x:c>
      <x:c t="n" s="0">
        <x:v>27.55907</x:v>
      </x:c>
      <x:c t="n" s="0">
        <x:v>27.65059</x:v>
      </x:c>
      <x:c t="n" s="0">
        <x:v>23.51747</x:v>
      </x:c>
      <x:c t="n" s="0">
        <x:v>21.13304</x:v>
      </x:c>
      <x:c t="n" s="0">
        <x:v>48.65833</x:v>
      </x:c>
      <x:c t="n" s="0">
        <x:v>27.24935</x:v>
      </x:c>
      <x:c t="n" s="0">
        <x:v>22.09202</x:v>
      </x:c>
      <x:c t="n" s="0">
        <x:v>9.30215</x:v>
      </x:c>
      <x:c t="n" s="0">
        <x:v>6.897388</x:v>
      </x:c>
      <x:c t="n" s="0">
        <x:v>6.61734</x:v>
      </x:c>
      <x:c t="n" s="0">
        <x:v>2.362188</x:v>
      </x:c>
      <x:c t="n" s="0">
        <x:v>5.866611</x:v>
      </x:c>
      <x:c t="n" s="0">
        <x:v>1.695732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43942.9905324074</x:v>
      </x:c>
      <x:c t="n" s="7">
        <x:v>43942.9905324074</x:v>
      </x:c>
      <x:c t="n" s="0">
        <x:v>44.88968</x:v>
      </x:c>
      <x:c t="n" s="0">
        <x:v>54.20069</x:v>
      </x:c>
      <x:c t="n" s="0">
        <x:v>53.35354</x:v>
      </x:c>
      <x:c t="n" s="0">
        <x:v>64.12566</x:v>
      </x:c>
      <x:c t="n" s="0">
        <x:v>-17.92826</x:v>
      </x:c>
      <x:c t="n" s="0">
        <x:v>-18.34508</x:v>
      </x:c>
      <x:c t="n" s="0">
        <x:v>-17.0591</x:v>
      </x:c>
      <x:c t="n" s="0">
        <x:v>-12.43522</x:v>
      </x:c>
      <x:c t="n" s="0">
        <x:v>-12.03211</x:v>
      </x:c>
      <x:c t="n" s="0">
        <x:v>-3.227652</x:v>
      </x:c>
      <x:c t="n" s="0">
        <x:v>1.130831</x:v>
      </x:c>
      <x:c t="n" s="0">
        <x:v>4.236809</x:v>
      </x:c>
      <x:c t="n" s="0">
        <x:v>13.85656</x:v>
      </x:c>
      <x:c t="n" s="0">
        <x:v>10.12195</x:v>
      </x:c>
      <x:c t="n" s="0">
        <x:v>14.46881</x:v>
      </x:c>
      <x:c t="n" s="0">
        <x:v>20.71809</x:v>
      </x:c>
      <x:c t="n" s="0">
        <x:v>24.56787</x:v>
      </x:c>
      <x:c t="n" s="0">
        <x:v>23.48538</x:v>
      </x:c>
      <x:c t="n" s="0">
        <x:v>35.58878</x:v>
      </x:c>
      <x:c t="n" s="0">
        <x:v>23.87134</x:v>
      </x:c>
      <x:c t="n" s="0">
        <x:v>23.64554</x:v>
      </x:c>
      <x:c t="n" s="0">
        <x:v>29.57569</x:v>
      </x:c>
      <x:c t="n" s="0">
        <x:v>28.0302</x:v>
      </x:c>
      <x:c t="n" s="0">
        <x:v>27.35901</x:v>
      </x:c>
      <x:c t="n" s="0">
        <x:v>26.16483</x:v>
      </x:c>
      <x:c t="n" s="0">
        <x:v>30.31944</x:v>
      </x:c>
      <x:c t="n" s="0">
        <x:v>30.64616</x:v>
      </x:c>
      <x:c t="n" s="0">
        <x:v>28.78094</x:v>
      </x:c>
      <x:c t="n" s="0">
        <x:v>27.85378</x:v>
      </x:c>
      <x:c t="n" s="0">
        <x:v>24.10432</x:v>
      </x:c>
      <x:c t="n" s="0">
        <x:v>22.77252</x:v>
      </x:c>
      <x:c t="n" s="0">
        <x:v>45.09413</x:v>
      </x:c>
      <x:c t="n" s="0">
        <x:v>27.4348</x:v>
      </x:c>
      <x:c t="n" s="0">
        <x:v>21.4994</x:v>
      </x:c>
      <x:c t="n" s="0">
        <x:v>11.20646</x:v>
      </x:c>
      <x:c t="n" s="0">
        <x:v>7.816684</x:v>
      </x:c>
      <x:c t="n" s="0">
        <x:v>7.186307</x:v>
      </x:c>
      <x:c t="n" s="0">
        <x:v>2.350396</x:v>
      </x:c>
      <x:c t="n" s="0">
        <x:v>5.200852</x:v>
      </x:c>
      <x:c t="n" s="0">
        <x:v>1.756061</x:v>
      </x:c>
      <x:c t="n" s="0">
        <x:v>-20.10136</x:v>
      </x:c>
      <x:c t="n" s="0">
        <x:v>-21.42789</x:v>
      </x:c>
      <x:c t="n" s="0">
        <x:v>-20.57013</x:v>
      </x:c>
      <x:c t="n" s="0">
        <x:v>-16.3763</x:v>
      </x:c>
      <x:c t="n" s="0">
        <x:v>-21.70507</x:v>
      </x:c>
      <x:c t="n" s="0">
        <x:v>-3.984466</x:v>
      </x:c>
      <x:c t="n" s="0">
        <x:v>-7.382213</x:v>
      </x:c>
      <x:c t="n" s="0">
        <x:v>-7.048096</x:v>
      </x:c>
      <x:c t="n" s="0">
        <x:v>15.55599</x:v>
      </x:c>
      <x:c t="n" s="0">
        <x:v>7.561707</x:v>
      </x:c>
      <x:c t="n" s="0">
        <x:v>7.949656</x:v>
      </x:c>
      <x:c t="n" s="0">
        <x:v>23.13133</x:v>
      </x:c>
      <x:c t="n" s="0">
        <x:v>28.54654</x:v>
      </x:c>
      <x:c t="n" s="0">
        <x:v>28.05159</x:v>
      </x:c>
      <x:c t="n" s="0">
        <x:v>36.6254</x:v>
      </x:c>
      <x:c t="n" s="0">
        <x:v>19.00125</x:v>
      </x:c>
      <x:c t="n" s="0">
        <x:v>23.44979</x:v>
      </x:c>
      <x:c t="n" s="0">
        <x:v>29.56949</x:v>
      </x:c>
      <x:c t="n" s="0">
        <x:v>18.8804</x:v>
      </x:c>
      <x:c t="n" s="0">
        <x:v>31.49133</x:v>
      </x:c>
      <x:c t="n" s="0">
        <x:v>25.94184</x:v>
      </x:c>
      <x:c t="n" s="0">
        <x:v>30.75951</x:v>
      </x:c>
      <x:c t="n" s="0">
        <x:v>30.38736</x:v>
      </x:c>
      <x:c t="n" s="0">
        <x:v>28.37624</x:v>
      </x:c>
      <x:c t="n" s="0">
        <x:v>27.0582</x:v>
      </x:c>
      <x:c t="n" s="0">
        <x:v>20.54978</x:v>
      </x:c>
      <x:c t="n" s="0">
        <x:v>21.97794</x:v>
      </x:c>
      <x:c t="n" s="0">
        <x:v>43.37035</x:v>
      </x:c>
      <x:c t="n" s="0">
        <x:v>28.54229</x:v>
      </x:c>
      <x:c t="n" s="0">
        <x:v>21.29328</x:v>
      </x:c>
      <x:c t="n" s="0">
        <x:v>9.770101</x:v>
      </x:c>
      <x:c t="n" s="0">
        <x:v>7.023996</x:v>
      </x:c>
      <x:c t="n" s="0">
        <x:v>7.005833</x:v>
      </x:c>
      <x:c t="n" s="0">
        <x:v>3.084191</x:v>
      </x:c>
      <x:c t="n" s="0">
        <x:v>4.860049</x:v>
      </x:c>
      <x:c t="n" s="0">
        <x:v>1.38438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43942.9905324074</x:v>
      </x:c>
      <x:c t="n" s="7">
        <x:v>43942.9905324074</x:v>
      </x:c>
      <x:c t="n" s="0">
        <x:v>44.9149</x:v>
      </x:c>
      <x:c t="n" s="0">
        <x:v>54.20069</x:v>
      </x:c>
      <x:c t="n" s="0">
        <x:v>52.96041</x:v>
      </x:c>
      <x:c t="n" s="0">
        <x:v>60.44589</x:v>
      </x:c>
      <x:c t="n" s="0">
        <x:v>-18.51949</x:v>
      </x:c>
      <x:c t="n" s="0">
        <x:v>-18.68001</x:v>
      </x:c>
      <x:c t="n" s="0">
        <x:v>-17.42575</x:v>
      </x:c>
      <x:c t="n" s="0">
        <x:v>-12.83086</x:v>
      </x:c>
      <x:c t="n" s="0">
        <x:v>-12.63814</x:v>
      </x:c>
      <x:c t="n" s="0">
        <x:v>-3.661833</x:v>
      </x:c>
      <x:c t="n" s="0">
        <x:v>0.474781</x:v>
      </x:c>
      <x:c t="n" s="0">
        <x:v>3.606382</x:v>
      </x:c>
      <x:c t="n" s="0">
        <x:v>13.84899</x:v>
      </x:c>
      <x:c t="n" s="0">
        <x:v>9.829984</x:v>
      </x:c>
      <x:c t="n" s="0">
        <x:v>13.94589</x:v>
      </x:c>
      <x:c t="n" s="0">
        <x:v>21.26441</x:v>
      </x:c>
      <x:c t="n" s="0">
        <x:v>25.42756</x:v>
      </x:c>
      <x:c t="n" s="0">
        <x:v>24.54268</x:v>
      </x:c>
      <x:c t="n" s="0">
        <x:v>35.33973</x:v>
      </x:c>
      <x:c t="n" s="0">
        <x:v>24.10554</x:v>
      </x:c>
      <x:c t="n" s="0">
        <x:v>24.39906</x:v>
      </x:c>
      <x:c t="n" s="0">
        <x:v>29.61998</x:v>
      </x:c>
      <x:c t="n" s="0">
        <x:v>27.56754</x:v>
      </x:c>
      <x:c t="n" s="0">
        <x:v>27.09411</x:v>
      </x:c>
      <x:c t="n" s="0">
        <x:v>26.25541</x:v>
      </x:c>
      <x:c t="n" s="0">
        <x:v>29.88708</x:v>
      </x:c>
      <x:c t="n" s="0">
        <x:v>30.87758</x:v>
      </x:c>
      <x:c t="n" s="0">
        <x:v>28.7237</x:v>
      </x:c>
      <x:c t="n" s="0">
        <x:v>27.49094</x:v>
      </x:c>
      <x:c t="n" s="0">
        <x:v>24.43459</x:v>
      </x:c>
      <x:c t="n" s="0">
        <x:v>22.93063</x:v>
      </x:c>
      <x:c t="n" s="0">
        <x:v>44.77831</x:v>
      </x:c>
      <x:c t="n" s="0">
        <x:v>27.84279</x:v>
      </x:c>
      <x:c t="n" s="0">
        <x:v>21.59312</x:v>
      </x:c>
      <x:c t="n" s="0">
        <x:v>11.05217</x:v>
      </x:c>
      <x:c t="n" s="0">
        <x:v>8.954453</x:v>
      </x:c>
      <x:c t="n" s="0">
        <x:v>8.5974</x:v>
      </x:c>
      <x:c t="n" s="0">
        <x:v>2.733563</x:v>
      </x:c>
      <x:c t="n" s="0">
        <x:v>5.512235</x:v>
      </x:c>
      <x:c t="n" s="0">
        <x:v>2.060022</x:v>
      </x:c>
      <x:c t="n" s="0">
        <x:v>-29.78691</x:v>
      </x:c>
      <x:c t="n" s="0">
        <x:v>-21.42789</x:v>
      </x:c>
      <x:c t="n" s="0">
        <x:v>-20.57013</x:v>
      </x:c>
      <x:c t="n" s="0">
        <x:v>-16.3763</x:v>
      </x:c>
      <x:c t="n" s="0">
        <x:v>-21.70507</x:v>
      </x:c>
      <x:c t="n" s="0">
        <x:v>-8.703917</x:v>
      </x:c>
      <x:c t="n" s="0">
        <x:v>-12.89917</x:v>
      </x:c>
      <x:c t="n" s="0">
        <x:v>-7.048096</x:v>
      </x:c>
      <x:c t="n" s="0">
        <x:v>13.51012</x:v>
      </x:c>
      <x:c t="n" s="0">
        <x:v>7.561707</x:v>
      </x:c>
      <x:c t="n" s="0">
        <x:v>7.949656</x:v>
      </x:c>
      <x:c t="n" s="0">
        <x:v>23.87872</x:v>
      </x:c>
      <x:c t="n" s="0">
        <x:v>28.54654</x:v>
      </x:c>
      <x:c t="n" s="0">
        <x:v>28.12639</x:v>
      </x:c>
      <x:c t="n" s="0">
        <x:v>32.85017</x:v>
      </x:c>
      <x:c t="n" s="0">
        <x:v>25.26874</x:v>
      </x:c>
      <x:c t="n" s="0">
        <x:v>27.36057</x:v>
      </x:c>
      <x:c t="n" s="0">
        <x:v>30.00551</x:v>
      </x:c>
      <x:c t="n" s="0">
        <x:v>23.0231</x:v>
      </x:c>
      <x:c t="n" s="0">
        <x:v>24.52989</x:v>
      </x:c>
      <x:c t="n" s="0">
        <x:v>26.93977</x:v>
      </x:c>
      <x:c t="n" s="0">
        <x:v>26.63279</x:v>
      </x:c>
      <x:c t="n" s="0">
        <x:v>32.92876</x:v>
      </x:c>
      <x:c t="n" s="0">
        <x:v>29.4285</x:v>
      </x:c>
      <x:c t="n" s="0">
        <x:v>25.79601</x:v>
      </x:c>
      <x:c t="n" s="0">
        <x:v>26.06409</x:v>
      </x:c>
      <x:c t="n" s="0">
        <x:v>23.4861</x:v>
      </x:c>
      <x:c t="n" s="0">
        <x:v>41.74696</x:v>
      </x:c>
      <x:c t="n" s="0">
        <x:v>29.25565</x:v>
      </x:c>
      <x:c t="n" s="0">
        <x:v>22.52093</x:v>
      </x:c>
      <x:c t="n" s="0">
        <x:v>9.85044</x:v>
      </x:c>
      <x:c t="n" s="0">
        <x:v>12.71665</x:v>
      </x:c>
      <x:c t="n" s="0">
        <x:v>12.84027</x:v>
      </x:c>
      <x:c t="n" s="0">
        <x:v>4.329381</x:v>
      </x:c>
      <x:c t="n" s="0">
        <x:v>6.917134</x:v>
      </x:c>
      <x:c t="n" s="0">
        <x:v>3.843736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43942.9905324074</x:v>
      </x:c>
      <x:c t="n" s="7">
        <x:v>43942.9905324074</x:v>
      </x:c>
      <x:c t="n" s="0">
        <x:v>47.70164</x:v>
      </x:c>
      <x:c t="n" s="0">
        <x:v>54.20069</x:v>
      </x:c>
      <x:c t="n" s="0">
        <x:v>55.9775</x:v>
      </x:c>
      <x:c t="n" s="0">
        <x:v>63.80381</x:v>
      </x:c>
      <x:c t="n" s="0">
        <x:v>-19.14987</x:v>
      </x:c>
      <x:c t="n" s="0">
        <x:v>-18.98805</x:v>
      </x:c>
      <x:c t="n" s="0">
        <x:v>-17.65846</x:v>
      </x:c>
      <x:c t="n" s="0">
        <x:v>-13.31117</x:v>
      </x:c>
      <x:c t="n" s="0">
        <x:v>-13.23242</x:v>
      </x:c>
      <x:c t="n" s="0">
        <x:v>-4.120665</x:v>
      </x:c>
      <x:c t="n" s="0">
        <x:v>-0.1765191</x:v>
      </x:c>
      <x:c t="n" s="0">
        <x:v>3.286762</x:v>
      </x:c>
      <x:c t="n" s="0">
        <x:v>13.80114</x:v>
      </x:c>
      <x:c t="n" s="0">
        <x:v>10.0803</x:v>
      </x:c>
      <x:c t="n" s="0">
        <x:v>13.44332</x:v>
      </x:c>
      <x:c t="n" s="0">
        <x:v>22.22286</x:v>
      </x:c>
      <x:c t="n" s="0">
        <x:v>25.35298</x:v>
      </x:c>
      <x:c t="n" s="0">
        <x:v>25.34985</x:v>
      </x:c>
      <x:c t="n" s="0">
        <x:v>35.04516</x:v>
      </x:c>
      <x:c t="n" s="0">
        <x:v>23.75199</x:v>
      </x:c>
      <x:c t="n" s="0">
        <x:v>24.60818</x:v>
      </x:c>
      <x:c t="n" s="0">
        <x:v>29.78836</x:v>
      </x:c>
      <x:c t="n" s="0">
        <x:v>28.00089</x:v>
      </x:c>
      <x:c t="n" s="0">
        <x:v>26.46295</x:v>
      </x:c>
      <x:c t="n" s="0">
        <x:v>25.71465</x:v>
      </x:c>
      <x:c t="n" s="0">
        <x:v>29.71683</x:v>
      </x:c>
      <x:c t="n" s="0">
        <x:v>31.43709</x:v>
      </x:c>
      <x:c t="n" s="0">
        <x:v>28.49013</x:v>
      </x:c>
      <x:c t="n" s="0">
        <x:v>27.42145</x:v>
      </x:c>
      <x:c t="n" s="0">
        <x:v>24.62889</x:v>
      </x:c>
      <x:c t="n" s="0">
        <x:v>22.84305</x:v>
      </x:c>
      <x:c t="n" s="0">
        <x:v>44.74016</x:v>
      </x:c>
      <x:c t="n" s="0">
        <x:v>27.67165</x:v>
      </x:c>
      <x:c t="n" s="0">
        <x:v>21.46535</x:v>
      </x:c>
      <x:c t="n" s="0">
        <x:v>10.78606</x:v>
      </x:c>
      <x:c t="n" s="0">
        <x:v>8.7628</x:v>
      </x:c>
      <x:c t="n" s="0">
        <x:v>8.245631</x:v>
      </x:c>
      <x:c t="n" s="0">
        <x:v>2.523451</x:v>
      </x:c>
      <x:c t="n" s="0">
        <x:v>5.499412</x:v>
      </x:c>
      <x:c t="n" s="0">
        <x:v>2.042994</x:v>
      </x:c>
      <x:c t="n" s="0">
        <x:v>-29.78691</x:v>
      </x:c>
      <x:c t="n" s="0">
        <x:v>-21.42789</x:v>
      </x:c>
      <x:c t="n" s="0">
        <x:v>-19.06601</x:v>
      </x:c>
      <x:c t="n" s="0">
        <x:v>-19.03242</x:v>
      </x:c>
      <x:c t="n" s="0">
        <x:v>-21.70507</x:v>
      </x:c>
      <x:c t="n" s="0">
        <x:v>-8.703917</x:v>
      </x:c>
      <x:c t="n" s="0">
        <x:v>-12.89917</x:v>
      </x:c>
      <x:c t="n" s="0">
        <x:v>1.597188</x:v>
      </x:c>
      <x:c t="n" s="0">
        <x:v>13.51012</x:v>
      </x:c>
      <x:c t="n" s="0">
        <x:v>11.65947</x:v>
      </x:c>
      <x:c t="n" s="0">
        <x:v>7.949656</x:v>
      </x:c>
      <x:c t="n" s="0">
        <x:v>25.56457</x:v>
      </x:c>
      <x:c t="n" s="0">
        <x:v>23.9694</x:v>
      </x:c>
      <x:c t="n" s="0">
        <x:v>28.34336</x:v>
      </x:c>
      <x:c t="n" s="0">
        <x:v>32.72172</x:v>
      </x:c>
      <x:c t="n" s="0">
        <x:v>19.58641</x:v>
      </x:c>
      <x:c t="n" s="0">
        <x:v>26.60357</x:v>
      </x:c>
      <x:c t="n" s="0">
        <x:v>30.43659</x:v>
      </x:c>
      <x:c t="n" s="0">
        <x:v>30.60253</x:v>
      </x:c>
      <x:c t="n" s="0">
        <x:v>16.90321</x:v>
      </x:c>
      <x:c t="n" s="0">
        <x:v>15.54754</x:v>
      </x:c>
      <x:c t="n" s="0">
        <x:v>29.01458</x:v>
      </x:c>
      <x:c t="n" s="0">
        <x:v>33.0794</x:v>
      </x:c>
      <x:c t="n" s="0">
        <x:v>24.70033</x:v>
      </x:c>
      <x:c t="n" s="0">
        <x:v>26.22938</x:v>
      </x:c>
      <x:c t="n" s="0">
        <x:v>25.99826</x:v>
      </x:c>
      <x:c t="n" s="0">
        <x:v>22.01738</x:v>
      </x:c>
      <x:c t="n" s="0">
        <x:v>45.0523</x:v>
      </x:c>
      <x:c t="n" s="0">
        <x:v>26.0565</x:v>
      </x:c>
      <x:c t="n" s="0">
        <x:v>20.80354</x:v>
      </x:c>
      <x:c t="n" s="0">
        <x:v>9.107738</x:v>
      </x:c>
      <x:c t="n" s="0">
        <x:v>7.612545</x:v>
      </x:c>
      <x:c t="n" s="0">
        <x:v>5.703318</x:v>
      </x:c>
      <x:c t="n" s="0">
        <x:v>1.416602</x:v>
      </x:c>
      <x:c t="n" s="0">
        <x:v>5.401402</x:v>
      </x:c>
      <x:c t="n" s="0">
        <x:v>1.696476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43942.9905324074</x:v>
      </x:c>
      <x:c t="n" s="7">
        <x:v>43942.9905324074</x:v>
      </x:c>
      <x:c t="n" s="0">
        <x:v>50.74408</x:v>
      </x:c>
      <x:c t="n" s="0">
        <x:v>54.20069</x:v>
      </x:c>
      <x:c t="n" s="0">
        <x:v>58.72614</x:v>
      </x:c>
      <x:c t="n" s="0">
        <x:v>66.28165</x:v>
      </x:c>
      <x:c t="n" s="0">
        <x:v>-19.77169</x:v>
      </x:c>
      <x:c t="n" s="0">
        <x:v>-19.26959</x:v>
      </x:c>
      <x:c t="n" s="0">
        <x:v>-17.70005</x:v>
      </x:c>
      <x:c t="n" s="0">
        <x:v>-13.96546</x:v>
      </x:c>
      <x:c t="n" s="0">
        <x:v>-13.8135</x:v>
      </x:c>
      <x:c t="n" s="0">
        <x:v>-4.554975</x:v>
      </x:c>
      <x:c t="n" s="0">
        <x:v>-0.8223426</x:v>
      </x:c>
      <x:c t="n" s="0">
        <x:v>3.450274</x:v>
      </x:c>
      <x:c t="n" s="0">
        <x:v>13.67508</x:v>
      </x:c>
      <x:c t="n" s="0">
        <x:v>10.42392</x:v>
      </x:c>
      <x:c t="n" s="0">
        <x:v>13.57937</x:v>
      </x:c>
      <x:c t="n" s="0">
        <x:v>22.90148</x:v>
      </x:c>
      <x:c t="n" s="0">
        <x:v>25.04636</x:v>
      </x:c>
      <x:c t="n" s="0">
        <x:v>26.25716</x:v>
      </x:c>
      <x:c t="n" s="0">
        <x:v>34.76233</x:v>
      </x:c>
      <x:c t="n" s="0">
        <x:v>25.39541</x:v>
      </x:c>
      <x:c t="n" s="0">
        <x:v>25.95209</x:v>
      </x:c>
      <x:c t="n" s="0">
        <x:v>30.3321</x:v>
      </x:c>
      <x:c t="n" s="0">
        <x:v>28.00492</x:v>
      </x:c>
      <x:c t="n" s="0">
        <x:v>25.85405</x:v>
      </x:c>
      <x:c t="n" s="0">
        <x:v>25.43966</x:v>
      </x:c>
      <x:c t="n" s="0">
        <x:v>29.52313</x:v>
      </x:c>
      <x:c t="n" s="0">
        <x:v>31.52906</x:v>
      </x:c>
      <x:c t="n" s="0">
        <x:v>28.19066</x:v>
      </x:c>
      <x:c t="n" s="0">
        <x:v>27.45325</x:v>
      </x:c>
      <x:c t="n" s="0">
        <x:v>24.44405</x:v>
      </x:c>
      <x:c t="n" s="0">
        <x:v>22.57154</x:v>
      </x:c>
      <x:c t="n" s="0">
        <x:v>45.73736</x:v>
      </x:c>
      <x:c t="n" s="0">
        <x:v>27.75725</x:v>
      </x:c>
      <x:c t="n" s="0">
        <x:v>21.38736</x:v>
      </x:c>
      <x:c t="n" s="0">
        <x:v>10.55981</x:v>
      </x:c>
      <x:c t="n" s="0">
        <x:v>8.563396</x:v>
      </x:c>
      <x:c t="n" s="0">
        <x:v>7.959917</x:v>
      </x:c>
      <x:c t="n" s="0">
        <x:v>2.331514</x:v>
      </x:c>
      <x:c t="n" s="0">
        <x:v>5.570397</x:v>
      </x:c>
      <x:c t="n" s="0">
        <x:v>2.002253</x:v>
      </x:c>
      <x:c t="n" s="0">
        <x:v>-29.78691</x:v>
      </x:c>
      <x:c t="n" s="0">
        <x:v>-21.42789</x:v>
      </x:c>
      <x:c t="n" s="0">
        <x:v>-17.95095</x:v>
      </x:c>
      <x:c t="n" s="0">
        <x:v>-27.08371</x:v>
      </x:c>
      <x:c t="n" s="0">
        <x:v>-21.70507</x:v>
      </x:c>
      <x:c t="n" s="0">
        <x:v>-8.703917</x:v>
      </x:c>
      <x:c t="n" s="0">
        <x:v>-12.89917</x:v>
      </x:c>
      <x:c t="n" s="0">
        <x:v>4.300234</x:v>
      </x:c>
      <x:c t="n" s="0">
        <x:v>12.7347</x:v>
      </x:c>
      <x:c t="n" s="0">
        <x:v>12.02277</x:v>
      </x:c>
      <x:c t="n" s="0">
        <x:v>14.82033</x:v>
      </x:c>
      <x:c t="n" s="0">
        <x:v>25.56457</x:v>
      </x:c>
      <x:c t="n" s="0">
        <x:v>22.62053</x:v>
      </x:c>
      <x:c t="n" s="0">
        <x:v>29.74894</x:v>
      </x:c>
      <x:c t="n" s="0">
        <x:v>32.7924</x:v>
      </x:c>
      <x:c t="n" s="0">
        <x:v>30.46837</x:v>
      </x:c>
      <x:c t="n" s="0">
        <x:v>29.7431</x:v>
      </x:c>
      <x:c t="n" s="0">
        <x:v>33.00303</x:v>
      </x:c>
      <x:c t="n" s="0">
        <x:v>27.11829</x:v>
      </x:c>
      <x:c t="n" s="0">
        <x:v>15.34124</x:v>
      </x:c>
      <x:c t="n" s="0">
        <x:v>24.10743</x:v>
      </x:c>
      <x:c t="n" s="0">
        <x:v>28.22317</x:v>
      </x:c>
      <x:c t="n" s="0">
        <x:v>32.44994</x:v>
      </x:c>
      <x:c t="n" s="0">
        <x:v>26.38042</x:v>
      </x:c>
      <x:c t="n" s="0">
        <x:v>27.84116</x:v>
      </x:c>
      <x:c t="n" s="0">
        <x:v>22.60273</x:v>
      </x:c>
      <x:c t="n" s="0">
        <x:v>20.58539</x:v>
      </x:c>
      <x:c t="n" s="0">
        <x:v>49.66005</x:v>
      </x:c>
      <x:c t="n" s="0">
        <x:v>28.21623</x:v>
      </x:c>
      <x:c t="n" s="0">
        <x:v>21.95702</x:v>
      </x:c>
      <x:c t="n" s="0">
        <x:v>8.482066</x:v>
      </x:c>
      <x:c t="n" s="0">
        <x:v>7.309379</x:v>
      </x:c>
      <x:c t="n" s="0">
        <x:v>6.024928</x:v>
      </x:c>
      <x:c t="n" s="0">
        <x:v>1.715257</x:v>
      </x:c>
      <x:c t="n" s="0">
        <x:v>5.934088</x:v>
      </x:c>
      <x:c t="n" s="0">
        <x:v>1.76362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43942.9905324074</x:v>
      </x:c>
      <x:c t="n" s="7">
        <x:v>43942.9905324074</x:v>
      </x:c>
      <x:c t="n" s="0">
        <x:v>56.08478</x:v>
      </x:c>
      <x:c t="n" s="0">
        <x:v>64.99251</x:v>
      </x:c>
      <x:c t="n" s="0">
        <x:v>57.18431</x:v>
      </x:c>
      <x:c t="n" s="0">
        <x:v>65.88657</x:v>
      </x:c>
      <x:c t="n" s="0">
        <x:v>-20.38382</x:v>
      </x:c>
      <x:c t="n" s="0">
        <x:v>-19.52545</x:v>
      </x:c>
      <x:c t="n" s="0">
        <x:v>-17.73588</x:v>
      </x:c>
      <x:c t="n" s="0">
        <x:v>-14.61476</x:v>
      </x:c>
      <x:c t="n" s="0">
        <x:v>-14.37987</x:v>
      </x:c>
      <x:c t="n" s="0">
        <x:v>-4.963714</x:v>
      </x:c>
      <x:c t="n" s="0">
        <x:v>-1.461871</x:v>
      </x:c>
      <x:c t="n" s="0">
        <x:v>3.585202</x:v>
      </x:c>
      <x:c t="n" s="0">
        <x:v>13.51549</x:v>
      </x:c>
      <x:c t="n" s="0">
        <x:v>10.69728</x:v>
      </x:c>
      <x:c t="n" s="0">
        <x:v>13.9922</x:v>
      </x:c>
      <x:c t="n" s="0">
        <x:v>23.40738</x:v>
      </x:c>
      <x:c t="n" s="0">
        <x:v>24.6998</x:v>
      </x:c>
      <x:c t="n" s="0">
        <x:v>27.29654</x:v>
      </x:c>
      <x:c t="n" s="0">
        <x:v>34.65871</x:v>
      </x:c>
      <x:c t="n" s="0">
        <x:v>25.87108</x:v>
      </x:c>
      <x:c t="n" s="0">
        <x:v>26.14557</x:v>
      </x:c>
      <x:c t="n" s="0">
        <x:v>29.88799</x:v>
      </x:c>
      <x:c t="n" s="0">
        <x:v>28.74562</x:v>
      </x:c>
      <x:c t="n" s="0">
        <x:v>25.71267</x:v>
      </x:c>
      <x:c t="n" s="0">
        <x:v>25.86521</x:v>
      </x:c>
      <x:c t="n" s="0">
        <x:v>29.80424</x:v>
      </x:c>
      <x:c t="n" s="0">
        <x:v>31.56231</x:v>
      </x:c>
      <x:c t="n" s="0">
        <x:v>27.90644</x:v>
      </x:c>
      <x:c t="n" s="0">
        <x:v>27.07693</x:v>
      </x:c>
      <x:c t="n" s="0">
        <x:v>24.48609</x:v>
      </x:c>
      <x:c t="n" s="0">
        <x:v>23.81313</x:v>
      </x:c>
      <x:c t="n" s="0">
        <x:v>47.20586</x:v>
      </x:c>
      <x:c t="n" s="0">
        <x:v>37.43942</x:v>
      </x:c>
      <x:c t="n" s="0">
        <x:v>23.80958</x:v>
      </x:c>
      <x:c t="n" s="0">
        <x:v>11.53297</x:v>
      </x:c>
      <x:c t="n" s="0">
        <x:v>12.451</x:v>
      </x:c>
      <x:c t="n" s="0">
        <x:v>9.711503</x:v>
      </x:c>
      <x:c t="n" s="0">
        <x:v>2.744251</x:v>
      </x:c>
      <x:c t="n" s="0">
        <x:v>5.476081</x:v>
      </x:c>
      <x:c t="n" s="0">
        <x:v>1.973571</x:v>
      </x:c>
      <x:c t="n" s="0">
        <x:v>-29.92468</x:v>
      </x:c>
      <x:c t="n" s="0">
        <x:v>-21.61609</x:v>
      </x:c>
      <x:c t="n" s="0">
        <x:v>-17.95095</x:v>
      </x:c>
      <x:c t="n" s="0">
        <x:v>-27.08371</x:v>
      </x:c>
      <x:c t="n" s="0">
        <x:v>-20.48118</x:v>
      </x:c>
      <x:c t="n" s="0">
        <x:v>-8.703917</x:v>
      </x:c>
      <x:c t="n" s="0">
        <x:v>-11.24807</x:v>
      </x:c>
      <x:c t="n" s="0">
        <x:v>4.734115</x:v>
      </x:c>
      <x:c t="n" s="0">
        <x:v>12.44207</x:v>
      </x:c>
      <x:c t="n" s="0">
        <x:v>11.69224</x:v>
      </x:c>
      <x:c t="n" s="0">
        <x:v>15.8406</x:v>
      </x:c>
      <x:c t="n" s="0">
        <x:v>25.09805</x:v>
      </x:c>
      <x:c t="n" s="0">
        <x:v>21.65915</x:v>
      </x:c>
      <x:c t="n" s="0">
        <x:v>30.80913</x:v>
      </x:c>
      <x:c t="n" s="0">
        <x:v>33.99725</x:v>
      </x:c>
      <x:c t="n" s="0">
        <x:v>27.11895</x:v>
      </x:c>
      <x:c t="n" s="0">
        <x:v>27.09247</x:v>
      </x:c>
      <x:c t="n" s="0">
        <x:v>19.88303</x:v>
      </x:c>
      <x:c t="n" s="0">
        <x:v>31.29435</x:v>
      </x:c>
      <x:c t="n" s="0">
        <x:v>25.06346</x:v>
      </x:c>
      <x:c t="n" s="0">
        <x:v>27.51634</x:v>
      </x:c>
      <x:c t="n" s="0">
        <x:v>30.87355</x:v>
      </x:c>
      <x:c t="n" s="0">
        <x:v>31.15923</x:v>
      </x:c>
      <x:c t="n" s="0">
        <x:v>25.77316</x:v>
      </x:c>
      <x:c t="n" s="0">
        <x:v>23.287</x:v>
      </x:c>
      <x:c t="n" s="0">
        <x:v>24.42651</x:v>
      </x:c>
      <x:c t="n" s="0">
        <x:v>27.71681</x:v>
      </x:c>
      <x:c t="n" s="0">
        <x:v>51.30653</x:v>
      </x:c>
      <x:c t="n" s="0">
        <x:v>46.97095</x:v>
      </x:c>
      <x:c t="n" s="0">
        <x:v>29.1454</x:v>
      </x:c>
      <x:c t="n" s="0">
        <x:v>16.22739</x:v>
      </x:c>
      <x:c t="n" s="0">
        <x:v>18.92274</x:v>
      </x:c>
      <x:c t="n" s="0">
        <x:v>14.70283</x:v>
      </x:c>
      <x:c t="n" s="0">
        <x:v>4.276</x:v>
      </x:c>
      <x:c t="n" s="0">
        <x:v>5.109101</x:v>
      </x:c>
      <x:c t="n" s="0">
        <x:v>1.945483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43942.9905324074</x:v>
      </x:c>
      <x:c t="n" s="7">
        <x:v>43942.9905324074</x:v>
      </x:c>
      <x:c t="n" s="0">
        <x:v>57.96726</x:v>
      </x:c>
      <x:c t="n" s="0">
        <x:v>64.61462</x:v>
      </x:c>
      <x:c t="n" s="0">
        <x:v>63.62675</x:v>
      </x:c>
      <x:c t="n" s="0">
        <x:v>69.56634</x:v>
      </x:c>
      <x:c t="n" s="0">
        <x:v>-21.0248</x:v>
      </x:c>
      <x:c t="n" s="0">
        <x:v>-19.90541</x:v>
      </x:c>
      <x:c t="n" s="0">
        <x:v>-17.76671</x:v>
      </x:c>
      <x:c t="n" s="0">
        <x:v>-15.25828</x:v>
      </x:c>
      <x:c t="n" s="0">
        <x:v>-14.59617</x:v>
      </x:c>
      <x:c t="n" s="0">
        <x:v>-5.346091</x:v>
      </x:c>
      <x:c t="n" s="0">
        <x:v>-1.903526</x:v>
      </x:c>
      <x:c t="n" s="0">
        <x:v>4.269959</x:v>
      </x:c>
      <x:c t="n" s="0">
        <x:v>13.37439</x:v>
      </x:c>
      <x:c t="n" s="0">
        <x:v>10.40993</x:v>
      </x:c>
      <x:c t="n" s="0">
        <x:v>14.31615</x:v>
      </x:c>
      <x:c t="n" s="0">
        <x:v>22.9423</x:v>
      </x:c>
      <x:c t="n" s="0">
        <x:v>24.34012</x:v>
      </x:c>
      <x:c t="n" s="0">
        <x:v>27.30792</x:v>
      </x:c>
      <x:c t="n" s="0">
        <x:v>34.51424</x:v>
      </x:c>
      <x:c t="n" s="0">
        <x:v>25.57198</x:v>
      </x:c>
      <x:c t="n" s="0">
        <x:v>26.01741</x:v>
      </x:c>
      <x:c t="n" s="0">
        <x:v>29.73642</x:v>
      </x:c>
      <x:c t="n" s="0">
        <x:v>28.48406</x:v>
      </x:c>
      <x:c t="n" s="0">
        <x:v>25.81095</x:v>
      </x:c>
      <x:c t="n" s="0">
        <x:v>25.49992</x:v>
      </x:c>
      <x:c t="n" s="0">
        <x:v>29.66513</x:v>
      </x:c>
      <x:c t="n" s="0">
        <x:v>31.18015</x:v>
      </x:c>
      <x:c t="n" s="0">
        <x:v>28.00829</x:v>
      </x:c>
      <x:c t="n" s="0">
        <x:v>26.96294</x:v>
      </x:c>
      <x:c t="n" s="0">
        <x:v>24.2448</x:v>
      </x:c>
      <x:c t="n" s="0">
        <x:v>23.91922</x:v>
      </x:c>
      <x:c t="n" s="0">
        <x:v>50.03277</x:v>
      </x:c>
      <x:c t="n" s="0">
        <x:v>42.83641</x:v>
      </x:c>
      <x:c t="n" s="0">
        <x:v>24.08285</x:v>
      </x:c>
      <x:c t="n" s="0">
        <x:v>15.54579</x:v>
      </x:c>
      <x:c t="n" s="0">
        <x:v>14.00059</x:v>
      </x:c>
      <x:c t="n" s="0">
        <x:v>11.33111</x:v>
      </x:c>
      <x:c t="n" s="0">
        <x:v>3.069478</x:v>
      </x:c>
      <x:c t="n" s="0">
        <x:v>5.479063</x:v>
      </x:c>
      <x:c t="n" s="0">
        <x:v>1.866996</x:v>
      </x:c>
      <x:c t="n" s="0">
        <x:v>-30.06697</x:v>
      </x:c>
      <x:c t="n" s="0">
        <x:v>-23.22762</x:v>
      </x:c>
      <x:c t="n" s="0">
        <x:v>-17.95095</x:v>
      </x:c>
      <x:c t="n" s="0">
        <x:v>-27.08371</x:v>
      </x:c>
      <x:c t="n" s="0">
        <x:v>-16.13696</x:v>
      </x:c>
      <x:c t="n" s="0">
        <x:v>-8.703917</x:v>
      </x:c>
      <x:c t="n" s="0">
        <x:v>-6.17784</x:v>
      </x:c>
      <x:c t="n" s="0">
        <x:v>6.949652</x:v>
      </x:c>
      <x:c t="n" s="0">
        <x:v>12.44207</x:v>
      </x:c>
      <x:c t="n" s="0">
        <x:v>8.190032</x:v>
      </x:c>
      <x:c t="n" s="0">
        <x:v>15.8406</x:v>
      </x:c>
      <x:c t="n" s="0">
        <x:v>18.24076</x:v>
      </x:c>
      <x:c t="n" s="0">
        <x:v>21.28476</x:v>
      </x:c>
      <x:c t="n" s="0">
        <x:v>26.40575</x:v>
      </x:c>
      <x:c t="n" s="0">
        <x:v>33.42936</x:v>
      </x:c>
      <x:c t="n" s="0">
        <x:v>22.98457</x:v>
      </x:c>
      <x:c t="n" s="0">
        <x:v>24.58678</x:v>
      </x:c>
      <x:c t="n" s="0">
        <x:v>29.38088</x:v>
      </x:c>
      <x:c t="n" s="0">
        <x:v>26.75108</x:v>
      </x:c>
      <x:c t="n" s="0">
        <x:v>26.2683</x:v>
      </x:c>
      <x:c t="n" s="0">
        <x:v>21.87146</x:v>
      </x:c>
      <x:c t="n" s="0">
        <x:v>28.69866</x:v>
      </x:c>
      <x:c t="n" s="0">
        <x:v>28.55019</x:v>
      </x:c>
      <x:c t="n" s="0">
        <x:v>28.10852</x:v>
      </x:c>
      <x:c t="n" s="0">
        <x:v>26.91007</x:v>
      </x:c>
      <x:c t="n" s="0">
        <x:v>22.87807</x:v>
      </x:c>
      <x:c t="n" s="0">
        <x:v>24.52056</x:v>
      </x:c>
      <x:c t="n" s="0">
        <x:v>56.92602</x:v>
      </x:c>
      <x:c t="n" s="0">
        <x:v>49.808</x:v>
      </x:c>
      <x:c t="n" s="0">
        <x:v>25.27542</x:v>
      </x:c>
      <x:c t="n" s="0">
        <x:v>23.35255</x:v>
      </x:c>
      <x:c t="n" s="0">
        <x:v>20.04044</x:v>
      </x:c>
      <x:c t="n" s="0">
        <x:v>15.56259</x:v>
      </x:c>
      <x:c t="n" s="0">
        <x:v>4.441038</x:v>
      </x:c>
      <x:c t="n" s="0">
        <x:v>5.464209</x:v>
      </x:c>
      <x:c t="n" s="0">
        <x:v>1.168553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43942.9905324074</x:v>
      </x:c>
      <x:c t="n" s="7">
        <x:v>43942.9905324074</x:v>
      </x:c>
      <x:c t="n" s="0">
        <x:v>58.79006</x:v>
      </x:c>
      <x:c t="n" s="0">
        <x:v>66.50519</x:v>
      </x:c>
      <x:c t="n" s="0">
        <x:v>63.87485</x:v>
      </x:c>
      <x:c t="n" s="0">
        <x:v>71.41499</x:v>
      </x:c>
      <x:c t="n" s="0">
        <x:v>-21.65872</x:v>
      </x:c>
      <x:c t="n" s="0">
        <x:v>-20.25857</x:v>
      </x:c>
      <x:c t="n" s="0">
        <x:v>-17.79322</x:v>
      </x:c>
      <x:c t="n" s="0">
        <x:v>-15.89516</x:v>
      </x:c>
      <x:c t="n" s="0">
        <x:v>-14.78981</x:v>
      </x:c>
      <x:c t="n" s="0">
        <x:v>-5.074225</x:v>
      </x:c>
      <x:c t="n" s="0">
        <x:v>-2.319893</x:v>
      </x:c>
      <x:c t="n" s="0">
        <x:v>4.779846</x:v>
      </x:c>
      <x:c t="n" s="0">
        <x:v>13.05164</x:v>
      </x:c>
      <x:c t="n" s="0">
        <x:v>10.14851</x:v>
      </x:c>
      <x:c t="n" s="0">
        <x:v>14.61046</x:v>
      </x:c>
      <x:c t="n" s="0">
        <x:v>22.50144</x:v>
      </x:c>
      <x:c t="n" s="0">
        <x:v>24.14026</x:v>
      </x:c>
      <x:c t="n" s="0">
        <x:v>26.86569</x:v>
      </x:c>
      <x:c t="n" s="0">
        <x:v>34.26443</x:v>
      </x:c>
      <x:c t="n" s="0">
        <x:v>25.71119</x:v>
      </x:c>
      <x:c t="n" s="0">
        <x:v>25.69625</x:v>
      </x:c>
      <x:c t="n" s="0">
        <x:v>29.85176</x:v>
      </x:c>
      <x:c t="n" s="0">
        <x:v>28.12798</x:v>
      </x:c>
      <x:c t="n" s="0">
        <x:v>25.9059</x:v>
      </x:c>
      <x:c t="n" s="0">
        <x:v>25.67154</x:v>
      </x:c>
      <x:c t="n" s="0">
        <x:v>29.60573</x:v>
      </x:c>
      <x:c t="n" s="0">
        <x:v>30.84252</x:v>
      </x:c>
      <x:c t="n" s="0">
        <x:v>27.96115</x:v>
      </x:c>
      <x:c t="n" s="0">
        <x:v>26.7533</x:v>
      </x:c>
      <x:c t="n" s="0">
        <x:v>24.18167</x:v>
      </x:c>
      <x:c t="n" s="0">
        <x:v>23.66874</x:v>
      </x:c>
      <x:c t="n" s="0">
        <x:v>52.07</x:v>
      </x:c>
      <x:c t="n" s="0">
        <x:v>46.0441</x:v>
      </x:c>
      <x:c t="n" s="0">
        <x:v>27.4335</x:v>
      </x:c>
      <x:c t="n" s="0">
        <x:v>17.89825</x:v>
      </x:c>
      <x:c t="n" s="0">
        <x:v>16.75631</x:v>
      </x:c>
      <x:c t="n" s="0">
        <x:v>12.73357</x:v>
      </x:c>
      <x:c t="n" s="0">
        <x:v>3.127315</x:v>
      </x:c>
      <x:c t="n" s="0">
        <x:v>5.464133</x:v>
      </x:c>
      <x:c t="n" s="0">
        <x:v>1.870828</x:v>
      </x:c>
      <x:c t="n" s="0">
        <x:v>-30.06697</x:v>
      </x:c>
      <x:c t="n" s="0">
        <x:v>-23.22762</x:v>
      </x:c>
      <x:c t="n" s="0">
        <x:v>-17.95095</x:v>
      </x:c>
      <x:c t="n" s="0">
        <x:v>-27.08371</x:v>
      </x:c>
      <x:c t="n" s="0">
        <x:v>-16.13696</x:v>
      </x:c>
      <x:c t="n" s="0">
        <x:v>-3.194256</x:v>
      </x:c>
      <x:c t="n" s="0">
        <x:v>-6.17784</x:v>
      </x:c>
      <x:c t="n" s="0">
        <x:v>6.949652</x:v>
      </x:c>
      <x:c t="n" s="0">
        <x:v>9.897801</x:v>
      </x:c>
      <x:c t="n" s="0">
        <x:v>8.190032</x:v>
      </x:c>
      <x:c t="n" s="0">
        <x:v>16.16953</x:v>
      </x:c>
      <x:c t="n" s="0">
        <x:v>18.24076</x:v>
      </x:c>
      <x:c t="n" s="0">
        <x:v>23.22591</x:v>
      </x:c>
      <x:c t="n" s="0">
        <x:v>22.58143</x:v>
      </x:c>
      <x:c t="n" s="0">
        <x:v>32.08073</x:v>
      </x:c>
      <x:c t="n" s="0">
        <x:v>27.14156</x:v>
      </x:c>
      <x:c t="n" s="0">
        <x:v>23.57619</x:v>
      </x:c>
      <x:c t="n" s="0">
        <x:v>30.41876</x:v>
      </x:c>
      <x:c t="n" s="0">
        <x:v>25.03008</x:v>
      </x:c>
      <x:c t="n" s="0">
        <x:v>26.66777</x:v>
      </x:c>
      <x:c t="n" s="0">
        <x:v>27.43921</x:v>
      </x:c>
      <x:c t="n" s="0">
        <x:v>30.49633</x:v>
      </x:c>
      <x:c t="n" s="0">
        <x:v>28.52648</x:v>
      </x:c>
      <x:c t="n" s="0">
        <x:v>29.18516</x:v>
      </x:c>
      <x:c t="n" s="0">
        <x:v>24.27465</x:v>
      </x:c>
      <x:c t="n" s="0">
        <x:v>23.4311</x:v>
      </x:c>
      <x:c t="n" s="0">
        <x:v>20.97312</x:v>
      </x:c>
      <x:c t="n" s="0">
        <x:v>56.45315</x:v>
      </x:c>
      <x:c t="n" s="0">
        <x:v>53.9534</x:v>
      </x:c>
      <x:c t="n" s="0">
        <x:v>33.66182</x:v>
      </x:c>
      <x:c t="n" s="0">
        <x:v>22.03925</x:v>
      </x:c>
      <x:c t="n" s="0">
        <x:v>21.86396</x:v>
      </x:c>
      <x:c t="n" s="0">
        <x:v>17.04928</x:v>
      </x:c>
      <x:c t="n" s="0">
        <x:v>4.057632</x:v>
      </x:c>
      <x:c t="n" s="0">
        <x:v>5.25646</x:v>
      </x:c>
      <x:c t="n" s="0">
        <x:v>1.803779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43942.9905439815</x:v>
      </x:c>
      <x:c t="n" s="7">
        <x:v>43942.9905439815</x:v>
      </x:c>
      <x:c t="n" s="0">
        <x:v>49.627</x:v>
      </x:c>
      <x:c t="n" s="0">
        <x:v>54.20069</x:v>
      </x:c>
      <x:c t="n" s="0">
        <x:v>63.84344</x:v>
      </x:c>
      <x:c t="n" s="0">
        <x:v>70.44589</x:v>
      </x:c>
      <x:c t="n" s="0">
        <x:v>-22.28467</x:v>
      </x:c>
      <x:c t="n" s="0">
        <x:v>-20.58468</x:v>
      </x:c>
      <x:c t="n" s="0">
        <x:v>-17.816</x:v>
      </x:c>
      <x:c t="n" s="0">
        <x:v>-16.52442</x:v>
      </x:c>
      <x:c t="n" s="0">
        <x:v>-14.96231</x:v>
      </x:c>
      <x:c t="n" s="0">
        <x:v>-4.369671</x:v>
      </x:c>
      <x:c t="n" s="0">
        <x:v>-2.710102</x:v>
      </x:c>
      <x:c t="n" s="0">
        <x:v>5.172421</x:v>
      </x:c>
      <x:c t="n" s="0">
        <x:v>12.54989</x:v>
      </x:c>
      <x:c t="n" s="0">
        <x:v>9.912066</x:v>
      </x:c>
      <x:c t="n" s="0">
        <x:v>15.05893</x:v>
      </x:c>
      <x:c t="n" s="0">
        <x:v>22.24326</x:v>
      </x:c>
      <x:c t="n" s="0">
        <x:v>24.32448</x:v>
      </x:c>
      <x:c t="n" s="0">
        <x:v>26.89797</x:v>
      </x:c>
      <x:c t="n" s="0">
        <x:v>33.78915</x:v>
      </x:c>
      <x:c t="n" s="0">
        <x:v>26.37044</x:v>
      </x:c>
      <x:c t="n" s="0">
        <x:v>25.41747</x:v>
      </x:c>
      <x:c t="n" s="0">
        <x:v>29.8821</x:v>
      </x:c>
      <x:c t="n" s="0">
        <x:v>28.09655</x:v>
      </x:c>
      <x:c t="n" s="0">
        <x:v>25.99819</x:v>
      </x:c>
      <x:c t="n" s="0">
        <x:v>25.90126</x:v>
      </x:c>
      <x:c t="n" s="0">
        <x:v>30.29266</x:v>
      </x:c>
      <x:c t="n" s="0">
        <x:v>30.57429</x:v>
      </x:c>
      <x:c t="n" s="0">
        <x:v>27.8894</x:v>
      </x:c>
      <x:c t="n" s="0">
        <x:v>26.75167</x:v>
      </x:c>
      <x:c t="n" s="0">
        <x:v>23.99188</x:v>
      </x:c>
      <x:c t="n" s="0">
        <x:v>23.49375</x:v>
      </x:c>
      <x:c t="n" s="0">
        <x:v>52.03843</x:v>
      </x:c>
      <x:c t="n" s="0">
        <x:v>49.33508</x:v>
      </x:c>
      <x:c t="n" s="0">
        <x:v>27.85288</x:v>
      </x:c>
      <x:c t="n" s="0">
        <x:v>17.55103</x:v>
      </x:c>
      <x:c t="n" s="0">
        <x:v>16.84822</x:v>
      </x:c>
      <x:c t="n" s="0">
        <x:v>12.56722</x:v>
      </x:c>
      <x:c t="n" s="0">
        <x:v>3.286438</x:v>
      </x:c>
      <x:c t="n" s="0">
        <x:v>5.456629</x:v>
      </x:c>
      <x:c t="n" s="0">
        <x:v>2.045262</x:v>
      </x:c>
      <x:c t="n" s="0">
        <x:v>-30.06697</x:v>
      </x:c>
      <x:c t="n" s="0">
        <x:v>-23.22762</x:v>
      </x:c>
      <x:c t="n" s="0">
        <x:v>-17.95095</x:v>
      </x:c>
      <x:c t="n" s="0">
        <x:v>-27.08371</x:v>
      </x:c>
      <x:c t="n" s="0">
        <x:v>-16.13696</x:v>
      </x:c>
      <x:c t="n" s="0">
        <x:v>-1.637031</x:v>
      </x:c>
      <x:c t="n" s="0">
        <x:v>-6.17784</x:v>
      </x:c>
      <x:c t="n" s="0">
        <x:v>6.949652</x:v>
      </x:c>
      <x:c t="n" s="0">
        <x:v>7.075348</x:v>
      </x:c>
      <x:c t="n" s="0">
        <x:v>8.190032</x:v>
      </x:c>
      <x:c t="n" s="0">
        <x:v>17.02897</x:v>
      </x:c>
      <x:c t="n" s="0">
        <x:v>20.95245</x:v>
      </x:c>
      <x:c t="n" s="0">
        <x:v>25.26908</x:v>
      </x:c>
      <x:c t="n" s="0">
        <x:v>27.43689</x:v>
      </x:c>
      <x:c t="n" s="0">
        <x:v>28.88636</x:v>
      </x:c>
      <x:c t="n" s="0">
        <x:v>28.77814</x:v>
      </x:c>
      <x:c t="n" s="0">
        <x:v>22.86249</x:v>
      </x:c>
      <x:c t="n" s="0">
        <x:v>29.86768</x:v>
      </x:c>
      <x:c t="n" s="0">
        <x:v>28.55849</x:v>
      </x:c>
      <x:c t="n" s="0">
        <x:v>26.5164</x:v>
      </x:c>
      <x:c t="n" s="0">
        <x:v>26.58687</x:v>
      </x:c>
      <x:c t="n" s="0">
        <x:v>32.27326</x:v>
      </x:c>
      <x:c t="n" s="0">
        <x:v>27.3338</x:v>
      </x:c>
      <x:c t="n" s="0">
        <x:v>24.7562</x:v>
      </x:c>
      <x:c t="n" s="0">
        <x:v>26.79186</x:v>
      </x:c>
      <x:c t="n" s="0">
        <x:v>23.32007</x:v>
      </x:c>
      <x:c t="n" s="0">
        <x:v>22.36931</x:v>
      </x:c>
      <x:c t="n" s="0">
        <x:v>50.7221</x:v>
      </x:c>
      <x:c t="n" s="0">
        <x:v>54.23227</x:v>
      </x:c>
      <x:c t="n" s="0">
        <x:v>29.54011</x:v>
      </x:c>
      <x:c t="n" s="0">
        <x:v>14.40591</x:v>
      </x:c>
      <x:c t="n" s="0">
        <x:v>16.94669</x:v>
      </x:c>
      <x:c t="n" s="0">
        <x:v>10.83475</x:v>
      </x:c>
      <x:c t="n" s="0">
        <x:v>3.988774</x:v>
      </x:c>
      <x:c t="n" s="0">
        <x:v>5.686774</x:v>
      </x:c>
      <x:c t="n" s="0">
        <x:v>3.069719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43942.9905439815</x:v>
      </x:c>
      <x:c t="n" s="7">
        <x:v>43942.9905439815</x:v>
      </x:c>
      <x:c t="n" s="0">
        <x:v>52.42539</x:v>
      </x:c>
      <x:c t="n" s="0">
        <x:v>57.21099</x:v>
      </x:c>
      <x:c t="n" s="0">
        <x:v>58.05052</x:v>
      </x:c>
      <x:c t="n" s="0">
        <x:v>65.45191</x:v>
      </x:c>
      <x:c t="n" s="0">
        <x:v>-22.90142</x:v>
      </x:c>
      <x:c t="n" s="0">
        <x:v>-20.89893</x:v>
      </x:c>
      <x:c t="n" s="0">
        <x:v>-17.85027</x:v>
      </x:c>
      <x:c t="n" s="0">
        <x:v>-17.14852</x:v>
      </x:c>
      <x:c t="n" s="0">
        <x:v>-15.11526</x:v>
      </x:c>
      <x:c t="n" s="0">
        <x:v>-3.846991</x:v>
      </x:c>
      <x:c t="n" s="0">
        <x:v>-3.067108</x:v>
      </x:c>
      <x:c t="n" s="0">
        <x:v>5.071347</x:v>
      </x:c>
      <x:c t="n" s="0">
        <x:v>12.16454</x:v>
      </x:c>
      <x:c t="n" s="0">
        <x:v>10.03427</x:v>
      </x:c>
      <x:c t="n" s="0">
        <x:v>15.40838</x:v>
      </x:c>
      <x:c t="n" s="0">
        <x:v>22.44026</x:v>
      </x:c>
      <x:c t="n" s="0">
        <x:v>24.41932</x:v>
      </x:c>
      <x:c t="n" s="0">
        <x:v>26.93468</x:v>
      </x:c>
      <x:c t="n" s="0">
        <x:v>33.34834</x:v>
      </x:c>
      <x:c t="n" s="0">
        <x:v>26.52654</x:v>
      </x:c>
      <x:c t="n" s="0">
        <x:v>24.8643</x:v>
      </x:c>
      <x:c t="n" s="0">
        <x:v>30.11008</x:v>
      </x:c>
      <x:c t="n" s="0">
        <x:v>28.29424</x:v>
      </x:c>
      <x:c t="n" s="0">
        <x:v>25.65443</x:v>
      </x:c>
      <x:c t="n" s="0">
        <x:v>25.7027</x:v>
      </x:c>
      <x:c t="n" s="0">
        <x:v>29.99234</x:v>
      </x:c>
      <x:c t="n" s="0">
        <x:v>30.55285</x:v>
      </x:c>
      <x:c t="n" s="0">
        <x:v>27.92834</x:v>
      </x:c>
      <x:c t="n" s="0">
        <x:v>26.35329</x:v>
      </x:c>
      <x:c t="n" s="0">
        <x:v>23.77003</x:v>
      </x:c>
      <x:c t="n" s="0">
        <x:v>23.43397</x:v>
      </x:c>
      <x:c t="n" s="0">
        <x:v>51.64595</x:v>
      </x:c>
      <x:c t="n" s="0">
        <x:v>49.00291</x:v>
      </x:c>
      <x:c t="n" s="0">
        <x:v>27.50461</x:v>
      </x:c>
      <x:c t="n" s="0">
        <x:v>17.1413</x:v>
      </x:c>
      <x:c t="n" s="0">
        <x:v>16.41553</x:v>
      </x:c>
      <x:c t="n" s="0">
        <x:v>12.31138</x:v>
      </x:c>
      <x:c t="n" s="0">
        <x:v>3.232788</x:v>
      </x:c>
      <x:c t="n" s="0">
        <x:v>5.361778</x:v>
      </x:c>
      <x:c t="n" s="0">
        <x:v>2.102838</x:v>
      </x:c>
      <x:c t="n" s="0">
        <x:v>-30.06697</x:v>
      </x:c>
      <x:c t="n" s="0">
        <x:v>-23.56791</x:v>
      </x:c>
      <x:c t="n" s="0">
        <x:v>-18.14889</x:v>
      </x:c>
      <x:c t="n" s="0">
        <x:v>-27.14264</x:v>
      </x:c>
      <x:c t="n" s="0">
        <x:v>-16.13696</x:v>
      </x:c>
      <x:c t="n" s="0">
        <x:v>-1.637031</x:v>
      </x:c>
      <x:c t="n" s="0">
        <x:v>-6.011855</x:v>
      </x:c>
      <x:c t="n" s="0">
        <x:v>3.951415</x:v>
      </x:c>
      <x:c t="n" s="0">
        <x:v>9.837143</x:v>
      </x:c>
      <x:c t="n" s="0">
        <x:v>10.93113</x:v>
      </x:c>
      <x:c t="n" s="0">
        <x:v>17.02897</x:v>
      </x:c>
      <x:c t="n" s="0">
        <x:v>23.44204</x:v>
      </x:c>
      <x:c t="n" s="0">
        <x:v>24.62467</x:v>
      </x:c>
      <x:c t="n" s="0">
        <x:v>26.87146</x:v>
      </x:c>
      <x:c t="n" s="0">
        <x:v>29.12843</x:v>
      </x:c>
      <x:c t="n" s="0">
        <x:v>27.28683</x:v>
      </x:c>
      <x:c t="n" s="0">
        <x:v>17.24207</x:v>
      </x:c>
      <x:c t="n" s="0">
        <x:v>30.88204</x:v>
      </x:c>
      <x:c t="n" s="0">
        <x:v>28.72166</x:v>
      </x:c>
      <x:c t="n" s="0">
        <x:v>21.80918</x:v>
      </x:c>
      <x:c t="n" s="0">
        <x:v>23.43162</x:v>
      </x:c>
      <x:c t="n" s="0">
        <x:v>27.84237</x:v>
      </x:c>
      <x:c t="n" s="0">
        <x:v>30.64952</x:v>
      </x:c>
      <x:c t="n" s="0">
        <x:v>28.19242</x:v>
      </x:c>
      <x:c t="n" s="0">
        <x:v>22.51379</x:v>
      </x:c>
      <x:c t="n" s="0">
        <x:v>22.20248</x:v>
      </x:c>
      <x:c t="n" s="0">
        <x:v>23.53888</x:v>
      </x:c>
      <x:c t="n" s="0">
        <x:v>48.31913</x:v>
      </x:c>
      <x:c t="n" s="0">
        <x:v>46.31863</x:v>
      </x:c>
      <x:c t="n" s="0">
        <x:v>24.61812</x:v>
      </x:c>
      <x:c t="n" s="0">
        <x:v>13.40827</x:v>
      </x:c>
      <x:c t="n" s="0">
        <x:v>12.08431</x:v>
      </x:c>
      <x:c t="n" s="0">
        <x:v>10.87118</x:v>
      </x:c>
      <x:c t="n" s="0">
        <x:v>2.472685</x:v>
      </x:c>
      <x:c t="n" s="0">
        <x:v>4.458071</x:v>
      </x:c>
      <x:c t="n" s="0">
        <x:v>2.366303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43942.9905439815</x:v>
      </x:c>
      <x:c t="n" s="7">
        <x:v>43942.9905439815</x:v>
      </x:c>
      <x:c t="n" s="0">
        <x:v>52.16152</x:v>
      </x:c>
      <x:c t="n" s="0">
        <x:v>57.21099</x:v>
      </x:c>
      <x:c t="n" s="0">
        <x:v>62.57818</x:v>
      </x:c>
      <x:c t="n" s="0">
        <x:v>69.29196</x:v>
      </x:c>
      <x:c t="n" s="0">
        <x:v>-23.50787</x:v>
      </x:c>
      <x:c t="n" s="0">
        <x:v>-21.29128</x:v>
      </x:c>
      <x:c t="n" s="0">
        <x:v>-17.97715</x:v>
      </x:c>
      <x:c t="n" s="0">
        <x:v>-17.78927</x:v>
      </x:c>
      <x:c t="n" s="0">
        <x:v>-15.25031</x:v>
      </x:c>
      <x:c t="n" s="0">
        <x:v>-3.445562</x:v>
      </x:c>
      <x:c t="n" s="0">
        <x:v>-3.35223</x:v>
      </x:c>
      <x:c t="n" s="0">
        <x:v>4.924796</x:v>
      </x:c>
      <x:c t="n" s="0">
        <x:v>12.41768</x:v>
      </x:c>
      <x:c t="n" s="0">
        <x:v>10.17731</x:v>
      </x:c>
      <x:c t="n" s="0">
        <x:v>15.68606</x:v>
      </x:c>
      <x:c t="n" s="0">
        <x:v>22.6017</x:v>
      </x:c>
      <x:c t="n" s="0">
        <x:v>24.12105</x:v>
      </x:c>
      <x:c t="n" s="0">
        <x:v>26.65614</x:v>
      </x:c>
      <x:c t="n" s="0">
        <x:v>32.9368</x:v>
      </x:c>
      <x:c t="n" s="0">
        <x:v>26.58516</x:v>
      </x:c>
      <x:c t="n" s="0">
        <x:v>25.0842</x:v>
      </x:c>
      <x:c t="n" s="0">
        <x:v>29.44847</x:v>
      </x:c>
      <x:c t="n" s="0">
        <x:v>28.36411</x:v>
      </x:c>
      <x:c t="n" s="0">
        <x:v>25.12367</x:v>
      </x:c>
      <x:c t="n" s="0">
        <x:v>25.62498</x:v>
      </x:c>
      <x:c t="n" s="0">
        <x:v>30.18352</x:v>
      </x:c>
      <x:c t="n" s="0">
        <x:v>31.21774</x:v>
      </x:c>
      <x:c t="n" s="0">
        <x:v>27.72532</x:v>
      </x:c>
      <x:c t="n" s="0">
        <x:v>26.07887</x:v>
      </x:c>
      <x:c t="n" s="0">
        <x:v>24.01884</x:v>
      </x:c>
      <x:c t="n" s="0">
        <x:v>23.84728</x:v>
      </x:c>
      <x:c t="n" s="0">
        <x:v>51.57075</x:v>
      </x:c>
      <x:c t="n" s="0">
        <x:v>48.45338</x:v>
      </x:c>
      <x:c t="n" s="0">
        <x:v>27.03955</x:v>
      </x:c>
      <x:c t="n" s="0">
        <x:v>16.72435</x:v>
      </x:c>
      <x:c t="n" s="0">
        <x:v>15.86585</x:v>
      </x:c>
      <x:c t="n" s="0">
        <x:v>11.91151</x:v>
      </x:c>
      <x:c t="n" s="0">
        <x:v>3.242255</x:v>
      </x:c>
      <x:c t="n" s="0">
        <x:v>5.364824</x:v>
      </x:c>
      <x:c t="n" s="0">
        <x:v>1.949071</x:v>
      </x:c>
      <x:c t="n" s="0">
        <x:v>-30.06697</x:v>
      </x:c>
      <x:c t="n" s="0">
        <x:v>-24.78572</x:v>
      </x:c>
      <x:c t="n" s="0">
        <x:v>-18.8034</x:v>
      </x:c>
      <x:c t="n" s="0">
        <x:v>-27.20238</x:v>
      </x:c>
      <x:c t="n" s="0">
        <x:v>-16.13696</x:v>
      </x:c>
      <x:c t="n" s="0">
        <x:v>-1.637031</x:v>
      </x:c>
      <x:c t="n" s="0">
        <x:v>-5.548877</x:v>
      </x:c>
      <x:c t="n" s="0">
        <x:v>3.951415</x:v>
      </x:c>
      <x:c t="n" s="0">
        <x:v>13.66032</x:v>
      </x:c>
      <x:c t="n" s="0">
        <x:v>10.93113</x:v>
      </x:c>
      <x:c t="n" s="0">
        <x:v>17.02897</x:v>
      </x:c>
      <x:c t="n" s="0">
        <x:v>23.44204</x:v>
      </x:c>
      <x:c t="n" s="0">
        <x:v>21.78585</x:v>
      </x:c>
      <x:c t="n" s="0">
        <x:v>24.52703</x:v>
      </x:c>
      <x:c t="n" s="0">
        <x:v>29.05249</x:v>
      </x:c>
      <x:c t="n" s="0">
        <x:v>26.83054</x:v>
      </x:c>
      <x:c t="n" s="0">
        <x:v>26.73264</x:v>
      </x:c>
      <x:c t="n" s="0">
        <x:v>14.83622</x:v>
      </x:c>
      <x:c t="n" s="0">
        <x:v>29.28312</x:v>
      </x:c>
      <x:c t="n" s="0">
        <x:v>23.91693</x:v>
      </x:c>
      <x:c t="n" s="0">
        <x:v>25.28053</x:v>
      </x:c>
      <x:c t="n" s="0">
        <x:v>31.84126</x:v>
      </x:c>
      <x:c t="n" s="0">
        <x:v>34.49157</x:v>
      </x:c>
      <x:c t="n" s="0">
        <x:v>26.12314</x:v>
      </x:c>
      <x:c t="n" s="0">
        <x:v>24.7118</x:v>
      </x:c>
      <x:c t="n" s="0">
        <x:v>24.94864</x:v>
      </x:c>
      <x:c t="n" s="0">
        <x:v>25.68427</x:v>
      </x:c>
      <x:c t="n" s="0">
        <x:v>50.82706</x:v>
      </x:c>
      <x:c t="n" s="0">
        <x:v>41.95472</x:v>
      </x:c>
      <x:c t="n" s="0">
        <x:v>21.93199</x:v>
      </x:c>
      <x:c t="n" s="0">
        <x:v>12.83673</x:v>
      </x:c>
      <x:c t="n" s="0">
        <x:v>9.266687</x:v>
      </x:c>
      <x:c t="n" s="0">
        <x:v>8.224574</x:v>
      </x:c>
      <x:c t="n" s="0">
        <x:v>3.497572</x:v>
      </x:c>
      <x:c t="n" s="0">
        <x:v>5.090757</x:v>
      </x:c>
      <x:c t="n" s="0">
        <x:v>0.6175588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43942.9905439815</x:v>
      </x:c>
      <x:c t="n" s="7">
        <x:v>43942.9905439815</x:v>
      </x:c>
      <x:c t="n" s="0">
        <x:v>54.6209</x:v>
      </x:c>
      <x:c t="n" s="0">
        <x:v>58.9719</x:v>
      </x:c>
      <x:c t="n" s="0">
        <x:v>65.86167</x:v>
      </x:c>
      <x:c t="n" s="0">
        <x:v>72.48709</x:v>
      </x:c>
      <x:c t="n" s="0">
        <x:v>-24.10252</x:v>
      </x:c>
      <x:c t="n" s="0">
        <x:v>-21.65693</x:v>
      </x:c>
      <x:c t="n" s="0">
        <x:v>-18.08851</x:v>
      </x:c>
      <x:c t="n" s="0">
        <x:v>-18.42299</x:v>
      </x:c>
      <x:c t="n" s="0">
        <x:v>-14.44071</x:v>
      </x:c>
      <x:c t="n" s="0">
        <x:v>-3.129857</x:v>
      </x:c>
      <x:c t="n" s="0">
        <x:v>-3.611488</x:v>
      </x:c>
      <x:c t="n" s="0">
        <x:v>6.181569</x:v>
      </x:c>
      <x:c t="n" s="0">
        <x:v>12.62277</x:v>
      </x:c>
      <x:c t="n" s="0">
        <x:v>10.51345</x:v>
      </x:c>
      <x:c t="n" s="0">
        <x:v>16.01743</x:v>
      </x:c>
      <x:c t="n" s="0">
        <x:v>22.64336</x:v>
      </x:c>
      <x:c t="n" s="0">
        <x:v>23.84903</x:v>
      </x:c>
      <x:c t="n" s="0">
        <x:v>26.27306</x:v>
      </x:c>
      <x:c t="n" s="0">
        <x:v>32.50147</x:v>
      </x:c>
      <x:c t="n" s="0">
        <x:v>26.53154</x:v>
      </x:c>
      <x:c t="n" s="0">
        <x:v>26.00769</x:v>
      </x:c>
      <x:c t="n" s="0">
        <x:v>28.81546</x:v>
      </x:c>
      <x:c t="n" s="0">
        <x:v>28.15139</x:v>
      </x:c>
      <x:c t="n" s="0">
        <x:v>26.08728</x:v>
      </x:c>
      <x:c t="n" s="0">
        <x:v>25.49128</x:v>
      </x:c>
      <x:c t="n" s="0">
        <x:v>30.43558</x:v>
      </x:c>
      <x:c t="n" s="0">
        <x:v>32.27828</x:v>
      </x:c>
      <x:c t="n" s="0">
        <x:v>28.24401</x:v>
      </x:c>
      <x:c t="n" s="0">
        <x:v>26.17633</x:v>
      </x:c>
      <x:c t="n" s="0">
        <x:v>24.13876</x:v>
      </x:c>
      <x:c t="n" s="0">
        <x:v>23.55212</x:v>
      </x:c>
      <x:c t="n" s="0">
        <x:v>51.77224</x:v>
      </x:c>
      <x:c t="n" s="0">
        <x:v>47.87326</x:v>
      </x:c>
      <x:c t="n" s="0">
        <x:v>26.62722</x:v>
      </x:c>
      <x:c t="n" s="0">
        <x:v>16.27955</x:v>
      </x:c>
      <x:c t="n" s="0">
        <x:v>15.44561</x:v>
      </x:c>
      <x:c t="n" s="0">
        <x:v>11.69353</x:v>
      </x:c>
      <x:c t="n" s="0">
        <x:v>3.264634</x:v>
      </x:c>
      <x:c t="n" s="0">
        <x:v>5.431706</x:v>
      </x:c>
      <x:c t="n" s="0">
        <x:v>1.976917</x:v>
      </x:c>
      <x:c t="n" s="0">
        <x:v>-30.06697</x:v>
      </x:c>
      <x:c t="n" s="0">
        <x:v>-24.78572</x:v>
      </x:c>
      <x:c t="n" s="0">
        <x:v>-18.8034</x:v>
      </x:c>
      <x:c t="n" s="0">
        <x:v>-27.20238</x:v>
      </x:c>
      <x:c t="n" s="0">
        <x:v>-10.89549</x:v>
      </x:c>
      <x:c t="n" s="0">
        <x:v>-1.637031</x:v>
      </x:c>
      <x:c t="n" s="0">
        <x:v>-5.548877</x:v>
      </x:c>
      <x:c t="n" s="0">
        <x:v>10.72885</x:v>
      </x:c>
      <x:c t="n" s="0">
        <x:v>13.66032</x:v>
      </x:c>
      <x:c t="n" s="0">
        <x:v>12.88516</x:v>
      </x:c>
      <x:c t="n" s="0">
        <x:v>17.672</x:v>
      </x:c>
      <x:c t="n" s="0">
        <x:v>22.32364</x:v>
      </x:c>
      <x:c t="n" s="0">
        <x:v>21.78585</x:v>
      </x:c>
      <x:c t="n" s="0">
        <x:v>22.33866</x:v>
      </x:c>
      <x:c t="n" s="0">
        <x:v>28.3353</x:v>
      </x:c>
      <x:c t="n" s="0">
        <x:v>26.20386</x:v>
      </x:c>
      <x:c t="n" s="0">
        <x:v>29.41998</x:v>
      </x:c>
      <x:c t="n" s="0">
        <x:v>18.54965</x:v>
      </x:c>
      <x:c t="n" s="0">
        <x:v>25.74135</x:v>
      </x:c>
      <x:c t="n" s="0">
        <x:v>29.20017</x:v>
      </x:c>
      <x:c t="n" s="0">
        <x:v>25.58022</x:v>
      </x:c>
      <x:c t="n" s="0">
        <x:v>30.88981</x:v>
      </x:c>
      <x:c t="n" s="0">
        <x:v>35.48983</x:v>
      </x:c>
      <x:c t="n" s="0">
        <x:v>30.9181</x:v>
      </x:c>
      <x:c t="n" s="0">
        <x:v>26.32033</x:v>
      </x:c>
      <x:c t="n" s="0">
        <x:v>25.09997</x:v>
      </x:c>
      <x:c t="n" s="0">
        <x:v>21.64668</x:v>
      </x:c>
      <x:c t="n" s="0">
        <x:v>53.40932</x:v>
      </x:c>
      <x:c t="n" s="0">
        <x:v>38.84991</x:v>
      </x:c>
      <x:c t="n" s="0">
        <x:v>22.5331</x:v>
      </x:c>
      <x:c t="n" s="0">
        <x:v>11.79344</x:v>
      </x:c>
      <x:c t="n" s="0">
        <x:v>11.2408</x:v>
      </x:c>
      <x:c t="n" s="0">
        <x:v>10.31891</x:v>
      </x:c>
      <x:c t="n" s="0">
        <x:v>3.391483</x:v>
      </x:c>
      <x:c t="n" s="0">
        <x:v>6.184571</x:v>
      </x:c>
      <x:c t="n" s="0">
        <x:v>2.411637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43942.9905439815</x:v>
      </x:c>
      <x:c t="n" s="7">
        <x:v>43942.9905439815</x:v>
      </x:c>
      <x:c t="n" s="0">
        <x:v>56.07158</x:v>
      </x:c>
      <x:c t="n" s="0">
        <x:v>60.22129</x:v>
      </x:c>
      <x:c t="n" s="0">
        <x:v>66.76471</x:v>
      </x:c>
      <x:c t="n" s="0">
        <x:v>71.58533</x:v>
      </x:c>
      <x:c t="n" s="0">
        <x:v>-24.68408</x:v>
      </x:c>
      <x:c t="n" s="0">
        <x:v>-21.99552</x:v>
      </x:c>
      <x:c t="n" s="0">
        <x:v>-18.18593</x:v>
      </x:c>
      <x:c t="n" s="0">
        <x:v>-19.0486</x:v>
      </x:c>
      <x:c t="n" s="0">
        <x:v>-13.22479</x:v>
      </x:c>
      <x:c t="n" s="0">
        <x:v>-2.877292</x:v>
      </x:c>
      <x:c t="n" s="0">
        <x:v>-3.845857</x:v>
      </x:c>
      <x:c t="n" s="0">
        <x:v>7.846124</x:v>
      </x:c>
      <x:c t="n" s="0">
        <x:v>12.79056</x:v>
      </x:c>
      <x:c t="n" s="0">
        <x:v>11.91226</x:v>
      </x:c>
      <x:c t="n" s="0">
        <x:v>16.37306</x:v>
      </x:c>
      <x:c t="n" s="0">
        <x:v>22.03926</x:v>
      </x:c>
      <x:c t="n" s="0">
        <x:v>23.95256</x:v>
      </x:c>
      <x:c t="n" s="0">
        <x:v>25.69001</x:v>
      </x:c>
      <x:c t="n" s="0">
        <x:v>32.42351</x:v>
      </x:c>
      <x:c t="n" s="0">
        <x:v>26.05133</x:v>
      </x:c>
      <x:c t="n" s="0">
        <x:v>26.45185</x:v>
      </x:c>
      <x:c t="n" s="0">
        <x:v>28.45916</x:v>
      </x:c>
      <x:c t="n" s="0">
        <x:v>28.02929</x:v>
      </x:c>
      <x:c t="n" s="0">
        <x:v>26.15407</x:v>
      </x:c>
      <x:c t="n" s="0">
        <x:v>25.22754</x:v>
      </x:c>
      <x:c t="n" s="0">
        <x:v>30.40237</x:v>
      </x:c>
      <x:c t="n" s="0">
        <x:v>32.21173</x:v>
      </x:c>
      <x:c t="n" s="0">
        <x:v>28.21309</x:v>
      </x:c>
      <x:c t="n" s="0">
        <x:v>26.03836</x:v>
      </x:c>
      <x:c t="n" s="0">
        <x:v>23.85182</x:v>
      </x:c>
      <x:c t="n" s="0">
        <x:v>23.30845</x:v>
      </x:c>
      <x:c t="n" s="0">
        <x:v>52.38612</x:v>
      </x:c>
      <x:c t="n" s="0">
        <x:v>47.28656</x:v>
      </x:c>
      <x:c t="n" s="0">
        <x:v>26.12828</x:v>
      </x:c>
      <x:c t="n" s="0">
        <x:v>15.9579</x:v>
      </x:c>
      <x:c t="n" s="0">
        <x:v>14.95164</x:v>
      </x:c>
      <x:c t="n" s="0">
        <x:v>11.69603</x:v>
      </x:c>
      <x:c t="n" s="0">
        <x:v>3.184739</x:v>
      </x:c>
      <x:c t="n" s="0">
        <x:v>5.427819</x:v>
      </x:c>
      <x:c t="n" s="0">
        <x:v>2.0345</x:v>
      </x:c>
      <x:c t="n" s="0">
        <x:v>-30.06697</x:v>
      </x:c>
      <x:c t="n" s="0">
        <x:v>-24.78572</x:v>
      </x:c>
      <x:c t="n" s="0">
        <x:v>-18.8034</x:v>
      </x:c>
      <x:c t="n" s="0">
        <x:v>-27.20238</x:v>
      </x:c>
      <x:c t="n" s="0">
        <x:v>-9.371007</x:v>
      </x:c>
      <x:c t="n" s="0">
        <x:v>-1.637031</x:v>
      </x:c>
      <x:c t="n" s="0">
        <x:v>-5.548877</x:v>
      </x:c>
      <x:c t="n" s="0">
        <x:v>12.4138</x:v>
      </x:c>
      <x:c t="n" s="0">
        <x:v>14.28061</x:v>
      </x:c>
      <x:c t="n" s="0">
        <x:v>16.08035</x:v>
      </x:c>
      <x:c t="n" s="0">
        <x:v>18.01657</x:v>
      </x:c>
      <x:c t="n" s="0">
        <x:v>13.07344</x:v>
      </x:c>
      <x:c t="n" s="0">
        <x:v>24.79632</x:v>
      </x:c>
      <x:c t="n" s="0">
        <x:v>17.71494</x:v>
      </x:c>
      <x:c t="n" s="0">
        <x:v>32.32494</x:v>
      </x:c>
      <x:c t="n" s="0">
        <x:v>19.49585</x:v>
      </x:c>
      <x:c t="n" s="0">
        <x:v>27.83206</x:v>
      </x:c>
      <x:c t="n" s="0">
        <x:v>25.44214</x:v>
      </x:c>
      <x:c t="n" s="0">
        <x:v>27.39082</x:v>
      </x:c>
      <x:c t="n" s="0">
        <x:v>26.07678</x:v>
      </x:c>
      <x:c t="n" s="0">
        <x:v>21.20358</x:v>
      </x:c>
      <x:c t="n" s="0">
        <x:v>31.1333</x:v>
      </x:c>
      <x:c t="n" s="0">
        <x:v>31.85985</x:v>
      </x:c>
      <x:c t="n" s="0">
        <x:v>27.4419</x:v>
      </x:c>
      <x:c t="n" s="0">
        <x:v>25.01582</x:v>
      </x:c>
      <x:c t="n" s="0">
        <x:v>21.12879</x:v>
      </x:c>
      <x:c t="n" s="0">
        <x:v>22.28498</x:v>
      </x:c>
      <x:c t="n" s="0">
        <x:v>55.01941</x:v>
      </x:c>
      <x:c t="n" s="0">
        <x:v>39.34785</x:v>
      </x:c>
      <x:c t="n" s="0">
        <x:v>20.70202</x:v>
      </x:c>
      <x:c t="n" s="0">
        <x:v>13.45373</x:v>
      </x:c>
      <x:c t="n" s="0">
        <x:v>9.837522</x:v>
      </x:c>
      <x:c t="n" s="0">
        <x:v>11.70644</x:v>
      </x:c>
      <x:c t="n" s="0">
        <x:v>2.651232</x:v>
      </x:c>
      <x:c t="n" s="0">
        <x:v>5.190972</x:v>
      </x:c>
      <x:c t="n" s="0">
        <x:v>2.208614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43942.9905439815</x:v>
      </x:c>
      <x:c t="n" s="7">
        <x:v>43942.9905439815</x:v>
      </x:c>
      <x:c t="n" s="0">
        <x:v>54.61301</x:v>
      </x:c>
      <x:c t="n" s="0">
        <x:v>58.9719</x:v>
      </x:c>
      <x:c t="n" s="0">
        <x:v>63.05767</x:v>
      </x:c>
      <x:c t="n" s="0">
        <x:v>70.51768</x:v>
      </x:c>
      <x:c t="n" s="0">
        <x:v>-25.11601</x:v>
      </x:c>
      <x:c t="n" s="0">
        <x:v>-22.30718</x:v>
      </x:c>
      <x:c t="n" s="0">
        <x:v>-18.27089</x:v>
      </x:c>
      <x:c t="n" s="0">
        <x:v>-19.66507</x:v>
      </x:c>
      <x:c t="n" s="0">
        <x:v>-12.40214</x:v>
      </x:c>
      <x:c t="n" s="0">
        <x:v>-2.58354</x:v>
      </x:c>
      <x:c t="n" s="0">
        <x:v>-4.056539</x:v>
      </x:c>
      <x:c t="n" s="0">
        <x:v>8.890657</x:v>
      </x:c>
      <x:c t="n" s="0">
        <x:v>13.76459</x:v>
      </x:c>
      <x:c t="n" s="0">
        <x:v>12.82952</x:v>
      </x:c>
      <x:c t="n" s="0">
        <x:v>16.65531</x:v>
      </x:c>
      <x:c t="n" s="0">
        <x:v>21.44714</x:v>
      </x:c>
      <x:c t="n" s="0">
        <x:v>24.13943</x:v>
      </x:c>
      <x:c t="n" s="0">
        <x:v>25.08972</x:v>
      </x:c>
      <x:c t="n" s="0">
        <x:v>32.57317</x:v>
      </x:c>
      <x:c t="n" s="0">
        <x:v>26.0441</x:v>
      </x:c>
      <x:c t="n" s="0">
        <x:v>25.85061</x:v>
      </x:c>
      <x:c t="n" s="0">
        <x:v>28.34932</x:v>
      </x:c>
      <x:c t="n" s="0">
        <x:v>27.78197</x:v>
      </x:c>
      <x:c t="n" s="0">
        <x:v>25.95235</x:v>
      </x:c>
      <x:c t="n" s="0">
        <x:v>26.76322</x:v>
      </x:c>
      <x:c t="n" s="0">
        <x:v>30.55794</x:v>
      </x:c>
      <x:c t="n" s="0">
        <x:v>32.23982</x:v>
      </x:c>
      <x:c t="n" s="0">
        <x:v>28.03281</x:v>
      </x:c>
      <x:c t="n" s="0">
        <x:v>25.6399</x:v>
      </x:c>
      <x:c t="n" s="0">
        <x:v>23.79213</x:v>
      </x:c>
      <x:c t="n" s="0">
        <x:v>23.52135</x:v>
      </x:c>
      <x:c t="n" s="0">
        <x:v>53.01849</x:v>
      </x:c>
      <x:c t="n" s="0">
        <x:v>46.7202</x:v>
      </x:c>
      <x:c t="n" s="0">
        <x:v>25.67248</x:v>
      </x:c>
      <x:c t="n" s="0">
        <x:v>15.56906</x:v>
      </x:c>
      <x:c t="n" s="0">
        <x:v>14.50741</x:v>
      </x:c>
      <x:c t="n" s="0">
        <x:v>11.36133</x:v>
      </x:c>
      <x:c t="n" s="0">
        <x:v>3.100482</x:v>
      </x:c>
      <x:c t="n" s="0">
        <x:v>5.265571</x:v>
      </x:c>
      <x:c t="n" s="0">
        <x:v>2.007013</x:v>
      </x:c>
      <x:c t="n" s="0">
        <x:v>-27.73757</x:v>
      </x:c>
      <x:c t="n" s="0">
        <x:v>-24.78572</x:v>
      </x:c>
      <x:c t="n" s="0">
        <x:v>-18.8034</x:v>
      </x:c>
      <x:c t="n" s="0">
        <x:v>-27.20238</x:v>
      </x:c>
      <x:c t="n" s="0">
        <x:v>-9.371007</x:v>
      </x:c>
      <x:c t="n" s="0">
        <x:v>-0.9987196</x:v>
      </x:c>
      <x:c t="n" s="0">
        <x:v>-5.548877</x:v>
      </x:c>
      <x:c t="n" s="0">
        <x:v>12.4138</x:v>
      </x:c>
      <x:c t="n" s="0">
        <x:v>17.13996</x:v>
      </x:c>
      <x:c t="n" s="0">
        <x:v>16.08035</x:v>
      </x:c>
      <x:c t="n" s="0">
        <x:v>18.01657</x:v>
      </x:c>
      <x:c t="n" s="0">
        <x:v>13.07344</x:v>
      </x:c>
      <x:c t="n" s="0">
        <x:v>25.09596</x:v>
      </x:c>
      <x:c t="n" s="0">
        <x:v>16.0402</x:v>
      </x:c>
      <x:c t="n" s="0">
        <x:v>33.45446</x:v>
      </x:c>
      <x:c t="n" s="0">
        <x:v>26.46305</x:v>
      </x:c>
      <x:c t="n" s="0">
        <x:v>16.91731</x:v>
      </x:c>
      <x:c t="n" s="0">
        <x:v>28.31763</x:v>
      </x:c>
      <x:c t="n" s="0">
        <x:v>25.39733</x:v>
      </x:c>
      <x:c t="n" s="0">
        <x:v>24.37515</x:v>
      </x:c>
      <x:c t="n" s="0">
        <x:v>31.44595</x:v>
      </x:c>
      <x:c t="n" s="0">
        <x:v>31.18958</x:v>
      </x:c>
      <x:c t="n" s="0">
        <x:v>32.1203</x:v>
      </x:c>
      <x:c t="n" s="0">
        <x:v>26.31821</x:v>
      </x:c>
      <x:c t="n" s="0">
        <x:v>23.47802</x:v>
      </x:c>
      <x:c t="n" s="0">
        <x:v>23.75944</x:v>
      </x:c>
      <x:c t="n" s="0">
        <x:v>23.83782</x:v>
      </x:c>
      <x:c t="n" s="0">
        <x:v>55.36753</x:v>
      </x:c>
      <x:c t="n" s="0">
        <x:v>38.98422</x:v>
      </x:c>
      <x:c t="n" s="0">
        <x:v>21.25048</x:v>
      </x:c>
      <x:c t="n" s="0">
        <x:v>11.98448</x:v>
      </x:c>
      <x:c t="n" s="0">
        <x:v>10.00249</x:v>
      </x:c>
      <x:c t="n" s="0">
        <x:v>8.119143</x:v>
      </x:c>
      <x:c t="n" s="0">
        <x:v>2.212963</x:v>
      </x:c>
      <x:c t="n" s="0">
        <x:v>4.376286</x:v>
      </x:c>
      <x:c t="n" s="0">
        <x:v>2.108943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43942.9905439815</x:v>
      </x:c>
      <x:c t="n" s="7">
        <x:v>43942.9905439815</x:v>
      </x:c>
      <x:c t="n" s="0">
        <x:v>54.19481</x:v>
      </x:c>
      <x:c t="n" s="0">
        <x:v>58.9719</x:v>
      </x:c>
      <x:c t="n" s="0">
        <x:v>57.76748</x:v>
      </x:c>
      <x:c t="n" s="0">
        <x:v>65.45191</x:v>
      </x:c>
      <x:c t="n" s="0">
        <x:v>-25.13449</x:v>
      </x:c>
      <x:c t="n" s="0">
        <x:v>-22.59236</x:v>
      </x:c>
      <x:c t="n" s="0">
        <x:v>-18.3448</x:v>
      </x:c>
      <x:c t="n" s="0">
        <x:v>-20.27112</x:v>
      </x:c>
      <x:c t="n" s="0">
        <x:v>-11.80509</x:v>
      </x:c>
      <x:c t="n" s="0">
        <x:v>-2.121763</x:v>
      </x:c>
      <x:c t="n" s="0">
        <x:v>-4.415317</x:v>
      </x:c>
      <x:c t="n" s="0">
        <x:v>10.0325</x:v>
      </x:c>
      <x:c t="n" s="0">
        <x:v>14.4523</x:v>
      </x:c>
      <x:c t="n" s="0">
        <x:v>13.48383</x:v>
      </x:c>
      <x:c t="n" s="0">
        <x:v>16.88263</x:v>
      </x:c>
      <x:c t="n" s="0">
        <x:v>20.89719</x:v>
      </x:c>
      <x:c t="n" s="0">
        <x:v>24.02394</x:v>
      </x:c>
      <x:c t="n" s="0">
        <x:v>24.48164</x:v>
      </x:c>
      <x:c t="n" s="0">
        <x:v>32.80597</x:v>
      </x:c>
      <x:c t="n" s="0">
        <x:v>26.10375</x:v>
      </x:c>
      <x:c t="n" s="0">
        <x:v>25.44458</x:v>
      </x:c>
      <x:c t="n" s="0">
        <x:v>28.3927</x:v>
      </x:c>
      <x:c t="n" s="0">
        <x:v>27.41561</x:v>
      </x:c>
      <x:c t="n" s="0">
        <x:v>25.65984</x:v>
      </x:c>
      <x:c t="n" s="0">
        <x:v>26.63588</x:v>
      </x:c>
      <x:c t="n" s="0">
        <x:v>30.71877</x:v>
      </x:c>
      <x:c t="n" s="0">
        <x:v>31.98378</x:v>
      </x:c>
      <x:c t="n" s="0">
        <x:v>28.15812</x:v>
      </x:c>
      <x:c t="n" s="0">
        <x:v>25.70104</x:v>
      </x:c>
      <x:c t="n" s="0">
        <x:v>23.96553</x:v>
      </x:c>
      <x:c t="n" s="0">
        <x:v>23.21319</x:v>
      </x:c>
      <x:c t="n" s="0">
        <x:v>53.17529</x:v>
      </x:c>
      <x:c t="n" s="0">
        <x:v>46.08245</x:v>
      </x:c>
      <x:c t="n" s="0">
        <x:v>25.13309</x:v>
      </x:c>
      <x:c t="n" s="0">
        <x:v>15.18233</x:v>
      </x:c>
      <x:c t="n" s="0">
        <x:v>13.95286</x:v>
      </x:c>
      <x:c t="n" s="0">
        <x:v>10.96361</x:v>
      </x:c>
      <x:c t="n" s="0">
        <x:v>2.896086</x:v>
      </x:c>
      <x:c t="n" s="0">
        <x:v>5.206775</x:v>
      </x:c>
      <x:c t="n" s="0">
        <x:v>1.916564</x:v>
      </x:c>
      <x:c t="n" s="0">
        <x:v>-25.23946</x:v>
      </x:c>
      <x:c t="n" s="0">
        <x:v>-24.78572</x:v>
      </x:c>
      <x:c t="n" s="0">
        <x:v>-18.8034</x:v>
      </x:c>
      <x:c t="n" s="0">
        <x:v>-27.20238</x:v>
      </x:c>
      <x:c t="n" s="0">
        <x:v>-9.371007</x:v>
      </x:c>
      <x:c t="n" s="0">
        <x:v>-0.1074081</x:v>
      </x:c>
      <x:c t="n" s="0">
        <x:v>-8.161448</x:v>
      </x:c>
      <x:c t="n" s="0">
        <x:v>14.0479</x:v>
      </x:c>
      <x:c t="n" s="0">
        <x:v>17.13996</x:v>
      </x:c>
      <x:c t="n" s="0">
        <x:v>15.69347</x:v>
      </x:c>
      <x:c t="n" s="0">
        <x:v>17.97608</x:v>
      </x:c>
      <x:c t="n" s="0">
        <x:v>14.36877</x:v>
      </x:c>
      <x:c t="n" s="0">
        <x:v>22.88766</x:v>
      </x:c>
      <x:c t="n" s="0">
        <x:v>15.29929</x:v>
      </x:c>
      <x:c t="n" s="0">
        <x:v>33.96323</x:v>
      </x:c>
      <x:c t="n" s="0">
        <x:v>26.34942</x:v>
      </x:c>
      <x:c t="n" s="0">
        <x:v>22.89343</x:v>
      </x:c>
      <x:c t="n" s="0">
        <x:v>28.56454</x:v>
      </x:c>
      <x:c t="n" s="0">
        <x:v>24.39787</x:v>
      </x:c>
      <x:c t="n" s="0">
        <x:v>22.89576</x:v>
      </x:c>
      <x:c t="n" s="0">
        <x:v>24.79753</x:v>
      </x:c>
      <x:c t="n" s="0">
        <x:v>31.08214</x:v>
      </x:c>
      <x:c t="n" s="0">
        <x:v>30.67658</x:v>
      </x:c>
      <x:c t="n" s="0">
        <x:v>29.35712</x:v>
      </x:c>
      <x:c t="n" s="0">
        <x:v>25.40232</x:v>
      </x:c>
      <x:c t="n" s="0">
        <x:v>24.68385</x:v>
      </x:c>
      <x:c t="n" s="0">
        <x:v>20.67657</x:v>
      </x:c>
      <x:c t="n" s="0">
        <x:v>54.07732</x:v>
      </x:c>
      <x:c t="n" s="0">
        <x:v>34.78065</x:v>
      </x:c>
      <x:c t="n" s="0">
        <x:v>18.49031</x:v>
      </x:c>
      <x:c t="n" s="0">
        <x:v>11.62505</x:v>
      </x:c>
      <x:c t="n" s="0">
        <x:v>7.657476</x:v>
      </x:c>
      <x:c t="n" s="0">
        <x:v>6.754822</x:v>
      </x:c>
      <x:c t="n" s="0">
        <x:v>1.802055</x:v>
      </x:c>
      <x:c t="n" s="0">
        <x:v>4.893011</x:v>
      </x:c>
      <x:c t="n" s="0">
        <x:v>1.30838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43942.9905439815</x:v>
      </x:c>
      <x:c t="n" s="7">
        <x:v>43942.9905439815</x:v>
      </x:c>
      <x:c t="n" s="0">
        <x:v>56.20806</x:v>
      </x:c>
      <x:c t="n" s="0">
        <x:v>63.23159</x:v>
      </x:c>
      <x:c t="n" s="0">
        <x:v>57.98005</x:v>
      </x:c>
      <x:c t="n" s="0">
        <x:v>66.97801</x:v>
      </x:c>
      <x:c t="n" s="0">
        <x:v>-25.15019</x:v>
      </x:c>
      <x:c t="n" s="0">
        <x:v>-22.85174</x:v>
      </x:c>
      <x:c t="n" s="0">
        <x:v>-18.65731</x:v>
      </x:c>
      <x:c t="n" s="0">
        <x:v>-20.65637</x:v>
      </x:c>
      <x:c t="n" s="0">
        <x:v>-11.35305</x:v>
      </x:c>
      <x:c t="n" s="0">
        <x:v>-1.762882</x:v>
      </x:c>
      <x:c t="n" s="0">
        <x:v>-5.046129</x:v>
      </x:c>
      <x:c t="n" s="0">
        <x:v>11.29509</x:v>
      </x:c>
      <x:c t="n" s="0">
        <x:v>14.46706</x:v>
      </x:c>
      <x:c t="n" s="0">
        <x:v>13.20805</x:v>
      </x:c>
      <x:c t="n" s="0">
        <x:v>17.00882</x:v>
      </x:c>
      <x:c t="n" s="0">
        <x:v>20.41476</x:v>
      </x:c>
      <x:c t="n" s="0">
        <x:v>23.76246</x:v>
      </x:c>
      <x:c t="n" s="0">
        <x:v>24.28161</x:v>
      </x:c>
      <x:c t="n" s="0">
        <x:v>32.80394</x:v>
      </x:c>
      <x:c t="n" s="0">
        <x:v>25.91244</x:v>
      </x:c>
      <x:c t="n" s="0">
        <x:v>25.34058</x:v>
      </x:c>
      <x:c t="n" s="0">
        <x:v>29.00651</x:v>
      </x:c>
      <x:c t="n" s="0">
        <x:v>27.82736</x:v>
      </x:c>
      <x:c t="n" s="0">
        <x:v>25.54975</x:v>
      </x:c>
      <x:c t="n" s="0">
        <x:v>26.8724</x:v>
      </x:c>
      <x:c t="n" s="0">
        <x:v>30.33543</x:v>
      </x:c>
      <x:c t="n" s="0">
        <x:v>31.78621</x:v>
      </x:c>
      <x:c t="n" s="0">
        <x:v>28.714</x:v>
      </x:c>
      <x:c t="n" s="0">
        <x:v>25.40151</x:v>
      </x:c>
      <x:c t="n" s="0">
        <x:v>23.92381</x:v>
      </x:c>
      <x:c t="n" s="0">
        <x:v>22.81084</x:v>
      </x:c>
      <x:c t="n" s="0">
        <x:v>53.23059</x:v>
      </x:c>
      <x:c t="n" s="0">
        <x:v>45.42719</x:v>
      </x:c>
      <x:c t="n" s="0">
        <x:v>24.59558</x:v>
      </x:c>
      <x:c t="n" s="0">
        <x:v>14.78964</x:v>
      </x:c>
      <x:c t="n" s="0">
        <x:v>13.48163</x:v>
      </x:c>
      <x:c t="n" s="0">
        <x:v>10.60276</x:v>
      </x:c>
      <x:c t="n" s="0">
        <x:v>2.790668</x:v>
      </x:c>
      <x:c t="n" s="0">
        <x:v>5.130965</x:v>
      </x:c>
      <x:c t="n" s="0">
        <x:v>1.855744</x:v>
      </x:c>
      <x:c t="n" s="0">
        <x:v>-25.23946</x:v>
      </x:c>
      <x:c t="n" s="0">
        <x:v>-24.78572</x:v>
      </x:c>
      <x:c t="n" s="0">
        <x:v>-21.69491</x:v>
      </x:c>
      <x:c t="n" s="0">
        <x:v>-23.57244</x:v>
      </x:c>
      <x:c t="n" s="0">
        <x:v>-9.371007</x:v>
      </x:c>
      <x:c t="n" s="0">
        <x:v>-0.1074081</x:v>
      </x:c>
      <x:c t="n" s="0">
        <x:v>-15.73047</x:v>
      </x:c>
      <x:c t="n" s="0">
        <x:v>15.23247</x:v>
      </x:c>
      <x:c t="n" s="0">
        <x:v>13.92256</x:v>
      </x:c>
      <x:c t="n" s="0">
        <x:v>11.10694</x:v>
      </x:c>
      <x:c t="n" s="0">
        <x:v>17.68153</x:v>
      </x:c>
      <x:c t="n" s="0">
        <x:v>15.3652</x:v>
      </x:c>
      <x:c t="n" s="0">
        <x:v>21.80348</x:v>
      </x:c>
      <x:c t="n" s="0">
        <x:v>23.32928</x:v>
      </x:c>
      <x:c t="n" s="0">
        <x:v>32.56333</x:v>
      </x:c>
      <x:c t="n" s="0">
        <x:v>24.1889</x:v>
      </x:c>
      <x:c t="n" s="0">
        <x:v>23.99311</x:v>
      </x:c>
      <x:c t="n" s="0">
        <x:v>31.90667</x:v>
      </x:c>
      <x:c t="n" s="0">
        <x:v>30.26786</x:v>
      </x:c>
      <x:c t="n" s="0">
        <x:v>24.88727</x:v>
      </x:c>
      <x:c t="n" s="0">
        <x:v>28.62148</x:v>
      </x:c>
      <x:c t="n" s="0">
        <x:v>29.4165</x:v>
      </x:c>
      <x:c t="n" s="0">
        <x:v>30.04209</x:v>
      </x:c>
      <x:c t="n" s="0">
        <x:v>31.16257</x:v>
      </x:c>
      <x:c t="n" s="0">
        <x:v>23.33456</x:v>
      </x:c>
      <x:c t="n" s="0">
        <x:v>23.53758</x:v>
      </x:c>
      <x:c t="n" s="0">
        <x:v>19.61352</x:v>
      </x:c>
      <x:c t="n" s="0">
        <x:v>53.43145</x:v>
      </x:c>
      <x:c t="n" s="0">
        <x:v>32.57483</x:v>
      </x:c>
      <x:c t="n" s="0">
        <x:v>19.03917</x:v>
      </x:c>
      <x:c t="n" s="0">
        <x:v>11.82993</x:v>
      </x:c>
      <x:c t="n" s="0">
        <x:v>8.115625</x:v>
      </x:c>
      <x:c t="n" s="0">
        <x:v>7.986279</x:v>
      </x:c>
      <x:c t="n" s="0">
        <x:v>1.656814</x:v>
      </x:c>
      <x:c t="n" s="0">
        <x:v>4.626264</x:v>
      </x:c>
      <x:c t="n" s="0">
        <x:v>1.186229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43942.9905439815</x:v>
      </x:c>
      <x:c t="n" s="7">
        <x:v>43942.9905439815</x:v>
      </x:c>
      <x:c t="n" s="0">
        <x:v>59.59724</x:v>
      </x:c>
      <x:c t="n" s="0">
        <x:v>64.99251</x:v>
      </x:c>
      <x:c t="n" s="0">
        <x:v>66.63667</x:v>
      </x:c>
      <x:c t="n" s="0">
        <x:v>71.85516</x:v>
      </x:c>
      <x:c t="n" s="0">
        <x:v>-25.16358</x:v>
      </x:c>
      <x:c t="n" s="0">
        <x:v>-23.08609</x:v>
      </x:c>
      <x:c t="n" s="0">
        <x:v>-19.09729</x:v>
      </x:c>
      <x:c t="n" s="0">
        <x:v>-20.89361</x:v>
      </x:c>
      <x:c t="n" s="0">
        <x:v>-11.00108</x:v>
      </x:c>
      <x:c t="n" s="0">
        <x:v>-1.478245</x:v>
      </x:c>
      <x:c t="n" s="0">
        <x:v>-5.668483</x:v>
      </x:c>
      <x:c t="n" s="0">
        <x:v>12.04185</x:v>
      </x:c>
      <x:c t="n" s="0">
        <x:v>14.17834</x:v>
      </x:c>
      <x:c t="n" s="0">
        <x:v>12.95781</x:v>
      </x:c>
      <x:c t="n" s="0">
        <x:v>17.11375</x:v>
      </x:c>
      <x:c t="n" s="0">
        <x:v>19.95556</x:v>
      </x:c>
      <x:c t="n" s="0">
        <x:v>23.54967</x:v>
      </x:c>
      <x:c t="n" s="0">
        <x:v>24.12758</x:v>
      </x:c>
      <x:c t="n" s="0">
        <x:v>32.63042</x:v>
      </x:c>
      <x:c t="n" s="0">
        <x:v>25.71029</x:v>
      </x:c>
      <x:c t="n" s="0">
        <x:v>25.89808</x:v>
      </x:c>
      <x:c t="n" s="0">
        <x:v>31.39658</x:v>
      </x:c>
      <x:c t="n" s="0">
        <x:v>28.2025</x:v>
      </x:c>
      <x:c t="n" s="0">
        <x:v>27.05849</x:v>
      </x:c>
      <x:c t="n" s="0">
        <x:v>27.04523</x:v>
      </x:c>
      <x:c t="n" s="0">
        <x:v>30.26159</x:v>
      </x:c>
      <x:c t="n" s="0">
        <x:v>31.26458</x:v>
      </x:c>
      <x:c t="n" s="0">
        <x:v>28.97039</x:v>
      </x:c>
      <x:c t="n" s="0">
        <x:v>25.09229</x:v>
      </x:c>
      <x:c t="n" s="0">
        <x:v>23.6013</x:v>
      </x:c>
      <x:c t="n" s="0">
        <x:v>22.82181</x:v>
      </x:c>
      <x:c t="n" s="0">
        <x:v>54.21718</x:v>
      </x:c>
      <x:c t="n" s="0">
        <x:v>44.77657</x:v>
      </x:c>
      <x:c t="n" s="0">
        <x:v>24.20106</x:v>
      </x:c>
      <x:c t="n" s="0">
        <x:v>14.35056</x:v>
      </x:c>
      <x:c t="n" s="0">
        <x:v>12.96213</x:v>
      </x:c>
      <x:c t="n" s="0">
        <x:v>10.57295</x:v>
      </x:c>
      <x:c t="n" s="0">
        <x:v>2.53764</x:v>
      </x:c>
      <x:c t="n" s="0">
        <x:v>5.012703</x:v>
      </x:c>
      <x:c t="n" s="0">
        <x:v>1.895138</x:v>
      </x:c>
      <x:c t="n" s="0">
        <x:v>-25.23946</x:v>
      </x:c>
      <x:c t="n" s="0">
        <x:v>-24.78572</x:v>
      </x:c>
      <x:c t="n" s="0">
        <x:v>-23.3402</x:v>
      </x:c>
      <x:c t="n" s="0">
        <x:v>-22.62136</x:v>
      </x:c>
      <x:c t="n" s="0">
        <x:v>-9.371007</x:v>
      </x:c>
      <x:c t="n" s="0">
        <x:v>-0.1074081</x:v>
      </x:c>
      <x:c t="n" s="0">
        <x:v>-15.73047</x:v>
      </x:c>
      <x:c t="n" s="0">
        <x:v>14.55776</x:v>
      </x:c>
      <x:c t="n" s="0">
        <x:v>11.94417</x:v>
      </x:c>
      <x:c t="n" s="0">
        <x:v>11.10694</x:v>
      </x:c>
      <x:c t="n" s="0">
        <x:v>17.68153</x:v>
      </x:c>
      <x:c t="n" s="0">
        <x:v>15.3652</x:v>
      </x:c>
      <x:c t="n" s="0">
        <x:v>22.13309</x:v>
      </x:c>
      <x:c t="n" s="0">
        <x:v>22.88495</x:v>
      </x:c>
      <x:c t="n" s="0">
        <x:v>31.20793</x:v>
      </x:c>
      <x:c t="n" s="0">
        <x:v>24.68889</x:v>
      </x:c>
      <x:c t="n" s="0">
        <x:v>28.96051</x:v>
      </x:c>
      <x:c t="n" s="0">
        <x:v>37.17791</x:v>
      </x:c>
      <x:c t="n" s="0">
        <x:v>31.42839</x:v>
      </x:c>
      <x:c t="n" s="0">
        <x:v>31.37855</x:v>
      </x:c>
      <x:c t="n" s="0">
        <x:v>27.23345</x:v>
      </x:c>
      <x:c t="n" s="0">
        <x:v>28.57034</x:v>
      </x:c>
      <x:c t="n" s="0">
        <x:v>25.63315</x:v>
      </x:c>
      <x:c t="n" s="0">
        <x:v>29.93291</x:v>
      </x:c>
      <x:c t="n" s="0">
        <x:v>22.23209</x:v>
      </x:c>
      <x:c t="n" s="0">
        <x:v>21.29519</x:v>
      </x:c>
      <x:c t="n" s="0">
        <x:v>22.4947</x:v>
      </x:c>
      <x:c t="n" s="0">
        <x:v>58.11203</x:v>
      </x:c>
      <x:c t="n" s="0">
        <x:v>32.19154</x:v>
      </x:c>
      <x:c t="n" s="0">
        <x:v>20.11308</x:v>
      </x:c>
      <x:c t="n" s="0">
        <x:v>9.866828</x:v>
      </x:c>
      <x:c t="n" s="0">
        <x:v>8.091372</x:v>
      </x:c>
      <x:c t="n" s="0">
        <x:v>10.38084</x:v>
      </x:c>
      <x:c t="n" s="0">
        <x:v>1.303653</x:v>
      </x:c>
      <x:c t="n" s="0">
        <x:v>3.953549</x:v>
      </x:c>
      <x:c t="n" s="0">
        <x:v>2.075441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43942.9905439815</x:v>
      </x:c>
      <x:c t="n" s="7">
        <x:v>43942.9905439815</x:v>
      </x:c>
      <x:c t="n" s="0">
        <x:v>58.14301</x:v>
      </x:c>
      <x:c t="n" s="0">
        <x:v>63.74312</x:v>
      </x:c>
      <x:c t="n" s="0">
        <x:v>67.78832</x:v>
      </x:c>
      <x:c t="n" s="0">
        <x:v>72.25479</x:v>
      </x:c>
      <x:c t="n" s="0">
        <x:v>-25.16481</x:v>
      </x:c>
      <x:c t="n" s="0">
        <x:v>-23.35719</x:v>
      </x:c>
      <x:c t="n" s="0">
        <x:v>-19.5119</x:v>
      </x:c>
      <x:c t="n" s="0">
        <x:v>-21.10703</x:v>
      </x:c>
      <x:c t="n" s="0">
        <x:v>-10.36223</x:v>
      </x:c>
      <x:c t="n" s="0">
        <x:v>-1.249105</x:v>
      </x:c>
      <x:c t="n" s="0">
        <x:v>-6.281219</x:v>
      </x:c>
      <x:c t="n" s="0">
        <x:v>11.96824</x:v>
      </x:c>
      <x:c t="n" s="0">
        <x:v>13.91559</x:v>
      </x:c>
      <x:c t="n" s="0">
        <x:v>13.06581</x:v>
      </x:c>
      <x:c t="n" s="0">
        <x:v>17.20141</x:v>
      </x:c>
      <x:c t="n" s="0">
        <x:v>19.90052</x:v>
      </x:c>
      <x:c t="n" s="0">
        <x:v>23.42724</x:v>
      </x:c>
      <x:c t="n" s="0">
        <x:v>23.80417</x:v>
      </x:c>
      <x:c t="n" s="0">
        <x:v>32.29361</x:v>
      </x:c>
      <x:c t="n" s="0">
        <x:v>25.71301</x:v>
      </x:c>
      <x:c t="n" s="0">
        <x:v>26.5851</x:v>
      </x:c>
      <x:c t="n" s="0">
        <x:v>31.36455</x:v>
      </x:c>
      <x:c t="n" s="0">
        <x:v>30.37727</x:v>
      </x:c>
      <x:c t="n" s="0">
        <x:v>26.97628</x:v>
      </x:c>
      <x:c t="n" s="0">
        <x:v>26.5886</x:v>
      </x:c>
      <x:c t="n" s="0">
        <x:v>30.14047</x:v>
      </x:c>
      <x:c t="n" s="0">
        <x:v>31.20364</x:v>
      </x:c>
      <x:c t="n" s="0">
        <x:v>29.35566</x:v>
      </x:c>
      <x:c t="n" s="0">
        <x:v>24.64105</x:v>
      </x:c>
      <x:c t="n" s="0">
        <x:v>23.70459</x:v>
      </x:c>
      <x:c t="n" s="0">
        <x:v>22.79539</x:v>
      </x:c>
      <x:c t="n" s="0">
        <x:v>55.52337</x:v>
      </x:c>
      <x:c t="n" s="0">
        <x:v>44.1675</x:v>
      </x:c>
      <x:c t="n" s="0">
        <x:v>23.63945</x:v>
      </x:c>
      <x:c t="n" s="0">
        <x:v>13.91785</x:v>
      </x:c>
      <x:c t="n" s="0">
        <x:v>12.5258</x:v>
      </x:c>
      <x:c t="n" s="0">
        <x:v>10.14292</x:v>
      </x:c>
      <x:c t="n" s="0">
        <x:v>2.441505</x:v>
      </x:c>
      <x:c t="n" s="0">
        <x:v>4.893373</x:v>
      </x:c>
      <x:c t="n" s="0">
        <x:v>2.076385</x:v>
      </x:c>
      <x:c t="n" s="0">
        <x:v>-25.13782</x:v>
      </x:c>
      <x:c t="n" s="0">
        <x:v>-25.69351</x:v>
      </x:c>
      <x:c t="n" s="0">
        <x:v>-23.3402</x:v>
      </x:c>
      <x:c t="n" s="0">
        <x:v>-22.62136</x:v>
      </x:c>
      <x:c t="n" s="0">
        <x:v>-7.295479</x:v>
      </x:c>
      <x:c t="n" s="0">
        <x:v>-0.1074081</x:v>
      </x:c>
      <x:c t="n" s="0">
        <x:v>-15.73047</x:v>
      </x:c>
      <x:c t="n" s="0">
        <x:v>11.51063</x:v>
      </x:c>
      <x:c t="n" s="0">
        <x:v>11.94417</x:v>
      </x:c>
      <x:c t="n" s="0">
        <x:v>14.38226</x:v>
      </x:c>
      <x:c t="n" s="0">
        <x:v>17.68153</x:v>
      </x:c>
      <x:c t="n" s="0">
        <x:v>20.55812</x:v>
      </x:c>
      <x:c t="n" s="0">
        <x:v>22.63228</x:v>
      </x:c>
      <x:c t="n" s="0">
        <x:v>21.18966</x:v>
      </x:c>
      <x:c t="n" s="0">
        <x:v>29.52173</x:v>
      </x:c>
      <x:c t="n" s="0">
        <x:v>25.28955</x:v>
      </x:c>
      <x:c t="n" s="0">
        <x:v>28.93097</x:v>
      </x:c>
      <x:c t="n" s="0">
        <x:v>28.79783</x:v>
      </x:c>
      <x:c t="n" s="0">
        <x:v>35.22793</x:v>
      </x:c>
      <x:c t="n" s="0">
        <x:v>26.23571</x:v>
      </x:c>
      <x:c t="n" s="0">
        <x:v>21.61479</x:v>
      </x:c>
      <x:c t="n" s="0">
        <x:v>28.99724</x:v>
      </x:c>
      <x:c t="n" s="0">
        <x:v>30.55085</x:v>
      </x:c>
      <x:c t="n" s="0">
        <x:v>31.19521</x:v>
      </x:c>
      <x:c t="n" s="0">
        <x:v>19.85771</x:v>
      </x:c>
      <x:c t="n" s="0">
        <x:v>24.2005</x:v>
      </x:c>
      <x:c t="n" s="0">
        <x:v>23.26978</x:v>
      </x:c>
      <x:c t="n" s="0">
        <x:v>59.4273</x:v>
      </x:c>
      <x:c t="n" s="0">
        <x:v>34.65989</x:v>
      </x:c>
      <x:c t="n" s="0">
        <x:v>16.6236</x:v>
      </x:c>
      <x:c t="n" s="0">
        <x:v>9.056308</x:v>
      </x:c>
      <x:c t="n" s="0">
        <x:v>7.929387</x:v>
      </x:c>
      <x:c t="n" s="0">
        <x:v>5.788074</x:v>
      </x:c>
      <x:c t="n" s="0">
        <x:v>1.491961</x:v>
      </x:c>
      <x:c t="n" s="0">
        <x:v>4.719604</x:v>
      </x:c>
      <x:c t="n" s="0">
        <x:v>2.966115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43942.9905439815</x:v>
      </x:c>
      <x:c t="n" s="7">
        <x:v>43942.9905439815</x:v>
      </x:c>
      <x:c t="n" s="0">
        <x:v>54.95455</x:v>
      </x:c>
      <x:c t="n" s="0">
        <x:v>58.9719</x:v>
      </x:c>
      <x:c t="n" s="0">
        <x:v>63.04301</x:v>
      </x:c>
      <x:c t="n" s="0">
        <x:v>70.92513</x:v>
      </x:c>
      <x:c t="n" s="0">
        <x:v>-25.13701</x:v>
      </x:c>
      <x:c t="n" s="0">
        <x:v>-23.78515</x:v>
      </x:c>
      <x:c t="n" s="0">
        <x:v>-19.90032</x:v>
      </x:c>
      <x:c t="n" s="0">
        <x:v>-21.298</x:v>
      </x:c>
      <x:c t="n" s="0">
        <x:v>-9.100677</x:v>
      </x:c>
      <x:c t="n" s="0">
        <x:v>-1.062552</x:v>
      </x:c>
      <x:c t="n" s="0">
        <x:v>-4.95451</x:v>
      </x:c>
      <x:c t="n" s="0">
        <x:v>11.90437</x:v>
      </x:c>
      <x:c t="n" s="0">
        <x:v>13.47471</x:v>
      </x:c>
      <x:c t="n" s="0">
        <x:v>13.95127</x:v>
      </x:c>
      <x:c t="n" s="0">
        <x:v>17.44076</x:v>
      </x:c>
      <x:c t="n" s="0">
        <x:v>20.76877</x:v>
      </x:c>
      <x:c t="n" s="0">
        <x:v>23.32665</x:v>
      </x:c>
      <x:c t="n" s="0">
        <x:v>23.40741</x:v>
      </x:c>
      <x:c t="n" s="0">
        <x:v>31.86464</x:v>
      </x:c>
      <x:c t="n" s="0">
        <x:v>25.23349</x:v>
      </x:c>
      <x:c t="n" s="0">
        <x:v>26.35517</x:v>
      </x:c>
      <x:c t="n" s="0">
        <x:v>31.37722</x:v>
      </x:c>
      <x:c t="n" s="0">
        <x:v>30.58453</x:v>
      </x:c>
      <x:c t="n" s="0">
        <x:v>26.61836</x:v>
      </x:c>
      <x:c t="n" s="0">
        <x:v>26.93715</x:v>
      </x:c>
      <x:c t="n" s="0">
        <x:v>29.7981</x:v>
      </x:c>
      <x:c t="n" s="0">
        <x:v>31.49453</x:v>
      </x:c>
      <x:c t="n" s="0">
        <x:v>29.038</x:v>
      </x:c>
      <x:c t="n" s="0">
        <x:v>24.89901</x:v>
      </x:c>
      <x:c t="n" s="0">
        <x:v>23.47165</x:v>
      </x:c>
      <x:c t="n" s="0">
        <x:v>22.53821</x:v>
      </x:c>
      <x:c t="n" s="0">
        <x:v>55.75485</x:v>
      </x:c>
      <x:c t="n" s="0">
        <x:v>43.5066</x:v>
      </x:c>
      <x:c t="n" s="0">
        <x:v>23.20141</x:v>
      </x:c>
      <x:c t="n" s="0">
        <x:v>13.71466</x:v>
      </x:c>
      <x:c t="n" s="0">
        <x:v>12.1222</x:v>
      </x:c>
      <x:c t="n" s="0">
        <x:v>10.02211</x:v>
      </x:c>
      <x:c t="n" s="0">
        <x:v>2.527597</x:v>
      </x:c>
      <x:c t="n" s="0">
        <x:v>4.873775</x:v>
      </x:c>
      <x:c t="n" s="0">
        <x:v>1.977404</x:v>
      </x:c>
      <x:c t="n" s="0">
        <x:v>-24.97355</x:v>
      </x:c>
      <x:c t="n" s="0">
        <x:v>-27.82218</x:v>
      </x:c>
      <x:c t="n" s="0">
        <x:v>-23.3402</x:v>
      </x:c>
      <x:c t="n" s="0">
        <x:v>-22.62136</x:v>
      </x:c>
      <x:c t="n" s="0">
        <x:v>-5.165083</x:v>
      </x:c>
      <x:c t="n" s="0">
        <x:v>-0.1074081</x:v>
      </x:c>
      <x:c t="n" s="0">
        <x:v>-0.1290939</x:v>
      </x:c>
      <x:c t="n" s="0">
        <x:v>11.51063</x:v>
      </x:c>
      <x:c t="n" s="0">
        <x:v>8.366338</x:v>
      </x:c>
      <x:c t="n" s="0">
        <x:v>17.12999</x:v>
      </x:c>
      <x:c t="n" s="0">
        <x:v>18.79437</x:v>
      </x:c>
      <x:c t="n" s="0">
        <x:v>23.90772</x:v>
      </x:c>
      <x:c t="n" s="0">
        <x:v>22.73269</x:v>
      </x:c>
      <x:c t="n" s="0">
        <x:v>19.39691</x:v>
      </x:c>
      <x:c t="n" s="0">
        <x:v>27.48918</x:v>
      </x:c>
      <x:c t="n" s="0">
        <x:v>20.88499</x:v>
      </x:c>
      <x:c t="n" s="0">
        <x:v>23.77649</x:v>
      </x:c>
      <x:c t="n" s="0">
        <x:v>31.34634</x:v>
      </x:c>
      <x:c t="n" s="0">
        <x:v>32.09423</x:v>
      </x:c>
      <x:c t="n" s="0">
        <x:v>23.5886</x:v>
      </x:c>
      <x:c t="n" s="0">
        <x:v>28.39417</x:v>
      </x:c>
      <x:c t="n" s="0">
        <x:v>27.34039</x:v>
      </x:c>
      <x:c t="n" s="0">
        <x:v>32.89289</x:v>
      </x:c>
      <x:c t="n" s="0">
        <x:v>26.28991</x:v>
      </x:c>
      <x:c t="n" s="0">
        <x:v>26.17878</x:v>
      </x:c>
      <x:c t="n" s="0">
        <x:v>21.62729</x:v>
      </x:c>
      <x:c t="n" s="0">
        <x:v>19.59222</x:v>
      </x:c>
      <x:c t="n" s="0">
        <x:v>56.44923</x:v>
      </x:c>
      <x:c t="n" s="0">
        <x:v>29.2693</x:v>
      </x:c>
      <x:c t="n" s="0">
        <x:v>19.05818</x:v>
      </x:c>
      <x:c t="n" s="0">
        <x:v>12.51637</x:v>
      </x:c>
      <x:c t="n" s="0">
        <x:v>8.429774</x:v>
      </x:c>
      <x:c t="n" s="0">
        <x:v>9.196497</x:v>
      </x:c>
      <x:c t="n" s="0">
        <x:v>2.866406</x:v>
      </x:c>
      <x:c t="n" s="0">
        <x:v>4.380755</x:v>
      </x:c>
      <x:c t="n" s="0">
        <x:v>1.91273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43942.9905439815</x:v>
      </x:c>
      <x:c t="n" s="7">
        <x:v>43942.9905439815</x:v>
      </x:c>
      <x:c t="n" s="0">
        <x:v>51.34274</x:v>
      </x:c>
      <x:c t="n" s="0">
        <x:v>58.9719</x:v>
      </x:c>
      <x:c t="n" s="0">
        <x:v>56.7936</x:v>
      </x:c>
      <x:c t="n" s="0">
        <x:v>66.46649</x:v>
      </x:c>
      <x:c t="n" s="0">
        <x:v>-25.11318</x:v>
      </x:c>
      <x:c t="n" s="0">
        <x:v>-24.18742</x:v>
      </x:c>
      <x:c t="n" s="0">
        <x:v>-20.262</x:v>
      </x:c>
      <x:c t="n" s="0">
        <x:v>-21.46811</x:v>
      </x:c>
      <x:c t="n" s="0">
        <x:v>-8.25385</x:v>
      </x:c>
      <x:c t="n" s="0">
        <x:v>-0.8938357</x:v>
      </x:c>
      <x:c t="n" s="0">
        <x:v>-3.033905</x:v>
      </x:c>
      <x:c t="n" s="0">
        <x:v>11.84908</x:v>
      </x:c>
      <x:c t="n" s="0">
        <x:v>12.84232</x:v>
      </x:c>
      <x:c t="n" s="0">
        <x:v>14.58656</x:v>
      </x:c>
      <x:c t="n" s="0">
        <x:v>17.77671</x:v>
      </x:c>
      <x:c t="n" s="0">
        <x:v>21.39366</x:v>
      </x:c>
      <x:c t="n" s="0">
        <x:v>23.28331</x:v>
      </x:c>
      <x:c t="n" s="0">
        <x:v>22.86392</x:v>
      </x:c>
      <x:c t="n" s="0">
        <x:v>31.3619</x:v>
      </x:c>
      <x:c t="n" s="0">
        <x:v>25.05233</x:v>
      </x:c>
      <x:c t="n" s="0">
        <x:v>26.40543</x:v>
      </x:c>
      <x:c t="n" s="0">
        <x:v>31.00694</x:v>
      </x:c>
      <x:c t="n" s="0">
        <x:v>30.72019</x:v>
      </x:c>
      <x:c t="n" s="0">
        <x:v>26.61919</x:v>
      </x:c>
      <x:c t="n" s="0">
        <x:v>26.74</x:v>
      </x:c>
      <x:c t="n" s="0">
        <x:v>30.65564</x:v>
      </x:c>
      <x:c t="n" s="0">
        <x:v>31.11274</x:v>
      </x:c>
      <x:c t="n" s="0">
        <x:v>28.92881</x:v>
      </x:c>
      <x:c t="n" s="0">
        <x:v>24.57759</x:v>
      </x:c>
      <x:c t="n" s="0">
        <x:v>23.10253</x:v>
      </x:c>
      <x:c t="n" s="0">
        <x:v>22.54464</x:v>
      </x:c>
      <x:c t="n" s="0">
        <x:v>55.56354</x:v>
      </x:c>
      <x:c t="n" s="0">
        <x:v>42.85627</x:v>
      </x:c>
      <x:c t="n" s="0">
        <x:v>22.65011</x:v>
      </x:c>
      <x:c t="n" s="0">
        <x:v>13.34398</x:v>
      </x:c>
      <x:c t="n" s="0">
        <x:v>11.70951</x:v>
      </x:c>
      <x:c t="n" s="0">
        <x:v>9.823472</x:v>
      </x:c>
      <x:c t="n" s="0">
        <x:v>2.486876</x:v>
      </x:c>
      <x:c t="n" s="0">
        <x:v>4.947313</x:v>
      </x:c>
      <x:c t="n" s="0">
        <x:v>1.947726</x:v>
      </x:c>
      <x:c t="n" s="0">
        <x:v>-24.97355</x:v>
      </x:c>
      <x:c t="n" s="0">
        <x:v>-27.82218</x:v>
      </x:c>
      <x:c t="n" s="0">
        <x:v>-23.3402</x:v>
      </x:c>
      <x:c t="n" s="0">
        <x:v>-22.62136</x:v>
      </x:c>
      <x:c t="n" s="0">
        <x:v>-5.165083</x:v>
      </x:c>
      <x:c t="n" s="0">
        <x:v>-0.007338397</x:v>
      </x:c>
      <x:c t="n" s="0">
        <x:v>1.867032</x:v>
      </x:c>
      <x:c t="n" s="0">
        <x:v>11.02039</x:v>
      </x:c>
      <x:c t="n" s="0">
        <x:v>2.030157</x:v>
      </x:c>
      <x:c t="n" s="0">
        <x:v>17.12999</x:v>
      </x:c>
      <x:c t="n" s="0">
        <x:v>19.34673</x:v>
      </x:c>
      <x:c t="n" s="0">
        <x:v>23.90772</x:v>
      </x:c>
      <x:c t="n" s="0">
        <x:v>23.02069</x:v>
      </x:c>
      <x:c t="n" s="0">
        <x:v>16.28967</x:v>
      </x:c>
      <x:c t="n" s="0">
        <x:v>25.45861</x:v>
      </x:c>
      <x:c t="n" s="0">
        <x:v>23.80758</x:v>
      </x:c>
      <x:c t="n" s="0">
        <x:v>27.14627</x:v>
      </x:c>
      <x:c t="n" s="0">
        <x:v>26.67401</x:v>
      </x:c>
      <x:c t="n" s="0">
        <x:v>30.11026</x:v>
      </x:c>
      <x:c t="n" s="0">
        <x:v>27.76438</x:v>
      </x:c>
      <x:c t="n" s="0">
        <x:v>25.37424</x:v>
      </x:c>
      <x:c t="n" s="0">
        <x:v>33.79814</x:v>
      </x:c>
      <x:c t="n" s="0">
        <x:v>27.62852</x:v>
      </x:c>
      <x:c t="n" s="0">
        <x:v>27.89911</x:v>
      </x:c>
      <x:c t="n" s="0">
        <x:v>23.42044</x:v>
      </x:c>
      <x:c t="n" s="0">
        <x:v>20.11106</x:v>
      </x:c>
      <x:c t="n" s="0">
        <x:v>22.58716</x:v>
      </x:c>
      <x:c t="n" s="0">
        <x:v>53.85432</x:v>
      </x:c>
      <x:c t="n" s="0">
        <x:v>29.8739</x:v>
      </x:c>
      <x:c t="n" s="0">
        <x:v>14.81352</x:v>
      </x:c>
      <x:c t="n" s="0">
        <x:v>9.889417</x:v>
      </x:c>
      <x:c t="n" s="0">
        <x:v>7.474527</x:v>
      </x:c>
      <x:c t="n" s="0">
        <x:v>8.615049</x:v>
      </x:c>
      <x:c t="n" s="0">
        <x:v>2.427483</x:v>
      </x:c>
      <x:c t="n" s="0">
        <x:v>5.42562</x:v>
      </x:c>
      <x:c t="n" s="0">
        <x:v>1.384693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43942.9905439815</x:v>
      </x:c>
      <x:c t="n" s="7">
        <x:v>43942.9905439815</x:v>
      </x:c>
      <x:c t="n" s="0">
        <x:v>48.95977</x:v>
      </x:c>
      <x:c t="n" s="0">
        <x:v>54.20069</x:v>
      </x:c>
      <x:c t="n" s="0">
        <x:v>60.82692</x:v>
      </x:c>
      <x:c t="n" s="0">
        <x:v>67.28836</x:v>
      </x:c>
      <x:c t="n" s="0">
        <x:v>-25.09311</x:v>
      </x:c>
      <x:c t="n" s="0">
        <x:v>-24.56313</x:v>
      </x:c>
      <x:c t="n" s="0">
        <x:v>-20.59664</x:v>
      </x:c>
      <x:c t="n" s="0">
        <x:v>-21.6188</x:v>
      </x:c>
      <x:c t="n" s="0">
        <x:v>-7.641979</x:v>
      </x:c>
      <x:c t="n" s="0">
        <x:v>-0.7501501</x:v>
      </x:c>
      <x:c t="n" s="0">
        <x:v>-1.877035</x:v>
      </x:c>
      <x:c t="n" s="0">
        <x:v>11.26292</x:v>
      </x:c>
      <x:c t="n" s="0">
        <x:v>12.22771</x:v>
      </x:c>
      <x:c t="n" s="0">
        <x:v>14.96358</x:v>
      </x:c>
      <x:c t="n" s="0">
        <x:v>18.04437</x:v>
      </x:c>
      <x:c t="n" s="0">
        <x:v>21.93097</x:v>
      </x:c>
      <x:c t="n" s="0">
        <x:v>23.24595</x:v>
      </x:c>
      <x:c t="n" s="0">
        <x:v>22.69221</x:v>
      </x:c>
      <x:c t="n" s="0">
        <x:v>30.77835</x:v>
      </x:c>
      <x:c t="n" s="0">
        <x:v>25.06756</x:v>
      </x:c>
      <x:c t="n" s="0">
        <x:v>26.54325</x:v>
      </x:c>
      <x:c t="n" s="0">
        <x:v>30.37597</x:v>
      </x:c>
      <x:c t="n" s="0">
        <x:v>30.38371</x:v>
      </x:c>
      <x:c t="n" s="0">
        <x:v>26.90294</x:v>
      </x:c>
      <x:c t="n" s="0">
        <x:v>26.96497</x:v>
      </x:c>
      <x:c t="n" s="0">
        <x:v>30.3611</x:v>
      </x:c>
      <x:c t="n" s="0">
        <x:v>31.56622</x:v>
      </x:c>
      <x:c t="n" s="0">
        <x:v>28.40585</x:v>
      </x:c>
      <x:c t="n" s="0">
        <x:v>24.65341</x:v>
      </x:c>
      <x:c t="n" s="0">
        <x:v>23.50093</x:v>
      </x:c>
      <x:c t="n" s="0">
        <x:v>22.13338</x:v>
      </x:c>
      <x:c t="n" s="0">
        <x:v>55.04461</x:v>
      </x:c>
      <x:c t="n" s="0">
        <x:v>42.20613</x:v>
      </x:c>
      <x:c t="n" s="0">
        <x:v>22.38979</x:v>
      </x:c>
      <x:c t="n" s="0">
        <x:v>12.95109</x:v>
      </x:c>
      <x:c t="n" s="0">
        <x:v>11.39519</x:v>
      </x:c>
      <x:c t="n" s="0">
        <x:v>9.635982</x:v>
      </x:c>
      <x:c t="n" s="0">
        <x:v>2.426367</x:v>
      </x:c>
      <x:c t="n" s="0">
        <x:v>4.798285</x:v>
      </x:c>
      <x:c t="n" s="0">
        <x:v>1.908504</x:v>
      </x:c>
      <x:c t="n" s="0">
        <x:v>-24.97355</x:v>
      </x:c>
      <x:c t="n" s="0">
        <x:v>-27.82218</x:v>
      </x:c>
      <x:c t="n" s="0">
        <x:v>-23.3402</x:v>
      </x:c>
      <x:c t="n" s="0">
        <x:v>-22.62136</x:v>
      </x:c>
      <x:c t="n" s="0">
        <x:v>-5.165083</x:v>
      </x:c>
      <x:c t="n" s="0">
        <x:v>0.006771148</x:v>
      </x:c>
      <x:c t="n" s="0">
        <x:v>1.867032</x:v>
      </x:c>
      <x:c t="n" s="0">
        <x:v>3.155282</x:v>
      </x:c>
      <x:c t="n" s="0">
        <x:v>3.150084</x:v>
      </x:c>
      <x:c t="n" s="0">
        <x:v>16.25793</x:v>
      </x:c>
      <x:c t="n" s="0">
        <x:v>19.34673</x:v>
      </x:c>
      <x:c t="n" s="0">
        <x:v>24.2307</x:v>
      </x:c>
      <x:c t="n" s="0">
        <x:v>23.02069</x:v>
      </x:c>
      <x:c t="n" s="0">
        <x:v>22.0004</x:v>
      </x:c>
      <x:c t="n" s="0">
        <x:v>22.7825</x:v>
      </x:c>
      <x:c t="n" s="0">
        <x:v>25.30581</x:v>
      </x:c>
      <x:c t="n" s="0">
        <x:v>26.81497</x:v>
      </x:c>
      <x:c t="n" s="0">
        <x:v>20.21781</x:v>
      </x:c>
      <x:c t="n" s="0">
        <x:v>28.16522</x:v>
      </x:c>
      <x:c t="n" s="0">
        <x:v>27.26134</x:v>
      </x:c>
      <x:c t="n" s="0">
        <x:v>28.47853</x:v>
      </x:c>
      <x:c t="n" s="0">
        <x:v>27.95741</x:v>
      </x:c>
      <x:c t="n" s="0">
        <x:v>33.75739</x:v>
      </x:c>
      <x:c t="n" s="0">
        <x:v>23.12563</x:v>
      </x:c>
      <x:c t="n" s="0">
        <x:v>25.48799</x:v>
      </x:c>
      <x:c t="n" s="0">
        <x:v>25.53591</x:v>
      </x:c>
      <x:c t="n" s="0">
        <x:v>20.5675</x:v>
      </x:c>
      <x:c t="n" s="0">
        <x:v>49.42982</x:v>
      </x:c>
      <x:c t="n" s="0">
        <x:v>30.43358</x:v>
      </x:c>
      <x:c t="n" s="0">
        <x:v>20.83689</x:v>
      </x:c>
      <x:c t="n" s="0">
        <x:v>9.129474</x:v>
      </x:c>
      <x:c t="n" s="0">
        <x:v>9.141039</x:v>
      </x:c>
      <x:c t="n" s="0">
        <x:v>7.90216</x:v>
      </x:c>
      <x:c t="n" s="0">
        <x:v>2.125666</x:v>
      </x:c>
      <x:c t="n" s="0">
        <x:v>3.735862</x:v>
      </x:c>
      <x:c t="n" s="0">
        <x:v>1.755263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43942.9905439815</x:v>
      </x:c>
      <x:c t="n" s="7">
        <x:v>43942.9905439815</x:v>
      </x:c>
      <x:c t="n" s="0">
        <x:v>42.93784</x:v>
      </x:c>
      <x:c t="n" s="0">
        <x:v>54.20069</x:v>
      </x:c>
      <x:c t="n" s="0">
        <x:v>57.61801</x:v>
      </x:c>
      <x:c t="n" s="0">
        <x:v>65.2171</x:v>
      </x:c>
      <x:c t="n" s="0">
        <x:v>-25.07601</x:v>
      </x:c>
      <x:c t="n" s="0">
        <x:v>-25.03357</x:v>
      </x:c>
      <x:c t="n" s="0">
        <x:v>-20.62837</x:v>
      </x:c>
      <x:c t="n" s="0">
        <x:v>-21.17107</x:v>
      </x:c>
      <x:c t="n" s="0">
        <x:v>-7.180033</x:v>
      </x:c>
      <x:c t="n" s="0">
        <x:v>-0.6310935</x:v>
      </x:c>
      <x:c t="n" s="0">
        <x:v>-1.086256</x:v>
      </x:c>
      <x:c t="n" s="0">
        <x:v>10.6909</x:v>
      </x:c>
      <x:c t="n" s="0">
        <x:v>11.69412</x:v>
      </x:c>
      <x:c t="n" s="0">
        <x:v>14.59902</x:v>
      </x:c>
      <x:c t="n" s="0">
        <x:v>18.2606</x:v>
      </x:c>
      <x:c t="n" s="0">
        <x:v>22.37572</x:v>
      </x:c>
      <x:c t="n" s="0">
        <x:v>23.31013</x:v>
      </x:c>
      <x:c t="n" s="0">
        <x:v>22.7305</x:v>
      </x:c>
      <x:c t="n" s="0">
        <x:v>30.425</x:v>
      </x:c>
      <x:c t="n" s="0">
        <x:v>25.29329</x:v>
      </x:c>
      <x:c t="n" s="0">
        <x:v>26.41678</x:v>
      </x:c>
      <x:c t="n" s="0">
        <x:v>30.54641</x:v>
      </x:c>
      <x:c t="n" s="0">
        <x:v>31.40099</x:v>
      </x:c>
      <x:c t="n" s="0">
        <x:v>26.3168</x:v>
      </x:c>
      <x:c t="n" s="0">
        <x:v>26.78821</x:v>
      </x:c>
      <x:c t="n" s="0">
        <x:v>30.54067</x:v>
      </x:c>
      <x:c t="n" s="0">
        <x:v>31.35675</x:v>
      </x:c>
      <x:c t="n" s="0">
        <x:v>28.7087</x:v>
      </x:c>
      <x:c t="n" s="0">
        <x:v>25.45904</x:v>
      </x:c>
      <x:c t="n" s="0">
        <x:v>23.316</x:v>
      </x:c>
      <x:c t="n" s="0">
        <x:v>22.29311</x:v>
      </x:c>
      <x:c t="n" s="0">
        <x:v>54.43814</x:v>
      </x:c>
      <x:c t="n" s="0">
        <x:v>41.56245</x:v>
      </x:c>
      <x:c t="n" s="0">
        <x:v>22.1964</x:v>
      </x:c>
      <x:c t="n" s="0">
        <x:v>12.59276</x:v>
      </x:c>
      <x:c t="n" s="0">
        <x:v>11.02515</x:v>
      </x:c>
      <x:c t="n" s="0">
        <x:v>9.295548</x:v>
      </x:c>
      <x:c t="n" s="0">
        <x:v>2.499467</x:v>
      </x:c>
      <x:c t="n" s="0">
        <x:v>4.934839</x:v>
      </x:c>
      <x:c t="n" s="0">
        <x:v>1.942189</x:v>
      </x:c>
      <x:c t="n" s="0">
        <x:v>-24.97355</x:v>
      </x:c>
      <x:c t="n" s="0">
        <x:v>-28.44328</x:v>
      </x:c>
      <x:c t="n" s="0">
        <x:v>-20.32854</x:v>
      </x:c>
      <x:c t="n" s="0">
        <x:v>-18.60607</x:v>
      </x:c>
      <x:c t="n" s="0">
        <x:v>-5.165083</x:v>
      </x:c>
      <x:c t="n" s="0">
        <x:v>0.006771148</x:v>
      </x:c>
      <x:c t="n" s="0">
        <x:v>1.867032</x:v>
      </x:c>
      <x:c t="n" s="0">
        <x:v>3.155282</x:v>
      </x:c>
      <x:c t="n" s="0">
        <x:v>5.408136</x:v>
      </x:c>
      <x:c t="n" s="0">
        <x:v>11.48056</x:v>
      </x:c>
      <x:c t="n" s="0">
        <x:v>19.1091</x:v>
      </x:c>
      <x:c t="n" s="0">
        <x:v>24.33324</x:v>
      </x:c>
      <x:c t="n" s="0">
        <x:v>23.75367</x:v>
      </x:c>
      <x:c t="n" s="0">
        <x:v>22.94803</x:v>
      </x:c>
      <x:c t="n" s="0">
        <x:v>27.84467</x:v>
      </x:c>
      <x:c t="n" s="0">
        <x:v>26.56008</x:v>
      </x:c>
      <x:c t="n" s="0">
        <x:v>27.39899</x:v>
      </x:c>
      <x:c t="n" s="0">
        <x:v>31.82562</x:v>
      </x:c>
      <x:c t="n" s="0">
        <x:v>35.05875</x:v>
      </x:c>
      <x:c t="n" s="0">
        <x:v>18.56723</x:v>
      </x:c>
      <x:c t="n" s="0">
        <x:v>24.6855</x:v>
      </x:c>
      <x:c t="n" s="0">
        <x:v>31.57624</x:v>
      </x:c>
      <x:c t="n" s="0">
        <x:v>29.75508</x:v>
      </x:c>
      <x:c t="n" s="0">
        <x:v>30.03112</x:v>
      </x:c>
      <x:c t="n" s="0">
        <x:v>27.79308</x:v>
      </x:c>
      <x:c t="n" s="0">
        <x:v>20.59443</x:v>
      </x:c>
      <x:c t="n" s="0">
        <x:v>22.10125</x:v>
      </x:c>
      <x:c t="n" s="0">
        <x:v>44.07226</x:v>
      </x:c>
      <x:c t="n" s="0">
        <x:v>28.67451</x:v>
      </x:c>
      <x:c t="n" s="0">
        <x:v>21.24582</x:v>
      </x:c>
      <x:c t="n" s="0">
        <x:v>9.700522</x:v>
      </x:c>
      <x:c t="n" s="0">
        <x:v>8.044715</x:v>
      </x:c>
      <x:c t="n" s="0">
        <x:v>6.754548</x:v>
      </x:c>
      <x:c t="n" s="0">
        <x:v>2.717485</x:v>
      </x:c>
      <x:c t="n" s="0">
        <x:v>6.445595</x:v>
      </x:c>
      <x:c t="n" s="0">
        <x:v>2.136488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43942.9905439815</x:v>
      </x:c>
      <x:c t="n" s="7">
        <x:v>43942.9905439815</x:v>
      </x:c>
      <x:c t="n" s="0">
        <x:v>42.62546</x:v>
      </x:c>
      <x:c t="n" s="0">
        <x:v>54.20069</x:v>
      </x:c>
      <x:c t="n" s="0">
        <x:v>55.45998</x:v>
      </x:c>
      <x:c t="n" s="0">
        <x:v>62.66438</x:v>
      </x:c>
      <x:c t="n" s="0">
        <x:v>-25.06153</x:v>
      </x:c>
      <x:c t="n" s="0">
        <x:v>-25.69625</x:v>
      </x:c>
      <x:c t="n" s="0">
        <x:v>-20.25964</x:v>
      </x:c>
      <x:c t="n" s="0">
        <x:v>-20.11109</x:v>
      </x:c>
      <x:c t="n" s="0">
        <x:v>-6.82103</x:v>
      </x:c>
      <x:c t="n" s="0">
        <x:v>-0.5319385</x:v>
      </x:c>
      <x:c t="n" s="0">
        <x:v>-0.5089566</x:v>
      </x:c>
      <x:c t="n" s="0">
        <x:v>10.22995</x:v>
      </x:c>
      <x:c t="n" s="0">
        <x:v>11.17999</x:v>
      </x:c>
      <x:c t="n" s="0">
        <x:v>14.26146</x:v>
      </x:c>
      <x:c t="n" s="0">
        <x:v>18.09067</x:v>
      </x:c>
      <x:c t="n" s="0">
        <x:v>22.72252</x:v>
      </x:c>
      <x:c t="n" s="0">
        <x:v>23.39308</x:v>
      </x:c>
      <x:c t="n" s="0">
        <x:v>23.35027</x:v>
      </x:c>
      <x:c t="n" s="0">
        <x:v>30.21879</x:v>
      </x:c>
      <x:c t="n" s="0">
        <x:v>25.32669</x:v>
      </x:c>
      <x:c t="n" s="0">
        <x:v>27.80102</x:v>
      </x:c>
      <x:c t="n" s="0">
        <x:v>30.64262</x:v>
      </x:c>
      <x:c t="n" s="0">
        <x:v>31.20092</x:v>
      </x:c>
      <x:c t="n" s="0">
        <x:v>26.17468</x:v>
      </x:c>
      <x:c t="n" s="0">
        <x:v>27.2746</x:v>
      </x:c>
      <x:c t="n" s="0">
        <x:v>31.42869</x:v>
      </x:c>
      <x:c t="n" s="0">
        <x:v>31.75781</x:v>
      </x:c>
      <x:c t="n" s="0">
        <x:v>28.65985</x:v>
      </x:c>
      <x:c t="n" s="0">
        <x:v>25.18957</x:v>
      </x:c>
      <x:c t="n" s="0">
        <x:v>23.29585</x:v>
      </x:c>
      <x:c t="n" s="0">
        <x:v>21.91302</x:v>
      </x:c>
      <x:c t="n" s="0">
        <x:v>53.7802</x:v>
      </x:c>
      <x:c t="n" s="0">
        <x:v>40.92377</x:v>
      </x:c>
      <x:c t="n" s="0">
        <x:v>23.60707</x:v>
      </x:c>
      <x:c t="n" s="0">
        <x:v>12.32157</x:v>
      </x:c>
      <x:c t="n" s="0">
        <x:v>10.77168</x:v>
      </x:c>
      <x:c t="n" s="0">
        <x:v>8.941265</x:v>
      </x:c>
      <x:c t="n" s="0">
        <x:v>2.517519</x:v>
      </x:c>
      <x:c t="n" s="0">
        <x:v>5.053555</x:v>
      </x:c>
      <x:c t="n" s="0">
        <x:v>1.93763</x:v>
      </x:c>
      <x:c t="n" s="0">
        <x:v>-24.97355</x:v>
      </x:c>
      <x:c t="n" s="0">
        <x:v>-29.16826</x:v>
      </x:c>
      <x:c t="n" s="0">
        <x:v>-18.56718</x:v>
      </x:c>
      <x:c t="n" s="0">
        <x:v>-16.55594</x:v>
      </x:c>
      <x:c t="n" s="0">
        <x:v>-5.165083</x:v>
      </x:c>
      <x:c t="n" s="0">
        <x:v>0.006771148</x:v>
      </x:c>
      <x:c t="n" s="0">
        <x:v>1.867032</x:v>
      </x:c>
      <x:c t="n" s="0">
        <x:v>5.906783</x:v>
      </x:c>
      <x:c t="n" s="0">
        <x:v>5.408136</x:v>
      </x:c>
      <x:c t="n" s="0">
        <x:v>11.48056</x:v>
      </x:c>
      <x:c t="n" s="0">
        <x:v>16.93612</x:v>
      </x:c>
      <x:c t="n" s="0">
        <x:v>24.33324</x:v>
      </x:c>
      <x:c t="n" s="0">
        <x:v>23.84896</x:v>
      </x:c>
      <x:c t="n" s="0">
        <x:v>26.14505</x:v>
      </x:c>
      <x:c t="n" s="0">
        <x:v>28.89379</x:v>
      </x:c>
      <x:c t="n" s="0">
        <x:v>25.28274</x:v>
      </x:c>
      <x:c t="n" s="0">
        <x:v>31.45863</x:v>
      </x:c>
      <x:c t="n" s="0">
        <x:v>31.01658</x:v>
      </x:c>
      <x:c t="n" s="0">
        <x:v>28.77637</x:v>
      </x:c>
      <x:c t="n" s="0">
        <x:v>25.60857</x:v>
      </x:c>
      <x:c t="n" s="0">
        <x:v>29.58594</x:v>
      </x:c>
      <x:c t="n" s="0">
        <x:v>34.45963</x:v>
      </x:c>
      <x:c t="n" s="0">
        <x:v>33.47217</x:v>
      </x:c>
      <x:c t="n" s="0">
        <x:v>28.44712</x:v>
      </x:c>
      <x:c t="n" s="0">
        <x:v>23.28094</x:v>
      </x:c>
      <x:c t="n" s="0">
        <x:v>24.13086</x:v>
      </x:c>
      <x:c t="n" s="0">
        <x:v>18.31068</x:v>
      </x:c>
      <x:c t="n" s="0">
        <x:v>40.08894</x:v>
      </x:c>
      <x:c t="n" s="0">
        <x:v>29.48834</x:v>
      </x:c>
      <x:c t="n" s="0">
        <x:v>28.22195</x:v>
      </x:c>
      <x:c t="n" s="0">
        <x:v>10.29402</x:v>
      </x:c>
      <x:c t="n" s="0">
        <x:v>8.616802</x:v>
      </x:c>
      <x:c t="n" s="0">
        <x:v>6.15139</x:v>
      </x:c>
      <x:c t="n" s="0">
        <x:v>2.644984</x:v>
      </x:c>
      <x:c t="n" s="0">
        <x:v>5.057493</x:v>
      </x:c>
      <x:c t="n" s="0">
        <x:v>1.916954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43942.9905439815</x:v>
      </x:c>
      <x:c t="n" s="7">
        <x:v>43942.9905439815</x:v>
      </x:c>
      <x:c t="n" s="0">
        <x:v>40.50135</x:v>
      </x:c>
      <x:c t="n" s="0">
        <x:v>54.20069</x:v>
      </x:c>
      <x:c t="n" s="0">
        <x:v>67.5494</x:v>
      </x:c>
      <x:c t="n" s="0">
        <x:v>72.83471</x:v>
      </x:c>
      <x:c t="n" s="0">
        <x:v>-25.04909</x:v>
      </x:c>
      <x:c t="n" s="0">
        <x:v>-26.35519</x:v>
      </x:c>
      <x:c t="n" s="0">
        <x:v>-19.96775</x:v>
      </x:c>
      <x:c t="n" s="0">
        <x:v>-19.37406</x:v>
      </x:c>
      <x:c t="n" s="0">
        <x:v>-6.25581</x:v>
      </x:c>
      <x:c t="n" s="0">
        <x:v>-0.4490132</x:v>
      </x:c>
      <x:c t="n" s="0">
        <x:v>0.6837378</x:v>
      </x:c>
      <x:c t="n" s="0">
        <x:v>9.850845</x:v>
      </x:c>
      <x:c t="n" s="0">
        <x:v>10.68689</x:v>
      </x:c>
      <x:c t="n" s="0">
        <x:v>14.01344</x:v>
      </x:c>
      <x:c t="n" s="0">
        <x:v>17.9401</x:v>
      </x:c>
      <x:c t="n" s="0">
        <x:v>22.73576</x:v>
      </x:c>
      <x:c t="n" s="0">
        <x:v>23.65134</x:v>
      </x:c>
      <x:c t="n" s="0">
        <x:v>23.96675</x:v>
      </x:c>
      <x:c t="n" s="0">
        <x:v>30.11506</x:v>
      </x:c>
      <x:c t="n" s="0">
        <x:v>25.15257</x:v>
      </x:c>
      <x:c t="n" s="0">
        <x:v>27.49155</x:v>
      </x:c>
      <x:c t="n" s="0">
        <x:v>30.83388</x:v>
      </x:c>
      <x:c t="n" s="0">
        <x:v>30.74662</x:v>
      </x:c>
      <x:c t="n" s="0">
        <x:v>25.81816</x:v>
      </x:c>
      <x:c t="n" s="0">
        <x:v>27.16201</x:v>
      </x:c>
      <x:c t="n" s="0">
        <x:v>31.17015</x:v>
      </x:c>
      <x:c t="n" s="0">
        <x:v>31.38303</x:v>
      </x:c>
      <x:c t="n" s="0">
        <x:v>28.96873</x:v>
      </x:c>
      <x:c t="n" s="0">
        <x:v>25.09708</x:v>
      </x:c>
      <x:c t="n" s="0">
        <x:v>23.38664</x:v>
      </x:c>
      <x:c t="n" s="0">
        <x:v>22.19724</x:v>
      </x:c>
      <x:c t="n" s="0">
        <x:v>53.10685</x:v>
      </x:c>
      <x:c t="n" s="0">
        <x:v>40.27006</x:v>
      </x:c>
      <x:c t="n" s="0">
        <x:v>23.97133</x:v>
      </x:c>
      <x:c t="n" s="0">
        <x:v>12.00084</x:v>
      </x:c>
      <x:c t="n" s="0">
        <x:v>10.3783</x:v>
      </x:c>
      <x:c t="n" s="0">
        <x:v>8.674059</x:v>
      </x:c>
      <x:c t="n" s="0">
        <x:v>2.495902</x:v>
      </x:c>
      <x:c t="n" s="0">
        <x:v>4.911606</x:v>
      </x:c>
      <x:c t="n" s="0">
        <x:v>1.963446</x:v>
      </x:c>
      <x:c t="n" s="0">
        <x:v>-24.97355</x:v>
      </x:c>
      <x:c t="n" s="0">
        <x:v>-29.16826</x:v>
      </x:c>
      <x:c t="n" s="0">
        <x:v>-18.56718</x:v>
      </x:c>
      <x:c t="n" s="0">
        <x:v>-16.55594</x:v>
      </x:c>
      <x:c t="n" s="0">
        <x:v>-3.774902</x:v>
      </x:c>
      <x:c t="n" s="0">
        <x:v>0.006771148</x:v>
      </x:c>
      <x:c t="n" s="0">
        <x:v>4.747402</x:v>
      </x:c>
      <x:c t="n" s="0">
        <x:v>6.537989</x:v>
      </x:c>
      <x:c t="n" s="0">
        <x:v>6.242268</x:v>
      </x:c>
      <x:c t="n" s="0">
        <x:v>12.31312</x:v>
      </x:c>
      <x:c t="n" s="0">
        <x:v>16.93612</x:v>
      </x:c>
      <x:c t="n" s="0">
        <x:v>22.42685</x:v>
      </x:c>
      <x:c t="n" s="0">
        <x:v>25.06912</x:v>
      </x:c>
      <x:c t="n" s="0">
        <x:v>25.98601</x:v>
      </x:c>
      <x:c t="n" s="0">
        <x:v>29.45286</x:v>
      </x:c>
      <x:c t="n" s="0">
        <x:v>23.80456</x:v>
      </x:c>
      <x:c t="n" s="0">
        <x:v>24.9801</x:v>
      </x:c>
      <x:c t="n" s="0">
        <x:v>32.04352</x:v>
      </x:c>
      <x:c t="n" s="0">
        <x:v>26.75832</x:v>
      </x:c>
      <x:c t="n" s="0">
        <x:v>23.05505</x:v>
      </x:c>
      <x:c t="n" s="0">
        <x:v>26.60079</x:v>
      </x:c>
      <x:c t="n" s="0">
        <x:v>28.81433</x:v>
      </x:c>
      <x:c t="n" s="0">
        <x:v>28.501</x:v>
      </x:c>
      <x:c t="n" s="0">
        <x:v>31.18149</x:v>
      </x:c>
      <x:c t="n" s="0">
        <x:v>24.93399</x:v>
      </x:c>
      <x:c t="n" s="0">
        <x:v>23.25126</x:v>
      </x:c>
      <x:c t="n" s="0">
        <x:v>23.90298</x:v>
      </x:c>
      <x:c t="n" s="0">
        <x:v>35.29266</x:v>
      </x:c>
      <x:c t="n" s="0">
        <x:v>27.41696</x:v>
      </x:c>
      <x:c t="n" s="0">
        <x:v>24.66398</x:v>
      </x:c>
      <x:c t="n" s="0">
        <x:v>9.374142</x:v>
      </x:c>
      <x:c t="n" s="0">
        <x:v>6.621987</x:v>
      </x:c>
      <x:c t="n" s="0">
        <x:v>6.365383</x:v>
      </x:c>
      <x:c t="n" s="0">
        <x:v>2.427259</x:v>
      </x:c>
      <x:c t="n" s="0">
        <x:v>3.484485</x:v>
      </x:c>
      <x:c t="n" s="0">
        <x:v>2.224926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43942.9905439815</x:v>
      </x:c>
      <x:c t="n" s="7">
        <x:v>43942.9905439815</x:v>
      </x:c>
      <x:c t="n" s="0">
        <x:v>57.43588</x:v>
      </x:c>
      <x:c t="n" s="0">
        <x:v>64.20069</x:v>
      </x:c>
      <x:c t="n" s="0">
        <x:v>71.71935</x:v>
      </x:c>
      <x:c t="n" s="0">
        <x:v>75.63103</x:v>
      </x:c>
      <x:c t="n" s="0">
        <x:v>-25.03859</x:v>
      </x:c>
      <x:c t="n" s="0">
        <x:v>-27.0097</x:v>
      </x:c>
      <x:c t="n" s="0">
        <x:v>-19.73312</x:v>
      </x:c>
      <x:c t="n" s="0">
        <x:v>-18.83061</x:v>
      </x:c>
      <x:c t="n" s="0">
        <x:v>-5.792928</x:v>
      </x:c>
      <x:c t="n" s="0">
        <x:v>-0.3794259</x:v>
      </x:c>
      <x:c t="n" s="0">
        <x:v>1.569045</x:v>
      </x:c>
      <x:c t="n" s="0">
        <x:v>9.498627</x:v>
      </x:c>
      <x:c t="n" s="0">
        <x:v>10.55753</x:v>
      </x:c>
      <x:c t="n" s="0">
        <x:v>13.84987</x:v>
      </x:c>
      <x:c t="n" s="0">
        <x:v>17.80723</x:v>
      </x:c>
      <x:c t="n" s="0">
        <x:v>22.49018</x:v>
      </x:c>
      <x:c t="n" s="0">
        <x:v>23.95683</x:v>
      </x:c>
      <x:c t="n" s="0">
        <x:v>23.50984</x:v>
      </x:c>
      <x:c t="n" s="0">
        <x:v>30.11339</x:v>
      </x:c>
      <x:c t="n" s="0">
        <x:v>25.06597</x:v>
      </x:c>
      <x:c t="n" s="0">
        <x:v>27.05092</x:v>
      </x:c>
      <x:c t="n" s="0">
        <x:v>31.08627</x:v>
      </x:c>
      <x:c t="n" s="0">
        <x:v>30.53692</x:v>
      </x:c>
      <x:c t="n" s="0">
        <x:v>26.5633</x:v>
      </x:c>
      <x:c t="n" s="0">
        <x:v>26.93325</x:v>
      </x:c>
      <x:c t="n" s="0">
        <x:v>30.71781</x:v>
      </x:c>
      <x:c t="n" s="0">
        <x:v>31.27791</x:v>
      </x:c>
      <x:c t="n" s="0">
        <x:v>28.85358</x:v>
      </x:c>
      <x:c t="n" s="0">
        <x:v>25.01296</x:v>
      </x:c>
      <x:c t="n" s="0">
        <x:v>23.27334</x:v>
      </x:c>
      <x:c t="n" s="0">
        <x:v>22.15816</x:v>
      </x:c>
      <x:c t="n" s="0">
        <x:v>52.42891</x:v>
      </x:c>
      <x:c t="n" s="0">
        <x:v>39.72684</x:v>
      </x:c>
      <x:c t="n" s="0">
        <x:v>42.3981</x:v>
      </x:c>
      <x:c t="n" s="0">
        <x:v>11.61008</x:v>
      </x:c>
      <x:c t="n" s="0">
        <x:v>9.948348</x:v>
      </x:c>
      <x:c t="n" s="0">
        <x:v>8.384726</x:v>
      </x:c>
      <x:c t="n" s="0">
        <x:v>2.377144</x:v>
      </x:c>
      <x:c t="n" s="0">
        <x:v>4.89521</x:v>
      </x:c>
      <x:c t="n" s="0">
        <x:v>1.960605</x:v>
      </x:c>
      <x:c t="n" s="0">
        <x:v>-24.97355</x:v>
      </x:c>
      <x:c t="n" s="0">
        <x:v>-29.16826</x:v>
      </x:c>
      <x:c t="n" s="0">
        <x:v>-18.56718</x:v>
      </x:c>
      <x:c t="n" s="0">
        <x:v>-16.55594</x:v>
      </x:c>
      <x:c t="n" s="0">
        <x:v>-3.774902</x:v>
      </x:c>
      <x:c t="n" s="0">
        <x:v>0.006771148</x:v>
      </x:c>
      <x:c t="n" s="0">
        <x:v>4.747402</x:v>
      </x:c>
      <x:c t="n" s="0">
        <x:v>6.537989</x:v>
      </x:c>
      <x:c t="n" s="0">
        <x:v>9.712118</x:v>
      </x:c>
      <x:c t="n" s="0">
        <x:v>12.74545</x:v>
      </x:c>
      <x:c t="n" s="0">
        <x:v>16.93612</x:v>
      </x:c>
      <x:c t="n" s="0">
        <x:v>20.68334</x:v>
      </x:c>
      <x:c t="n" s="0">
        <x:v>25.40997</x:v>
      </x:c>
      <x:c t="n" s="0">
        <x:v>18.96211</x:v>
      </x:c>
      <x:c t="n" s="0">
        <x:v>30.18261</x:v>
      </x:c>
      <x:c t="n" s="0">
        <x:v>24.82246</x:v>
      </x:c>
      <x:c t="n" s="0">
        <x:v>22.11424</x:v>
      </x:c>
      <x:c t="n" s="0">
        <x:v>32.26067</x:v>
      </x:c>
      <x:c t="n" s="0">
        <x:v>29.30964</x:v>
      </x:c>
      <x:c t="n" s="0">
        <x:v>30.49786</x:v>
      </x:c>
      <x:c t="n" s="0">
        <x:v>23.94501</x:v>
      </x:c>
      <x:c t="n" s="0">
        <x:v>26.19799</x:v>
      </x:c>
      <x:c t="n" s="0">
        <x:v>30.44973</x:v>
      </x:c>
      <x:c t="n" s="0">
        <x:v>26.38972</x:v>
      </x:c>
      <x:c t="n" s="0">
        <x:v>25.4041</x:v>
      </x:c>
      <x:c t="n" s="0">
        <x:v>22.11403</x:v>
      </x:c>
      <x:c t="n" s="0">
        <x:v>21.60464</x:v>
      </x:c>
      <x:c t="n" s="0">
        <x:v>33.45695</x:v>
      </x:c>
      <x:c t="n" s="0">
        <x:v>35.72544</x:v>
      </x:c>
      <x:c t="n" s="0">
        <x:v>53.10877</x:v>
      </x:c>
      <x:c t="n" s="0">
        <x:v>8.414202</x:v>
      </x:c>
      <x:c t="n" s="0">
        <x:v>6.708822</x:v>
      </x:c>
      <x:c t="n" s="0">
        <x:v>6.662396</x:v>
      </x:c>
      <x:c t="n" s="0">
        <x:v>2.228299</x:v>
      </x:c>
      <x:c t="n" s="0">
        <x:v>5.286139</x:v>
      </x:c>
      <x:c t="n" s="0">
        <x:v>1.978611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43942.9905439815</x:v>
      </x:c>
      <x:c t="n" s="7">
        <x:v>43942.9905439815</x:v>
      </x:c>
      <x:c t="n" s="0">
        <x:v>64.90276</x:v>
      </x:c>
      <x:c t="n" s="0">
        <x:v>70.53538</x:v>
      </x:c>
      <x:c t="n" s="0">
        <x:v>68.08847</x:v>
      </x:c>
      <x:c t="n" s="0">
        <x:v>75.04485</x:v>
      </x:c>
      <x:c t="n" s="0">
        <x:v>-25.21358</x:v>
      </x:c>
      <x:c t="n" s="0">
        <x:v>-27.65922</x:v>
      </x:c>
      <x:c t="n" s="0">
        <x:v>-19.5423</x:v>
      </x:c>
      <x:c t="n" s="0">
        <x:v>-18.41485</x:v>
      </x:c>
      <x:c t="n" s="0">
        <x:v>-5.433266</x:v>
      </x:c>
      <x:c t="n" s="0">
        <x:v>-0.2858222</x:v>
      </x:c>
      <x:c t="n" s="0">
        <x:v>2.204235</x:v>
      </x:c>
      <x:c t="n" s="0">
        <x:v>9.104836</x:v>
      </x:c>
      <x:c t="n" s="0">
        <x:v>10.44392</x:v>
      </x:c>
      <x:c t="n" s="0">
        <x:v>13.70513</x:v>
      </x:c>
      <x:c t="n" s="0">
        <x:v>17.88986</x:v>
      </x:c>
      <x:c t="n" s="0">
        <x:v>22.26887</x:v>
      </x:c>
      <x:c t="n" s="0">
        <x:v>23.99161</x:v>
      </x:c>
      <x:c t="n" s="0">
        <x:v>23.1884</x:v>
      </x:c>
      <x:c t="n" s="0">
        <x:v>30.31285</x:v>
      </x:c>
      <x:c t="n" s="0">
        <x:v>25.14404</x:v>
      </x:c>
      <x:c t="n" s="0">
        <x:v>26.40577</x:v>
      </x:c>
      <x:c t="n" s="0">
        <x:v>30.82659</x:v>
      </x:c>
      <x:c t="n" s="0">
        <x:v>30.22561</x:v>
      </x:c>
      <x:c t="n" s="0">
        <x:v>27.19331</x:v>
      </x:c>
      <x:c t="n" s="0">
        <x:v>26.59822</x:v>
      </x:c>
      <x:c t="n" s="0">
        <x:v>30.17585</x:v>
      </x:c>
      <x:c t="n" s="0">
        <x:v>30.84881</x:v>
      </x:c>
      <x:c t="n" s="0">
        <x:v>28.63714</x:v>
      </x:c>
      <x:c t="n" s="0">
        <x:v>25.14835</x:v>
      </x:c>
      <x:c t="n" s="0">
        <x:v>23.01136</x:v>
      </x:c>
      <x:c t="n" s="0">
        <x:v>21.92799</x:v>
      </x:c>
      <x:c t="n" s="0">
        <x:v>51.75066</x:v>
      </x:c>
      <x:c t="n" s="0">
        <x:v>43.51224</x:v>
      </x:c>
      <x:c t="n" s="0">
        <x:v>53.49648</x:v>
      </x:c>
      <x:c t="n" s="0">
        <x:v>11.37801</x:v>
      </x:c>
      <x:c t="n" s="0">
        <x:v>9.720486</x:v>
      </x:c>
      <x:c t="n" s="0">
        <x:v>8.942446</x:v>
      </x:c>
      <x:c t="n" s="0">
        <x:v>3.494838</x:v>
      </x:c>
      <x:c t="n" s="0">
        <x:v>4.989523</x:v>
      </x:c>
      <x:c t="n" s="0">
        <x:v>1.920651</x:v>
      </x:c>
      <x:c t="n" s="0">
        <x:v>-26.76081</x:v>
      </x:c>
      <x:c t="n" s="0">
        <x:v>-29.16826</x:v>
      </x:c>
      <x:c t="n" s="0">
        <x:v>-18.56718</x:v>
      </x:c>
      <x:c t="n" s="0">
        <x:v>-16.55594</x:v>
      </x:c>
      <x:c t="n" s="0">
        <x:v>-3.774902</x:v>
      </x:c>
      <x:c t="n" s="0">
        <x:v>0.2675898</x:v>
      </x:c>
      <x:c t="n" s="0">
        <x:v>4.747402</x:v>
      </x:c>
      <x:c t="n" s="0">
        <x:v>5.364524</x:v>
      </x:c>
      <x:c t="n" s="0">
        <x:v>9.712118</x:v>
      </x:c>
      <x:c t="n" s="0">
        <x:v>12.74545</x:v>
      </x:c>
      <x:c t="n" s="0">
        <x:v>18.58113</x:v>
      </x:c>
      <x:c t="n" s="0">
        <x:v>20.68334</x:v>
      </x:c>
      <x:c t="n" s="0">
        <x:v>23.56143</x:v>
      </x:c>
      <x:c t="n" s="0">
        <x:v>21.12808</x:v>
      </x:c>
      <x:c t="n" s="0">
        <x:v>31.52454</x:v>
      </x:c>
      <x:c t="n" s="0">
        <x:v>25.37999</x:v>
      </x:c>
      <x:c t="n" s="0">
        <x:v>14.22056</x:v>
      </x:c>
      <x:c t="n" s="0">
        <x:v>27.87092</x:v>
      </x:c>
      <x:c t="n" s="0">
        <x:v>27.14271</x:v>
      </x:c>
      <x:c t="n" s="0">
        <x:v>28.29692</x:v>
      </x:c>
      <x:c t="n" s="0">
        <x:v>24.32523</x:v>
      </x:c>
      <x:c t="n" s="0">
        <x:v>24.29545</x:v>
      </x:c>
      <x:c t="n" s="0">
        <x:v>25.46309</x:v>
      </x:c>
      <x:c t="n" s="0">
        <x:v>26.79699</x:v>
      </x:c>
      <x:c t="n" s="0">
        <x:v>24.52404</x:v>
      </x:c>
      <x:c t="n" s="0">
        <x:v>21.31189</x:v>
      </x:c>
      <x:c t="n" s="0">
        <x:v>20.23657</x:v>
      </x:c>
      <x:c t="n" s="0">
        <x:v>31.53698</x:v>
      </x:c>
      <x:c t="n" s="0">
        <x:v>51.13587</x:v>
      </x:c>
      <x:c t="n" s="0">
        <x:v>62.24744</x:v>
      </x:c>
      <x:c t="n" s="0">
        <x:v>9.49785</x:v>
      </x:c>
      <x:c t="n" s="0">
        <x:v>7.483354</x:v>
      </x:c>
      <x:c t="n" s="0">
        <x:v>11.2431</x:v>
      </x:c>
      <x:c t="n" s="0">
        <x:v>7.696459</x:v>
      </x:c>
      <x:c t="n" s="0">
        <x:v>5.363149</x:v>
      </x:c>
      <x:c t="n" s="0">
        <x:v>1.526364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43942.9905439815</x:v>
      </x:c>
      <x:c t="n" s="7">
        <x:v>43942.9905439815</x:v>
      </x:c>
      <x:c t="n" s="0">
        <x:v>67.47662</x:v>
      </x:c>
      <x:c t="n" s="0">
        <x:v>71.52463</x:v>
      </x:c>
      <x:c t="n" s="0">
        <x:v>67.90989</x:v>
      </x:c>
      <x:c t="n" s="0">
        <x:v>74.73264</x:v>
      </x:c>
      <x:c t="n" s="0">
        <x:v>-25.55284</x:v>
      </x:c>
      <x:c t="n" s="0">
        <x:v>-28.3029</x:v>
      </x:c>
      <x:c t="n" s="0">
        <x:v>-19.38573</x:v>
      </x:c>
      <x:c t="n" s="0">
        <x:v>-18.08883</x:v>
      </x:c>
      <x:c t="n" s="0">
        <x:v>-5.148055</x:v>
      </x:c>
      <x:c t="n" s="0">
        <x:v>-0.1758842</x:v>
      </x:c>
      <x:c t="n" s="0">
        <x:v>2.681667</x:v>
      </x:c>
      <x:c t="n" s="0">
        <x:v>8.667649</x:v>
      </x:c>
      <x:c t="n" s="0">
        <x:v>10.08936</x:v>
      </x:c>
      <x:c t="n" s="0">
        <x:v>13.38612</x:v>
      </x:c>
      <x:c t="n" s="0">
        <x:v>18.13294</x:v>
      </x:c>
      <x:c t="n" s="0">
        <x:v>22.10509</x:v>
      </x:c>
      <x:c t="n" s="0">
        <x:v>23.38342</x:v>
      </x:c>
      <x:c t="n" s="0">
        <x:v>23.20708</x:v>
      </x:c>
      <x:c t="n" s="0">
        <x:v>30.63803</x:v>
      </x:c>
      <x:c t="n" s="0">
        <x:v>25.05231</x:v>
      </x:c>
      <x:c t="n" s="0">
        <x:v>25.84151</x:v>
      </x:c>
      <x:c t="n" s="0">
        <x:v>30.18439</x:v>
      </x:c>
      <x:c t="n" s="0">
        <x:v>29.74462</x:v>
      </x:c>
      <x:c t="n" s="0">
        <x:v>26.79697</x:v>
      </x:c>
      <x:c t="n" s="0">
        <x:v>26.97212</x:v>
      </x:c>
      <x:c t="n" s="0">
        <x:v>30.10025</x:v>
      </x:c>
      <x:c t="n" s="0">
        <x:v>30.48308</x:v>
      </x:c>
      <x:c t="n" s="0">
        <x:v>28.56286</x:v>
      </x:c>
      <x:c t="n" s="0">
        <x:v>25.18278</x:v>
      </x:c>
      <x:c t="n" s="0">
        <x:v>22.75774</x:v>
      </x:c>
      <x:c t="n" s="0">
        <x:v>21.73856</x:v>
      </x:c>
      <x:c t="n" s="0">
        <x:v>51.08101</x:v>
      </x:c>
      <x:c t="n" s="0">
        <x:v>50.19865</x:v>
      </x:c>
      <x:c t="n" s="0">
        <x:v>58.93638</x:v>
      </x:c>
      <x:c t="n" s="0">
        <x:v>11.34925</x:v>
      </x:c>
      <x:c t="n" s="0">
        <x:v>10.00809</x:v>
      </x:c>
      <x:c t="n" s="0">
        <x:v>10.90752</x:v>
      </x:c>
      <x:c t="n" s="0">
        <x:v>4.953752</x:v>
      </x:c>
      <x:c t="n" s="0">
        <x:v>5.109405</x:v>
      </x:c>
      <x:c t="n" s="0">
        <x:v>2.074347</x:v>
      </x:c>
      <x:c t="n" s="0">
        <x:v>-28.34395</x:v>
      </x:c>
      <x:c t="n" s="0">
        <x:v>-29.16826</x:v>
      </x:c>
      <x:c t="n" s="0">
        <x:v>-18.56718</x:v>
      </x:c>
      <x:c t="n" s="0">
        <x:v>-16.55594</x:v>
      </x:c>
      <x:c t="n" s="0">
        <x:v>-3.774902</x:v>
      </x:c>
      <x:c t="n" s="0">
        <x:v>0.4168788</x:v>
      </x:c>
      <x:c t="n" s="0">
        <x:v>4.747402</x:v>
      </x:c>
      <x:c t="n" s="0">
        <x:v>4.470042</x:v>
      </x:c>
      <x:c t="n" s="0">
        <x:v>6.548456</x:v>
      </x:c>
      <x:c t="n" s="0">
        <x:v>10.11275</x:v>
      </x:c>
      <x:c t="n" s="0">
        <x:v>19.33362</x:v>
      </x:c>
      <x:c t="n" s="0">
        <x:v>21.04272</x:v>
      </x:c>
      <x:c t="n" s="0">
        <x:v>14.19532</x:v>
      </x:c>
      <x:c t="n" s="0">
        <x:v>23.31475</x:v>
      </x:c>
      <x:c t="n" s="0">
        <x:v>32.16721</x:v>
      </x:c>
      <x:c t="n" s="0">
        <x:v>24.79515</x:v>
      </x:c>
      <x:c t="n" s="0">
        <x:v>19.05993</x:v>
      </x:c>
      <x:c t="n" s="0">
        <x:v>18.99768</x:v>
      </x:c>
      <x:c t="n" s="0">
        <x:v>27.10397</x:v>
      </x:c>
      <x:c t="n" s="0">
        <x:v>23.85129</x:v>
      </x:c>
      <x:c t="n" s="0">
        <x:v>28.4986</x:v>
      </x:c>
      <x:c t="n" s="0">
        <x:v>29.45828</x:v>
      </x:c>
      <x:c t="n" s="0">
        <x:v>27.89837</x:v>
      </x:c>
      <x:c t="n" s="0">
        <x:v>28.78947</x:v>
      </x:c>
      <x:c t="n" s="0">
        <x:v>25.49036</x:v>
      </x:c>
      <x:c t="n" s="0">
        <x:v>21.78771</x:v>
      </x:c>
      <x:c t="n" s="0">
        <x:v>20.69014</x:v>
      </x:c>
      <x:c t="n" s="0">
        <x:v>34.85744</x:v>
      </x:c>
      <x:c t="n" s="0">
        <x:v>58.24586</x:v>
      </x:c>
      <x:c t="n" s="0">
        <x:v>66.13125</x:v>
      </x:c>
      <x:c t="n" s="0">
        <x:v>11.67841</x:v>
      </x:c>
      <x:c t="n" s="0">
        <x:v>12.01993</x:v>
      </x:c>
      <x:c t="n" s="0">
        <x:v>16.41897</x:v>
      </x:c>
      <x:c t="n" s="0">
        <x:v>9.121467</x:v>
      </x:c>
      <x:c t="n" s="0">
        <x:v>5.529599</x:v>
      </x:c>
      <x:c t="n" s="0">
        <x:v>2.848543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43942.9905439815</x:v>
      </x:c>
      <x:c t="n" s="7">
        <x:v>43942.9905439815</x:v>
      </x:c>
      <x:c t="n" s="0">
        <x:v>67.79914</x:v>
      </x:c>
      <x:c t="n" s="0">
        <x:v>72.46144</x:v>
      </x:c>
      <x:c t="n" s="0">
        <x:v>68.3133</x:v>
      </x:c>
      <x:c t="n" s="0">
        <x:v>75.45191</x:v>
      </x:c>
      <x:c t="n" s="0">
        <x:v>-25.86497</x:v>
      </x:c>
      <x:c t="n" s="0">
        <x:v>-28.94041</x:v>
      </x:c>
      <x:c t="n" s="0">
        <x:v>-18.50712</x:v>
      </x:c>
      <x:c t="n" s="0">
        <x:v>-16.89975</x:v>
      </x:c>
      <x:c t="n" s="0">
        <x:v>-4.918479</x:v>
      </x:c>
      <x:c t="n" s="0">
        <x:v>-0.08414962</x:v>
      </x:c>
      <x:c t="n" s="0">
        <x:v>2.400956</x:v>
      </x:c>
      <x:c t="n" s="0">
        <x:v>8.254355</x:v>
      </x:c>
      <x:c t="n" s="0">
        <x:v>9.673697</x:v>
      </x:c>
      <x:c t="n" s="0">
        <x:v>12.75862</x:v>
      </x:c>
      <x:c t="n" s="0">
        <x:v>18.33029</x:v>
      </x:c>
      <x:c t="n" s="0">
        <x:v>21.97111</x:v>
      </x:c>
      <x:c t="n" s="0">
        <x:v>22.86456</x:v>
      </x:c>
      <x:c t="n" s="0">
        <x:v>23.02663</x:v>
      </x:c>
      <x:c t="n" s="0">
        <x:v>31.31859</x:v>
      </x:c>
      <x:c t="n" s="0">
        <x:v>25.28526</x:v>
      </x:c>
      <x:c t="n" s="0">
        <x:v>25.21246</x:v>
      </x:c>
      <x:c t="n" s="0">
        <x:v>29.93469</x:v>
      </x:c>
      <x:c t="n" s="0">
        <x:v>29.85004</x:v>
      </x:c>
      <x:c t="n" s="0">
        <x:v>27.13372</x:v>
      </x:c>
      <x:c t="n" s="0">
        <x:v>26.74461</x:v>
      </x:c>
      <x:c t="n" s="0">
        <x:v>29.66644</x:v>
      </x:c>
      <x:c t="n" s="0">
        <x:v>30.09245</x:v>
      </x:c>
      <x:c t="n" s="0">
        <x:v>28.51239</x:v>
      </x:c>
      <x:c t="n" s="0">
        <x:v>25.17448</x:v>
      </x:c>
      <x:c t="n" s="0">
        <x:v>22.84736</x:v>
      </x:c>
      <x:c t="n" s="0">
        <x:v>21.72768</x:v>
      </x:c>
      <x:c t="n" s="0">
        <x:v>50.40519</x:v>
      </x:c>
      <x:c t="n" s="0">
        <x:v>55.22595</x:v>
      </x:c>
      <x:c t="n" s="0">
        <x:v>60.71043</x:v>
      </x:c>
      <x:c t="n" s="0">
        <x:v>11.28604</x:v>
      </x:c>
      <x:c t="n" s="0">
        <x:v>10.52554</x:v>
      </x:c>
      <x:c t="n" s="0">
        <x:v>12.11671</x:v>
      </x:c>
      <x:c t="n" s="0">
        <x:v>6.630796</x:v>
      </x:c>
      <x:c t="n" s="0">
        <x:v>5.058432</x:v>
      </x:c>
      <x:c t="n" s="0">
        <x:v>2.251354</x:v>
      </x:c>
      <x:c t="n" s="0">
        <x:v>-28.34395</x:v>
      </x:c>
      <x:c t="n" s="0">
        <x:v>-29.16826</x:v>
      </x:c>
      <x:c t="n" s="0">
        <x:v>-15.05349</x:v>
      </x:c>
      <x:c t="n" s="0">
        <x:v>-12.79121</x:v>
      </x:c>
      <x:c t="n" s="0">
        <x:v>-3.774902</x:v>
      </x:c>
      <x:c t="n" s="0">
        <x:v>0.4168788</x:v>
      </x:c>
      <x:c t="n" s="0">
        <x:v>-0.9402784</x:v>
      </x:c>
      <x:c t="n" s="0">
        <x:v>4.421607</x:v>
      </x:c>
      <x:c t="n" s="0">
        <x:v>5.82664</x:v>
      </x:c>
      <x:c t="n" s="0">
        <x:v>2.328065</x:v>
      </x:c>
      <x:c t="n" s="0">
        <x:v>19.33362</x:v>
      </x:c>
      <x:c t="n" s="0">
        <x:v>21.09172</x:v>
      </x:c>
      <x:c t="n" s="0">
        <x:v>18.46675</x:v>
      </x:c>
      <x:c t="n" s="0">
        <x:v>21.40007</x:v>
      </x:c>
      <x:c t="n" s="0">
        <x:v>34.17876</x:v>
      </x:c>
      <x:c t="n" s="0">
        <x:v>26.23727</x:v>
      </x:c>
      <x:c t="n" s="0">
        <x:v>12.80466</x:v>
      </x:c>
      <x:c t="n" s="0">
        <x:v>28.95808</x:v>
      </x:c>
      <x:c t="n" s="0">
        <x:v>29.54518</x:v>
      </x:c>
      <x:c t="n" s="0">
        <x:v>29.2988</x:v>
      </x:c>
      <x:c t="n" s="0">
        <x:v>25.32673</x:v>
      </x:c>
      <x:c t="n" s="0">
        <x:v>27.70738</x:v>
      </x:c>
      <x:c t="n" s="0">
        <x:v>28.98676</x:v>
      </x:c>
      <x:c t="n" s="0">
        <x:v>27.88041</x:v>
      </x:c>
      <x:c t="n" s="0">
        <x:v>26.10456</x:v>
      </x:c>
      <x:c t="n" s="0">
        <x:v>22.91047</x:v>
      </x:c>
      <x:c t="n" s="0">
        <x:v>21.71243</x:v>
      </x:c>
      <x:c t="n" s="0">
        <x:v>32.49383</x:v>
      </x:c>
      <x:c t="n" s="0">
        <x:v>62.35784</x:v>
      </x:c>
      <x:c t="n" s="0">
        <x:v>65.41629</x:v>
      </x:c>
      <x:c t="n" s="0">
        <x:v>10.49337</x:v>
      </x:c>
      <x:c t="n" s="0">
        <x:v>13.19059</x:v>
      </x:c>
      <x:c t="n" s="0">
        <x:v>15.95079</x:v>
      </x:c>
      <x:c t="n" s="0">
        <x:v>11.59141</x:v>
      </x:c>
      <x:c t="n" s="0">
        <x:v>4.971952</x:v>
      </x:c>
      <x:c t="n" s="0">
        <x:v>3.046768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43942.9905439815</x:v>
      </x:c>
      <x:c t="n" s="7">
        <x:v>43942.9905439815</x:v>
      </x:c>
      <x:c t="n" s="0">
        <x:v>69.63889</x:v>
      </x:c>
      <x:c t="n" s="0">
        <x:v>74.76974</x:v>
      </x:c>
      <x:c t="n" s="0">
        <x:v>69.36574</x:v>
      </x:c>
      <x:c t="n" s="0">
        <x:v>75.60904</x:v>
      </x:c>
      <x:c t="n" s="0">
        <x:v>-26.1506</x:v>
      </x:c>
      <x:c t="n" s="0">
        <x:v>-29.16826</x:v>
      </x:c>
      <x:c t="n" s="0">
        <x:v>-17.79815</x:v>
      </x:c>
      <x:c t="n" s="0">
        <x:v>-16.00083</x:v>
      </x:c>
      <x:c t="n" s="0">
        <x:v>-4.731587</x:v>
      </x:c>
      <x:c t="n" s="0">
        <x:v>-0.00731143</x:v>
      </x:c>
      <x:c t="n" s="0">
        <x:v>2.046649</x:v>
      </x:c>
      <x:c t="n" s="0">
        <x:v>7.85615</x:v>
      </x:c>
      <x:c t="n" s="0">
        <x:v>9.284209</x:v>
      </x:c>
      <x:c t="n" s="0">
        <x:v>12.14003</x:v>
      </x:c>
      <x:c t="n" s="0">
        <x:v>18.492</x:v>
      </x:c>
      <x:c t="n" s="0">
        <x:v>21.85332</x:v>
      </x:c>
      <x:c t="n" s="0">
        <x:v>22.8933</x:v>
      </x:c>
      <x:c t="n" s="0">
        <x:v>22.66937</x:v>
      </x:c>
      <x:c t="n" s="0">
        <x:v>31.86418</x:v>
      </x:c>
      <x:c t="n" s="0">
        <x:v>25.17086</x:v>
      </x:c>
      <x:c t="n" s="0">
        <x:v>25.0618</x:v>
      </x:c>
      <x:c t="n" s="0">
        <x:v>29.88351</x:v>
      </x:c>
      <x:c t="n" s="0">
        <x:v>29.52833</x:v>
      </x:c>
      <x:c t="n" s="0">
        <x:v>27.34799</x:v>
      </x:c>
      <x:c t="n" s="0">
        <x:v>26.4396</x:v>
      </x:c>
      <x:c t="n" s="0">
        <x:v>29.85745</x:v>
      </x:c>
      <x:c t="n" s="0">
        <x:v>30.12429</x:v>
      </x:c>
      <x:c t="n" s="0">
        <x:v>28.80177</x:v>
      </x:c>
      <x:c t="n" s="0">
        <x:v>25.07366</x:v>
      </x:c>
      <x:c t="n" s="0">
        <x:v>22.7277</x:v>
      </x:c>
      <x:c t="n" s="0">
        <x:v>21.59591</x:v>
      </x:c>
      <x:c t="n" s="0">
        <x:v>49.72731</x:v>
      </x:c>
      <x:c t="n" s="0">
        <x:v>58.02261</x:v>
      </x:c>
      <x:c t="n" s="0">
        <x:v>62.25973</x:v>
      </x:c>
      <x:c t="n" s="0">
        <x:v>11.00587</x:v>
      </x:c>
      <x:c t="n" s="0">
        <x:v>11.46812</x:v>
      </x:c>
      <x:c t="n" s="0">
        <x:v>13.20621</x:v>
      </x:c>
      <x:c t="n" s="0">
        <x:v>8.47779</x:v>
      </x:c>
      <x:c t="n" s="0">
        <x:v>5.217364</x:v>
      </x:c>
      <x:c t="n" s="0">
        <x:v>2.161492</x:v>
      </x:c>
      <x:c t="n" s="0">
        <x:v>-28.34395</x:v>
      </x:c>
      <x:c t="n" s="0">
        <x:v>-29.16826</x:v>
      </x:c>
      <x:c t="n" s="0">
        <x:v>-15.05349</x:v>
      </x:c>
      <x:c t="n" s="0">
        <x:v>-12.79121</x:v>
      </x:c>
      <x:c t="n" s="0">
        <x:v>-3.774902</x:v>
      </x:c>
      <x:c t="n" s="0">
        <x:v>0.4168788</x:v>
      </x:c>
      <x:c t="n" s="0">
        <x:v>-0.9402784</x:v>
      </x:c>
      <x:c t="n" s="0">
        <x:v>4.27297</x:v>
      </x:c>
      <x:c t="n" s="0">
        <x:v>5.82664</x:v>
      </x:c>
      <x:c t="n" s="0">
        <x:v>2.328065</x:v>
      </x:c>
      <x:c t="n" s="0">
        <x:v>18.94544</x:v>
      </x:c>
      <x:c t="n" s="0">
        <x:v>21.09172</x:v>
      </x:c>
      <x:c t="n" s="0">
        <x:v>23.05772</x:v>
      </x:c>
      <x:c t="n" s="0">
        <x:v>19.64499</x:v>
      </x:c>
      <x:c t="n" s="0">
        <x:v>34.13787</x:v>
      </x:c>
      <x:c t="n" s="0">
        <x:v>24.4335</x:v>
      </x:c>
      <x:c t="n" s="0">
        <x:v>24.6267</x:v>
      </x:c>
      <x:c t="n" s="0">
        <x:v>28.78462</x:v>
      </x:c>
      <x:c t="n" s="0">
        <x:v>27.57178</x:v>
      </x:c>
      <x:c t="n" s="0">
        <x:v>28.00354</x:v>
      </x:c>
      <x:c t="n" s="0">
        <x:v>23.51665</x:v>
      </x:c>
      <x:c t="n" s="0">
        <x:v>31.01734</x:v>
      </x:c>
      <x:c t="n" s="0">
        <x:v>28.68905</x:v>
      </x:c>
      <x:c t="n" s="0">
        <x:v>30.14198</x:v>
      </x:c>
      <x:c t="n" s="0">
        <x:v>22.67412</x:v>
      </x:c>
      <x:c t="n" s="0">
        <x:v>22.10072</x:v>
      </x:c>
      <x:c t="n" s="0">
        <x:v>20.60418</x:v>
      </x:c>
      <x:c t="n" s="0">
        <x:v>29.83289</x:v>
      </x:c>
      <x:c t="n" s="0">
        <x:v>64.50878</x:v>
      </x:c>
      <x:c t="n" s="0">
        <x:v>67.04234</x:v>
      </x:c>
      <x:c t="n" s="0">
        <x:v>11.3122</x:v>
      </x:c>
      <x:c t="n" s="0">
        <x:v>15.267</x:v>
      </x:c>
      <x:c t="n" s="0">
        <x:v>16.55229</x:v>
      </x:c>
      <x:c t="n" s="0">
        <x:v>13.08215</x:v>
      </x:c>
      <x:c t="n" s="0">
        <x:v>5.968886</x:v>
      </x:c>
      <x:c t="n" s="0">
        <x:v>1.599285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43942.9905439815</x:v>
      </x:c>
      <x:c t="n" s="7">
        <x:v>43942.9905439815</x:v>
      </x:c>
      <x:c t="n" s="0">
        <x:v>67.92731</x:v>
      </x:c>
      <x:c t="n" s="0">
        <x:v>72.32983</x:v>
      </x:c>
      <x:c t="n" s="0">
        <x:v>68.54514</x:v>
      </x:c>
      <x:c t="n" s="0">
        <x:v>75.16858</x:v>
      </x:c>
      <x:c t="n" s="0">
        <x:v>-26.56607</x:v>
      </x:c>
      <x:c t="n" s="0">
        <x:v>-29.16826</x:v>
      </x:c>
      <x:c t="n" s="0">
        <x:v>-17.2726</x:v>
      </x:c>
      <x:c t="n" s="0">
        <x:v>-15.35749</x:v>
      </x:c>
      <x:c t="n" s="0">
        <x:v>-4.652321</x:v>
      </x:c>
      <x:c t="n" s="0">
        <x:v>0.05725091</x:v>
      </x:c>
      <x:c t="n" s="0">
        <x:v>1.719345</x:v>
      </x:c>
      <x:c t="n" s="0">
        <x:v>7.484539</x:v>
      </x:c>
      <x:c t="n" s="0">
        <x:v>8.737547</x:v>
      </x:c>
      <x:c t="n" s="0">
        <x:v>13.47755</x:v>
      </x:c>
      <x:c t="n" s="0">
        <x:v>18.08247</x:v>
      </x:c>
      <x:c t="n" s="0">
        <x:v>21.67735</x:v>
      </x:c>
      <x:c t="n" s="0">
        <x:v>22.91769</x:v>
      </x:c>
      <x:c t="n" s="0">
        <x:v>22.94398</x:v>
      </x:c>
      <x:c t="n" s="0">
        <x:v>32.27428</x:v>
      </x:c>
      <x:c t="n" s="0">
        <x:v>25.78644</x:v>
      </x:c>
      <x:c t="n" s="0">
        <x:v>24.69603</x:v>
      </x:c>
      <x:c t="n" s="0">
        <x:v>29.30929</x:v>
      </x:c>
      <x:c t="n" s="0">
        <x:v>30.38312</x:v>
      </x:c>
      <x:c t="n" s="0">
        <x:v>27.16289</x:v>
      </x:c>
      <x:c t="n" s="0">
        <x:v>26.06576</x:v>
      </x:c>
      <x:c t="n" s="0">
        <x:v>29.71442</x:v>
      </x:c>
      <x:c t="n" s="0">
        <x:v>30.18973</x:v>
      </x:c>
      <x:c t="n" s="0">
        <x:v>28.95567</x:v>
      </x:c>
      <x:c t="n" s="0">
        <x:v>25.4064</x:v>
      </x:c>
      <x:c t="n" s="0">
        <x:v>22.47251</x:v>
      </x:c>
      <x:c t="n" s="0">
        <x:v>21.36889</x:v>
      </x:c>
      <x:c t="n" s="0">
        <x:v>49.05018</x:v>
      </x:c>
      <x:c t="n" s="0">
        <x:v>60.76038</x:v>
      </x:c>
      <x:c t="n" s="0">
        <x:v>62.92477</x:v>
      </x:c>
      <x:c t="n" s="0">
        <x:v>11.21055</x:v>
      </x:c>
      <x:c t="n" s="0">
        <x:v>12.05043</x:v>
      </x:c>
      <x:c t="n" s="0">
        <x:v>13.18208</x:v>
      </x:c>
      <x:c t="n" s="0">
        <x:v>8.338441</x:v>
      </x:c>
      <x:c t="n" s="0">
        <x:v>5.081844</x:v>
      </x:c>
      <x:c t="n" s="0">
        <x:v>2.118619</x:v>
      </x:c>
      <x:c t="n" s="0">
        <x:v>-29.95538</x:v>
      </x:c>
      <x:c t="n" s="0">
        <x:v>-29.02306</x:v>
      </x:c>
      <x:c t="n" s="0">
        <x:v>-15.05349</x:v>
      </x:c>
      <x:c t="n" s="0">
        <x:v>-12.79121</x:v>
      </x:c>
      <x:c t="n" s="0">
        <x:v>-4.293024</x:v>
      </x:c>
      <x:c t="n" s="0">
        <x:v>0.4168788</x:v>
      </x:c>
      <x:c t="n" s="0">
        <x:v>-0.9402784</x:v>
      </x:c>
      <x:c t="n" s="0">
        <x:v>4.27297</x:v>
      </x:c>
      <x:c t="n" s="0">
        <x:v>0.9414977</x:v>
      </x:c>
      <x:c t="n" s="0">
        <x:v>18.19169</x:v>
      </x:c>
      <x:c t="n" s="0">
        <x:v>14.3301</x:v>
      </x:c>
      <x:c t="n" s="0">
        <x:v>20.36321</x:v>
      </x:c>
      <x:c t="n" s="0">
        <x:v>23.05772</x:v>
      </x:c>
      <x:c t="n" s="0">
        <x:v>24.66736</x:v>
      </x:c>
      <x:c t="n" s="0">
        <x:v>33.85264</x:v>
      </x:c>
      <x:c t="n" s="0">
        <x:v>28.59782</x:v>
      </x:c>
      <x:c t="n" s="0">
        <x:v>20.51679</x:v>
      </x:c>
      <x:c t="n" s="0">
        <x:v>21.89376</x:v>
      </x:c>
      <x:c t="n" s="0">
        <x:v>33.6405</x:v>
      </x:c>
      <x:c t="n" s="0">
        <x:v>24.97148</x:v>
      </x:c>
      <x:c t="n" s="0">
        <x:v>23.40664</x:v>
      </x:c>
      <x:c t="n" s="0">
        <x:v>27.00169</x:v>
      </x:c>
      <x:c t="n" s="0">
        <x:v>30.24441</x:v>
      </x:c>
      <x:c t="n" s="0">
        <x:v>29.71715</x:v>
      </x:c>
      <x:c t="n" s="0">
        <x:v>27.43981</x:v>
      </x:c>
      <x:c t="n" s="0">
        <x:v>20.49223</x:v>
      </x:c>
      <x:c t="n" s="0">
        <x:v>19.95362</x:v>
      </x:c>
      <x:c t="n" s="0">
        <x:v>30.53502</x:v>
      </x:c>
      <x:c t="n" s="0">
        <x:v>66.40047</x:v>
      </x:c>
      <x:c t="n" s="0">
        <x:v>64.84946</x:v>
      </x:c>
      <x:c t="n" s="0">
        <x:v>10.52678</x:v>
      </x:c>
      <x:c t="n" s="0">
        <x:v>13.3936</x:v>
      </x:c>
      <x:c t="n" s="0">
        <x:v>12.48293</x:v>
      </x:c>
      <x:c t="n" s="0">
        <x:v>7.113738</x:v>
      </x:c>
      <x:c t="n" s="0">
        <x:v>4.639341</x:v>
      </x:c>
      <x:c t="n" s="0">
        <x:v>2.429584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43942.9905439815</x:v>
      </x:c>
      <x:c t="n" s="7">
        <x:v>43942.9905439815</x:v>
      </x:c>
      <x:c t="n" s="0">
        <x:v>66.16924</x:v>
      </x:c>
      <x:c t="n" s="0">
        <x:v>70.92167</x:v>
      </x:c>
      <x:c t="n" s="0">
        <x:v>66.66765</x:v>
      </x:c>
      <x:c t="n" s="0">
        <x:v>73.73648</x:v>
      </x:c>
      <x:c t="n" s="0">
        <x:v>-27.05234</x:v>
      </x:c>
      <x:c t="n" s="0">
        <x:v>-29.16826</x:v>
      </x:c>
      <x:c t="n" s="0">
        <x:v>-16.86921</x:v>
      </x:c>
      <x:c t="n" s="0">
        <x:v>-14.87466</x:v>
      </x:c>
      <x:c t="n" s="0">
        <x:v>-4.626809</x:v>
      </x:c>
      <x:c t="n" s="0">
        <x:v>0.1116397</x:v>
      </x:c>
      <x:c t="n" s="0">
        <x:v>1.418859</x:v>
      </x:c>
      <x:c t="n" s="0">
        <x:v>7.139879</x:v>
      </x:c>
      <x:c t="n" s="0">
        <x:v>8.089909</x:v>
      </x:c>
      <x:c t="n" s="0">
        <x:v>15.02048</x:v>
      </x:c>
      <x:c t="n" s="0">
        <x:v>17.69928</x:v>
      </x:c>
      <x:c t="n" s="0">
        <x:v>21.47884</x:v>
      </x:c>
      <x:c t="n" s="0">
        <x:v>22.6685</x:v>
      </x:c>
      <x:c t="n" s="0">
        <x:v>23.32763</x:v>
      </x:c>
      <x:c t="n" s="0">
        <x:v>32.15593</x:v>
      </x:c>
      <x:c t="n" s="0">
        <x:v>25.84445</x:v>
      </x:c>
      <x:c t="n" s="0">
        <x:v>24.16959</x:v>
      </x:c>
      <x:c t="n" s="0">
        <x:v>28.91396</x:v>
      </x:c>
      <x:c t="n" s="0">
        <x:v>30.29922</x:v>
      </x:c>
      <x:c t="n" s="0">
        <x:v>27.29178</x:v>
      </x:c>
      <x:c t="n" s="0">
        <x:v>26.45719</x:v>
      </x:c>
      <x:c t="n" s="0">
        <x:v>29.49591</x:v>
      </x:c>
      <x:c t="n" s="0">
        <x:v>30.14619</x:v>
      </x:c>
      <x:c t="n" s="0">
        <x:v>28.94221</x:v>
      </x:c>
      <x:c t="n" s="0">
        <x:v>25.37329</x:v>
      </x:c>
      <x:c t="n" s="0">
        <x:v>22.64427</x:v>
      </x:c>
      <x:c t="n" s="0">
        <x:v>21.54695</x:v>
      </x:c>
      <x:c t="n" s="0">
        <x:v>48.37559</x:v>
      </x:c>
      <x:c t="n" s="0">
        <x:v>61.75539</x:v>
      </x:c>
      <x:c t="n" s="0">
        <x:v>62.97961</x:v>
      </x:c>
      <x:c t="n" s="0">
        <x:v>10.99276</x:v>
      </x:c>
      <x:c t="n" s="0">
        <x:v>11.83342</x:v>
      </x:c>
      <x:c t="n" s="0">
        <x:v>12.89738</x:v>
      </x:c>
      <x:c t="n" s="0">
        <x:v>8.149418</x:v>
      </x:c>
      <x:c t="n" s="0">
        <x:v>5.364026</x:v>
      </x:c>
      <x:c t="n" s="0">
        <x:v>2.218701</x:v>
      </x:c>
      <x:c t="n" s="0">
        <x:v>-30.06697</x:v>
      </x:c>
      <x:c t="n" s="0">
        <x:v>-28.88256</x:v>
      </x:c>
      <x:c t="n" s="0">
        <x:v>-15.05349</x:v>
      </x:c>
      <x:c t="n" s="0">
        <x:v>-12.79121</x:v>
      </x:c>
      <x:c t="n" s="0">
        <x:v>-4.480442</x:v>
      </x:c>
      <x:c t="n" s="0">
        <x:v>-0.1463151</x:v>
      </x:c>
      <x:c t="n" s="0">
        <x:v>-0.9402784</x:v>
      </x:c>
      <x:c t="n" s="0">
        <x:v>4.27561</x:v>
      </x:c>
      <x:c t="n" s="0">
        <x:v>-4.190614</x:v>
      </x:c>
      <x:c t="n" s="0">
        <x:v>19.41285</x:v>
      </x:c>
      <x:c t="n" s="0">
        <x:v>14.3301</x:v>
      </x:c>
      <x:c t="n" s="0">
        <x:v>20.09043</x:v>
      </x:c>
      <x:c t="n" s="0">
        <x:v>20.3849</x:v>
      </x:c>
      <x:c t="n" s="0">
        <x:v>24.7669</x:v>
      </x:c>
      <x:c t="n" s="0">
        <x:v>31.39035</x:v>
      </x:c>
      <x:c t="n" s="0">
        <x:v>25.67179</x:v>
      </x:c>
      <x:c t="n" s="0">
        <x:v>17.65993</x:v>
      </x:c>
      <x:c t="n" s="0">
        <x:v>25.67436</x:v>
      </x:c>
      <x:c t="n" s="0">
        <x:v>29.01439</x:v>
      </x:c>
      <x:c t="n" s="0">
        <x:v>29.14259</x:v>
      </x:c>
      <x:c t="n" s="0">
        <x:v>27.98055</x:v>
      </x:c>
      <x:c t="n" s="0">
        <x:v>28.70007</x:v>
      </x:c>
      <x:c t="n" s="0">
        <x:v>30.83675</x:v>
      </x:c>
      <x:c t="n" s="0">
        <x:v>28.80713</x:v>
      </x:c>
      <x:c t="n" s="0">
        <x:v>26.9483</x:v>
      </x:c>
      <x:c t="n" s="0">
        <x:v>23.67913</x:v>
      </x:c>
      <x:c t="n" s="0">
        <x:v>22.30678</x:v>
      </x:c>
      <x:c t="n" s="0">
        <x:v>30.29008</x:v>
      </x:c>
      <x:c t="n" s="0">
        <x:v>64.98502</x:v>
      </x:c>
      <x:c t="n" s="0">
        <x:v>63.17182</x:v>
      </x:c>
      <x:c t="n" s="0">
        <x:v>9.409217</x:v>
      </x:c>
      <x:c t="n" s="0">
        <x:v>9.685445</x:v>
      </x:c>
      <x:c t="n" s="0">
        <x:v>10.55157</x:v>
      </x:c>
      <x:c t="n" s="0">
        <x:v>7.223839</x:v>
      </x:c>
      <x:c t="n" s="0">
        <x:v>6.394887</x:v>
      </x:c>
      <x:c t="n" s="0">
        <x:v>2.500484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43942.9905439815</x:v>
      </x:c>
      <x:c t="n" s="7">
        <x:v>43942.9905439815</x:v>
      </x:c>
      <x:c t="n" s="0">
        <x:v>67.15491</x:v>
      </x:c>
      <x:c t="n" s="0">
        <x:v>73.28554</x:v>
      </x:c>
      <x:c t="n" s="0">
        <x:v>66.43559</x:v>
      </x:c>
      <x:c t="n" s="0">
        <x:v>73.38319</x:v>
      </x:c>
      <x:c t="n" s="0">
        <x:v>-27.51573</x:v>
      </x:c>
      <x:c t="n" s="0">
        <x:v>-29.16826</x:v>
      </x:c>
      <x:c t="n" s="0">
        <x:v>-16.5521</x:v>
      </x:c>
      <x:c t="n" s="0">
        <x:v>-14.50097</x:v>
      </x:c>
      <x:c t="n" s="0">
        <x:v>-4.605137</x:v>
      </x:c>
      <x:c t="n" s="0">
        <x:v>-0.5522042</x:v>
      </x:c>
      <x:c t="n" s="0">
        <x:v>1.055823</x:v>
      </x:c>
      <x:c t="n" s="0">
        <x:v>6.82391</x:v>
      </x:c>
      <x:c t="n" s="0">
        <x:v>8.030468</x:v>
      </x:c>
      <x:c t="n" s="0">
        <x:v>16.0082</x:v>
      </x:c>
      <x:c t="n" s="0">
        <x:v>17.34293</x:v>
      </x:c>
      <x:c t="n" s="0">
        <x:v>21.30181</x:v>
      </x:c>
      <x:c t="n" s="0">
        <x:v>22.35251</x:v>
      </x:c>
      <x:c t="n" s="0">
        <x:v>23.1204</x:v>
      </x:c>
      <x:c t="n" s="0">
        <x:v>32.06267</x:v>
      </x:c>
      <x:c t="n" s="0">
        <x:v>25.68979</x:v>
      </x:c>
      <x:c t="n" s="0">
        <x:v>23.72719</x:v>
      </x:c>
      <x:c t="n" s="0">
        <x:v>28.40944</x:v>
      </x:c>
      <x:c t="n" s="0">
        <x:v>29.78489</x:v>
      </x:c>
      <x:c t="n" s="0">
        <x:v>27.77208</x:v>
      </x:c>
      <x:c t="n" s="0">
        <x:v>26.35926</x:v>
      </x:c>
      <x:c t="n" s="0">
        <x:v>29.52744</x:v>
      </x:c>
      <x:c t="n" s="0">
        <x:v>29.78447</x:v>
      </x:c>
      <x:c t="n" s="0">
        <x:v>28.71768</x:v>
      </x:c>
      <x:c t="n" s="0">
        <x:v>26.1203</x:v>
      </x:c>
      <x:c t="n" s="0">
        <x:v>22.52026</x:v>
      </x:c>
      <x:c t="n" s="0">
        <x:v>21.46363</x:v>
      </x:c>
      <x:c t="n" s="0">
        <x:v>47.70244</x:v>
      </x:c>
      <x:c t="n" s="0">
        <x:v>62.65152</x:v>
      </x:c>
      <x:c t="n" s="0">
        <x:v>62.9731</x:v>
      </x:c>
      <x:c t="n" s="0">
        <x:v>11.00447</x:v>
      </x:c>
      <x:c t="n" s="0">
        <x:v>11.6853</x:v>
      </x:c>
      <x:c t="n" s="0">
        <x:v>12.49352</x:v>
      </x:c>
      <x:c t="n" s="0">
        <x:v>7.862187</x:v>
      </x:c>
      <x:c t="n" s="0">
        <x:v>5.217498</x:v>
      </x:c>
      <x:c t="n" s="0">
        <x:v>2.366385</x:v>
      </x:c>
      <x:c t="n" s="0">
        <x:v>-30.06697</x:v>
      </x:c>
      <x:c t="n" s="0">
        <x:v>-28.88256</x:v>
      </x:c>
      <x:c t="n" s="0">
        <x:v>-15.05349</x:v>
      </x:c>
      <x:c t="n" s="0">
        <x:v>-12.79121</x:v>
      </x:c>
      <x:c t="n" s="0">
        <x:v>-4.480442</x:v>
      </x:c>
      <x:c t="n" s="0">
        <x:v>-15.26781</x:v>
      </x:c>
      <x:c t="n" s="0">
        <x:v>-2.597991</x:v>
      </x:c>
      <x:c t="n" s="0">
        <x:v>4.294045</x:v>
      </x:c>
      <x:c t="n" s="0">
        <x:v>9.089643</x:v>
      </x:c>
      <x:c t="n" s="0">
        <x:v>19.41285</x:v>
      </x:c>
      <x:c t="n" s="0">
        <x:v>14.3301</x:v>
      </x:c>
      <x:c t="n" s="0">
        <x:v>20.09043</x:v>
      </x:c>
      <x:c t="n" s="0">
        <x:v>19.82234</x:v>
      </x:c>
      <x:c t="n" s="0">
        <x:v>21.65774</x:v>
      </x:c>
      <x:c t="n" s="0">
        <x:v>31.48637</x:v>
      </x:c>
      <x:c t="n" s="0">
        <x:v>24.58902</x:v>
      </x:c>
      <x:c t="n" s="0">
        <x:v>20.64618</x:v>
      </x:c>
      <x:c t="n" s="0">
        <x:v>21.6738</x:v>
      </x:c>
      <x:c t="n" s="0">
        <x:v>24.12968</x:v>
      </x:c>
      <x:c t="n" s="0">
        <x:v>29.01288</x:v>
      </x:c>
      <x:c t="n" s="0">
        <x:v>26.18012</x:v>
      </x:c>
      <x:c t="n" s="0">
        <x:v>29.04434</x:v>
      </x:c>
      <x:c t="n" s="0">
        <x:v>28.75498</x:v>
      </x:c>
      <x:c t="n" s="0">
        <x:v>26.7939</x:v>
      </x:c>
      <x:c t="n" s="0">
        <x:v>27.61827</x:v>
      </x:c>
      <x:c t="n" s="0">
        <x:v>21.86769</x:v>
      </x:c>
      <x:c t="n" s="0">
        <x:v>21.4886</x:v>
      </x:c>
      <x:c t="n" s="0">
        <x:v>30.71469</x:v>
      </x:c>
      <x:c t="n" s="0">
        <x:v>66.34993</x:v>
      </x:c>
      <x:c t="n" s="0">
        <x:v>62.56245</x:v>
      </x:c>
      <x:c t="n" s="0">
        <x:v>10.8792</x:v>
      </x:c>
      <x:c t="n" s="0">
        <x:v>10.57554</x:v>
      </x:c>
      <x:c t="n" s="0">
        <x:v>8.593677</x:v>
      </x:c>
      <x:c t="n" s="0">
        <x:v>5.57627</x:v>
      </x:c>
      <x:c t="n" s="0">
        <x:v>4.727697</x:v>
      </x:c>
      <x:c t="n" s="0">
        <x:v>3.02283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43942.9905439815</x:v>
      </x:c>
      <x:c t="n" s="7">
        <x:v>43942.9905439815</x:v>
      </x:c>
      <x:c t="n" s="0">
        <x:v>66.55644</x:v>
      </x:c>
      <x:c t="n" s="0">
        <x:v>71.60432</x:v>
      </x:c>
      <x:c t="n" s="0">
        <x:v>66.12542</x:v>
      </x:c>
      <x:c t="n" s="0">
        <x:v>72.48709</x:v>
      </x:c>
      <x:c t="n" s="0">
        <x:v>-27.95483</x:v>
      </x:c>
      <x:c t="n" s="0">
        <x:v>-29.16826</x:v>
      </x:c>
      <x:c t="n" s="0">
        <x:v>-16.29847</x:v>
      </x:c>
      <x:c t="n" s="0">
        <x:v>-14.20545</x:v>
      </x:c>
      <x:c t="n" s="0">
        <x:v>-4.586716</x:v>
      </x:c>
      <x:c t="n" s="0">
        <x:v>-1.212515</x:v>
      </x:c>
      <x:c t="n" s="0">
        <x:v>0.4420598</x:v>
      </x:c>
      <x:c t="n" s="0">
        <x:v>6.534578</x:v>
      </x:c>
      <x:c t="n" s="0">
        <x:v>9.289245</x:v>
      </x:c>
      <x:c t="n" s="0">
        <x:v>16.14992</x:v>
      </x:c>
      <x:c t="n" s="0">
        <x:v>16.98212</x:v>
      </x:c>
      <x:c t="n" s="0">
        <x:v>21.0478</x:v>
      </x:c>
      <x:c t="n" s="0">
        <x:v>22.56578</x:v>
      </x:c>
      <x:c t="n" s="0">
        <x:v>22.88229</x:v>
      </x:c>
      <x:c t="n" s="0">
        <x:v>32.00265</x:v>
      </x:c>
      <x:c t="n" s="0">
        <x:v>25.28712</x:v>
      </x:c>
      <x:c t="n" s="0">
        <x:v>23.72721</x:v>
      </x:c>
      <x:c t="n" s="0">
        <x:v>27.82076</x:v>
      </x:c>
      <x:c t="n" s="0">
        <x:v>29.70329</x:v>
      </x:c>
      <x:c t="n" s="0">
        <x:v>27.74701</x:v>
      </x:c>
      <x:c t="n" s="0">
        <x:v>26.10653</x:v>
      </x:c>
      <x:c t="n" s="0">
        <x:v>29.70408</x:v>
      </x:c>
      <x:c t="n" s="0">
        <x:v>30.39073</x:v>
      </x:c>
      <x:c t="n" s="0">
        <x:v>28.53994</x:v>
      </x:c>
      <x:c t="n" s="0">
        <x:v>26.07454</x:v>
      </x:c>
      <x:c t="n" s="0">
        <x:v>22.78602</x:v>
      </x:c>
      <x:c t="n" s="0">
        <x:v>21.65788</x:v>
      </x:c>
      <x:c t="n" s="0">
        <x:v>47.03192</x:v>
      </x:c>
      <x:c t="n" s="0">
        <x:v>63.01829</x:v>
      </x:c>
      <x:c t="n" s="0">
        <x:v>62.61816</x:v>
      </x:c>
      <x:c t="n" s="0">
        <x:v>10.76309</x:v>
      </x:c>
      <x:c t="n" s="0">
        <x:v>11.89478</x:v>
      </x:c>
      <x:c t="n" s="0">
        <x:v>12.29315</x:v>
      </x:c>
      <x:c t="n" s="0">
        <x:v>7.610075</x:v>
      </x:c>
      <x:c t="n" s="0">
        <x:v>5.325105</x:v>
      </x:c>
      <x:c t="n" s="0">
        <x:v>2.377315</x:v>
      </x:c>
      <x:c t="n" s="0">
        <x:v>-30.06697</x:v>
      </x:c>
      <x:c t="n" s="0">
        <x:v>-28.88256</x:v>
      </x:c>
      <x:c t="n" s="0">
        <x:v>-15.05349</x:v>
      </x:c>
      <x:c t="n" s="0">
        <x:v>-12.79121</x:v>
      </x:c>
      <x:c t="n" s="0">
        <x:v>-4.480442</x:v>
      </x:c>
      <x:c t="n" s="0">
        <x:v>-15.26781</x:v>
      </x:c>
      <x:c t="n" s="0">
        <x:v>-9.068977</x:v>
      </x:c>
      <x:c t="n" s="0">
        <x:v>4.294045</x:v>
      </x:c>
      <x:c t="n" s="0">
        <x:v>13.21988</x:v>
      </x:c>
      <x:c t="n" s="0">
        <x:v>16.14576</x:v>
      </x:c>
      <x:c t="n" s="0">
        <x:v>13.82254</x:v>
      </x:c>
      <x:c t="n" s="0">
        <x:v>19.02214</x:v>
      </x:c>
      <x:c t="n" s="0">
        <x:v>24.04085</x:v>
      </x:c>
      <x:c t="n" s="0">
        <x:v>20.91281</x:v>
      </x:c>
      <x:c t="n" s="0">
        <x:v>31.73204</x:v>
      </x:c>
      <x:c t="n" s="0">
        <x:v>20.76118</x:v>
      </x:c>
      <x:c t="n" s="0">
        <x:v>23.41013</x:v>
      </x:c>
      <x:c t="n" s="0">
        <x:v>20.1825</x:v>
      </x:c>
      <x:c t="n" s="0">
        <x:v>29.51023</x:v>
      </x:c>
      <x:c t="n" s="0">
        <x:v>27.42603</x:v>
      </x:c>
      <x:c t="n" s="0">
        <x:v>24.85492</x:v>
      </x:c>
      <x:c t="n" s="0">
        <x:v>30.71857</x:v>
      </x:c>
      <x:c t="n" s="0">
        <x:v>31.83706</x:v>
      </x:c>
      <x:c t="n" s="0">
        <x:v>27.55772</x:v>
      </x:c>
      <x:c t="n" s="0">
        <x:v>25.89534</x:v>
      </x:c>
      <x:c t="n" s="0">
        <x:v>24.13568</x:v>
      </x:c>
      <x:c t="n" s="0">
        <x:v>22.48029</x:v>
      </x:c>
      <x:c t="n" s="0">
        <x:v>30.39156</x:v>
      </x:c>
      <x:c t="n" s="0">
        <x:v>64.45761</x:v>
      </x:c>
      <x:c t="n" s="0">
        <x:v>59.87469</x:v>
      </x:c>
      <x:c t="n" s="0">
        <x:v>9.690495</x:v>
      </x:c>
      <x:c t="n" s="0">
        <x:v>13.15271</x:v>
      </x:c>
      <x:c t="n" s="0">
        <x:v>11.06587</x:v>
      </x:c>
      <x:c t="n" s="0">
        <x:v>5.49885</x:v>
      </x:c>
      <x:c t="n" s="0">
        <x:v>5.708049</x:v>
      </x:c>
      <x:c t="n" s="0">
        <x:v>2.561072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43942.9905439815</x:v>
      </x:c>
      <x:c t="n" s="7">
        <x:v>43942.9905439815</x:v>
      </x:c>
      <x:c t="n" s="0">
        <x:v>66.36751</x:v>
      </x:c>
      <x:c t="n" s="0">
        <x:v>72.52578</x:v>
      </x:c>
      <x:c t="n" s="0">
        <x:v>67.6441</x:v>
      </x:c>
      <x:c t="n" s="0">
        <x:v>73.34624</x:v>
      </x:c>
      <x:c t="n" s="0">
        <x:v>-28.36851</x:v>
      </x:c>
      <x:c t="n" s="0">
        <x:v>-27.54362</x:v>
      </x:c>
      <x:c t="n" s="0">
        <x:v>-16.10492</x:v>
      </x:c>
      <x:c t="n" s="0">
        <x:v>-13.66871</x:v>
      </x:c>
      <x:c t="n" s="0">
        <x:v>-4.571043</x:v>
      </x:c>
      <x:c t="n" s="0">
        <x:v>-1.868736</x:v>
      </x:c>
      <x:c t="n" s="0">
        <x:v>-0.1609476</x:v>
      </x:c>
      <x:c t="n" s="0">
        <x:v>6.238707</x:v>
      </x:c>
      <x:c t="n" s="0">
        <x:v>10.13461</x:v>
      </x:c>
      <x:c t="n" s="0">
        <x:v>15.70054</x:v>
      </x:c>
      <x:c t="n" s="0">
        <x:v>16.6167</x:v>
      </x:c>
      <x:c t="n" s="0">
        <x:v>20.80482</x:v>
      </x:c>
      <x:c t="n" s="0">
        <x:v>22.98566</x:v>
      </x:c>
      <x:c t="n" s="0">
        <x:v>22.51002</x:v>
      </x:c>
      <x:c t="n" s="0">
        <x:v>32.05006</x:v>
      </x:c>
      <x:c t="n" s="0">
        <x:v>24.80363</x:v>
      </x:c>
      <x:c t="n" s="0">
        <x:v>23.46111</x:v>
      </x:c>
      <x:c t="n" s="0">
        <x:v>27.30885</x:v>
      </x:c>
      <x:c t="n" s="0">
        <x:v>30.07567</x:v>
      </x:c>
      <x:c t="n" s="0">
        <x:v>27.2702</x:v>
      </x:c>
      <x:c t="n" s="0">
        <x:v>26.30492</x:v>
      </x:c>
      <x:c t="n" s="0">
        <x:v>29.77324</x:v>
      </x:c>
      <x:c t="n" s="0">
        <x:v>30.09176</x:v>
      </x:c>
      <x:c t="n" s="0">
        <x:v>28.34824</x:v>
      </x:c>
      <x:c t="n" s="0">
        <x:v>25.95944</x:v>
      </x:c>
      <x:c t="n" s="0">
        <x:v>22.97668</x:v>
      </x:c>
      <x:c t="n" s="0">
        <x:v>21.52584</x:v>
      </x:c>
      <x:c t="n" s="0">
        <x:v>46.35663</x:v>
      </x:c>
      <x:c t="n" s="0">
        <x:v>63.83226</x:v>
      </x:c>
      <x:c t="n" s="0">
        <x:v>62.32195</x:v>
      </x:c>
      <x:c t="n" s="0">
        <x:v>10.81197</x:v>
      </x:c>
      <x:c t="n" s="0">
        <x:v>11.85795</x:v>
      </x:c>
      <x:c t="n" s="0">
        <x:v>11.96143</x:v>
      </x:c>
      <x:c t="n" s="0">
        <x:v>7.58532</x:v>
      </x:c>
      <x:c t="n" s="0">
        <x:v>5.250261</x:v>
      </x:c>
      <x:c t="n" s="0">
        <x:v>2.332069</x:v>
      </x:c>
      <x:c t="n" s="0">
        <x:v>-30.06697</x:v>
      </x:c>
      <x:c t="n" s="0">
        <x:v>-22.22811</x:v>
      </x:c>
      <x:c t="n" s="0">
        <x:v>-15.12875</x:v>
      </x:c>
      <x:c t="n" s="0">
        <x:v>-11.22378</x:v>
      </x:c>
      <x:c t="n" s="0">
        <x:v>-4.480442</x:v>
      </x:c>
      <x:c t="n" s="0">
        <x:v>-15.26781</x:v>
      </x:c>
      <x:c t="n" s="0">
        <x:v>-9.068977</x:v>
      </x:c>
      <x:c t="n" s="0">
        <x:v>3.865493</x:v>
      </x:c>
      <x:c t="n" s="0">
        <x:v>13.21988</x:v>
      </x:c>
      <x:c t="n" s="0">
        <x:v>11.29003</x:v>
      </x:c>
      <x:c t="n" s="0">
        <x:v>13.48684</x:v>
      </x:c>
      <x:c t="n" s="0">
        <x:v>19.02214</x:v>
      </x:c>
      <x:c t="n" s="0">
        <x:v>24.85844</x:v>
      </x:c>
      <x:c t="n" s="0">
        <x:v>19.28959</x:v>
      </x:c>
      <x:c t="n" s="0">
        <x:v>32.31754</x:v>
      </x:c>
      <x:c t="n" s="0">
        <x:v>20.52628</x:v>
      </x:c>
      <x:c t="n" s="0">
        <x:v>21.58061</x:v>
      </x:c>
      <x:c t="n" s="0">
        <x:v>22.30415</x:v>
      </x:c>
      <x:c t="n" s="0">
        <x:v>33.34657</x:v>
      </x:c>
      <x:c t="n" s="0">
        <x:v>22.87961</x:v>
      </x:c>
      <x:c t="n" s="0">
        <x:v>26.71151</x:v>
      </x:c>
      <x:c t="n" s="0">
        <x:v>30.45164</x:v>
      </x:c>
      <x:c t="n" s="0">
        <x:v>27.35103</x:v>
      </x:c>
      <x:c t="n" s="0">
        <x:v>26.75652</x:v>
      </x:c>
      <x:c t="n" s="0">
        <x:v>25.57266</x:v>
      </x:c>
      <x:c t="n" s="0">
        <x:v>24.41508</x:v>
      </x:c>
      <x:c t="n" s="0">
        <x:v>20.74258</x:v>
      </x:c>
      <x:c t="n" s="0">
        <x:v>28.3065</x:v>
      </x:c>
      <x:c t="n" s="0">
        <x:v>66.65026</x:v>
      </x:c>
      <x:c t="n" s="0">
        <x:v>59.70443</x:v>
      </x:c>
      <x:c t="n" s="0">
        <x:v>11.36455</x:v>
      </x:c>
      <x:c t="n" s="0">
        <x:v>11.72524</x:v>
      </x:c>
      <x:c t="n" s="0">
        <x:v>9.340206</x:v>
      </x:c>
      <x:c t="n" s="0">
        <x:v>7.553839</x:v>
      </x:c>
      <x:c t="n" s="0">
        <x:v>5.540476</x:v>
      </x:c>
      <x:c t="n" s="0">
        <x:v>2.21316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43942.9905439815</x:v>
      </x:c>
      <x:c t="n" s="7">
        <x:v>43942.9905439815</x:v>
      </x:c>
      <x:c t="n" s="0">
        <x:v>65.00056</x:v>
      </x:c>
      <x:c t="n" s="0">
        <x:v>69.99853</x:v>
      </x:c>
      <x:c t="n" s="0">
        <x:v>66.82153</x:v>
      </x:c>
      <x:c t="n" s="0">
        <x:v>73.63348</x:v>
      </x:c>
      <x:c t="n" s="0">
        <x:v>-28.75604</x:v>
      </x:c>
      <x:c t="n" s="0">
        <x:v>-25.84145</x:v>
      </x:c>
      <x:c t="n" s="0">
        <x:v>-15.95254</x:v>
      </x:c>
      <x:c t="n" s="0">
        <x:v>-13.11411</x:v>
      </x:c>
      <x:c t="n" s="0">
        <x:v>-4.603425</x:v>
      </x:c>
      <x:c t="n" s="0">
        <x:v>-2.520232</x:v>
      </x:c>
      <x:c t="n" s="0">
        <x:v>-0.7518288</x:v>
      </x:c>
      <x:c t="n" s="0">
        <x:v>5.949712</x:v>
      </x:c>
      <x:c t="n" s="0">
        <x:v>10.92775</x:v>
      </x:c>
      <x:c t="n" s="0">
        <x:v>15.27612</x:v>
      </x:c>
      <x:c t="n" s="0">
        <x:v>16.27825</x:v>
      </x:c>
      <x:c t="n" s="0">
        <x:v>20.58596</x:v>
      </x:c>
      <x:c t="n" s="0">
        <x:v>23.11997</x:v>
      </x:c>
      <x:c t="n" s="0">
        <x:v>22.21874</x:v>
      </x:c>
      <x:c t="n" s="0">
        <x:v>32.30215</x:v>
      </x:c>
      <x:c t="n" s="0">
        <x:v>24.93229</x:v>
      </x:c>
      <x:c t="n" s="0">
        <x:v>23.17149</x:v>
      </x:c>
      <x:c t="n" s="0">
        <x:v>27.7277</x:v>
      </x:c>
      <x:c t="n" s="0">
        <x:v>31.56329</x:v>
      </x:c>
      <x:c t="n" s="0">
        <x:v>27.14689</x:v>
      </x:c>
      <x:c t="n" s="0">
        <x:v>26.31367</x:v>
      </x:c>
      <x:c t="n" s="0">
        <x:v>29.79506</x:v>
      </x:c>
      <x:c t="n" s="0">
        <x:v>30.11122</x:v>
      </x:c>
      <x:c t="n" s="0">
        <x:v>28.0638</x:v>
      </x:c>
      <x:c t="n" s="0">
        <x:v>25.8928</x:v>
      </x:c>
      <x:c t="n" s="0">
        <x:v>23.04526</x:v>
      </x:c>
      <x:c t="n" s="0">
        <x:v>21.63566</x:v>
      </x:c>
      <x:c t="n" s="0">
        <x:v>45.69428</x:v>
      </x:c>
      <x:c t="n" s="0">
        <x:v>63.92072</x:v>
      </x:c>
      <x:c t="n" s="0">
        <x:v>61.93378</x:v>
      </x:c>
      <x:c t="n" s="0">
        <x:v>10.82649</x:v>
      </x:c>
      <x:c t="n" s="0">
        <x:v>11.99471</x:v>
      </x:c>
      <x:c t="n" s="0">
        <x:v>11.75449</x:v>
      </x:c>
      <x:c t="n" s="0">
        <x:v>7.529545</x:v>
      </x:c>
      <x:c t="n" s="0">
        <x:v>5.477063</x:v>
      </x:c>
      <x:c t="n" s="0">
        <x:v>2.337563</x:v>
      </x:c>
      <x:c t="n" s="0">
        <x:v>-30.06697</x:v>
      </x:c>
      <x:c t="n" s="0">
        <x:v>-21.21987</x:v>
      </x:c>
      <x:c t="n" s="0">
        <x:v>-15.15413</x:v>
      </x:c>
      <x:c t="n" s="0">
        <x:v>-10.80596</x:v>
      </x:c>
      <x:c t="n" s="0">
        <x:v>-5.093642</x:v>
      </x:c>
      <x:c t="n" s="0">
        <x:v>-15.26781</x:v>
      </x:c>
      <x:c t="n" s="0">
        <x:v>-9.068977</x:v>
      </x:c>
      <x:c t="n" s="0">
        <x:v>3.7127</x:v>
      </x:c>
      <x:c t="n" s="0">
        <x:v>14.39312</x:v>
      </x:c>
      <x:c t="n" s="0">
        <x:v>11.29003</x:v>
      </x:c>
      <x:c t="n" s="0">
        <x:v>13.48684</x:v>
      </x:c>
      <x:c t="n" s="0">
        <x:v>19.02214</x:v>
      </x:c>
      <x:c t="n" s="0">
        <x:v>23.32258</x:v>
      </x:c>
      <x:c t="n" s="0">
        <x:v>20.08147</x:v>
      </x:c>
      <x:c t="n" s="0">
        <x:v>33.69164</x:v>
      </x:c>
      <x:c t="n" s="0">
        <x:v>26.35639</x:v>
      </x:c>
      <x:c t="n" s="0">
        <x:v>20.64084</x:v>
      </x:c>
      <x:c t="n" s="0">
        <x:v>30.25976</x:v>
      </x:c>
      <x:c t="n" s="0">
        <x:v>35.07936</x:v>
      </x:c>
      <x:c t="n" s="0">
        <x:v>25.98734</x:v>
      </x:c>
      <x:c t="n" s="0">
        <x:v>26.87294</x:v>
      </x:c>
      <x:c t="n" s="0">
        <x:v>29.46373</x:v>
      </x:c>
      <x:c t="n" s="0">
        <x:v>30.28151</x:v>
      </x:c>
      <x:c t="n" s="0">
        <x:v>26.13906</x:v>
      </x:c>
      <x:c t="n" s="0">
        <x:v>25.3884</x:v>
      </x:c>
      <x:c t="n" s="0">
        <x:v>22.04302</x:v>
      </x:c>
      <x:c t="n" s="0">
        <x:v>22.10809</x:v>
      </x:c>
      <x:c t="n" s="0">
        <x:v>32.19729</x:v>
      </x:c>
      <x:c t="n" s="0">
        <x:v>64.40216</x:v>
      </x:c>
      <x:c t="n" s="0">
        <x:v>58.49041</x:v>
      </x:c>
      <x:c t="n" s="0">
        <x:v>9.913071</x:v>
      </x:c>
      <x:c t="n" s="0">
        <x:v>13.06484</x:v>
      </x:c>
      <x:c t="n" s="0">
        <x:v>10.72267</x:v>
      </x:c>
      <x:c t="n" s="0">
        <x:v>7.192351</x:v>
      </x:c>
      <x:c t="n" s="0">
        <x:v>6.196406</x:v>
      </x:c>
      <x:c t="n" s="0">
        <x:v>1.852675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43942.9905439815</x:v>
      </x:c>
      <x:c t="n" s="7">
        <x:v>43942.9905439815</x:v>
      </x:c>
      <x:c t="n" s="0">
        <x:v>69.00138</x:v>
      </x:c>
      <x:c t="n" s="0">
        <x:v>73.74312</x:v>
      </x:c>
      <x:c t="n" s="0">
        <x:v>69.73161</x:v>
      </x:c>
      <x:c t="n" s="0">
        <x:v>76.16685</x:v>
      </x:c>
      <x:c t="n" s="0">
        <x:v>-29.11649</x:v>
      </x:c>
      <x:c t="n" s="0">
        <x:v>-24.7798</x:v>
      </x:c>
      <x:c t="n" s="0">
        <x:v>-15.8265</x:v>
      </x:c>
      <x:c t="n" s="0">
        <x:v>-12.69078</x:v>
      </x:c>
      <x:c t="n" s="0">
        <x:v>-4.941563</x:v>
      </x:c>
      <x:c t="n" s="0">
        <x:v>-3.166282</x:v>
      </x:c>
      <x:c t="n" s="0">
        <x:v>-1.249153</x:v>
      </x:c>
      <x:c t="n" s="0">
        <x:v>5.6867</x:v>
      </x:c>
      <x:c t="n" s="0">
        <x:v>12.41525</x:v>
      </x:c>
      <x:c t="n" s="0">
        <x:v>14.79447</x:v>
      </x:c>
      <x:c t="n" s="0">
        <x:v>15.96675</x:v>
      </x:c>
      <x:c t="n" s="0">
        <x:v>20.33276</x:v>
      </x:c>
      <x:c t="n" s="0">
        <x:v>22.65672</x:v>
      </x:c>
      <x:c t="n" s="0">
        <x:v>22.00597</x:v>
      </x:c>
      <x:c t="n" s="0">
        <x:v>32.50825</x:v>
      </x:c>
      <x:c t="n" s="0">
        <x:v>25.85542</x:v>
      </x:c>
      <x:c t="n" s="0">
        <x:v>22.64946</x:v>
      </x:c>
      <x:c t="n" s="0">
        <x:v>27.85661</x:v>
      </x:c>
      <x:c t="n" s="0">
        <x:v>31.27343</x:v>
      </x:c>
      <x:c t="n" s="0">
        <x:v>27.06299</x:v>
      </x:c>
      <x:c t="n" s="0">
        <x:v>26.21176</x:v>
      </x:c>
      <x:c t="n" s="0">
        <x:v>29.57035</x:v>
      </x:c>
      <x:c t="n" s="0">
        <x:v>29.6657</x:v>
      </x:c>
      <x:c t="n" s="0">
        <x:v>28.08786</x:v>
      </x:c>
      <x:c t="n" s="0">
        <x:v>26.06742</x:v>
      </x:c>
      <x:c t="n" s="0">
        <x:v>23.16914</x:v>
      </x:c>
      <x:c t="n" s="0">
        <x:v>22.1097</x:v>
      </x:c>
      <x:c t="n" s="0">
        <x:v>45.033</x:v>
      </x:c>
      <x:c t="n" s="0">
        <x:v>64.14473</x:v>
      </x:c>
      <x:c t="n" s="0">
        <x:v>61.73639</x:v>
      </x:c>
      <x:c t="n" s="0">
        <x:v>10.57655</x:v>
      </x:c>
      <x:c t="n" s="0">
        <x:v>12.40322</x:v>
      </x:c>
      <x:c t="n" s="0">
        <x:v>11.63173</x:v>
      </x:c>
      <x:c t="n" s="0">
        <x:v>7.419362</x:v>
      </x:c>
      <x:c t="n" s="0">
        <x:v>5.452675</x:v>
      </x:c>
      <x:c t="n" s="0">
        <x:v>2.264605</x:v>
      </x:c>
      <x:c t="n" s="0">
        <x:v>-30.06697</x:v>
      </x:c>
      <x:c t="n" s="0">
        <x:v>-21.21987</x:v>
      </x:c>
      <x:c t="n" s="0">
        <x:v>-15.15413</x:v>
      </x:c>
      <x:c t="n" s="0">
        <x:v>-10.80596</x:v>
      </x:c>
      <x:c t="n" s="0">
        <x:v>-7.729246</x:v>
      </x:c>
      <x:c t="n" s="0">
        <x:v>-15.26781</x:v>
      </x:c>
      <x:c t="n" s="0">
        <x:v>-6.144105</x:v>
      </x:c>
      <x:c t="n" s="0">
        <x:v>3.7127</x:v>
      </x:c>
      <x:c t="n" s="0">
        <x:v>16.72358</x:v>
      </x:c>
      <x:c t="n" s="0">
        <x:v>9.488398</x:v>
      </x:c>
      <x:c t="n" s="0">
        <x:v>13.15934</x:v>
      </x:c>
      <x:c t="n" s="0">
        <x:v>18.36511</x:v>
      </x:c>
      <x:c t="n" s="0">
        <x:v>17.99002</x:v>
      </x:c>
      <x:c t="n" s="0">
        <x:v>20.49543</x:v>
      </x:c>
      <x:c t="n" s="0">
        <x:v>33.26529</x:v>
      </x:c>
      <x:c t="n" s="0">
        <x:v>28.61842</x:v>
      </x:c>
      <x:c t="n" s="0">
        <x:v>15.98743</x:v>
      </x:c>
      <x:c t="n" s="0">
        <x:v>27.84967</x:v>
      </x:c>
      <x:c t="n" s="0">
        <x:v>29.75894</x:v>
      </x:c>
      <x:c t="n" s="0">
        <x:v>27.48557</x:v>
      </x:c>
      <x:c t="n" s="0">
        <x:v>25.44757</x:v>
      </x:c>
      <x:c t="n" s="0">
        <x:v>27.42702</x:v>
      </x:c>
      <x:c t="n" s="0">
        <x:v>25.29808</x:v>
      </x:c>
      <x:c t="n" s="0">
        <x:v>28.45714</x:v>
      </x:c>
      <x:c t="n" s="0">
        <x:v>26.84793</x:v>
      </x:c>
      <x:c t="n" s="0">
        <x:v>23.614</x:v>
      </x:c>
      <x:c t="n" s="0">
        <x:v>24.0264</x:v>
      </x:c>
      <x:c t="n" s="0">
        <x:v>29.48973</x:v>
      </x:c>
      <x:c t="n" s="0">
        <x:v>65.65589</x:v>
      </x:c>
      <x:c t="n" s="0">
        <x:v>60.86777</x:v>
      </x:c>
      <x:c t="n" s="0">
        <x:v>8.867189</x:v>
      </x:c>
      <x:c t="n" s="0">
        <x:v>13.90753</x:v>
      </x:c>
      <x:c t="n" s="0">
        <x:v>10.32176</x:v>
      </x:c>
      <x:c t="n" s="0">
        <x:v>7.009586</x:v>
      </x:c>
      <x:c t="n" s="0">
        <x:v>5.173046</x:v>
      </x:c>
      <x:c t="n" s="0">
        <x:v>2.12063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43942.9905439815</x:v>
      </x:c>
      <x:c t="n" s="7">
        <x:v>43942.9905439815</x:v>
      </x:c>
      <x:c t="n" s="0">
        <x:v>69.73036</x:v>
      </x:c>
      <x:c t="n" s="0">
        <x:v>73.93197</x:v>
      </x:c>
      <x:c t="n" s="0">
        <x:v>71.6868</x:v>
      </x:c>
      <x:c t="n" s="0">
        <x:v>77.47881</x:v>
      </x:c>
      <x:c t="n" s="0">
        <x:v>-29.45017</x:v>
      </x:c>
      <x:c t="n" s="0">
        <x:v>-24.04182</x:v>
      </x:c>
      <x:c t="n" s="0">
        <x:v>-15.72168</x:v>
      </x:c>
      <x:c t="n" s="0">
        <x:v>-12.35928</x:v>
      </x:c>
      <x:c t="n" s="0">
        <x:v>-5.252768</x:v>
      </x:c>
      <x:c t="n" s="0">
        <x:v>-3.80607</x:v>
      </x:c>
      <x:c t="n" s="0">
        <x:v>-1.590125</x:v>
      </x:c>
      <x:c t="n" s="0">
        <x:v>5.435376</x:v>
      </x:c>
      <x:c t="n" s="0">
        <x:v>13.37627</x:v>
      </x:c>
      <x:c t="n" s="0">
        <x:v>14.30729</x:v>
      </x:c>
      <x:c t="n" s="0">
        <x:v>15.45366</x:v>
      </x:c>
      <x:c t="n" s="0">
        <x:v>20.08548</x:v>
      </x:c>
      <x:c t="n" s="0">
        <x:v>22.41814</x:v>
      </x:c>
      <x:c t="n" s="0">
        <x:v>22.31928</x:v>
      </x:c>
      <x:c t="n" s="0">
        <x:v>32.29343</x:v>
      </x:c>
      <x:c t="n" s="0">
        <x:v>25.36774</x:v>
      </x:c>
      <x:c t="n" s="0">
        <x:v>22.98486</x:v>
      </x:c>
      <x:c t="n" s="0">
        <x:v>27.91101</x:v>
      </x:c>
      <x:c t="n" s="0">
        <x:v>31.70813</x:v>
      </x:c>
      <x:c t="n" s="0">
        <x:v>26.62967</x:v>
      </x:c>
      <x:c t="n" s="0">
        <x:v>26.4568</x:v>
      </x:c>
      <x:c t="n" s="0">
        <x:v>29.15042</x:v>
      </x:c>
      <x:c t="n" s="0">
        <x:v>30.30159</x:v>
      </x:c>
      <x:c t="n" s="0">
        <x:v>27.83608</x:v>
      </x:c>
      <x:c t="n" s="0">
        <x:v>25.91082</x:v>
      </x:c>
      <x:c t="n" s="0">
        <x:v>23.06817</x:v>
      </x:c>
      <x:c t="n" s="0">
        <x:v>22.85775</x:v>
      </x:c>
      <x:c t="n" s="0">
        <x:v>44.36122</x:v>
      </x:c>
      <x:c t="n" s="0">
        <x:v>65.13799</x:v>
      </x:c>
      <x:c t="n" s="0">
        <x:v>61.92972</x:v>
      </x:c>
      <x:c t="n" s="0">
        <x:v>10.57677</x:v>
      </x:c>
      <x:c t="n" s="0">
        <x:v>12.97145</x:v>
      </x:c>
      <x:c t="n" s="0">
        <x:v>11.61038</x:v>
      </x:c>
      <x:c t="n" s="0">
        <x:v>7.558151</x:v>
      </x:c>
      <x:c t="n" s="0">
        <x:v>5.396206</x:v>
      </x:c>
      <x:c t="n" s="0">
        <x:v>2.272939</x:v>
      </x:c>
      <x:c t="n" s="0">
        <x:v>-30.06697</x:v>
      </x:c>
      <x:c t="n" s="0">
        <x:v>-21.21987</x:v>
      </x:c>
      <x:c t="n" s="0">
        <x:v>-15.15413</x:v>
      </x:c>
      <x:c t="n" s="0">
        <x:v>-10.80596</x:v>
      </x:c>
      <x:c t="n" s="0">
        <x:v>-7.729246</x:v>
      </x:c>
      <x:c t="n" s="0">
        <x:v>-15.26781</x:v>
      </x:c>
      <x:c t="n" s="0">
        <x:v>-4.412046</x:v>
      </x:c>
      <x:c t="n" s="0">
        <x:v>3.545575</x:v>
      </x:c>
      <x:c t="n" s="0">
        <x:v>16.72358</x:v>
      </x:c>
      <x:c t="n" s="0">
        <x:v>9.157101</x:v>
      </x:c>
      <x:c t="n" s="0">
        <x:v>9.707904</x:v>
      </x:c>
      <x:c t="n" s="0">
        <x:v>18.26258</x:v>
      </x:c>
      <x:c t="n" s="0">
        <x:v>22.13951</x:v>
      </x:c>
      <x:c t="n" s="0">
        <x:v>24.12491</x:v>
      </x:c>
      <x:c t="n" s="0">
        <x:v>30.76509</x:v>
      </x:c>
      <x:c t="n" s="0">
        <x:v>20.20706</x:v>
      </x:c>
      <x:c t="n" s="0">
        <x:v>25.09282</x:v>
      </x:c>
      <x:c t="n" s="0">
        <x:v>28.1594</x:v>
      </x:c>
      <x:c t="n" s="0">
        <x:v>33.34307</x:v>
      </x:c>
      <x:c t="n" s="0">
        <x:v>17.9242</x:v>
      </x:c>
      <x:c t="n" s="0">
        <x:v>27.20981</x:v>
      </x:c>
      <x:c t="n" s="0">
        <x:v>25.49656</x:v>
      </x:c>
      <x:c t="n" s="0">
        <x:v>33.00219</x:v>
      </x:c>
      <x:c t="n" s="0">
        <x:v>26.22163</x:v>
      </x:c>
      <x:c t="n" s="0">
        <x:v>24.52713</x:v>
      </x:c>
      <x:c t="n" s="0">
        <x:v>23.02149</x:v>
      </x:c>
      <x:c t="n" s="0">
        <x:v>26.93242</x:v>
      </x:c>
      <x:c t="n" s="0">
        <x:v>27.68435</x:v>
      </x:c>
      <x:c t="n" s="0">
        <x:v>68.69357</x:v>
      </x:c>
      <x:c t="n" s="0">
        <x:v>63.00618</x:v>
      </x:c>
      <x:c t="n" s="0">
        <x:v>11.99817</x:v>
      </x:c>
      <x:c t="n" s="0">
        <x:v>15.78033</x:v>
      </x:c>
      <x:c t="n" s="0">
        <x:v>11.71587</x:v>
      </x:c>
      <x:c t="n" s="0">
        <x:v>8.029596</x:v>
      </x:c>
      <x:c t="n" s="0">
        <x:v>4.891447</x:v>
      </x:c>
      <x:c t="n" s="0">
        <x:v>2.039592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43942.9905439815</x:v>
      </x:c>
      <x:c t="n" s="7">
        <x:v>43942.9905439815</x:v>
      </x:c>
      <x:c t="n" s="0">
        <x:v>67.48653</x:v>
      </x:c>
      <x:c t="n" s="0">
        <x:v>73.00883</x:v>
      </x:c>
      <x:c t="n" s="0">
        <x:v>69.18439</x:v>
      </x:c>
      <x:c t="n" s="0">
        <x:v>76.96191</x:v>
      </x:c>
      <x:c t="n" s="0">
        <x:v>-29.70495</x:v>
      </x:c>
      <x:c t="n" s="0">
        <x:v>-23.4978</x:v>
      </x:c>
      <x:c t="n" s="0">
        <x:v>-15.63413</x:v>
      </x:c>
      <x:c t="n" s="0">
        <x:v>-12.09492</x:v>
      </x:c>
      <x:c t="n" s="0">
        <x:v>-5.537426</x:v>
      </x:c>
      <x:c t="n" s="0">
        <x:v>-3.929612</x:v>
      </x:c>
      <x:c t="n" s="0">
        <x:v>-1.904143</x:v>
      </x:c>
      <x:c t="n" s="0">
        <x:v>5.195534</x:v>
      </x:c>
      <x:c t="n" s="0">
        <x:v>13.26508</x:v>
      </x:c>
      <x:c t="n" s="0">
        <x:v>13.84303</x:v>
      </x:c>
      <x:c t="n" s="0">
        <x:v>14.9617</x:v>
      </x:c>
      <x:c t="n" s="0">
        <x:v>19.86254</x:v>
      </x:c>
      <x:c t="n" s="0">
        <x:v>23.36518</x:v>
      </x:c>
      <x:c t="n" s="0">
        <x:v>22.7061</x:v>
      </x:c>
      <x:c t="n" s="0">
        <x:v>32.24411</x:v>
      </x:c>
      <x:c t="n" s="0">
        <x:v>25.34192</x:v>
      </x:c>
      <x:c t="n" s="0">
        <x:v>23.37961</x:v>
      </x:c>
      <x:c t="n" s="0">
        <x:v>27.86751</x:v>
      </x:c>
      <x:c t="n" s="0">
        <x:v>31.12207</x:v>
      </x:c>
      <x:c t="n" s="0">
        <x:v>26.07767</x:v>
      </x:c>
      <x:c t="n" s="0">
        <x:v>26.07662</x:v>
      </x:c>
      <x:c t="n" s="0">
        <x:v>28.87516</x:v>
      </x:c>
      <x:c t="n" s="0">
        <x:v>30.48086</x:v>
      </x:c>
      <x:c t="n" s="0">
        <x:v>27.85543</x:v>
      </x:c>
      <x:c t="n" s="0">
        <x:v>25.83733</x:v>
      </x:c>
      <x:c t="n" s="0">
        <x:v>23.37993</x:v>
      </x:c>
      <x:c t="n" s="0">
        <x:v>23.71731</x:v>
      </x:c>
      <x:c t="n" s="0">
        <x:v>43.68702</x:v>
      </x:c>
      <x:c t="n" s="0">
        <x:v>65.88197</x:v>
      </x:c>
      <x:c t="n" s="0">
        <x:v>62.17522</x:v>
      </x:c>
      <x:c t="n" s="0">
        <x:v>10.82119</x:v>
      </x:c>
      <x:c t="n" s="0">
        <x:v>13.10097</x:v>
      </x:c>
      <x:c t="n" s="0">
        <x:v>11.56066</x:v>
      </x:c>
      <x:c t="n" s="0">
        <x:v>7.622545</x:v>
      </x:c>
      <x:c t="n" s="0">
        <x:v>5.293362</x:v>
      </x:c>
      <x:c t="n" s="0">
        <x:v>2.203534</x:v>
      </x:c>
      <x:c t="n" s="0">
        <x:v>-30.06697</x:v>
      </x:c>
      <x:c t="n" s="0">
        <x:v>-21.21987</x:v>
      </x:c>
      <x:c t="n" s="0">
        <x:v>-15.15413</x:v>
      </x:c>
      <x:c t="n" s="0">
        <x:v>-10.80596</x:v>
      </x:c>
      <x:c t="n" s="0">
        <x:v>-7.729246</x:v>
      </x:c>
      <x:c t="n" s="0">
        <x:v>-4.195536</x:v>
      </x:c>
      <x:c t="n" s="0">
        <x:v>-4.412046</x:v>
      </x:c>
      <x:c t="n" s="0">
        <x:v>3.442124</x:v>
      </x:c>
      <x:c t="n" s="0">
        <x:v>11.39802</x:v>
      </x:c>
      <x:c t="n" s="0">
        <x:v>9.157101</x:v>
      </x:c>
      <x:c t="n" s="0">
        <x:v>9.707904</x:v>
      </x:c>
      <x:c t="n" s="0">
        <x:v>20.0089</x:v>
      </x:c>
      <x:c t="n" s="0">
        <x:v>26.682</x:v>
      </x:c>
      <x:c t="n" s="0">
        <x:v>24.22794</x:v>
      </x:c>
      <x:c t="n" s="0">
        <x:v>32.09034</x:v>
      </x:c>
      <x:c t="n" s="0">
        <x:v>25.562</x:v>
      </x:c>
      <x:c t="n" s="0">
        <x:v>25.09261</x:v>
      </x:c>
      <x:c t="n" s="0">
        <x:v>27.55856</x:v>
      </x:c>
      <x:c t="n" s="0">
        <x:v>22.16487</x:v>
      </x:c>
      <x:c t="n" s="0">
        <x:v>19.00685</x:v>
      </x:c>
      <x:c t="n" s="0">
        <x:v>25.21102</x:v>
      </x:c>
      <x:c t="n" s="0">
        <x:v>26.97933</x:v>
      </x:c>
      <x:c t="n" s="0">
        <x:v>31.22234</x:v>
      </x:c>
      <x:c t="n" s="0">
        <x:v>27.42653</x:v>
      </x:c>
      <x:c t="n" s="0">
        <x:v>25.46381</x:v>
      </x:c>
      <x:c t="n" s="0">
        <x:v>24.63535</x:v>
      </x:c>
      <x:c t="n" s="0">
        <x:v>25.48378</x:v>
      </x:c>
      <x:c t="n" s="0">
        <x:v>26.17732</x:v>
      </x:c>
      <x:c t="n" s="0">
        <x:v>68.44155</x:v>
      </x:c>
      <x:c t="n" s="0">
        <x:v>63.17263</x:v>
      </x:c>
      <x:c t="n" s="0">
        <x:v>10.75535</x:v>
      </x:c>
      <x:c t="n" s="0">
        <x:v>13.02308</x:v>
      </x:c>
      <x:c t="n" s="0">
        <x:v>11.14211</x:v>
      </x:c>
      <x:c t="n" s="0">
        <x:v>8.279625</x:v>
      </x:c>
      <x:c t="n" s="0">
        <x:v>4.984884</x:v>
      </x:c>
      <x:c t="n" s="0">
        <x:v>2.105404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43942.9905439815</x:v>
      </x:c>
      <x:c t="n" s="7">
        <x:v>43942.9905439815</x:v>
      </x:c>
      <x:c t="n" s="0">
        <x:v>66.38356</x:v>
      </x:c>
      <x:c t="n" s="0">
        <x:v>71.36073</x:v>
      </x:c>
      <x:c t="n" s="0">
        <x:v>67.99298</x:v>
      </x:c>
      <x:c t="n" s="0">
        <x:v>75.26509</x:v>
      </x:c>
      <x:c t="n" s="0">
        <x:v>-29.91855</x:v>
      </x:c>
      <x:c t="n" s="0">
        <x:v>-23.08148</x:v>
      </x:c>
      <x:c t="n" s="0">
        <x:v>-15.66073</x:v>
      </x:c>
      <x:c t="n" s="0">
        <x:v>-11.93246</x:v>
      </x:c>
      <x:c t="n" s="0">
        <x:v>-5.796236</x:v>
      </x:c>
      <x:c t="n" s="0">
        <x:v>-3.888928</x:v>
      </x:c>
      <x:c t="n" s="0">
        <x:v>-2.191558</x:v>
      </x:c>
      <x:c t="n" s="0">
        <x:v>5.15378</x:v>
      </x:c>
      <x:c t="n" s="0">
        <x:v>12.88553</x:v>
      </x:c>
      <x:c t="n" s="0">
        <x:v>13.33897</x:v>
      </x:c>
      <x:c t="n" s="0">
        <x:v>14.49236</x:v>
      </x:c>
      <x:c t="n" s="0">
        <x:v>21.18167</x:v>
      </x:c>
      <x:c t="n" s="0">
        <x:v>24.0371</x:v>
      </x:c>
      <x:c t="n" s="0">
        <x:v>22.62117</x:v>
      </x:c>
      <x:c t="n" s="0">
        <x:v>32.24693</x:v>
      </x:c>
      <x:c t="n" s="0">
        <x:v>25.20512</x:v>
      </x:c>
      <x:c t="n" s="0">
        <x:v>23.86434</x:v>
      </x:c>
      <x:c t="n" s="0">
        <x:v>27.69622</x:v>
      </x:c>
      <x:c t="n" s="0">
        <x:v>30.94526</x:v>
      </x:c>
      <x:c t="n" s="0">
        <x:v>26.01544</x:v>
      </x:c>
      <x:c t="n" s="0">
        <x:v>26.38307</x:v>
      </x:c>
      <x:c t="n" s="0">
        <x:v>28.46251</x:v>
      </x:c>
      <x:c t="n" s="0">
        <x:v>30.21684</x:v>
      </x:c>
      <x:c t="n" s="0">
        <x:v>27.4311</x:v>
      </x:c>
      <x:c t="n" s="0">
        <x:v>25.75386</x:v>
      </x:c>
      <x:c t="n" s="0">
        <x:v>23.17042</x:v>
      </x:c>
      <x:c t="n" s="0">
        <x:v>24.27304</x:v>
      </x:c>
      <x:c t="n" s="0">
        <x:v>43.0168</x:v>
      </x:c>
      <x:c t="n" s="0">
        <x:v>65.78337</x:v>
      </x:c>
      <x:c t="n" s="0">
        <x:v>61.91145</x:v>
      </x:c>
      <x:c t="n" s="0">
        <x:v>10.81635</x:v>
      </x:c>
      <x:c t="n" s="0">
        <x:v>14.19569</x:v>
      </x:c>
      <x:c t="n" s="0">
        <x:v>11.99383</x:v>
      </x:c>
      <x:c t="n" s="0">
        <x:v>7.788215</x:v>
      </x:c>
      <x:c t="n" s="0">
        <x:v>5.471042</x:v>
      </x:c>
      <x:c t="n" s="0">
        <x:v>2.330367</x:v>
      </x:c>
      <x:c t="n" s="0">
        <x:v>-30.06697</x:v>
      </x:c>
      <x:c t="n" s="0">
        <x:v>-21.21987</x:v>
      </x:c>
      <x:c t="n" s="0">
        <x:v>-16.12839</x:v>
      </x:c>
      <x:c t="n" s="0">
        <x:v>-11.20956</x:v>
      </x:c>
      <x:c t="n" s="0">
        <x:v>-7.729246</x:v>
      </x:c>
      <x:c t="n" s="0">
        <x:v>-3.658235</x:v>
      </x:c>
      <x:c t="n" s="0">
        <x:v>-4.412046</x:v>
      </x:c>
      <x:c t="n" s="0">
        <x:v>5.387356</x:v>
      </x:c>
      <x:c t="n" s="0">
        <x:v>9.566629</x:v>
      </x:c>
      <x:c t="n" s="0">
        <x:v>7.540468</x:v>
      </x:c>
      <x:c t="n" s="0">
        <x:v>9.707904</x:v>
      </x:c>
      <x:c t="n" s="0">
        <x:v>25.21719</x:v>
      </x:c>
      <x:c t="n" s="0">
        <x:v>26.682</x:v>
      </x:c>
      <x:c t="n" s="0">
        <x:v>22.08793</x:v>
      </x:c>
      <x:c t="n" s="0">
        <x:v>32.26868</x:v>
      </x:c>
      <x:c t="n" s="0">
        <x:v>24.08904</x:v>
      </x:c>
      <x:c t="n" s="0">
        <x:v>25.71635</x:v>
      </x:c>
      <x:c t="n" s="0">
        <x:v>26.23834</x:v>
      </x:c>
      <x:c t="n" s="0">
        <x:v>30.18333</x:v>
      </x:c>
      <x:c t="n" s="0">
        <x:v>27.20918</x:v>
      </x:c>
      <x:c t="n" s="0">
        <x:v>26.71309</x:v>
      </x:c>
      <x:c t="n" s="0">
        <x:v>24.81956</x:v>
      </x:c>
      <x:c t="n" s="0">
        <x:v>27.70699</x:v>
      </x:c>
      <x:c t="n" s="0">
        <x:v>23.88118</x:v>
      </x:c>
      <x:c t="n" s="0">
        <x:v>25.45162</x:v>
      </x:c>
      <x:c t="n" s="0">
        <x:v>21.82382</x:v>
      </x:c>
      <x:c t="n" s="0">
        <x:v>27.79585</x:v>
      </x:c>
      <x:c t="n" s="0">
        <x:v>28.54737</x:v>
      </x:c>
      <x:c t="n" s="0">
        <x:v>64.94539</x:v>
      </x:c>
      <x:c t="n" s="0">
        <x:v>59.69088</x:v>
      </x:c>
      <x:c t="n" s="0">
        <x:v>10.84401</x:v>
      </x:c>
      <x:c t="n" s="0">
        <x:v>17.82858</x:v>
      </x:c>
      <x:c t="n" s="0">
        <x:v>13.77128</x:v>
      </x:c>
      <x:c t="n" s="0">
        <x:v>8.465576</x:v>
      </x:c>
      <x:c t="n" s="0">
        <x:v>6.033071</x:v>
      </x:c>
      <x:c t="n" s="0">
        <x:v>2.889019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43942.9905439815</x:v>
      </x:c>
      <x:c t="n" s="7">
        <x:v>43942.9905439815</x:v>
      </x:c>
      <x:c t="n" s="0">
        <x:v>60.64292</x:v>
      </x:c>
      <x:c t="n" s="0">
        <x:v>67.81797</x:v>
      </x:c>
      <x:c t="n" s="0">
        <x:v>62.1278</x:v>
      </x:c>
      <x:c t="n" s="0">
        <x:v>69.09891</x:v>
      </x:c>
      <x:c t="n" s="0">
        <x:v>-30.06697</x:v>
      </x:c>
      <x:c t="n" s="0">
        <x:v>-22.75516</x:v>
      </x:c>
      <x:c t="n" s="0">
        <x:v>-15.97522</x:v>
      </x:c>
      <x:c t="n" s="0">
        <x:v>-11.93921</x:v>
      </x:c>
      <x:c t="n" s="0">
        <x:v>-6.030173</x:v>
      </x:c>
      <x:c t="n" s="0">
        <x:v>-3.854483</x:v>
      </x:c>
      <x:c t="n" s="0">
        <x:v>-2.453039</x:v>
      </x:c>
      <x:c t="n" s="0">
        <x:v>5.570694</x:v>
      </x:c>
      <x:c t="n" s="0">
        <x:v>12.53287</x:v>
      </x:c>
      <x:c t="n" s="0">
        <x:v>12.81653</x:v>
      </x:c>
      <x:c t="n" s="0">
        <x:v>15.17697</x:v>
      </x:c>
      <x:c t="n" s="0">
        <x:v>22.05846</x:v>
      </x:c>
      <x:c t="n" s="0">
        <x:v>23.58042</x:v>
      </x:c>
      <x:c t="n" s="0">
        <x:v>22.39765</x:v>
      </x:c>
      <x:c t="n" s="0">
        <x:v>32.25454</x:v>
      </x:c>
      <x:c t="n" s="0">
        <x:v>24.86802</x:v>
      </x:c>
      <x:c t="n" s="0">
        <x:v>23.97385</x:v>
      </x:c>
      <x:c t="n" s="0">
        <x:v>27.80931</x:v>
      </x:c>
      <x:c t="n" s="0">
        <x:v>30.82976</x:v>
      </x:c>
      <x:c t="n" s="0">
        <x:v>26.8753</x:v>
      </x:c>
      <x:c t="n" s="0">
        <x:v>26.00915</x:v>
      </x:c>
      <x:c t="n" s="0">
        <x:v>28.30077</x:v>
      </x:c>
      <x:c t="n" s="0">
        <x:v>29.87995</x:v>
      </x:c>
      <x:c t="n" s="0">
        <x:v>27.49763</x:v>
      </x:c>
      <x:c t="n" s="0">
        <x:v>25.58356</x:v>
      </x:c>
      <x:c t="n" s="0">
        <x:v>23.17202</x:v>
      </x:c>
      <x:c t="n" s="0">
        <x:v>24.30662</x:v>
      </x:c>
      <x:c t="n" s="0">
        <x:v>42.35192</x:v>
      </x:c>
      <x:c t="n" s="0">
        <x:v>65.63097</x:v>
      </x:c>
      <x:c t="n" s="0">
        <x:v>61.49163</x:v>
      </x:c>
      <x:c t="n" s="0">
        <x:v>10.64032</x:v>
      </x:c>
      <x:c t="n" s="0">
        <x:v>14.12295</x:v>
      </x:c>
      <x:c t="n" s="0">
        <x:v>11.75921</x:v>
      </x:c>
      <x:c t="n" s="0">
        <x:v>7.442033</x:v>
      </x:c>
      <x:c t="n" s="0">
        <x:v>5.363713</x:v>
      </x:c>
      <x:c t="n" s="0">
        <x:v>2.309102</x:v>
      </x:c>
      <x:c t="n" s="0">
        <x:v>-30.06697</x:v>
      </x:c>
      <x:c t="n" s="0">
        <x:v>-21.21987</x:v>
      </x:c>
      <x:c t="n" s="0">
        <x:v>-18.48767</x:v>
      </x:c>
      <x:c t="n" s="0">
        <x:v>-11.97876</x:v>
      </x:c>
      <x:c t="n" s="0">
        <x:v>-7.729246</x:v>
      </x:c>
      <x:c t="n" s="0">
        <x:v>-3.658235</x:v>
      </x:c>
      <x:c t="n" s="0">
        <x:v>-4.412046</x:v>
      </x:c>
      <x:c t="n" s="0">
        <x:v>7.433238</x:v>
      </x:c>
      <x:c t="n" s="0">
        <x:v>9.566629</x:v>
      </x:c>
      <x:c t="n" s="0">
        <x:v>6.832977</x:v>
      </x:c>
      <x:c t="n" s="0">
        <x:v>18.75147</x:v>
      </x:c>
      <x:c t="n" s="0">
        <x:v>25.21719</x:v>
      </x:c>
      <x:c t="n" s="0">
        <x:v>14.65871</x:v>
      </x:c>
      <x:c t="n" s="0">
        <x:v>20.11569</x:v>
      </x:c>
      <x:c t="n" s="0">
        <x:v>32.29879</x:v>
      </x:c>
      <x:c t="n" s="0">
        <x:v>21.72312</x:v>
      </x:c>
      <x:c t="n" s="0">
        <x:v>26.01723</x:v>
      </x:c>
      <x:c t="n" s="0">
        <x:v>29.04287</x:v>
      </x:c>
      <x:c t="n" s="0">
        <x:v>29.70796</x:v>
      </x:c>
      <x:c t="n" s="0">
        <x:v>29.46526</x:v>
      </x:c>
      <x:c t="n" s="0">
        <x:v>22.90655</x:v>
      </x:c>
      <x:c t="n" s="0">
        <x:v>27.14655</x:v>
      </x:c>
      <x:c t="n" s="0">
        <x:v>27.32479</x:v>
      </x:c>
      <x:c t="n" s="0">
        <x:v>28.58003</x:v>
      </x:c>
      <x:c t="n" s="0">
        <x:v>26.08186</x:v>
      </x:c>
      <x:c t="n" s="0">
        <x:v>23.05891</x:v>
      </x:c>
      <x:c t="n" s="0">
        <x:v>22.6968</x:v>
      </x:c>
      <x:c t="n" s="0">
        <x:v>24.51149</x:v>
      </x:c>
      <x:c t="n" s="0">
        <x:v>64.32717</x:v>
      </x:c>
      <x:c t="n" s="0">
        <x:v>57.10576</x:v>
      </x:c>
      <x:c t="n" s="0">
        <x:v>9.404431</x:v>
      </x:c>
      <x:c t="n" s="0">
        <x:v>13.9259</x:v>
      </x:c>
      <x:c t="n" s="0">
        <x:v>9.876382</x:v>
      </x:c>
      <x:c t="n" s="0">
        <x:v>3.972438</x:v>
      </x:c>
      <x:c t="n" s="0">
        <x:v>5.274098</x:v>
      </x:c>
      <x:c t="n" s="0">
        <x:v>2.136975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43942.9905439815</x:v>
      </x:c>
      <x:c t="n" s="7">
        <x:v>43942.9905439815</x:v>
      </x:c>
      <x:c t="n" s="0">
        <x:v>56.01138</x:v>
      </x:c>
      <x:c t="n" s="0">
        <x:v>61.19039</x:v>
      </x:c>
      <x:c t="n" s="0">
        <x:v>61.5083</x:v>
      </x:c>
      <x:c t="n" s="0">
        <x:v>68.79222</x:v>
      </x:c>
      <x:c t="n" s="0">
        <x:v>-30.06697</x:v>
      </x:c>
      <x:c t="n" s="0">
        <x:v>-22.49454</x:v>
      </x:c>
      <x:c t="n" s="0">
        <x:v>-16.26313</x:v>
      </x:c>
      <x:c t="n" s="0">
        <x:v>-11.94499</x:v>
      </x:c>
      <x:c t="n" s="0">
        <x:v>-6.240449</x:v>
      </x:c>
      <x:c t="n" s="0">
        <x:v>-3.825281</x:v>
      </x:c>
      <x:c t="n" s="0">
        <x:v>-2.930048</x:v>
      </x:c>
      <x:c t="n" s="0">
        <x:v>5.897576</x:v>
      </x:c>
      <x:c t="n" s="0">
        <x:v>12.12802</x:v>
      </x:c>
      <x:c t="n" s="0">
        <x:v>12.31448</x:v>
      </x:c>
      <x:c t="n" s="0">
        <x:v>16.87224</x:v>
      </x:c>
      <x:c t="n" s="0">
        <x:v>22.68851</x:v>
      </x:c>
      <x:c t="n" s="0">
        <x:v>22.98924</x:v>
      </x:c>
      <x:c t="n" s="0">
        <x:v>21.73075</x:v>
      </x:c>
      <x:c t="n" s="0">
        <x:v>31.85906</x:v>
      </x:c>
      <x:c t="n" s="0">
        <x:v>24.68291</x:v>
      </x:c>
      <x:c t="n" s="0">
        <x:v>25.52226</x:v>
      </x:c>
      <x:c t="n" s="0">
        <x:v>27.83101</x:v>
      </x:c>
      <x:c t="n" s="0">
        <x:v>30.7184</x:v>
      </x:c>
      <x:c t="n" s="0">
        <x:v>26.41124</x:v>
      </x:c>
      <x:c t="n" s="0">
        <x:v>26.30737</x:v>
      </x:c>
      <x:c t="n" s="0">
        <x:v>28.4963</x:v>
      </x:c>
      <x:c t="n" s="0">
        <x:v>29.54903</x:v>
      </x:c>
      <x:c t="n" s="0">
        <x:v>27.27902</x:v>
      </x:c>
      <x:c t="n" s="0">
        <x:v>25.9333</x:v>
      </x:c>
      <x:c t="n" s="0">
        <x:v>22.88213</x:v>
      </x:c>
      <x:c t="n" s="0">
        <x:v>24.22884</x:v>
      </x:c>
      <x:c t="n" s="0">
        <x:v>41.68203</x:v>
      </x:c>
      <x:c t="n" s="0">
        <x:v>65.05852</x:v>
      </x:c>
      <x:c t="n" s="0">
        <x:v>60.8718</x:v>
      </x:c>
      <x:c t="n" s="0">
        <x:v>10.3893</x:v>
      </x:c>
      <x:c t="n" s="0">
        <x:v>13.77499</x:v>
      </x:c>
      <x:c t="n" s="0">
        <x:v>11.28807</x:v>
      </x:c>
      <x:c t="n" s="0">
        <x:v>7.05812</x:v>
      </x:c>
      <x:c t="n" s="0">
        <x:v>5.391479</x:v>
      </x:c>
      <x:c t="n" s="0">
        <x:v>2.206981</x:v>
      </x:c>
      <x:c t="n" s="0">
        <x:v>-30.06697</x:v>
      </x:c>
      <x:c t="n" s="0">
        <x:v>-21.21987</x:v>
      </x:c>
      <x:c t="n" s="0">
        <x:v>-18.48767</x:v>
      </x:c>
      <x:c t="n" s="0">
        <x:v>-11.97876</x:v>
      </x:c>
      <x:c t="n" s="0">
        <x:v>-7.729246</x:v>
      </x:c>
      <x:c t="n" s="0">
        <x:v>-3.658235</x:v>
      </x:c>
      <x:c t="n" s="0">
        <x:v>-8.84519</x:v>
      </x:c>
      <x:c t="n" s="0">
        <x:v>7.433238</x:v>
      </x:c>
      <x:c t="n" s="0">
        <x:v>8.2293</x:v>
      </x:c>
      <x:c t="n" s="0">
        <x:v>6.832977</x:v>
      </x:c>
      <x:c t="n" s="0">
        <x:v>21.48232</x:v>
      </x:c>
      <x:c t="n" s="0">
        <x:v>25.21719</x:v>
      </x:c>
      <x:c t="n" s="0">
        <x:v>14.65871</x:v>
      </x:c>
      <x:c t="n" s="0">
        <x:v>6.34873</x:v>
      </x:c>
      <x:c t="n" s="0">
        <x:v>27.3566</x:v>
      </x:c>
      <x:c t="n" s="0">
        <x:v>23.79495</x:v>
      </x:c>
      <x:c t="n" s="0">
        <x:v>29.63689</x:v>
      </x:c>
      <x:c t="n" s="0">
        <x:v>26.9822</x:v>
      </x:c>
      <x:c t="n" s="0">
        <x:v>30.20079</x:v>
      </x:c>
      <x:c t="n" s="0">
        <x:v>20.49055</x:v>
      </x:c>
      <x:c t="n" s="0">
        <x:v>28.26093</x:v>
      </x:c>
      <x:c t="n" s="0">
        <x:v>29.38877</x:v>
      </x:c>
      <x:c t="n" s="0">
        <x:v>26.82426</x:v>
      </x:c>
      <x:c t="n" s="0">
        <x:v>23.70283</x:v>
      </x:c>
      <x:c t="n" s="0">
        <x:v>26.34624</x:v>
      </x:c>
      <x:c t="n" s="0">
        <x:v>22.66903</x:v>
      </x:c>
      <x:c t="n" s="0">
        <x:v>23.75834</x:v>
      </x:c>
      <x:c t="n" s="0">
        <x:v>25.43011</x:v>
      </x:c>
      <x:c t="n" s="0">
        <x:v>57.16581</x:v>
      </x:c>
      <x:c t="n" s="0">
        <x:v>50.56289</x:v>
      </x:c>
      <x:c t="n" s="0">
        <x:v>9.301531</x:v>
      </x:c>
      <x:c t="n" s="0">
        <x:v>9.724164</x:v>
      </x:c>
      <x:c t="n" s="0">
        <x:v>6.615619</x:v>
      </x:c>
      <x:c t="n" s="0">
        <x:v>3.298079</x:v>
      </x:c>
      <x:c t="n" s="0">
        <x:v>5.04046</x:v>
      </x:c>
      <x:c t="n" s="0">
        <x:v>1.6089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43942.9905439815</x:v>
      </x:c>
      <x:c t="n" s="7">
        <x:v>43942.9905439815</x:v>
      </x:c>
      <x:c t="n" s="0">
        <x:v>46.90199</x:v>
      </x:c>
      <x:c t="n" s="0">
        <x:v>54.20069</x:v>
      </x:c>
      <x:c t="n" s="0">
        <x:v>63.07687</x:v>
      </x:c>
      <x:c t="n" s="0">
        <x:v>68.89687</x:v>
      </x:c>
      <x:c t="n" s="0">
        <x:v>-30.06697</x:v>
      </x:c>
      <x:c t="n" s="0">
        <x:v>-21.54022</x:v>
      </x:c>
      <x:c t="n" s="0">
        <x:v>-16.52505</x:v>
      </x:c>
      <x:c t="n" s="0">
        <x:v>-11.94994</x:v>
      </x:c>
      <x:c t="n" s="0">
        <x:v>-6.792302</x:v>
      </x:c>
      <x:c t="n" s="0">
        <x:v>-3.800495</x:v>
      </x:c>
      <x:c t="n" s="0">
        <x:v>-3.538415</x:v>
      </x:c>
      <x:c t="n" s="0">
        <x:v>6.305006</x:v>
      </x:c>
      <x:c t="n" s="0">
        <x:v>11.70102</x:v>
      </x:c>
      <x:c t="n" s="0">
        <x:v>12.11879</x:v>
      </x:c>
      <x:c t="n" s="0">
        <x:v>17.93075</x:v>
      </x:c>
      <x:c t="n" s="0">
        <x:v>22.77493</x:v>
      </x:c>
      <x:c t="n" s="0">
        <x:v>22.50684</x:v>
      </x:c>
      <x:c t="n" s="0">
        <x:v>21.91954</x:v>
      </x:c>
      <x:c t="n" s="0">
        <x:v>31.44287</x:v>
      </x:c>
      <x:c t="n" s="0">
        <x:v>24.4802</x:v>
      </x:c>
      <x:c t="n" s="0">
        <x:v>25.53585</x:v>
      </x:c>
      <x:c t="n" s="0">
        <x:v>27.43541</x:v>
      </x:c>
      <x:c t="n" s="0">
        <x:v>30.31944</x:v>
      </x:c>
      <x:c t="n" s="0">
        <x:v>26.1326</x:v>
      </x:c>
      <x:c t="n" s="0">
        <x:v>26.53792</x:v>
      </x:c>
      <x:c t="n" s="0">
        <x:v>27.98306</x:v>
      </x:c>
      <x:c t="n" s="0">
        <x:v>29.3962</x:v>
      </x:c>
      <x:c t="n" s="0">
        <x:v>27.0918</x:v>
      </x:c>
      <x:c t="n" s="0">
        <x:v>25.82119</x:v>
      </x:c>
      <x:c t="n" s="0">
        <x:v>22.97726</x:v>
      </x:c>
      <x:c t="n" s="0">
        <x:v>24.41307</x:v>
      </x:c>
      <x:c t="n" s="0">
        <x:v>41.01774</x:v>
      </x:c>
      <x:c t="n" s="0">
        <x:v>64.42465</x:v>
      </x:c>
      <x:c t="n" s="0">
        <x:v>60.21158</x:v>
      </x:c>
      <x:c t="n" s="0">
        <x:v>10.82648</x:v>
      </x:c>
      <x:c t="n" s="0">
        <x:v>13.3256</x:v>
      </x:c>
      <x:c t="n" s="0">
        <x:v>10.91169</x:v>
      </x:c>
      <x:c t="n" s="0">
        <x:v>6.588917</x:v>
      </x:c>
      <x:c t="n" s="0">
        <x:v>5.45503</x:v>
      </x:c>
      <x:c t="n" s="0">
        <x:v>2.162668</x:v>
      </x:c>
      <x:c t="n" s="0">
        <x:v>-30.06697</x:v>
      </x:c>
      <x:c t="n" s="0">
        <x:v>-17.92889</x:v>
      </x:c>
      <x:c t="n" s="0">
        <x:v>-18.48767</x:v>
      </x:c>
      <x:c t="n" s="0">
        <x:v>-11.97876</x:v>
      </x:c>
      <x:c t="n" s="0">
        <x:v>-15.70878</x:v>
      </x:c>
      <x:c t="n" s="0">
        <x:v>-3.658235</x:v>
      </x:c>
      <x:c t="n" s="0">
        <x:v>-12.73621</x:v>
      </x:c>
      <x:c t="n" s="0">
        <x:v>8.66346</x:v>
      </x:c>
      <x:c t="n" s="0">
        <x:v>7.673126</x:v>
      </x:c>
      <x:c t="n" s="0">
        <x:v>11.082</x:v>
      </x:c>
      <x:c t="n" s="0">
        <x:v>21.48232</x:v>
      </x:c>
      <x:c t="n" s="0">
        <x:v>22.90714</x:v>
      </x:c>
      <x:c t="n" s="0">
        <x:v>17.7871</x:v>
      </x:c>
      <x:c t="n" s="0">
        <x:v>23.66961</x:v>
      </x:c>
      <x:c t="n" s="0">
        <x:v>27.67986</x:v>
      </x:c>
      <x:c t="n" s="0">
        <x:v>22.36113</x:v>
      </x:c>
      <x:c t="n" s="0">
        <x:v>24.91708</x:v>
      </x:c>
      <x:c t="n" s="0">
        <x:v>24.10087</x:v>
      </x:c>
      <x:c t="n" s="0">
        <x:v>26.0004</x:v>
      </x:c>
      <x:c t="n" s="0">
        <x:v>24.02843</x:v>
      </x:c>
      <x:c t="n" s="0">
        <x:v>27.00071</x:v>
      </x:c>
      <x:c t="n" s="0">
        <x:v>23.37925</x:v>
      </x:c>
      <x:c t="n" s="0">
        <x:v>29.69908</x:v>
      </x:c>
      <x:c t="n" s="0">
        <x:v>25.60253</x:v>
      </x:c>
      <x:c t="n" s="0">
        <x:v>25.09778</x:v>
      </x:c>
      <x:c t="n" s="0">
        <x:v>22.12422</x:v>
      </x:c>
      <x:c t="n" s="0">
        <x:v>25.10834</x:v>
      </x:c>
      <x:c t="n" s="0">
        <x:v>26.65049</x:v>
      </x:c>
      <x:c t="n" s="0">
        <x:v>52.04987</x:v>
      </x:c>
      <x:c t="n" s="0">
        <x:v>44.03214</x:v>
      </x:c>
      <x:c t="n" s="0">
        <x:v>18.19222</x:v>
      </x:c>
      <x:c t="n" s="0">
        <x:v>8.763589</x:v>
      </x:c>
      <x:c t="n" s="0">
        <x:v>7.695401</x:v>
      </x:c>
      <x:c t="n" s="0">
        <x:v>1.741355</x:v>
      </x:c>
      <x:c t="n" s="0">
        <x:v>6.171973</x:v>
      </x:c>
      <x:c t="n" s="0">
        <x:v>2.416899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43942.9905439815</x:v>
      </x:c>
      <x:c t="n" s="7">
        <x:v>43942.9905439815</x:v>
      </x:c>
      <x:c t="n" s="0">
        <x:v>53.66888</x:v>
      </x:c>
      <x:c t="n" s="0">
        <x:v>64.61462</x:v>
      </x:c>
      <x:c t="n" s="0">
        <x:v>64.96368</x:v>
      </x:c>
      <x:c t="n" s="0">
        <x:v>72.57664</x:v>
      </x:c>
      <x:c t="n" s="0">
        <x:v>-30.06697</x:v>
      </x:c>
      <x:c t="n" s="0">
        <x:v>-20.78746</x:v>
      </x:c>
      <x:c t="n" s="0">
        <x:v>-16.76196</x:v>
      </x:c>
      <x:c t="n" s="0">
        <x:v>-11.95417</x:v>
      </x:c>
      <x:c t="n" s="0">
        <x:v>-7.383373</x:v>
      </x:c>
      <x:c t="n" s="0">
        <x:v>-3.831894</x:v>
      </x:c>
      <x:c t="n" s="0">
        <x:v>-4.135332</x:v>
      </x:c>
      <x:c t="n" s="0">
        <x:v>7.415049</x:v>
      </x:c>
      <x:c t="n" s="0">
        <x:v>11.31802</x:v>
      </x:c>
      <x:c t="n" s="0">
        <x:v>11.98202</x:v>
      </x:c>
      <x:c t="n" s="0">
        <x:v>18.66694</x:v>
      </x:c>
      <x:c t="n" s="0">
        <x:v>22.79449</x:v>
      </x:c>
      <x:c t="n" s="0">
        <x:v>22.10531</x:v>
      </x:c>
      <x:c t="n" s="0">
        <x:v>22.7152</x:v>
      </x:c>
      <x:c t="n" s="0">
        <x:v>31.09363</x:v>
      </x:c>
      <x:c t="n" s="0">
        <x:v>23.86722</x:v>
      </x:c>
      <x:c t="n" s="0">
        <x:v>24.92712</x:v>
      </x:c>
      <x:c t="n" s="0">
        <x:v>26.99976</x:v>
      </x:c>
      <x:c t="n" s="0">
        <x:v>29.83002</x:v>
      </x:c>
      <x:c t="n" s="0">
        <x:v>25.7361</x:v>
      </x:c>
      <x:c t="n" s="0">
        <x:v>26.22332</x:v>
      </x:c>
      <x:c t="n" s="0">
        <x:v>28.1778</x:v>
      </x:c>
      <x:c t="n" s="0">
        <x:v>29.55252</x:v>
      </x:c>
      <x:c t="n" s="0">
        <x:v>27.97139</x:v>
      </x:c>
      <x:c t="n" s="0">
        <x:v>25.70395</x:v>
      </x:c>
      <x:c t="n" s="0">
        <x:v>23.44954</x:v>
      </x:c>
      <x:c t="n" s="0">
        <x:v>24.54925</x:v>
      </x:c>
      <x:c t="n" s="0">
        <x:v>40.35268</x:v>
      </x:c>
      <x:c t="n" s="0">
        <x:v>63.74859</x:v>
      </x:c>
      <x:c t="n" s="0">
        <x:v>59.54843</x:v>
      </x:c>
      <x:c t="n" s="0">
        <x:v>16.95171</x:v>
      </x:c>
      <x:c t="n" s="0">
        <x:v>12.87049</x:v>
      </x:c>
      <x:c t="n" s="0">
        <x:v>11.04196</x:v>
      </x:c>
      <x:c t="n" s="0">
        <x:v>6.178875</x:v>
      </x:c>
      <x:c t="n" s="0">
        <x:v>5.835474</x:v>
      </x:c>
      <x:c t="n" s="0">
        <x:v>2.175943</x:v>
      </x:c>
      <x:c t="n" s="0">
        <x:v>-30.06697</x:v>
      </x:c>
      <x:c t="n" s="0">
        <x:v>-17.92889</x:v>
      </x:c>
      <x:c t="n" s="0">
        <x:v>-18.48767</x:v>
      </x:c>
      <x:c t="n" s="0">
        <x:v>-11.97876</x:v>
      </x:c>
      <x:c t="n" s="0">
        <x:v>-15.70878</x:v>
      </x:c>
      <x:c t="n" s="0">
        <x:v>-4.179904</x:v>
      </x:c>
      <x:c t="n" s="0">
        <x:v>-12.73621</x:v>
      </x:c>
      <x:c t="n" s="0">
        <x:v>11.06907</x:v>
      </x:c>
      <x:c t="n" s="0">
        <x:v>8.062035</x:v>
      </x:c>
      <x:c t="n" s="0">
        <x:v>11.082</x:v>
      </x:c>
      <x:c t="n" s="0">
        <x:v>21.48232</x:v>
      </x:c>
      <x:c t="n" s="0">
        <x:v>22.90714</x:v>
      </x:c>
      <x:c t="n" s="0">
        <x:v>18.47318</x:v>
      </x:c>
      <x:c t="n" s="0">
        <x:v>25.68053</x:v>
      </x:c>
      <x:c t="n" s="0">
        <x:v>28.1703</x:v>
      </x:c>
      <x:c t="n" s="0">
        <x:v>14.1205</x:v>
      </x:c>
      <x:c t="n" s="0">
        <x:v>15.0626</x:v>
      </x:c>
      <x:c t="n" s="0">
        <x:v>22.342</x:v>
      </x:c>
      <x:c t="n" s="0">
        <x:v>24.63411</x:v>
      </x:c>
      <x:c t="n" s="0">
        <x:v>22.02425</x:v>
      </x:c>
      <x:c t="n" s="0">
        <x:v>23.72706</x:v>
      </x:c>
      <x:c t="n" s="0">
        <x:v>29.61438</x:v>
      </x:c>
      <x:c t="n" s="0">
        <x:v>29.23875</x:v>
      </x:c>
      <x:c t="n" s="0">
        <x:v>31.77246</x:v>
      </x:c>
      <x:c t="n" s="0">
        <x:v>24.87627</x:v>
      </x:c>
      <x:c t="n" s="0">
        <x:v>25.41033</x:v>
      </x:c>
      <x:c t="n" s="0">
        <x:v>25.59724</x:v>
      </x:c>
      <x:c t="n" s="0">
        <x:v>24.77644</x:v>
      </x:c>
      <x:c t="n" s="0">
        <x:v>45.39576</x:v>
      </x:c>
      <x:c t="n" s="0">
        <x:v>46.40244</x:v>
      </x:c>
      <x:c t="n" s="0">
        <x:v>23.65699</x:v>
      </x:c>
      <x:c t="n" s="0">
        <x:v>8.08778</x:v>
      </x:c>
      <x:c t="n" s="0">
        <x:v>12.10301</x:v>
      </x:c>
      <x:c t="n" s="0">
        <x:v>2.799687</x:v>
      </x:c>
      <x:c t="n" s="0">
        <x:v>7.958981</x:v>
      </x:c>
      <x:c t="n" s="0">
        <x:v>1.881611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43942.9905439815</x:v>
      </x:c>
      <x:c t="n" s="7">
        <x:v>43942.9905439815</x:v>
      </x:c>
      <x:c t="n" s="0">
        <x:v>54.80125</x:v>
      </x:c>
      <x:c t="n" s="0">
        <x:v>64.61462</x:v>
      </x:c>
      <x:c t="n" s="0">
        <x:v>69.31083</x:v>
      </x:c>
      <x:c t="n" s="0">
        <x:v>72.91743</x:v>
      </x:c>
      <x:c t="n" s="0">
        <x:v>-30.06697</x:v>
      </x:c>
      <x:c t="n" s="0">
        <x:v>-20.23406</x:v>
      </x:c>
      <x:c t="n" s="0">
        <x:v>-16.97508</x:v>
      </x:c>
      <x:c t="n" s="0">
        <x:v>-11.95779</x:v>
      </x:c>
      <x:c t="n" s="0">
        <x:v>-7.960872</x:v>
      </x:c>
      <x:c t="n" s="0">
        <x:v>-4.008741</x:v>
      </x:c>
      <x:c t="n" s="0">
        <x:v>-4.719377</x:v>
      </x:c>
      <x:c t="n" s="0">
        <x:v>8.180076</x:v>
      </x:c>
      <x:c t="n" s="0">
        <x:v>11.01612</x:v>
      </x:c>
      <x:c t="n" s="0">
        <x:v>11.86171</x:v>
      </x:c>
      <x:c t="n" s="0">
        <x:v>18.16648</x:v>
      </x:c>
      <x:c t="n" s="0">
        <x:v>22.7949</x:v>
      </x:c>
      <x:c t="n" s="0">
        <x:v>21.64614</x:v>
      </x:c>
      <x:c t="n" s="0">
        <x:v>23.55202</x:v>
      </x:c>
      <x:c t="n" s="0">
        <x:v>30.61903</x:v>
      </x:c>
      <x:c t="n" s="0">
        <x:v>23.29256</x:v>
      </x:c>
      <x:c t="n" s="0">
        <x:v>24.2593</x:v>
      </x:c>
      <x:c t="n" s="0">
        <x:v>26.79631</x:v>
      </x:c>
      <x:c t="n" s="0">
        <x:v>29.32545</x:v>
      </x:c>
      <x:c t="n" s="0">
        <x:v>25.17843</x:v>
      </x:c>
      <x:c t="n" s="0">
        <x:v>26.16396</x:v>
      </x:c>
      <x:c t="n" s="0">
        <x:v>28.28883</x:v>
      </x:c>
      <x:c t="n" s="0">
        <x:v>29.31341</x:v>
      </x:c>
      <x:c t="n" s="0">
        <x:v>28.38257</x:v>
      </x:c>
      <x:c t="n" s="0">
        <x:v>25.75468</x:v>
      </x:c>
      <x:c t="n" s="0">
        <x:v>23.08453</x:v>
      </x:c>
      <x:c t="n" s="0">
        <x:v>24.61015</x:v>
      </x:c>
      <x:c t="n" s="0">
        <x:v>39.68666</x:v>
      </x:c>
      <x:c t="n" s="0">
        <x:v>63.07793</x:v>
      </x:c>
      <x:c t="n" s="0">
        <x:v>59.08221</x:v>
      </x:c>
      <x:c t="n" s="0">
        <x:v>25.39833</x:v>
      </x:c>
      <x:c t="n" s="0">
        <x:v>12.46665</x:v>
      </x:c>
      <x:c t="n" s="0">
        <x:v>11.46427</x:v>
      </x:c>
      <x:c t="n" s="0">
        <x:v>5.870558</x:v>
      </x:c>
      <x:c t="n" s="0">
        <x:v>7.239074</x:v>
      </x:c>
      <x:c t="n" s="0">
        <x:v>2.189781</x:v>
      </x:c>
      <x:c t="n" s="0">
        <x:v>-30.06697</x:v>
      </x:c>
      <x:c t="n" s="0">
        <x:v>-17.92889</x:v>
      </x:c>
      <x:c t="n" s="0">
        <x:v>-18.48767</x:v>
      </x:c>
      <x:c t="n" s="0">
        <x:v>-11.97876</x:v>
      </x:c>
      <x:c t="n" s="0">
        <x:v>-15.70878</x:v>
      </x:c>
      <x:c t="n" s="0">
        <x:v>-5.218599</x:v>
      </x:c>
      <x:c t="n" s="0">
        <x:v>-12.73621</x:v>
      </x:c>
      <x:c t="n" s="0">
        <x:v>11.06907</x:v>
      </x:c>
      <x:c t="n" s="0">
        <x:v>8.641592</x:v>
      </x:c>
      <x:c t="n" s="0">
        <x:v>11.082</x:v>
      </x:c>
      <x:c t="n" s="0">
        <x:v>4.19157</x:v>
      </x:c>
      <x:c t="n" s="0">
        <x:v>22.69957</x:v>
      </x:c>
      <x:c t="n" s="0">
        <x:v>16.57836</x:v>
      </x:c>
      <x:c t="n" s="0">
        <x:v>26.73697</x:v>
      </x:c>
      <x:c t="n" s="0">
        <x:v>25.27514</x:v>
      </x:c>
      <x:c t="n" s="0">
        <x:v>17.39138</x:v>
      </x:c>
      <x:c t="n" s="0">
        <x:v>8.58815</x:v>
      </x:c>
      <x:c t="n" s="0">
        <x:v>26.09968</x:v>
      </x:c>
      <x:c t="n" s="0">
        <x:v>26.35988</x:v>
      </x:c>
      <x:c t="n" s="0">
        <x:v>18.8437</x:v>
      </x:c>
      <x:c t="n" s="0">
        <x:v>25.73092</x:v>
      </x:c>
      <x:c t="n" s="0">
        <x:v>28.94692</x:v>
      </x:c>
      <x:c t="n" s="0">
        <x:v>27.09641</x:v>
      </x:c>
      <x:c t="n" s="0">
        <x:v>29.34169</x:v>
      </x:c>
      <x:c t="n" s="0">
        <x:v>26.49325</x:v>
      </x:c>
      <x:c t="n" s="0">
        <x:v>20.77034</x:v>
      </x:c>
      <x:c t="n" s="0">
        <x:v>24.7006</x:v>
      </x:c>
      <x:c t="n" s="0">
        <x:v>24.38348</x:v>
      </x:c>
      <x:c t="n" s="0">
        <x:v>46.41428</x:v>
      </x:c>
      <x:c t="n" s="0">
        <x:v>54.56503</x:v>
      </x:c>
      <x:c t="n" s="0">
        <x:v>33.22445</x:v>
      </x:c>
      <x:c t="n" s="0">
        <x:v>8.709916</x:v>
      </x:c>
      <x:c t="n" s="0">
        <x:v>15.18092</x:v>
      </x:c>
      <x:c t="n" s="0">
        <x:v>3.203037</x:v>
      </x:c>
      <x:c t="n" s="0">
        <x:v>11.48965</x:v>
      </x:c>
      <x:c t="n" s="0">
        <x:v>2.184035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43942.9905439815</x:v>
      </x:c>
      <x:c t="n" s="7">
        <x:v>43942.9905439815</x:v>
      </x:c>
      <x:c t="n" s="0">
        <x:v>65.38548</x:v>
      </x:c>
      <x:c t="n" s="0">
        <x:v>74.80767</x:v>
      </x:c>
      <x:c t="n" s="0">
        <x:v>67.86893</x:v>
      </x:c>
      <x:c t="n" s="0">
        <x:v>77.40654</x:v>
      </x:c>
      <x:c t="n" s="0">
        <x:v>-30.06697</x:v>
      </x:c>
      <x:c t="n" s="0">
        <x:v>-19.81155</x:v>
      </x:c>
      <x:c t="n" s="0">
        <x:v>-17.16576</x:v>
      </x:c>
      <x:c t="n" s="0">
        <x:v>-11.96087</x:v>
      </x:c>
      <x:c t="n" s="0">
        <x:v>-8.523258</x:v>
      </x:c>
      <x:c t="n" s="0">
        <x:v>-4.165691</x:v>
      </x:c>
      <x:c t="n" s="0">
        <x:v>-4.967869</x:v>
      </x:c>
      <x:c t="n" s="0">
        <x:v>8.578409</x:v>
      </x:c>
      <x:c t="n" s="0">
        <x:v>10.74055</x:v>
      </x:c>
      <x:c t="n" s="0">
        <x:v>11.54375</x:v>
      </x:c>
      <x:c t="n" s="0">
        <x:v>17.5108</x:v>
      </x:c>
      <x:c t="n" s="0">
        <x:v>22.68875</x:v>
      </x:c>
      <x:c t="n" s="0">
        <x:v>21.0643</x:v>
      </x:c>
      <x:c t="n" s="0">
        <x:v>24.22396</x:v>
      </x:c>
      <x:c t="n" s="0">
        <x:v>30.25965</x:v>
      </x:c>
      <x:c t="n" s="0">
        <x:v>23.16606</x:v>
      </x:c>
      <x:c t="n" s="0">
        <x:v>23.92956</x:v>
      </x:c>
      <x:c t="n" s="0">
        <x:v>27.76558</x:v>
      </x:c>
      <x:c t="n" s="0">
        <x:v>29.54753</x:v>
      </x:c>
      <x:c t="n" s="0">
        <x:v>25.70238</x:v>
      </x:c>
      <x:c t="n" s="0">
        <x:v>25.89466</x:v>
      </x:c>
      <x:c t="n" s="0">
        <x:v>28.71841</x:v>
      </x:c>
      <x:c t="n" s="0">
        <x:v>29.30943</x:v>
      </x:c>
      <x:c t="n" s="0">
        <x:v>28.42638</x:v>
      </x:c>
      <x:c t="n" s="0">
        <x:v>25.69064</x:v>
      </x:c>
      <x:c t="n" s="0">
        <x:v>22.69297</x:v>
      </x:c>
      <x:c t="n" s="0">
        <x:v>24.68988</x:v>
      </x:c>
      <x:c t="n" s="0">
        <x:v>39.02944</x:v>
      </x:c>
      <x:c t="n" s="0">
        <x:v>62.58949</x:v>
      </x:c>
      <x:c t="n" s="0">
        <x:v>60.2592</x:v>
      </x:c>
      <x:c t="n" s="0">
        <x:v>25.05059</x:v>
      </x:c>
      <x:c t="n" s="0">
        <x:v>12.32256</x:v>
      </x:c>
      <x:c t="n" s="0">
        <x:v>12.4293</x:v>
      </x:c>
      <x:c t="n" s="0">
        <x:v>6.608725</x:v>
      </x:c>
      <x:c t="n" s="0">
        <x:v>7.902247</x:v>
      </x:c>
      <x:c t="n" s="0">
        <x:v>2.274662</x:v>
      </x:c>
      <x:c t="n" s="0">
        <x:v>-30.06697</x:v>
      </x:c>
      <x:c t="n" s="0">
        <x:v>-17.78501</x:v>
      </x:c>
      <x:c t="n" s="0">
        <x:v>-18.89699</x:v>
      </x:c>
      <x:c t="n" s="0">
        <x:v>-12.50608</x:v>
      </x:c>
      <x:c t="n" s="0">
        <x:v>-15.70878</x:v>
      </x:c>
      <x:c t="n" s="0">
        <x:v>-5.218599</x:v>
      </x:c>
      <x:c t="n" s="0">
        <x:v>-6.358411</x:v>
      </x:c>
      <x:c t="n" s="0">
        <x:v>10.26613</x:v>
      </x:c>
      <x:c t="n" s="0">
        <x:v>8.641592</x:v>
      </x:c>
      <x:c t="n" s="0">
        <x:v>8.585283</x:v>
      </x:c>
      <x:c t="n" s="0">
        <x:v>4.19157</x:v>
      </x:c>
      <x:c t="n" s="0">
        <x:v>22.0097</x:v>
      </x:c>
      <x:c t="n" s="0">
        <x:v>13.13963</x:v>
      </x:c>
      <x:c t="n" s="0">
        <x:v>26.42903</x:v>
      </x:c>
      <x:c t="n" s="0">
        <x:v>27.61053</x:v>
      </x:c>
      <x:c t="n" s="0">
        <x:v>22.89507</x:v>
      </x:c>
      <x:c t="n" s="0">
        <x:v>21.87569</x:v>
      </x:c>
      <x:c t="n" s="0">
        <x:v>31.52261</x:v>
      </x:c>
      <x:c t="n" s="0">
        <x:v>30.27747</x:v>
      </x:c>
      <x:c t="n" s="0">
        <x:v>28.17817</x:v>
      </x:c>
      <x:c t="n" s="0">
        <x:v>24.73901</x:v>
      </x:c>
      <x:c t="n" s="0">
        <x:v>30.5413</x:v>
      </x:c>
      <x:c t="n" s="0">
        <x:v>29.40494</x:v>
      </x:c>
      <x:c t="n" s="0">
        <x:v>29.09908</x:v>
      </x:c>
      <x:c t="n" s="0">
        <x:v>25.06977</x:v>
      </x:c>
      <x:c t="n" s="0">
        <x:v>17.30997</x:v>
      </x:c>
      <x:c t="n" s="0">
        <x:v>26.09573</x:v>
      </x:c>
      <x:c t="n" s="0">
        <x:v>25.45656</x:v>
      </x:c>
      <x:c t="n" s="0">
        <x:v>59.25581</x:v>
      </x:c>
      <x:c t="n" s="0">
        <x:v>63.90073</x:v>
      </x:c>
      <x:c t="n" s="0">
        <x:v>22.68674</x:v>
      </x:c>
      <x:c t="n" s="0">
        <x:v>11.75505</x:v>
      </x:c>
      <x:c t="n" s="0">
        <x:v>14.1804</x:v>
      </x:c>
      <x:c t="n" s="0">
        <x:v>9.549457</x:v>
      </x:c>
      <x:c t="n" s="0">
        <x:v>10.05527</x:v>
      </x:c>
      <x:c t="n" s="0">
        <x:v>2.778276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43942.9905439815</x:v>
      </x:c>
      <x:c t="n" s="7">
        <x:v>43942.9905439815</x:v>
      </x:c>
      <x:c t="n" s="0">
        <x:v>54.52323</x:v>
      </x:c>
      <x:c t="n" s="0">
        <x:v>62.65167</x:v>
      </x:c>
      <x:c t="n" s="0">
        <x:v>54.73902</x:v>
      </x:c>
      <x:c t="n" s="0">
        <x:v>64.42529</x:v>
      </x:c>
      <x:c t="n" s="0">
        <x:v>-30.06697</x:v>
      </x:c>
      <x:c t="n" s="0">
        <x:v>-19.24306</x:v>
      </x:c>
      <x:c t="n" s="0">
        <x:v>-17.70028</x:v>
      </x:c>
      <x:c t="n" s="0">
        <x:v>-12.5836</x:v>
      </x:c>
      <x:c t="n" s="0">
        <x:v>-9.068922</x:v>
      </x:c>
      <x:c t="n" s="0">
        <x:v>-4.304374</x:v>
      </x:c>
      <x:c t="n" s="0">
        <x:v>-5.092739</x:v>
      </x:c>
      <x:c t="n" s="0">
        <x:v>8.844079</x:v>
      </x:c>
      <x:c t="n" s="0">
        <x:v>10.79766</x:v>
      </x:c>
      <x:c t="n" s="0">
        <x:v>11.18016</x:v>
      </x:c>
      <x:c t="n" s="0">
        <x:v>16.85994</x:v>
      </x:c>
      <x:c t="n" s="0">
        <x:v>22.59601</x:v>
      </x:c>
      <x:c t="n" s="0">
        <x:v>20.50539</x:v>
      </x:c>
      <x:c t="n" s="0">
        <x:v>23.84099</x:v>
      </x:c>
      <x:c t="n" s="0">
        <x:v>30.11091</x:v>
      </x:c>
      <x:c t="n" s="0">
        <x:v>23.60383</x:v>
      </x:c>
      <x:c t="n" s="0">
        <x:v>23.53491</x:v>
      </x:c>
      <x:c t="n" s="0">
        <x:v>27.99994</x:v>
      </x:c>
      <x:c t="n" s="0">
        <x:v>29.0015</x:v>
      </x:c>
      <x:c t="n" s="0">
        <x:v>25.54948</x:v>
      </x:c>
      <x:c t="n" s="0">
        <x:v>25.96947</x:v>
      </x:c>
      <x:c t="n" s="0">
        <x:v>28.74799</x:v>
      </x:c>
      <x:c t="n" s="0">
        <x:v>28.81261</x:v>
      </x:c>
      <x:c t="n" s="0">
        <x:v>28.78862</x:v>
      </x:c>
      <x:c t="n" s="0">
        <x:v>25.56083</x:v>
      </x:c>
      <x:c t="n" s="0">
        <x:v>22.52475</x:v>
      </x:c>
      <x:c t="n" s="0">
        <x:v>24.48915</x:v>
      </x:c>
      <x:c t="n" s="0">
        <x:v>38.36777</x:v>
      </x:c>
      <x:c t="n" s="0">
        <x:v>62.14673</x:v>
      </x:c>
      <x:c t="n" s="0">
        <x:v>59.65165</x:v>
      </x:c>
      <x:c t="n" s="0">
        <x:v>24.8112</x:v>
      </x:c>
      <x:c t="n" s="0">
        <x:v>12.06012</x:v>
      </x:c>
      <x:c t="n" s="0">
        <x:v>12.02025</x:v>
      </x:c>
      <x:c t="n" s="0">
        <x:v>6.339444</x:v>
      </x:c>
      <x:c t="n" s="0">
        <x:v>7.747243</x:v>
      </x:c>
      <x:c t="n" s="0">
        <x:v>2.250395</x:v>
      </x:c>
      <x:c t="n" s="0">
        <x:v>-30.06697</x:v>
      </x:c>
      <x:c t="n" s="0">
        <x:v>-16.89261</x:v>
      </x:c>
      <x:c t="n" s="0">
        <x:v>-24.00918</x:v>
      </x:c>
      <x:c t="n" s="0">
        <x:v>-22.66926</x:v>
      </x:c>
      <x:c t="n" s="0">
        <x:v>-15.70878</x:v>
      </x:c>
      <x:c t="n" s="0">
        <x:v>-5.218599</x:v>
      </x:c>
      <x:c t="n" s="0">
        <x:v>-5.905327</x:v>
      </x:c>
      <x:c t="n" s="0">
        <x:v>10.13828</x:v>
      </x:c>
      <x:c t="n" s="0">
        <x:v>12.5081</x:v>
      </x:c>
      <x:c t="n" s="0">
        <x:v>8.074346</x:v>
      </x:c>
      <x:c t="n" s="0">
        <x:v>4.19157</x:v>
      </x:c>
      <x:c t="n" s="0">
        <x:v>22.0097</x:v>
      </x:c>
      <x:c t="n" s="0">
        <x:v>13.68268</x:v>
      </x:c>
      <x:c t="n" s="0">
        <x:v>20.47479</x:v>
      </x:c>
      <x:c t="n" s="0">
        <x:v>29.00533</x:v>
      </x:c>
      <x:c t="n" s="0">
        <x:v>25.53783</x:v>
      </x:c>
      <x:c t="n" s="0">
        <x:v>19.30469</x:v>
      </x:c>
      <x:c t="n" s="0">
        <x:v>28.35071</x:v>
      </x:c>
      <x:c t="n" s="0">
        <x:v>20.46706</x:v>
      </x:c>
      <x:c t="n" s="0">
        <x:v>23.51313</x:v>
      </x:c>
      <x:c t="n" s="0">
        <x:v>27.16607</x:v>
      </x:c>
      <x:c t="n" s="0">
        <x:v>29.07388</x:v>
      </x:c>
      <x:c t="n" s="0">
        <x:v>22.86112</x:v>
      </x:c>
      <x:c t="n" s="0">
        <x:v>30.31157</x:v>
      </x:c>
      <x:c t="n" s="0">
        <x:v>25.27148</x:v>
      </x:c>
      <x:c t="n" s="0">
        <x:v>21.71711</x:v>
      </x:c>
      <x:c t="n" s="0">
        <x:v>23.28732</x:v>
      </x:c>
      <x:c t="n" s="0">
        <x:v>24.46647</x:v>
      </x:c>
      <x:c t="n" s="0">
        <x:v>55.09763</x:v>
      </x:c>
      <x:c t="n" s="0">
        <x:v>51.45638</x:v>
      </x:c>
      <x:c t="n" s="0">
        <x:v>22.38558</x:v>
      </x:c>
      <x:c t="n" s="0">
        <x:v>9.50273</x:v>
      </x:c>
      <x:c t="n" s="0">
        <x:v>8.422323</x:v>
      </x:c>
      <x:c t="n" s="0">
        <x:v>4.076062</x:v>
      </x:c>
      <x:c t="n" s="0">
        <x:v>6.79219</x:v>
      </x:c>
      <x:c t="n" s="0">
        <x:v>1.832765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43942.9905439815</x:v>
      </x:c>
      <x:c t="n" s="7">
        <x:v>43942.9905439815</x:v>
      </x:c>
      <x:c t="n" s="0">
        <x:v>53.60161</x:v>
      </x:c>
      <x:c t="n" s="0">
        <x:v>63.74312</x:v>
      </x:c>
      <x:c t="n" s="0">
        <x:v>57.84261</x:v>
      </x:c>
      <x:c t="n" s="0">
        <x:v>66.28165</x:v>
      </x:c>
      <x:c t="n" s="0">
        <x:v>-30.06697</x:v>
      </x:c>
      <x:c t="n" s="0">
        <x:v>-18.81029</x:v>
      </x:c>
      <x:c t="n" s="0">
        <x:v>-18.21539</x:v>
      </x:c>
      <x:c t="n" s="0">
        <x:v>-13.19676</x:v>
      </x:c>
      <x:c t="n" s="0">
        <x:v>-9.615407</x:v>
      </x:c>
      <x:c t="n" s="0">
        <x:v>-4.426422</x:v>
      </x:c>
      <x:c t="n" s="0">
        <x:v>-5.202296</x:v>
      </x:c>
      <x:c t="n" s="0">
        <x:v>9.058772</x:v>
      </x:c>
      <x:c t="n" s="0">
        <x:v>12.42091</x:v>
      </x:c>
      <x:c t="n" s="0">
        <x:v>10.84357</x:v>
      </x:c>
      <x:c t="n" s="0">
        <x:v>16.43604</x:v>
      </x:c>
      <x:c t="n" s="0">
        <x:v>22.5152</x:v>
      </x:c>
      <x:c t="n" s="0">
        <x:v>20.02392</x:v>
      </x:c>
      <x:c t="n" s="0">
        <x:v>23.92725</x:v>
      </x:c>
      <x:c t="n" s="0">
        <x:v>29.86898</x:v>
      </x:c>
      <x:c t="n" s="0">
        <x:v>23.8917</x:v>
      </x:c>
      <x:c t="n" s="0">
        <x:v>23.04344</x:v>
      </x:c>
      <x:c t="n" s="0">
        <x:v>27.76098</x:v>
      </x:c>
      <x:c t="n" s="0">
        <x:v>29.15912</x:v>
      </x:c>
      <x:c t="n" s="0">
        <x:v>25.0669</x:v>
      </x:c>
      <x:c t="n" s="0">
        <x:v>26.1446</x:v>
      </x:c>
      <x:c t="n" s="0">
        <x:v>28.65595</x:v>
      </x:c>
      <x:c t="n" s="0">
        <x:v>28.70772</x:v>
      </x:c>
      <x:c t="n" s="0">
        <x:v>28.61382</x:v>
      </x:c>
      <x:c t="n" s="0">
        <x:v>25.89244</x:v>
      </x:c>
      <x:c t="n" s="0">
        <x:v>22.66584</x:v>
      </x:c>
      <x:c t="n" s="0">
        <x:v>24.57392</x:v>
      </x:c>
      <x:c t="n" s="0">
        <x:v>37.7227</x:v>
      </x:c>
      <x:c t="n" s="0">
        <x:v>61.51238</x:v>
      </x:c>
      <x:c t="n" s="0">
        <x:v>59.08734</x:v>
      </x:c>
      <x:c t="n" s="0">
        <x:v>24.37384</x:v>
      </x:c>
      <x:c t="n" s="0">
        <x:v>11.70075</x:v>
      </x:c>
      <x:c t="n" s="0">
        <x:v>11.7256</x:v>
      </x:c>
      <x:c t="n" s="0">
        <x:v>6.107711</x:v>
      </x:c>
      <x:c t="n" s="0">
        <x:v>7.698605</x:v>
      </x:c>
      <x:c t="n" s="0">
        <x:v>2.169932</x:v>
      </x:c>
      <x:c t="n" s="0">
        <x:v>-30.06697</x:v>
      </x:c>
      <x:c t="n" s="0">
        <x:v>-16.89261</x:v>
      </x:c>
      <x:c t="n" s="0">
        <x:v>-24.00918</x:v>
      </x:c>
      <x:c t="n" s="0">
        <x:v>-22.66926</x:v>
      </x:c>
      <x:c t="n" s="0">
        <x:v>-16.44867</x:v>
      </x:c>
      <x:c t="n" s="0">
        <x:v>-5.218599</x:v>
      </x:c>
      <x:c t="n" s="0">
        <x:v>-5.905327</x:v>
      </x:c>
      <x:c t="n" s="0">
        <x:v>10.13828</x:v>
      </x:c>
      <x:c t="n" s="0">
        <x:v>16.93038</x:v>
      </x:c>
      <x:c t="n" s="0">
        <x:v>9.792574</x:v>
      </x:c>
      <x:c t="n" s="0">
        <x:v>13.35766</x:v>
      </x:c>
      <x:c t="n" s="0">
        <x:v>22.76027</x:v>
      </x:c>
      <x:c t="n" s="0">
        <x:v>14.99444</x:v>
      </x:c>
      <x:c t="n" s="0">
        <x:v>25.35904</x:v>
      </x:c>
      <x:c t="n" s="0">
        <x:v>28.09614</x:v>
      </x:c>
      <x:c t="n" s="0">
        <x:v>25.23958</x:v>
      </x:c>
      <x:c t="n" s="0">
        <x:v>17.72286</x:v>
      </x:c>
      <x:c t="n" s="0">
        <x:v>25.46289</x:v>
      </x:c>
      <x:c t="n" s="0">
        <x:v>30.19488</x:v>
      </x:c>
      <x:c t="n" s="0">
        <x:v>20.78909</x:v>
      </x:c>
      <x:c t="n" s="0">
        <x:v>25.99245</x:v>
      </x:c>
      <x:c t="n" s="0">
        <x:v>28.13056</x:v>
      </x:c>
      <x:c t="n" s="0">
        <x:v>28.06907</x:v>
      </x:c>
      <x:c t="n" s="0">
        <x:v>28.82502</x:v>
      </x:c>
      <x:c t="n" s="0">
        <x:v>27.85855</x:v>
      </x:c>
      <x:c t="n" s="0">
        <x:v>23.41066</x:v>
      </x:c>
      <x:c t="n" s="0">
        <x:v>23.90483</x:v>
      </x:c>
      <x:c t="n" s="0">
        <x:v>26.30963</x:v>
      </x:c>
      <x:c t="n" s="0">
        <x:v>50.47264</x:v>
      </x:c>
      <x:c t="n" s="0">
        <x:v>50.71363</x:v>
      </x:c>
      <x:c t="n" s="0">
        <x:v>20.28954</x:v>
      </x:c>
      <x:c t="n" s="0">
        <x:v>8.758944</x:v>
      </x:c>
      <x:c t="n" s="0">
        <x:v>10.81361</x:v>
      </x:c>
      <x:c t="n" s="0">
        <x:v>4.428125</x:v>
      </x:c>
      <x:c t="n" s="0">
        <x:v>8.050174</x:v>
      </x:c>
      <x:c t="n" s="0">
        <x:v>1.727133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43942.9905439815</x:v>
      </x:c>
      <x:c t="n" s="7">
        <x:v>43942.9905439815</x:v>
      </x:c>
      <x:c t="n" s="0">
        <x:v>64.85741</x:v>
      </x:c>
      <x:c t="n" s="0">
        <x:v>76.18726</x:v>
      </x:c>
      <x:c t="n" s="0">
        <x:v>64.31051</x:v>
      </x:c>
      <x:c t="n" s="0">
        <x:v>75.84502</x:v>
      </x:c>
      <x:c t="n" s="0">
        <x:v>-30.06697</x:v>
      </x:c>
      <x:c t="n" s="0">
        <x:v>-18.47201</x:v>
      </x:c>
      <x:c t="n" s="0">
        <x:v>-18.70957</x:v>
      </x:c>
      <x:c t="n" s="0">
        <x:v>-13.79907</x:v>
      </x:c>
      <x:c t="n" s="0">
        <x:v>-10.17717</x:v>
      </x:c>
      <x:c t="n" s="0">
        <x:v>-4.53344</x:v>
      </x:c>
      <x:c t="n" s="0">
        <x:v>-5.298099</x:v>
      </x:c>
      <x:c t="n" s="0">
        <x:v>9.014471</x:v>
      </x:c>
      <x:c t="n" s="0">
        <x:v>13.44641</x:v>
      </x:c>
      <x:c t="n" s="0">
        <x:v>11.74523</x:v>
      </x:c>
      <x:c t="n" s="0">
        <x:v>16.38811</x:v>
      </x:c>
      <x:c t="n" s="0">
        <x:v>23.23427</x:v>
      </x:c>
      <x:c t="n" s="0">
        <x:v>19.56573</x:v>
      </x:c>
      <x:c t="n" s="0">
        <x:v>25.01777</x:v>
      </x:c>
      <x:c t="n" s="0">
        <x:v>29.78654</x:v>
      </x:c>
      <x:c t="n" s="0">
        <x:v>23.52714</x:v>
      </x:c>
      <x:c t="n" s="0">
        <x:v>23.04453</x:v>
      </x:c>
      <x:c t="n" s="0">
        <x:v>27.61429</x:v>
      </x:c>
      <x:c t="n" s="0">
        <x:v>29.40441</x:v>
      </x:c>
      <x:c t="n" s="0">
        <x:v>24.63508</x:v>
      </x:c>
      <x:c t="n" s="0">
        <x:v>25.79958</x:v>
      </x:c>
      <x:c t="n" s="0">
        <x:v>28.61163</x:v>
      </x:c>
      <x:c t="n" s="0">
        <x:v>29.78042</x:v>
      </x:c>
      <x:c t="n" s="0">
        <x:v>28.8363</x:v>
      </x:c>
      <x:c t="n" s="0">
        <x:v>25.95922</x:v>
      </x:c>
      <x:c t="n" s="0">
        <x:v>22.60579</x:v>
      </x:c>
      <x:c t="n" s="0">
        <x:v>24.32884</x:v>
      </x:c>
      <x:c t="n" s="0">
        <x:v>37.06084</x:v>
      </x:c>
      <x:c t="n" s="0">
        <x:v>60.86647</x:v>
      </x:c>
      <x:c t="n" s="0">
        <x:v>58.55387</x:v>
      </x:c>
      <x:c t="n" s="0">
        <x:v>23.82166</x:v>
      </x:c>
      <x:c t="n" s="0">
        <x:v>11.36407</x:v>
      </x:c>
      <x:c t="n" s="0">
        <x:v>13.86862</x:v>
      </x:c>
      <x:c t="n" s="0">
        <x:v>6.848087</x:v>
      </x:c>
      <x:c t="n" s="0">
        <x:v>9.930341</x:v>
      </x:c>
      <x:c t="n" s="0">
        <x:v>2.097141</x:v>
      </x:c>
      <x:c t="n" s="0">
        <x:v>-30.06697</x:v>
      </x:c>
      <x:c t="n" s="0">
        <x:v>-16.89261</x:v>
      </x:c>
      <x:c t="n" s="0">
        <x:v>-24.00918</x:v>
      </x:c>
      <x:c t="n" s="0">
        <x:v>-22.66926</x:v>
      </x:c>
      <x:c t="n" s="0">
        <x:v>-17.34105</x:v>
      </x:c>
      <x:c t="n" s="0">
        <x:v>-5.218599</x:v>
      </x:c>
      <x:c t="n" s="0">
        <x:v>-5.905327</x:v>
      </x:c>
      <x:c t="n" s="0">
        <x:v>8.464827</x:v>
      </x:c>
      <x:c t="n" s="0">
        <x:v>16.93038</x:v>
      </x:c>
      <x:c t="n" s="0">
        <x:v>14.96089</x:v>
      </x:c>
      <x:c t="n" s="0">
        <x:v>16.09653</x:v>
      </x:c>
      <x:c t="n" s="0">
        <x:v>26.00513</x:v>
      </x:c>
      <x:c t="n" s="0">
        <x:v>14.99444</x:v>
      </x:c>
      <x:c t="n" s="0">
        <x:v>28.63341</x:v>
      </x:c>
      <x:c t="n" s="0">
        <x:v>29.5396</x:v>
      </x:c>
      <x:c t="n" s="0">
        <x:v>18.89181</x:v>
      </x:c>
      <x:c t="n" s="0">
        <x:v>22.93961</x:v>
      </x:c>
      <x:c t="n" s="0">
        <x:v>28.7705</x:v>
      </x:c>
      <x:c t="n" s="0">
        <x:v>30.36268</x:v>
      </x:c>
      <x:c t="n" s="0">
        <x:v>19.6951</x:v>
      </x:c>
      <x:c t="n" s="0">
        <x:v>23.64861</x:v>
      </x:c>
      <x:c t="n" s="0">
        <x:v>28.31667</x:v>
      </x:c>
      <x:c t="n" s="0">
        <x:v>33.9556</x:v>
      </x:c>
      <x:c t="n" s="0">
        <x:v>29.09549</x:v>
      </x:c>
      <x:c t="n" s="0">
        <x:v>24.78982</x:v>
      </x:c>
      <x:c t="n" s="0">
        <x:v>22.65401</x:v>
      </x:c>
      <x:c t="n" s="0">
        <x:v>22.3114</x:v>
      </x:c>
      <x:c t="n" s="0">
        <x:v>21.1895</x:v>
      </x:c>
      <x:c t="n" s="0">
        <x:v>48.27853</x:v>
      </x:c>
      <x:c t="n" s="0">
        <x:v>52.86933</x:v>
      </x:c>
      <x:c t="n" s="0">
        <x:v>17.56236</x:v>
      </x:c>
      <x:c t="n" s="0">
        <x:v>8.740696</x:v>
      </x:c>
      <x:c t="n" s="0">
        <x:v>19.90292</x:v>
      </x:c>
      <x:c t="n" s="0">
        <x:v>12.66528</x:v>
      </x:c>
      <x:c t="n" s="0">
        <x:v>15.29799</x:v>
      </x:c>
      <x:c t="n" s="0">
        <x:v>2.505498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43942.9905439815</x:v>
      </x:c>
      <x:c t="n" s="7">
        <x:v>43942.9905439815</x:v>
      </x:c>
      <x:c t="n" s="0">
        <x:v>69.85867</x:v>
      </x:c>
      <x:c t="n" s="0">
        <x:v>77.54523</x:v>
      </x:c>
      <x:c t="n" s="0">
        <x:v>71.87126</x:v>
      </x:c>
      <x:c t="n" s="0">
        <x:v>78.68498</x:v>
      </x:c>
      <x:c t="n" s="0">
        <x:v>-30.06697</x:v>
      </x:c>
      <x:c t="n" s="0">
        <x:v>-18.20262</x:v>
      </x:c>
      <x:c t="n" s="0">
        <x:v>-19.18128</x:v>
      </x:c>
      <x:c t="n" s="0">
        <x:v>-14.38918</x:v>
      </x:c>
      <x:c t="n" s="0">
        <x:v>-10.72216</x:v>
      </x:c>
      <x:c t="n" s="0">
        <x:v>-4.626971</x:v>
      </x:c>
      <x:c t="n" s="0">
        <x:v>-5.381626</x:v>
      </x:c>
      <x:c t="n" s="0">
        <x:v>8.848439</x:v>
      </x:c>
      <x:c t="n" s="0">
        <x:v>13.67445</x:v>
      </x:c>
      <x:c t="n" s="0">
        <x:v>12.39023</x:v>
      </x:c>
      <x:c t="n" s="0">
        <x:v>16.34674</x:v>
      </x:c>
      <x:c t="n" s="0">
        <x:v>23.76627</x:v>
      </x:c>
      <x:c t="n" s="0">
        <x:v>19.08472</x:v>
      </x:c>
      <x:c t="n" s="0">
        <x:v>25.81513</x:v>
      </x:c>
      <x:c t="n" s="0">
        <x:v>29.91882</x:v>
      </x:c>
      <x:c t="n" s="0">
        <x:v>22.99342</x:v>
      </x:c>
      <x:c t="n" s="0">
        <x:v>22.47548</x:v>
      </x:c>
      <x:c t="n" s="0">
        <x:v>29.01815</x:v>
      </x:c>
      <x:c t="n" s="0">
        <x:v>28.93655</x:v>
      </x:c>
      <x:c t="n" s="0">
        <x:v>24.09986</x:v>
      </x:c>
      <x:c t="n" s="0">
        <x:v>25.30713</x:v>
      </x:c>
      <x:c t="n" s="0">
        <x:v>28.44578</x:v>
      </x:c>
      <x:c t="n" s="0">
        <x:v>29.80621</x:v>
      </x:c>
      <x:c t="n" s="0">
        <x:v>28.5919</x:v>
      </x:c>
      <x:c t="n" s="0">
        <x:v>25.58439</x:v>
      </x:c>
      <x:c t="n" s="0">
        <x:v>22.30526</x:v>
      </x:c>
      <x:c t="n" s="0">
        <x:v>24.00741</x:v>
      </x:c>
      <x:c t="n" s="0">
        <x:v>36.4072</x:v>
      </x:c>
      <x:c t="n" s="0">
        <x:v>61.69481</x:v>
      </x:c>
      <x:c t="n" s="0">
        <x:v>61.832</x:v>
      </x:c>
      <x:c t="n" s="0">
        <x:v>23.24133</x:v>
      </x:c>
      <x:c t="n" s="0">
        <x:v>14.06186</x:v>
      </x:c>
      <x:c t="n" s="0">
        <x:v>15.09335</x:v>
      </x:c>
      <x:c t="n" s="0">
        <x:v>9.927555</x:v>
      </x:c>
      <x:c t="n" s="0">
        <x:v>9.951244</x:v>
      </x:c>
      <x:c t="n" s="0">
        <x:v>2.47833</x:v>
      </x:c>
      <x:c t="n" s="0">
        <x:v>-30.06697</x:v>
      </x:c>
      <x:c t="n" s="0">
        <x:v>-16.89261</x:v>
      </x:c>
      <x:c t="n" s="0">
        <x:v>-24.00918</x:v>
      </x:c>
      <x:c t="n" s="0">
        <x:v>-22.66926</x:v>
      </x:c>
      <x:c t="n" s="0">
        <x:v>-17.34105</x:v>
      </x:c>
      <x:c t="n" s="0">
        <x:v>-5.106897</x:v>
      </x:c>
      <x:c t="n" s="0">
        <x:v>-3.768683</x:v>
      </x:c>
      <x:c t="n" s="0">
        <x:v>7.724658</x:v>
      </x:c>
      <x:c t="n" s="0">
        <x:v>14.43533</x:v>
      </x:c>
      <x:c t="n" s="0">
        <x:v>14.96089</x:v>
      </x:c>
      <x:c t="n" s="0">
        <x:v>16.09653</x:v>
      </x:c>
      <x:c t="n" s="0">
        <x:v>26.00513</x:v>
      </x:c>
      <x:c t="n" s="0">
        <x:v>13.92567</x:v>
      </x:c>
      <x:c t="n" s="0">
        <x:v>28.81463</x:v>
      </x:c>
      <x:c t="n" s="0">
        <x:v>30.54066</x:v>
      </x:c>
      <x:c t="n" s="0">
        <x:v>16.79486</x:v>
      </x:c>
      <x:c t="n" s="0">
        <x:v>15.36016</x:v>
      </x:c>
      <x:c t="n" s="0">
        <x:v>32.80701</x:v>
      </x:c>
      <x:c t="n" s="0">
        <x:v>23.93443</x:v>
      </x:c>
      <x:c t="n" s="0">
        <x:v>18.07456</x:v>
      </x:c>
      <x:c t="n" s="0">
        <x:v>17.80117</x:v>
      </x:c>
      <x:c t="n" s="0">
        <x:v>26.04765</x:v>
      </x:c>
      <x:c t="n" s="0">
        <x:v>28.73536</x:v>
      </x:c>
      <x:c t="n" s="0">
        <x:v>25.61375</x:v>
      </x:c>
      <x:c t="n" s="0">
        <x:v>25.00523</x:v>
      </x:c>
      <x:c t="n" s="0">
        <x:v>19.52169</x:v>
      </x:c>
      <x:c t="n" s="0">
        <x:v>20.70392</x:v>
      </x:c>
      <x:c t="n" s="0">
        <x:v>23.72211</x:v>
      </x:c>
      <x:c t="n" s="0">
        <x:v>65.7214</x:v>
      </x:c>
      <x:c t="n" s="0">
        <x:v>67.98877</x:v>
      </x:c>
      <x:c t="n" s="0">
        <x:v>14.00845</x:v>
      </x:c>
      <x:c t="n" s="0">
        <x:v>20.14249</x:v>
      </x:c>
      <x:c t="n" s="0">
        <x:v>17.73652</x:v>
      </x:c>
      <x:c t="n" s="0">
        <x:v>15.75701</x:v>
      </x:c>
      <x:c t="n" s="0">
        <x:v>9.370374</x:v>
      </x:c>
      <x:c t="n" s="0">
        <x:v>3.842541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43942.9905439815</x:v>
      </x:c>
      <x:c t="n" s="7">
        <x:v>43942.9905439815</x:v>
      </x:c>
      <x:c t="n" s="0">
        <x:v>63.31693</x:v>
      </x:c>
      <x:c t="n" s="0">
        <x:v>74.57496</x:v>
      </x:c>
      <x:c t="n" s="0">
        <x:v>70.19449</x:v>
      </x:c>
      <x:c t="n" s="0">
        <x:v>78.17888</x:v>
      </x:c>
      <x:c t="n" s="0">
        <x:v>-30.06697</x:v>
      </x:c>
      <x:c t="n" s="0">
        <x:v>-17.98506</x:v>
      </x:c>
      <x:c t="n" s="0">
        <x:v>-19.62913</x:v>
      </x:c>
      <x:c t="n" s="0">
        <x:v>-14.96561</x:v>
      </x:c>
      <x:c t="n" s="0">
        <x:v>-11.24872</x:v>
      </x:c>
      <x:c t="n" s="0">
        <x:v>-4.592543</x:v>
      </x:c>
      <x:c t="n" s="0">
        <x:v>-3.229734</x:v>
      </x:c>
      <x:c t="n" s="0">
        <x:v>8.602394</x:v>
      </x:c>
      <x:c t="n" s="0">
        <x:v>13.79418</x:v>
      </x:c>
      <x:c t="n" s="0">
        <x:v>12.87414</x:v>
      </x:c>
      <x:c t="n" s="0">
        <x:v>16.31111</x:v>
      </x:c>
      <x:c t="n" s="0">
        <x:v>24.17447</x:v>
      </x:c>
      <x:c t="n" s="0">
        <x:v>18.62002</x:v>
      </x:c>
      <x:c t="n" s="0">
        <x:v>26.43114</x:v>
      </x:c>
      <x:c t="n" s="0">
        <x:v>29.92068</x:v>
      </x:c>
      <x:c t="n" s="0">
        <x:v>22.77363</x:v>
      </x:c>
      <x:c t="n" s="0">
        <x:v>22.33692</x:v>
      </x:c>
      <x:c t="n" s="0">
        <x:v>28.98768</x:v>
      </x:c>
      <x:c t="n" s="0">
        <x:v>28.46088</x:v>
      </x:c>
      <x:c t="n" s="0">
        <x:v>23.86535</x:v>
      </x:c>
      <x:c t="n" s="0">
        <x:v>25.33912</x:v>
      </x:c>
      <x:c t="n" s="0">
        <x:v>28.73751</x:v>
      </x:c>
      <x:c t="n" s="0">
        <x:v>29.55268</x:v>
      </x:c>
      <x:c t="n" s="0">
        <x:v>28.63323</x:v>
      </x:c>
      <x:c t="n" s="0">
        <x:v>26.13682</x:v>
      </x:c>
      <x:c t="n" s="0">
        <x:v>22.16452</x:v>
      </x:c>
      <x:c t="n" s="0">
        <x:v>23.61588</x:v>
      </x:c>
      <x:c t="n" s="0">
        <x:v>36.58116</x:v>
      </x:c>
      <x:c t="n" s="0">
        <x:v>62.90704</x:v>
      </x:c>
      <x:c t="n" s="0">
        <x:v>61.29094</x:v>
      </x:c>
      <x:c t="n" s="0">
        <x:v>22.69717</x:v>
      </x:c>
      <x:c t="n" s="0">
        <x:v>15.10601</x:v>
      </x:c>
      <x:c t="n" s="0">
        <x:v>15.10193</x:v>
      </x:c>
      <x:c t="n" s="0">
        <x:v>10.19212</x:v>
      </x:c>
      <x:c t="n" s="0">
        <x:v>9.959167</x:v>
      </x:c>
      <x:c t="n" s="0">
        <x:v>2.365161</x:v>
      </x:c>
      <x:c t="n" s="0">
        <x:v>-30.06697</x:v>
      </x:c>
      <x:c t="n" s="0">
        <x:v>-16.89261</x:v>
      </x:c>
      <x:c t="n" s="0">
        <x:v>-24.00918</x:v>
      </x:c>
      <x:c t="n" s="0">
        <x:v>-22.66926</x:v>
      </x:c>
      <x:c t="n" s="0">
        <x:v>-17.34105</x:v>
      </x:c>
      <x:c t="n" s="0">
        <x:v>-4.396373</x:v>
      </x:c>
      <x:c t="n" s="0">
        <x:v>1.936863</x:v>
      </x:c>
      <x:c t="n" s="0">
        <x:v>6.335642</x:v>
      </x:c>
      <x:c t="n" s="0">
        <x:v>14.43533</x:v>
      </x:c>
      <x:c t="n" s="0">
        <x:v>14.96089</x:v>
      </x:c>
      <x:c t="n" s="0">
        <x:v>16.09653</x:v>
      </x:c>
      <x:c t="n" s="0">
        <x:v>26.0074</x:v>
      </x:c>
      <x:c t="n" s="0">
        <x:v>13.92567</x:v>
      </x:c>
      <x:c t="n" s="0">
        <x:v>28.91984</x:v>
      </x:c>
      <x:c t="n" s="0">
        <x:v>29.9315</x:v>
      </x:c>
      <x:c t="n" s="0">
        <x:v>21.71524</x:v>
      </x:c>
      <x:c t="n" s="0">
        <x:v>22.45063</x:v>
      </x:c>
      <x:c t="n" s="0">
        <x:v>28.67269</x:v>
      </x:c>
      <x:c t="n" s="0">
        <x:v>24.3366</x:v>
      </x:c>
      <x:c t="n" s="0">
        <x:v>22.13839</x:v>
      </x:c>
      <x:c t="n" s="0">
        <x:v>25.58499</x:v>
      </x:c>
      <x:c t="n" s="0">
        <x:v>30.07639</x:v>
      </x:c>
      <x:c t="n" s="0">
        <x:v>29.10778</x:v>
      </x:c>
      <x:c t="n" s="0">
        <x:v>28.79871</x:v>
      </x:c>
      <x:c t="n" s="0">
        <x:v>27.91636</x:v>
      </x:c>
      <x:c t="n" s="0">
        <x:v>21.43636</x:v>
      </x:c>
      <x:c t="n" s="0">
        <x:v>21.2165</x:v>
      </x:c>
      <x:c t="n" s="0">
        <x:v>38.71165</x:v>
      </x:c>
      <x:c t="n" s="0">
        <x:v>66.03999</x:v>
      </x:c>
      <x:c t="n" s="0">
        <x:v>54.60141</x:v>
      </x:c>
      <x:c t="n" s="0">
        <x:v>16.66836</x:v>
      </x:c>
      <x:c t="n" s="0">
        <x:v>17.96597</x:v>
      </x:c>
      <x:c t="n" s="0">
        <x:v>15.45645</x:v>
      </x:c>
      <x:c t="n" s="0">
        <x:v>8.984803</x:v>
      </x:c>
      <x:c t="n" s="0">
        <x:v>9.97914</x:v>
      </x:c>
      <x:c t="n" s="0">
        <x:v>1.823624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43942.9905439815</x:v>
      </x:c>
      <x:c t="n" s="7">
        <x:v>43942.9905439815</x:v>
      </x:c>
      <x:c t="n" s="0">
        <x:v>59.51138</x:v>
      </x:c>
      <x:c t="n" s="0">
        <x:v>70.32853</x:v>
      </x:c>
      <x:c t="n" s="0">
        <x:v>66.78622</x:v>
      </x:c>
      <x:c t="n" s="0">
        <x:v>72.48709</x:v>
      </x:c>
      <x:c t="n" s="0">
        <x:v>-30.06697</x:v>
      </x:c>
      <x:c t="n" s="0">
        <x:v>-17.8075</x:v>
      </x:c>
      <x:c t="n" s="0">
        <x:v>-19.9729</x:v>
      </x:c>
      <x:c t="n" s="0">
        <x:v>-15.09637</x:v>
      </x:c>
      <x:c t="n" s="0">
        <x:v>-11.75524</x:v>
      </x:c>
      <x:c t="n" s="0">
        <x:v>-4.563353</x:v>
      </x:c>
      <x:c t="n" s="0">
        <x:v>-1.979179</x:v>
      </x:c>
      <x:c t="n" s="0">
        <x:v>8.077867</x:v>
      </x:c>
      <x:c t="n" s="0">
        <x:v>13.89388</x:v>
      </x:c>
      <x:c t="n" s="0">
        <x:v>12.65028</x:v>
      </x:c>
      <x:c t="n" s="0">
        <x:v>17.43037</x:v>
      </x:c>
      <x:c t="n" s="0">
        <x:v>24.496</x:v>
      </x:c>
      <x:c t="n" s="0">
        <x:v>20.82724</x:v>
      </x:c>
      <x:c t="n" s="0">
        <x:v>26.2966</x:v>
      </x:c>
      <x:c t="n" s="0">
        <x:v>30.22417</x:v>
      </x:c>
      <x:c t="n" s="0">
        <x:v>22.63743</x:v>
      </x:c>
      <x:c t="n" s="0">
        <x:v>22.62309</x:v>
      </x:c>
      <x:c t="n" s="0">
        <x:v>28.57167</x:v>
      </x:c>
      <x:c t="n" s="0">
        <x:v>28.22134</x:v>
      </x:c>
      <x:c t="n" s="0">
        <x:v>23.51078</x:v>
      </x:c>
      <x:c t="n" s="0">
        <x:v>25.02424</x:v>
      </x:c>
      <x:c t="n" s="0">
        <x:v>28.63494</x:v>
      </x:c>
      <x:c t="n" s="0">
        <x:v>29.93275</x:v>
      </x:c>
      <x:c t="n" s="0">
        <x:v>28.42388</x:v>
      </x:c>
      <x:c t="n" s="0">
        <x:v>26.04914</x:v>
      </x:c>
      <x:c t="n" s="0">
        <x:v>22.13569</x:v>
      </x:c>
      <x:c t="n" s="0">
        <x:v>23.43722</x:v>
      </x:c>
      <x:c t="n" s="0">
        <x:v>49.5971</x:v>
      </x:c>
      <x:c t="n" s="0">
        <x:v>62.44444</x:v>
      </x:c>
      <x:c t="n" s="0">
        <x:v>60.75655</x:v>
      </x:c>
      <x:c t="n" s="0">
        <x:v>22.15288</x:v>
      </x:c>
      <x:c t="n" s="0">
        <x:v>14.76475</x:v>
      </x:c>
      <x:c t="n" s="0">
        <x:v>14.79322</x:v>
      </x:c>
      <x:c t="n" s="0">
        <x:v>9.688579</x:v>
      </x:c>
      <x:c t="n" s="0">
        <x:v>9.596624</x:v>
      </x:c>
      <x:c t="n" s="0">
        <x:v>2.268648</x:v>
      </x:c>
      <x:c t="n" s="0">
        <x:v>-30.06697</x:v>
      </x:c>
      <x:c t="n" s="0">
        <x:v>-16.89261</x:v>
      </x:c>
      <x:c t="n" s="0">
        <x:v>-22.62161</x:v>
      </x:c>
      <x:c t="n" s="0">
        <x:v>-15.30918</x:v>
      </x:c>
      <x:c t="n" s="0">
        <x:v>-17.34105</x:v>
      </x:c>
      <x:c t="n" s="0">
        <x:v>-4.396373</x:v>
      </x:c>
      <x:c t="n" s="0">
        <x:v>1.936863</x:v>
      </x:c>
      <x:c t="n" s="0">
        <x:v>2.039171</x:v>
      </x:c>
      <x:c t="n" s="0">
        <x:v>14.43533</x:v>
      </x:c>
      <x:c t="n" s="0">
        <x:v>10.10918</x:v>
      </x:c>
      <x:c t="n" s="0">
        <x:v>21.47765</x:v>
      </x:c>
      <x:c t="n" s="0">
        <x:v>26.01118</x:v>
      </x:c>
      <x:c t="n" s="0">
        <x:v>26.68112</x:v>
      </x:c>
      <x:c t="n" s="0">
        <x:v>24.41187</x:v>
      </x:c>
      <x:c t="n" s="0">
        <x:v>31.95043</x:v>
      </x:c>
      <x:c t="n" s="0">
        <x:v>21.25937</x:v>
      </x:c>
      <x:c t="n" s="0">
        <x:v>23.31842</x:v>
      </x:c>
      <x:c t="n" s="0">
        <x:v>24.10389</x:v>
      </x:c>
      <x:c t="n" s="0">
        <x:v>26.78933</x:v>
      </x:c>
      <x:c t="n" s="0">
        <x:v>20.54113</x:v>
      </x:c>
      <x:c t="n" s="0">
        <x:v>23.00912</x:v>
      </x:c>
      <x:c t="n" s="0">
        <x:v>27.76318</x:v>
      </x:c>
      <x:c t="n" s="0">
        <x:v>31.52552</x:v>
      </x:c>
      <x:c t="n" s="0">
        <x:v>27.47425</x:v>
      </x:c>
      <x:c t="n" s="0">
        <x:v>26.56229</x:v>
      </x:c>
      <x:c t="n" s="0">
        <x:v>21.94386</x:v>
      </x:c>
      <x:c t="n" s="0">
        <x:v>21.59735</x:v>
      </x:c>
      <x:c t="n" s="0">
        <x:v>57.77909</x:v>
      </x:c>
      <x:c t="n" s="0">
        <x:v>57.19309</x:v>
      </x:c>
      <x:c t="n" s="0">
        <x:v>54.73354</x:v>
      </x:c>
      <x:c t="n" s="0">
        <x:v>15.0007</x:v>
      </x:c>
      <x:c t="n" s="0">
        <x:v>12.37155</x:v>
      </x:c>
      <x:c t="n" s="0">
        <x:v>11.54838</x:v>
      </x:c>
      <x:c t="n" s="0">
        <x:v>4.437037</x:v>
      </x:c>
      <x:c t="n" s="0">
        <x:v>5.762629</x:v>
      </x:c>
      <x:c t="n" s="0">
        <x:v>1.469919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43942.9905439815</x:v>
      </x:c>
      <x:c t="n" s="7">
        <x:v>43942.9905439815</x:v>
      </x:c>
      <x:c t="n" s="0">
        <x:v>54.42007</x:v>
      </x:c>
      <x:c t="n" s="0">
        <x:v>63.23159</x:v>
      </x:c>
      <x:c t="n" s="0">
        <x:v>70.14525</x:v>
      </x:c>
      <x:c t="n" s="0">
        <x:v>73.93542</x:v>
      </x:c>
      <x:c t="n" s="0">
        <x:v>-30.06697</x:v>
      </x:c>
      <x:c t="n" s="0">
        <x:v>-17.66145</x:v>
      </x:c>
      <x:c t="n" s="0">
        <x:v>-20.21248</x:v>
      </x:c>
      <x:c t="n" s="0">
        <x:v>-14.83887</x:v>
      </x:c>
      <x:c t="n" s="0">
        <x:v>-12.24015</x:v>
      </x:c>
      <x:c t="n" s="0">
        <x:v>-4.538579</x:v>
      </x:c>
      <x:c t="n" s="0">
        <x:v>-1.138144</x:v>
      </x:c>
      <x:c t="n" s="0">
        <x:v>7.573553</x:v>
      </x:c>
      <x:c t="n" s="0">
        <x:v>13.50359</x:v>
      </x:c>
      <x:c t="n" s="0">
        <x:v>12.35997</x:v>
      </x:c>
      <x:c t="n" s="0">
        <x:v>18.31072</x:v>
      </x:c>
      <x:c t="n" s="0">
        <x:v>24.75292</x:v>
      </x:c>
      <x:c t="n" s="0">
        <x:v>22.85025</x:v>
      </x:c>
      <x:c t="n" s="0">
        <x:v>25.79593</x:v>
      </x:c>
      <x:c t="n" s="0">
        <x:v>30.69342</x:v>
      </x:c>
      <x:c t="n" s="0">
        <x:v>23.04202</x:v>
      </x:c>
      <x:c t="n" s="0">
        <x:v>22.19814</x:v>
      </x:c>
      <x:c t="n" s="0">
        <x:v>28.90299</x:v>
      </x:c>
      <x:c t="n" s="0">
        <x:v>28.18437</x:v>
      </x:c>
      <x:c t="n" s="0">
        <x:v>23.17183</x:v>
      </x:c>
      <x:c t="n" s="0">
        <x:v>24.90182</x:v>
      </x:c>
      <x:c t="n" s="0">
        <x:v>28.27019</x:v>
      </x:c>
      <x:c t="n" s="0">
        <x:v>30.06266</x:v>
      </x:c>
      <x:c t="n" s="0">
        <x:v>28.03129</x:v>
      </x:c>
      <x:c t="n" s="0">
        <x:v>26.22611</x:v>
      </x:c>
      <x:c t="n" s="0">
        <x:v>22.04557</x:v>
      </x:c>
      <x:c t="n" s="0">
        <x:v>23.06257</x:v>
      </x:c>
      <x:c t="n" s="0">
        <x:v>49.12476</x:v>
      </x:c>
      <x:c t="n" s="0">
        <x:v>61.85482</x:v>
      </x:c>
      <x:c t="n" s="0">
        <x:v>60.13599</x:v>
      </x:c>
      <x:c t="n" s="0">
        <x:v>21.53655</x:v>
      </x:c>
      <x:c t="n" s="0">
        <x:v>14.37733</x:v>
      </x:c>
      <x:c t="n" s="0">
        <x:v>14.26274</x:v>
      </x:c>
      <x:c t="n" s="0">
        <x:v>9.184415</x:v>
      </x:c>
      <x:c t="n" s="0">
        <x:v>9.155329</x:v>
      </x:c>
      <x:c t="n" s="0">
        <x:v>2.169173</x:v>
      </x:c>
      <x:c t="n" s="0">
        <x:v>-30.06697</x:v>
      </x:c>
      <x:c t="n" s="0">
        <x:v>-16.89261</x:v>
      </x:c>
      <x:c t="n" s="0">
        <x:v>-21.96174</x:v>
      </x:c>
      <x:c t="n" s="0">
        <x:v>-13.57787</x:v>
      </x:c>
      <x:c t="n" s="0">
        <x:v>-17.34105</x:v>
      </x:c>
      <x:c t="n" s="0">
        <x:v>-4.396373</x:v>
      </x:c>
      <x:c t="n" s="0">
        <x:v>1.936863</x:v>
      </x:c>
      <x:c t="n" s="0">
        <x:v>2.039171</x:v>
      </x:c>
      <x:c t="n" s="0">
        <x:v>8.765604</x:v>
      </x:c>
      <x:c t="n" s="0">
        <x:v>10.10918</x:v>
      </x:c>
      <x:c t="n" s="0">
        <x:v>21.47765</x:v>
      </x:c>
      <x:c t="n" s="0">
        <x:v>26.01118</x:v>
      </x:c>
      <x:c t="n" s="0">
        <x:v>27.87256</x:v>
      </x:c>
      <x:c t="n" s="0">
        <x:v>20.34633</x:v>
      </x:c>
      <x:c t="n" s="0">
        <x:v>32.65042</x:v>
      </x:c>
      <x:c t="n" s="0">
        <x:v>26.11327</x:v>
      </x:c>
      <x:c t="n" s="0">
        <x:v>18.59183</x:v>
      </x:c>
      <x:c t="n" s="0">
        <x:v>31.02145</x:v>
      </x:c>
      <x:c t="n" s="0">
        <x:v>27.56837</x:v>
      </x:c>
      <x:c t="n" s="0">
        <x:v>20.56746</x:v>
      </x:c>
      <x:c t="n" s="0">
        <x:v>25.12208</x:v>
      </x:c>
      <x:c t="n" s="0">
        <x:v>24.9564</x:v>
      </x:c>
      <x:c t="n" s="0">
        <x:v>30.04036</x:v>
      </x:c>
      <x:c t="n" s="0">
        <x:v>23.58804</x:v>
      </x:c>
      <x:c t="n" s="0">
        <x:v>25.82791</x:v>
      </x:c>
      <x:c t="n" s="0">
        <x:v>21.36704</x:v>
      </x:c>
      <x:c t="n" s="0">
        <x:v>19.55179</x:v>
      </x:c>
      <x:c t="n" s="0">
        <x:v>42.32264</x:v>
      </x:c>
      <x:c t="n" s="0">
        <x:v>53.54248</x:v>
      </x:c>
      <x:c t="n" s="0">
        <x:v>49.43247</x:v>
      </x:c>
      <x:c t="n" s="0">
        <x:v>11.66709</x:v>
      </x:c>
      <x:c t="n" s="0">
        <x:v>10.11696</x:v>
      </x:c>
      <x:c t="n" s="0">
        <x:v>7.31237</x:v>
      </x:c>
      <x:c t="n" s="0">
        <x:v>3.53786</x:v>
      </x:c>
      <x:c t="n" s="0">
        <x:v>5.430659</x:v>
      </x:c>
      <x:c t="n" s="0">
        <x:v>1.374124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43942.9905439815</x:v>
      </x:c>
      <x:c t="n" s="7">
        <x:v>43942.9905439815</x:v>
      </x:c>
      <x:c t="n" s="0">
        <x:v>54.67541</x:v>
      </x:c>
      <x:c t="n" s="0">
        <x:v>66.2419</x:v>
      </x:c>
      <x:c t="n" s="0">
        <x:v>68.20288</x:v>
      </x:c>
      <x:c t="n" s="0">
        <x:v>74.03159</x:v>
      </x:c>
      <x:c t="n" s="0">
        <x:v>-30.06697</x:v>
      </x:c>
      <x:c t="n" s="0">
        <x:v>-17.55697</x:v>
      </x:c>
      <x:c t="n" s="0">
        <x:v>-20.42813</x:v>
      </x:c>
      <x:c t="n" s="0">
        <x:v>-14.63042</x:v>
      </x:c>
      <x:c t="n" s="0">
        <x:v>-12.72854</x:v>
      </x:c>
      <x:c t="n" s="0">
        <x:v>-4.517533</x:v>
      </x:c>
      <x:c t="n" s="0">
        <x:v>-0.6593227</x:v>
      </x:c>
      <x:c t="n" s="0">
        <x:v>7.083197</x:v>
      </x:c>
      <x:c t="n" s="0">
        <x:v>12.96917</x:v>
      </x:c>
      <x:c t="n" s="0">
        <x:v>12.11145</x:v>
      </x:c>
      <x:c t="n" s="0">
        <x:v>18.94291</x:v>
      </x:c>
      <x:c t="n" s="0">
        <x:v>24.99998</x:v>
      </x:c>
      <x:c t="n" s="0">
        <x:v>23.41772</x:v>
      </x:c>
      <x:c t="n" s="0">
        <x:v>25.51869</x:v>
      </x:c>
      <x:c t="n" s="0">
        <x:v>30.92563</x:v>
      </x:c>
      <x:c t="n" s="0">
        <x:v>24.73334</x:v>
      </x:c>
      <x:c t="n" s="0">
        <x:v>21.76066</x:v>
      </x:c>
      <x:c t="n" s="0">
        <x:v>29.96819</x:v>
      </x:c>
      <x:c t="n" s="0">
        <x:v>27.7449</x:v>
      </x:c>
      <x:c t="n" s="0">
        <x:v>22.97797</x:v>
      </x:c>
      <x:c t="n" s="0">
        <x:v>24.97244</x:v>
      </x:c>
      <x:c t="n" s="0">
        <x:v>28.20693</x:v>
      </x:c>
      <x:c t="n" s="0">
        <x:v>29.75533</x:v>
      </x:c>
      <x:c t="n" s="0">
        <x:v>27.59483</x:v>
      </x:c>
      <x:c t="n" s="0">
        <x:v>25.74761</x:v>
      </x:c>
      <x:c t="n" s="0">
        <x:v>22.11156</x:v>
      </x:c>
      <x:c t="n" s="0">
        <x:v>22.78522</x:v>
      </x:c>
      <x:c t="n" s="0">
        <x:v>48.69401</x:v>
      </x:c>
      <x:c t="n" s="0">
        <x:v>61.2478</x:v>
      </x:c>
      <x:c t="n" s="0">
        <x:v>59.51263</x:v>
      </x:c>
      <x:c t="n" s="0">
        <x:v>21.30337</x:v>
      </x:c>
      <x:c t="n" s="0">
        <x:v>13.88062</x:v>
      </x:c>
      <x:c t="n" s="0">
        <x:v>13.74097</x:v>
      </x:c>
      <x:c t="n" s="0">
        <x:v>8.641321</x:v>
      </x:c>
      <x:c t="n" s="0">
        <x:v>8.713289</x:v>
      </x:c>
      <x:c t="n" s="0">
        <x:v>2.075158</x:v>
      </x:c>
      <x:c t="n" s="0">
        <x:v>-29.75809</x:v>
      </x:c>
      <x:c t="n" s="0">
        <x:v>-17.07792</x:v>
      </x:c>
      <x:c t="n" s="0">
        <x:v>-21.96174</x:v>
      </x:c>
      <x:c t="n" s="0">
        <x:v>-13.57787</x:v>
      </x:c>
      <x:c t="n" s="0">
        <x:v>-18.45986</x:v>
      </x:c>
      <x:c t="n" s="0">
        <x:v>-4.396373</x:v>
      </x:c>
      <x:c t="n" s="0">
        <x:v>0.8960162</x:v>
      </x:c>
      <x:c t="n" s="0">
        <x:v>1.706916</x:v>
      </x:c>
      <x:c t="n" s="0">
        <x:v>6.659859</x:v>
      </x:c>
      <x:c t="n" s="0">
        <x:v>10.41744</x:v>
      </x:c>
      <x:c t="n" s="0">
        <x:v>21.47765</x:v>
      </x:c>
      <x:c t="n" s="0">
        <x:v>26.38871</x:v>
      </x:c>
      <x:c t="n" s="0">
        <x:v>24.96097</x:v>
      </x:c>
      <x:c t="n" s="0">
        <x:v>23.68307</x:v>
      </x:c>
      <x:c t="n" s="0">
        <x:v>32.08038</x:v>
      </x:c>
      <x:c t="n" s="0">
        <x:v>28.71941</x:v>
      </x:c>
      <x:c t="n" s="0">
        <x:v>16.81248</x:v>
      </x:c>
      <x:c t="n" s="0">
        <x:v>33.2115</x:v>
      </x:c>
      <x:c t="n" s="0">
        <x:v>22.79441</x:v>
      </x:c>
      <x:c t="n" s="0">
        <x:v>21.39569</x:v>
      </x:c>
      <x:c t="n" s="0">
        <x:v>24.09271</x:v>
      </x:c>
      <x:c t="n" s="0">
        <x:v>28.50701</x:v>
      </x:c>
      <x:c t="n" s="0">
        <x:v>27.06608</x:v>
      </x:c>
      <x:c t="n" s="0">
        <x:v>24.69043</x:v>
      </x:c>
      <x:c t="n" s="0">
        <x:v>21.27398</x:v>
      </x:c>
      <x:c t="n" s="0">
        <x:v>22.17153</x:v>
      </x:c>
      <x:c t="n" s="0">
        <x:v>20.74273</x:v>
      </x:c>
      <x:c t="n" s="0">
        <x:v>44.827</x:v>
      </x:c>
      <x:c t="n" s="0">
        <x:v>52.77343</x:v>
      </x:c>
      <x:c t="n" s="0">
        <x:v>49.21124</x:v>
      </x:c>
      <x:c t="n" s="0">
        <x:v>21.56868</x:v>
      </x:c>
      <x:c t="n" s="0">
        <x:v>7.991224</x:v>
      </x:c>
      <x:c t="n" s="0">
        <x:v>8.538514</x:v>
      </x:c>
      <x:c t="n" s="0">
        <x:v>1.734522</x:v>
      </x:c>
      <x:c t="n" s="0">
        <x:v>4.222482</x:v>
      </x:c>
      <x:c t="n" s="0">
        <x:v>1.425197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43942.9905439815</x:v>
      </x:c>
      <x:c t="n" s="7">
        <x:v>43942.9905439815</x:v>
      </x:c>
      <x:c t="n" s="0">
        <x:v>51.51962</x:v>
      </x:c>
      <x:c t="n" s="0">
        <x:v>60.22129</x:v>
      </x:c>
      <x:c t="n" s="0">
        <x:v>59.39024</x:v>
      </x:c>
      <x:c t="n" s="0">
        <x:v>67.84952</x:v>
      </x:c>
      <x:c t="n" s="0">
        <x:v>-30.06697</x:v>
      </x:c>
      <x:c t="n" s="0">
        <x:v>-17.57574</x:v>
      </x:c>
      <x:c t="n" s="0">
        <x:v>-20.62113</x:v>
      </x:c>
      <x:c t="n" s="0">
        <x:v>-14.45998</x:v>
      </x:c>
      <x:c t="n" s="0">
        <x:v>-13.39044</x:v>
      </x:c>
      <x:c t="n" s="0">
        <x:v>-4.49964</x:v>
      </x:c>
      <x:c t="n" s="0">
        <x:v>-1.149892</x:v>
      </x:c>
      <x:c t="n" s="0">
        <x:v>6.558797</x:v>
      </x:c>
      <x:c t="n" s="0">
        <x:v>12.59279</x:v>
      </x:c>
      <x:c t="n" s="0">
        <x:v>11.99332</x:v>
      </x:c>
      <x:c t="n" s="0">
        <x:v>19.29449</x:v>
      </x:c>
      <x:c t="n" s="0">
        <x:v>25.4344</x:v>
      </x:c>
      <x:c t="n" s="0">
        <x:v>22.77976</x:v>
      </x:c>
      <x:c t="n" s="0">
        <x:v>25.27141</x:v>
      </x:c>
      <x:c t="n" s="0">
        <x:v>30.97792</x:v>
      </x:c>
      <x:c t="n" s="0">
        <x:v>24.07016</x:v>
      </x:c>
      <x:c t="n" s="0">
        <x:v>21.75925</x:v>
      </x:c>
      <x:c t="n" s="0">
        <x:v>30.06979</x:v>
      </x:c>
      <x:c t="n" s="0">
        <x:v>27.27945</x:v>
      </x:c>
      <x:c t="n" s="0">
        <x:v>22.95871</x:v>
      </x:c>
      <x:c t="n" s="0">
        <x:v>24.9717</x:v>
      </x:c>
      <x:c t="n" s="0">
        <x:v>27.87918</x:v>
      </x:c>
      <x:c t="n" s="0">
        <x:v>29.88722</x:v>
      </x:c>
      <x:c t="n" s="0">
        <x:v>27.44201</x:v>
      </x:c>
      <x:c t="n" s="0">
        <x:v>25.7754</x:v>
      </x:c>
      <x:c t="n" s="0">
        <x:v>21.85291</x:v>
      </x:c>
      <x:c t="n" s="0">
        <x:v>22.46714</x:v>
      </x:c>
      <x:c t="n" s="0">
        <x:v>48.08753</x:v>
      </x:c>
      <x:c t="n" s="0">
        <x:v>60.62948</x:v>
      </x:c>
      <x:c t="n" s="0">
        <x:v>58.86817</x:v>
      </x:c>
      <x:c t="n" s="0">
        <x:v>21.85263</x:v>
      </x:c>
      <x:c t="n" s="0">
        <x:v>13.40888</x:v>
      </x:c>
      <x:c t="n" s="0">
        <x:v>13.57204</x:v>
      </x:c>
      <x:c t="n" s="0">
        <x:v>8.143269</x:v>
      </x:c>
      <x:c t="n" s="0">
        <x:v>9.036699</x:v>
      </x:c>
      <x:c t="n" s="0">
        <x:v>2.05477</x:v>
      </x:c>
      <x:c t="n" s="0">
        <x:v>-28.90593</x:v>
      </x:c>
      <x:c t="n" s="0">
        <x:v>-17.68665</x:v>
      </x:c>
      <x:c t="n" s="0">
        <x:v>-21.96174</x:v>
      </x:c>
      <x:c t="n" s="0">
        <x:v>-13.57787</x:v>
      </x:c>
      <x:c t="n" s="0">
        <x:v>-26.1948</x:v>
      </x:c>
      <x:c t="n" s="0">
        <x:v>-4.396373</x:v>
      </x:c>
      <x:c t="n" s="0">
        <x:v>-6.373178</x:v>
      </x:c>
      <x:c t="n" s="0">
        <x:v>0.5234904</x:v>
      </x:c>
      <x:c t="n" s="0">
        <x:v>9.823517</x:v>
      </x:c>
      <x:c t="n" s="0">
        <x:v>11.22933</x:v>
      </x:c>
      <x:c t="n" s="0">
        <x:v>20.75998</x:v>
      </x:c>
      <x:c t="n" s="0">
        <x:v>27.35701</x:v>
      </x:c>
      <x:c t="n" s="0">
        <x:v>11.48792</x:v>
      </x:c>
      <x:c t="n" s="0">
        <x:v>23.23409</x:v>
      </x:c>
      <x:c t="n" s="0">
        <x:v>31.08796</x:v>
      </x:c>
      <x:c t="n" s="0">
        <x:v>9.485903</x:v>
      </x:c>
      <x:c t="n" s="0">
        <x:v>22.35065</x:v>
      </x:c>
      <x:c t="n" s="0">
        <x:v>31.25878</x:v>
      </x:c>
      <x:c t="n" s="0">
        <x:v>22.55365</x:v>
      </x:c>
      <x:c t="n" s="0">
        <x:v>23.32988</x:v>
      </x:c>
      <x:c t="n" s="0">
        <x:v>24.96116</x:v>
      </x:c>
      <x:c t="n" s="0">
        <x:v>25.5218</x:v>
      </x:c>
      <x:c t="n" s="0">
        <x:v>30.78072</x:v>
      </x:c>
      <x:c t="n" s="0">
        <x:v>26.14056</x:v>
      </x:c>
      <x:c t="n" s="0">
        <x:v>25.85657</x:v>
      </x:c>
      <x:c t="n" s="0">
        <x:v>19.56477</x:v>
      </x:c>
      <x:c t="n" s="0">
        <x:v>21.83076</x:v>
      </x:c>
      <x:c t="n" s="0">
        <x:v>37.99851</x:v>
      </x:c>
      <x:c t="n" s="0">
        <x:v>48.06107</x:v>
      </x:c>
      <x:c t="n" s="0">
        <x:v>48.81209</x:v>
      </x:c>
      <x:c t="n" s="0">
        <x:v>23.15961</x:v>
      </x:c>
      <x:c t="n" s="0">
        <x:v>8.771578</x:v>
      </x:c>
      <x:c t="n" s="0">
        <x:v>12.89999</x:v>
      </x:c>
      <x:c t="n" s="0">
        <x:v>4.887038</x:v>
      </x:c>
      <x:c t="n" s="0">
        <x:v>12.43612</x:v>
      </x:c>
      <x:c t="n" s="0">
        <x:v>1.964823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43942.9905439815</x:v>
      </x:c>
      <x:c t="n" s="7">
        <x:v>43942.9905439815</x:v>
      </x:c>
      <x:c t="n" s="0">
        <x:v>67.25026</x:v>
      </x:c>
      <x:c t="n" s="0">
        <x:v>76.2419</x:v>
      </x:c>
      <x:c t="n" s="0">
        <x:v>69.33821</x:v>
      </x:c>
      <x:c t="n" s="0">
        <x:v>77.95354</x:v>
      </x:c>
      <x:c t="n" s="0">
        <x:v>-29.93692</x:v>
      </x:c>
      <x:c t="n" s="0">
        <x:v>-17.59185</x:v>
      </x:c>
      <x:c t="n" s="0">
        <x:v>-20.79306</x:v>
      </x:c>
      <x:c t="n" s="0">
        <x:v>-14.31956</x:v>
      </x:c>
      <x:c t="n" s="0">
        <x:v>-14.0485</x:v>
      </x:c>
      <x:c t="n" s="0">
        <x:v>-3.711388</x:v>
      </x:c>
      <x:c t="n" s="0">
        <x:v>-1.617749</x:v>
      </x:c>
      <x:c t="n" s="0">
        <x:v>6.054621</x:v>
      </x:c>
      <x:c t="n" s="0">
        <x:v>12.4654</x:v>
      </x:c>
      <x:c t="n" s="0">
        <x:v>11.88984</x:v>
      </x:c>
      <x:c t="n" s="0">
        <x:v>19.38827</x:v>
      </x:c>
      <x:c t="n" s="0">
        <x:v>25.77384</x:v>
      </x:c>
      <x:c t="n" s="0">
        <x:v>22.77864</x:v>
      </x:c>
      <x:c t="n" s="0">
        <x:v>24.88801</x:v>
      </x:c>
      <x:c t="n" s="0">
        <x:v>30.85312</x:v>
      </x:c>
      <x:c t="n" s="0">
        <x:v>23.46889</x:v>
      </x:c>
      <x:c t="n" s="0">
        <x:v>22.27539</x:v>
      </x:c>
      <x:c t="n" s="0">
        <x:v>30.19701</x:v>
      </x:c>
      <x:c t="n" s="0">
        <x:v>27.25967</x:v>
      </x:c>
      <x:c t="n" s="0">
        <x:v>22.62922</x:v>
      </x:c>
      <x:c t="n" s="0">
        <x:v>26.01108</x:v>
      </x:c>
      <x:c t="n" s="0">
        <x:v>28.12252</x:v>
      </x:c>
      <x:c t="n" s="0">
        <x:v>29.78782</x:v>
      </x:c>
      <x:c t="n" s="0">
        <x:v>27.26838</x:v>
      </x:c>
      <x:c t="n" s="0">
        <x:v>25.59416</x:v>
      </x:c>
      <x:c t="n" s="0">
        <x:v>21.88907</x:v>
      </x:c>
      <x:c t="n" s="0">
        <x:v>22.54734</x:v>
      </x:c>
      <x:c t="n" s="0">
        <x:v>47.43621</x:v>
      </x:c>
      <x:c t="n" s="0">
        <x:v>60.29619</x:v>
      </x:c>
      <x:c t="n" s="0">
        <x:v>60.72113</x:v>
      </x:c>
      <x:c t="n" s="0">
        <x:v>21.32855</x:v>
      </x:c>
      <x:c t="n" s="0">
        <x:v>13.26867</x:v>
      </x:c>
      <x:c t="n" s="0">
        <x:v>14.28087</x:v>
      </x:c>
      <x:c t="n" s="0">
        <x:v>8.798428</x:v>
      </x:c>
      <x:c t="n" s="0">
        <x:v>9.382451</x:v>
      </x:c>
      <x:c t="n" s="0">
        <x:v>2.052772</x:v>
      </x:c>
      <x:c t="n" s="0">
        <x:v>-28.90593</x:v>
      </x:c>
      <x:c t="n" s="0">
        <x:v>-17.68665</x:v>
      </x:c>
      <x:c t="n" s="0">
        <x:v>-21.96174</x:v>
      </x:c>
      <x:c t="n" s="0">
        <x:v>-13.57787</x:v>
      </x:c>
      <x:c t="n" s="0">
        <x:v>-26.1948</x:v>
      </x:c>
      <x:c t="n" s="0">
        <x:v>-0.3744547</x:v>
      </x:c>
      <x:c t="n" s="0">
        <x:v>-6.373178</x:v>
      </x:c>
      <x:c t="n" s="0">
        <x:v>0.5234904</x:v>
      </x:c>
      <x:c t="n" s="0">
        <x:v>11.63437</x:v>
      </x:c>
      <x:c t="n" s="0">
        <x:v>11.22933</x:v>
      </x:c>
      <x:c t="n" s="0">
        <x:v>19.89976</x:v>
      </x:c>
      <x:c t="n" s="0">
        <x:v>27.35701</x:v>
      </x:c>
      <x:c t="n" s="0">
        <x:v>24.18434</x:v>
      </x:c>
      <x:c t="n" s="0">
        <x:v>21.51589</x:v>
      </x:c>
      <x:c t="n" s="0">
        <x:v>29.90066</x:v>
      </x:c>
      <x:c t="n" s="0">
        <x:v>15.03161</x:v>
      </x:c>
      <x:c t="n" s="0">
        <x:v>24.58829</x:v>
      </x:c>
      <x:c t="n" s="0">
        <x:v>30.38696</x:v>
      </x:c>
      <x:c t="n" s="0">
        <x:v>27.90043</x:v>
      </x:c>
      <x:c t="n" s="0">
        <x:v>18.36225</x:v>
      </x:c>
      <x:c t="n" s="0">
        <x:v>29.63028</x:v>
      </x:c>
      <x:c t="n" s="0">
        <x:v>28.76451</x:v>
      </x:c>
      <x:c t="n" s="0">
        <x:v>29.4693</x:v>
      </x:c>
      <x:c t="n" s="0">
        <x:v>26.28601</x:v>
      </x:c>
      <x:c t="n" s="0">
        <x:v>24.35085</x:v>
      </x:c>
      <x:c t="n" s="0">
        <x:v>22.38428</x:v>
      </x:c>
      <x:c t="n" s="0">
        <x:v>22.07148</x:v>
      </x:c>
      <x:c t="n" s="0">
        <x:v>33.62219</x:v>
      </x:c>
      <x:c t="n" s="0">
        <x:v>60.16251</x:v>
      </x:c>
      <x:c t="n" s="0">
        <x:v>65.40912</x:v>
      </x:c>
      <x:c t="n" s="0">
        <x:v>16.14167</x:v>
      </x:c>
      <x:c t="n" s="0">
        <x:v>13.52522</x:v>
      </x:c>
      <x:c t="n" s="0">
        <x:v>16.85793</x:v>
      </x:c>
      <x:c t="n" s="0">
        <x:v>11.05068</x:v>
      </x:c>
      <x:c t="n" s="0">
        <x:v>8.240243</x:v>
      </x:c>
      <x:c t="n" s="0">
        <x:v>2.309185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43942.9905439815</x:v>
      </x:c>
      <x:c t="n" s="7">
        <x:v>43942.9905439815</x:v>
      </x:c>
      <x:c t="n" s="0">
        <x:v>57.71302</x:v>
      </x:c>
      <x:c t="n" s="0">
        <x:v>64.99251</x:v>
      </x:c>
      <x:c t="n" s="0">
        <x:v>66.81535</x:v>
      </x:c>
      <x:c t="n" s="0">
        <x:v>72.39566</x:v>
      </x:c>
      <x:c t="n" s="0">
        <x:v>-29.772</x:v>
      </x:c>
      <x:c t="n" s="0">
        <x:v>-17.60566</x:v>
      </x:c>
      <x:c t="n" s="0">
        <x:v>-20.94544</x:v>
      </x:c>
      <x:c t="n" s="0">
        <x:v>-14.2031</x:v>
      </x:c>
      <x:c t="n" s="0">
        <x:v>-14.70211</x:v>
      </x:c>
      <x:c t="n" s="0">
        <x:v>-2.804787</x:v>
      </x:c>
      <x:c t="n" s="0">
        <x:v>-2.061549</x:v>
      </x:c>
      <x:c t="n" s="0">
        <x:v>6.311223</x:v>
      </x:c>
      <x:c t="n" s="0">
        <x:v>12.35356</x:v>
      </x:c>
      <x:c t="n" s="0">
        <x:v>11.79946</x:v>
      </x:c>
      <x:c t="n" s="0">
        <x:v>19.4668</x:v>
      </x:c>
      <x:c t="n" s="0">
        <x:v>25.76738</x:v>
      </x:c>
      <x:c t="n" s="0">
        <x:v>24.15849</x:v>
      </x:c>
      <x:c t="n" s="0">
        <x:v>24.62204</x:v>
      </x:c>
      <x:c t="n" s="0">
        <x:v>30.62753</x:v>
      </x:c>
      <x:c t="n" s="0">
        <x:v>23.01209</x:v>
      </x:c>
      <x:c t="n" s="0">
        <x:v>21.8758</x:v>
      </x:c>
      <x:c t="n" s="0">
        <x:v>29.98289</x:v>
      </x:c>
      <x:c t="n" s="0">
        <x:v>27.57949</x:v>
      </x:c>
      <x:c t="n" s="0">
        <x:v>22.73537</x:v>
      </x:c>
      <x:c t="n" s="0">
        <x:v>26.11755</x:v>
      </x:c>
      <x:c t="n" s="0">
        <x:v>27.88352</x:v>
      </x:c>
      <x:c t="n" s="0">
        <x:v>29.99293</x:v>
      </x:c>
      <x:c t="n" s="0">
        <x:v>27.23895</x:v>
      </x:c>
      <x:c t="n" s="0">
        <x:v>25.22292</x:v>
      </x:c>
      <x:c t="n" s="0">
        <x:v>21.65567</x:v>
      </x:c>
      <x:c t="n" s="0">
        <x:v>22.29421</x:v>
      </x:c>
      <x:c t="n" s="0">
        <x:v>46.78053</x:v>
      </x:c>
      <x:c t="n" s="0">
        <x:v>60.27933</x:v>
      </x:c>
      <x:c t="n" s="0">
        <x:v>60.16282</x:v>
      </x:c>
      <x:c t="n" s="0">
        <x:v>20.81443</x:v>
      </x:c>
      <x:c t="n" s="0">
        <x:v>13.45165</x:v>
      </x:c>
      <x:c t="n" s="0">
        <x:v>13.87788</x:v>
      </x:c>
      <x:c t="n" s="0">
        <x:v>8.345901</x:v>
      </x:c>
      <x:c t="n" s="0">
        <x:v>9.021406</x:v>
      </x:c>
      <x:c t="n" s="0">
        <x:v>1.967168</x:v>
      </x:c>
      <x:c t="n" s="0">
        <x:v>-28.90593</x:v>
      </x:c>
      <x:c t="n" s="0">
        <x:v>-17.68665</x:v>
      </x:c>
      <x:c t="n" s="0">
        <x:v>-21.96174</x:v>
      </x:c>
      <x:c t="n" s="0">
        <x:v>-13.57787</x:v>
      </x:c>
      <x:c t="n" s="0">
        <x:v>-26.1948</x:v>
      </x:c>
      <x:c t="n" s="0">
        <x:v>0.4220565</x:v>
      </x:c>
      <x:c t="n" s="0">
        <x:v>-6.373178</x:v>
      </x:c>
      <x:c t="n" s="0">
        <x:v>8.044363</x:v>
      </x:c>
      <x:c t="n" s="0">
        <x:v>11.63437</x:v>
      </x:c>
      <x:c t="n" s="0">
        <x:v>12.57191</x:v>
      </x:c>
      <x:c t="n" s="0">
        <x:v>19.89976</x:v>
      </x:c>
      <x:c t="n" s="0">
        <x:v>25.1599</x:v>
      </x:c>
      <x:c t="n" s="0">
        <x:v>28.29563</x:v>
      </x:c>
      <x:c t="n" s="0">
        <x:v>22.87451</x:v>
      </x:c>
      <x:c t="n" s="0">
        <x:v>29.00388</x:v>
      </x:c>
      <x:c t="n" s="0">
        <x:v>18.79645</x:v>
      </x:c>
      <x:c t="n" s="0">
        <x:v>16.16084</x:v>
      </x:c>
      <x:c t="n" s="0">
        <x:v>27.82151</x:v>
      </x:c>
      <x:c t="n" s="0">
        <x:v>29.37797</x:v>
      </x:c>
      <x:c t="n" s="0">
        <x:v>23.19683</x:v>
      </x:c>
      <x:c t="n" s="0">
        <x:v>27.52397</x:v>
      </x:c>
      <x:c t="n" s="0">
        <x:v>26.44625</x:v>
      </x:c>
      <x:c t="n" s="0">
        <x:v>31.06541</x:v>
      </x:c>
      <x:c t="n" s="0">
        <x:v>27.00277</x:v>
      </x:c>
      <x:c t="n" s="0">
        <x:v>22.56278</x:v>
      </x:c>
      <x:c t="n" s="0">
        <x:v>19.46142</x:v>
      </x:c>
      <x:c t="n" s="0">
        <x:v>19.96786</x:v>
      </x:c>
      <x:c t="n" s="0">
        <x:v>33.13744</x:v>
      </x:c>
      <x:c t="n" s="0">
        <x:v>58.11889</x:v>
      </x:c>
      <x:c t="n" s="0">
        <x:v>52.67978</x:v>
      </x:c>
      <x:c t="n" s="0">
        <x:v>23.06175</x:v>
      </x:c>
      <x:c t="n" s="0">
        <x:v>14.19361</x:v>
      </x:c>
      <x:c t="n" s="0">
        <x:v>10.4994</x:v>
      </x:c>
      <x:c t="n" s="0">
        <x:v>4.652265</x:v>
      </x:c>
      <x:c t="n" s="0">
        <x:v>6.060457</x:v>
      </x:c>
      <x:c t="n" s="0">
        <x:v>1.170239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43942.9905439815</x:v>
      </x:c>
      <x:c t="n" s="7">
        <x:v>43942.9905439815</x:v>
      </x:c>
      <x:c t="n" s="0">
        <x:v>56.4618</x:v>
      </x:c>
      <x:c t="n" s="0">
        <x:v>65.9616</x:v>
      </x:c>
      <x:c t="n" s="0">
        <x:v>65.28859</x:v>
      </x:c>
      <x:c t="n" s="0">
        <x:v>71.52929</x:v>
      </x:c>
      <x:c t="n" s="0">
        <x:v>-29.63594</x:v>
      </x:c>
      <x:c t="n" s="0">
        <x:v>-17.6934</x:v>
      </x:c>
      <x:c t="n" s="0">
        <x:v>-20.99733</x:v>
      </x:c>
      <x:c t="n" s="0">
        <x:v>-13.4659</x:v>
      </x:c>
      <x:c t="n" s="0">
        <x:v>-15.35061</x:v>
      </x:c>
      <x:c t="n" s="0">
        <x:v>-2.156834</x:v>
      </x:c>
      <x:c t="n" s="0">
        <x:v>-2.480147</x:v>
      </x:c>
      <x:c t="n" s="0">
        <x:v>6.713973</x:v>
      </x:c>
      <x:c t="n" s="0">
        <x:v>12.22045</x:v>
      </x:c>
      <x:c t="n" s="0">
        <x:v>13.11256</x:v>
      </x:c>
      <x:c t="n" s="0">
        <x:v>19.53275</x:v>
      </x:c>
      <x:c t="n" s="0">
        <x:v>25.2971</x:v>
      </x:c>
      <x:c t="n" s="0">
        <x:v>25.06623</x:v>
      </x:c>
      <x:c t="n" s="0">
        <x:v>24.52482</x:v>
      </x:c>
      <x:c t="n" s="0">
        <x:v>30.32572</x:v>
      </x:c>
      <x:c t="n" s="0">
        <x:v>22.48884</x:v>
      </x:c>
      <x:c t="n" s="0">
        <x:v>21.52548</x:v>
      </x:c>
      <x:c t="n" s="0">
        <x:v>29.38925</x:v>
      </x:c>
      <x:c t="n" s="0">
        <x:v>28.03708</x:v>
      </x:c>
      <x:c t="n" s="0">
        <x:v>22.57459</x:v>
      </x:c>
      <x:c t="n" s="0">
        <x:v>26.17314</x:v>
      </x:c>
      <x:c t="n" s="0">
        <x:v>27.55103</x:v>
      </x:c>
      <x:c t="n" s="0">
        <x:v>29.78968</x:v>
      </x:c>
      <x:c t="n" s="0">
        <x:v>27.156</x:v>
      </x:c>
      <x:c t="n" s="0">
        <x:v>25.09453</x:v>
      </x:c>
      <x:c t="n" s="0">
        <x:v>21.75429</x:v>
      </x:c>
      <x:c t="n" s="0">
        <x:v>22.10815</x:v>
      </x:c>
      <x:c t="n" s="0">
        <x:v>46.12612</x:v>
      </x:c>
      <x:c t="n" s="0">
        <x:v>59.81855</x:v>
      </x:c>
      <x:c t="n" s="0">
        <x:v>59.64523</x:v>
      </x:c>
      <x:c t="n" s="0">
        <x:v>29.02216</x:v>
      </x:c>
      <x:c t="n" s="0">
        <x:v>13.33562</x:v>
      </x:c>
      <x:c t="n" s="0">
        <x:v>13.4915</x:v>
      </x:c>
      <x:c t="n" s="0">
        <x:v>7.975979</x:v>
      </x:c>
      <x:c t="n" s="0">
        <x:v>8.578166</x:v>
      </x:c>
      <x:c t="n" s="0">
        <x:v>1.887535</x:v>
      </x:c>
      <x:c t="n" s="0">
        <x:v>-28.90593</x:v>
      </x:c>
      <x:c t="n" s="0">
        <x:v>-18.4993</x:v>
      </x:c>
      <x:c t="n" s="0">
        <x:v>-21.06861</x:v>
      </x:c>
      <x:c t="n" s="0">
        <x:v>-9.842425</x:v>
      </x:c>
      <x:c t="n" s="0">
        <x:v>-26.1948</x:v>
      </x:c>
      <x:c t="n" s="0">
        <x:v>0.4220565</x:v>
      </x:c>
      <x:c t="n" s="0">
        <x:v>-6.373178</x:v>
      </x:c>
      <x:c t="n" s="0">
        <x:v>8.52713</x:v>
      </x:c>
      <x:c t="n" s="0">
        <x:v>11.22263</x:v>
      </x:c>
      <x:c t="n" s="0">
        <x:v>17.13778</x:v>
      </x:c>
      <x:c t="n" s="0">
        <x:v>19.89976</x:v>
      </x:c>
      <x:c t="n" s="0">
        <x:v>20.49404</x:v>
      </x:c>
      <x:c t="n" s="0">
        <x:v>28.29563</x:v>
      </x:c>
      <x:c t="n" s="0">
        <x:v>23.90785</x:v>
      </x:c>
      <x:c t="n" s="0">
        <x:v>27.75045</x:v>
      </x:c>
      <x:c t="n" s="0">
        <x:v>15.82919</x:v>
      </x:c>
      <x:c t="n" s="0">
        <x:v>21.4676</x:v>
      </x:c>
      <x:c t="n" s="0">
        <x:v>21.37606</x:v>
      </x:c>
      <x:c t="n" s="0">
        <x:v>29.7555</x:v>
      </x:c>
      <x:c t="n" s="0">
        <x:v>22.40133</x:v>
      </x:c>
      <x:c t="n" s="0">
        <x:v>26.31054</x:v>
      </x:c>
      <x:c t="n" s="0">
        <x:v>24.64659</x:v>
      </x:c>
      <x:c t="n" s="0">
        <x:v>28.01248</x:v>
      </x:c>
      <x:c t="n" s="0">
        <x:v>26.56735</x:v>
      </x:c>
      <x:c t="n" s="0">
        <x:v>24.19049</x:v>
      </x:c>
      <x:c t="n" s="0">
        <x:v>22.52679</x:v>
      </x:c>
      <x:c t="n" s="0">
        <x:v>21.25354</x:v>
      </x:c>
      <x:c t="n" s="0">
        <x:v>32.80464</x:v>
      </x:c>
      <x:c t="n" s="0">
        <x:v>54.91703</x:v>
      </x:c>
      <x:c t="n" s="0">
        <x:v>53.77875</x:v>
      </x:c>
      <x:c t="n" s="0">
        <x:v>36.56598</x:v>
      </x:c>
      <x:c t="n" s="0">
        <x:v>11.49883</x:v>
      </x:c>
      <x:c t="n" s="0">
        <x:v>10.46877</x:v>
      </x:c>
      <x:c t="n" s="0">
        <x:v>4.448534</x:v>
      </x:c>
      <x:c t="n" s="0">
        <x:v>4.98384</x:v>
      </x:c>
      <x:c t="n" s="0">
        <x:v>1.593737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43942.9905439815</x:v>
      </x:c>
      <x:c t="n" s="7">
        <x:v>43942.9905439815</x:v>
      </x:c>
      <x:c t="n" s="0">
        <x:v>56.44215</x:v>
      </x:c>
      <x:c t="n" s="0">
        <x:v>68.97191</x:v>
      </x:c>
      <x:c t="n" s="0">
        <x:v>60.86037</x:v>
      </x:c>
      <x:c t="n" s="0">
        <x:v>72.30225</x:v>
      </x:c>
      <x:c t="n" s="0">
        <x:v>-29.5225</x:v>
      </x:c>
      <x:c t="n" s="0">
        <x:v>-17.99147</x:v>
      </x:c>
      <x:c t="n" s="0">
        <x:v>-20.81845</x:v>
      </x:c>
      <x:c t="n" s="0">
        <x:v>-11.66604</x:v>
      </x:c>
      <x:c t="n" s="0">
        <x:v>-15.99322</x:v>
      </x:c>
      <x:c t="n" s="0">
        <x:v>-1.670987</x:v>
      </x:c>
      <x:c t="n" s="0">
        <x:v>-2.682016</x:v>
      </x:c>
      <x:c t="n" s="0">
        <x:v>7.030634</x:v>
      </x:c>
      <x:c t="n" s="0">
        <x:v>12.00138</x:v>
      </x:c>
      <x:c t="n" s="0">
        <x:v>13.98624</x:v>
      </x:c>
      <x:c t="n" s="0">
        <x:v>19.43152</x:v>
      </x:c>
      <x:c t="n" s="0">
        <x:v>24.85073</x:v>
      </x:c>
      <x:c t="n" s="0">
        <x:v>24.58566</x:v>
      </x:c>
      <x:c t="n" s="0">
        <x:v>24.10616</x:v>
      </x:c>
      <x:c t="n" s="0">
        <x:v>29.92068</x:v>
      </x:c>
      <x:c t="n" s="0">
        <x:v>22.02605</x:v>
      </x:c>
      <x:c t="n" s="0">
        <x:v>23.07684</x:v>
      </x:c>
      <x:c t="n" s="0">
        <x:v>29.69841</x:v>
      </x:c>
      <x:c t="n" s="0">
        <x:v>27.91532</x:v>
      </x:c>
      <x:c t="n" s="0">
        <x:v>23.04516</x:v>
      </x:c>
      <x:c t="n" s="0">
        <x:v>26.33703</x:v>
      </x:c>
      <x:c t="n" s="0">
        <x:v>27.53314</x:v>
      </x:c>
      <x:c t="n" s="0">
        <x:v>30.08924</x:v>
      </x:c>
      <x:c t="n" s="0">
        <x:v>26.80108</x:v>
      </x:c>
      <x:c t="n" s="0">
        <x:v>24.85084</x:v>
      </x:c>
      <x:c t="n" s="0">
        <x:v>21.63788</x:v>
      </x:c>
      <x:c t="n" s="0">
        <x:v>21.9072</x:v>
      </x:c>
      <x:c t="n" s="0">
        <x:v>45.45786</x:v>
      </x:c>
      <x:c t="n" s="0">
        <x:v>59.25078</x:v>
      </x:c>
      <x:c t="n" s="0">
        <x:v>59.0788</x:v>
      </x:c>
      <x:c t="n" s="0">
        <x:v>28.73907</x:v>
      </x:c>
      <x:c t="n" s="0">
        <x:v>12.96921</x:v>
      </x:c>
      <x:c t="n" s="0">
        <x:v>13.78118</x:v>
      </x:c>
      <x:c t="n" s="0">
        <x:v>7.527547</x:v>
      </x:c>
      <x:c t="n" s="0">
        <x:v>9.780643</x:v>
      </x:c>
      <x:c t="n" s="0">
        <x:v>1.962269</x:v>
      </x:c>
      <x:c t="n" s="0">
        <x:v>-28.90593</x:v>
      </x:c>
      <x:c t="n" s="0">
        <x:v>-20.32334</x:v>
      </x:c>
      <x:c t="n" s="0">
        <x:v>-19.89656</x:v>
      </x:c>
      <x:c t="n" s="0">
        <x:v>-6.916587</x:v>
      </x:c>
      <x:c t="n" s="0">
        <x:v>-26.1948</x:v>
      </x:c>
      <x:c t="n" s="0">
        <x:v>0.4220565</x:v>
      </x:c>
      <x:c t="n" s="0">
        <x:v>-3.754142</x:v>
      </x:c>
      <x:c t="n" s="0">
        <x:v>8.52713</x:v>
      </x:c>
      <x:c t="n" s="0">
        <x:v>10.43564</x:v>
      </x:c>
      <x:c t="n" s="0">
        <x:v>17.13778</x:v>
      </x:c>
      <x:c t="n" s="0">
        <x:v>18.61605</x:v>
      </x:c>
      <x:c t="n" s="0">
        <x:v>20.49404</x:v>
      </x:c>
      <x:c t="n" s="0">
        <x:v>11.31523</x:v>
      </x:c>
      <x:c t="n" s="0">
        <x:v>19.11929</x:v>
      </x:c>
      <x:c t="n" s="0">
        <x:v>25.74182</x:v>
      </x:c>
      <x:c t="n" s="0">
        <x:v>17.83963</x:v>
      </x:c>
      <x:c t="n" s="0">
        <x:v>27.08809</x:v>
      </x:c>
      <x:c t="n" s="0">
        <x:v>31.17022</x:v>
      </x:c>
      <x:c t="n" s="0">
        <x:v>26.96232</x:v>
      </x:c>
      <x:c t="n" s="0">
        <x:v>24.6505</x:v>
      </x:c>
      <x:c t="n" s="0">
        <x:v>26.54425</x:v>
      </x:c>
      <x:c t="n" s="0">
        <x:v>27.33428</x:v>
      </x:c>
      <x:c t="n" s="0">
        <x:v>31.52395</x:v>
      </x:c>
      <x:c t="n" s="0">
        <x:v>22.7698</x:v>
      </x:c>
      <x:c t="n" s="0">
        <x:v>22.93582</x:v>
      </x:c>
      <x:c t="n" s="0">
        <x:v>20.99333</x:v>
      </x:c>
      <x:c t="n" s="0">
        <x:v>20.64926</x:v>
      </x:c>
      <x:c t="n" s="0">
        <x:v>29.80605</x:v>
      </x:c>
      <x:c t="n" s="0">
        <x:v>50.65253</x:v>
      </x:c>
      <x:c t="n" s="0">
        <x:v>52.98868</x:v>
      </x:c>
      <x:c t="n" s="0">
        <x:v>25.74887</x:v>
      </x:c>
      <x:c t="n" s="0">
        <x:v>9.563283</x:v>
      </x:c>
      <x:c t="n" s="0">
        <x:v>15.34229</x:v>
      </x:c>
      <x:c t="n" s="0">
        <x:v>5.276477</x:v>
      </x:c>
      <x:c t="n" s="0">
        <x:v>13.99779</x:v>
      </x:c>
      <x:c t="n" s="0">
        <x:v>2.12794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43942.9905555556</x:v>
      </x:c>
      <x:c t="n" s="7">
        <x:v>43942.9905555556</x:v>
      </x:c>
      <x:c t="n" s="0">
        <x:v>69.50181</x:v>
      </x:c>
      <x:c t="n" s="0">
        <x:v>77.297</x:v>
      </x:c>
      <x:c t="n" s="0">
        <x:v>70.01085</x:v>
      </x:c>
      <x:c t="n" s="0">
        <x:v>78.29919</x:v>
      </x:c>
      <x:c t="n" s="0">
        <x:v>-29.4285</x:v>
      </x:c>
      <x:c t="n" s="0">
        <x:v>-18.2633</x:v>
      </x:c>
      <x:c t="n" s="0">
        <x:v>-20.67126</x:v>
      </x:c>
      <x:c t="n" s="0">
        <x:v>-10.56096</x:v>
      </x:c>
      <x:c t="n" s="0">
        <x:v>-15.92693</x:v>
      </x:c>
      <x:c t="n" s="0">
        <x:v>-1.295169</x:v>
      </x:c>
      <x:c t="n" s="0">
        <x:v>-2.686127</x:v>
      </x:c>
      <x:c t="n" s="0">
        <x:v>7.591774</x:v>
      </x:c>
      <x:c t="n" s="0">
        <x:v>11.80511</x:v>
      </x:c>
      <x:c t="n" s="0">
        <x:v>14.34</x:v>
      </x:c>
      <x:c t="n" s="0">
        <x:v>19.32161</x:v>
      </x:c>
      <x:c t="n" s="0">
        <x:v>24.40357</x:v>
      </x:c>
      <x:c t="n" s="0">
        <x:v>23.93518</x:v>
      </x:c>
      <x:c t="n" s="0">
        <x:v>23.49771</x:v>
      </x:c>
      <x:c t="n" s="0">
        <x:v>29.32384</x:v>
      </x:c>
      <x:c t="n" s="0">
        <x:v>21.79312</x:v>
      </x:c>
      <x:c t="n" s="0">
        <x:v>22.89867</x:v>
      </x:c>
      <x:c t="n" s="0">
        <x:v>30.20052</x:v>
      </x:c>
      <x:c t="n" s="0">
        <x:v>27.96516</x:v>
      </x:c>
      <x:c t="n" s="0">
        <x:v>23.64085</x:v>
      </x:c>
      <x:c t="n" s="0">
        <x:v>26.12133</x:v>
      </x:c>
      <x:c t="n" s="0">
        <x:v>27.9404</x:v>
      </x:c>
      <x:c t="n" s="0">
        <x:v>29.81479</x:v>
      </x:c>
      <x:c t="n" s="0">
        <x:v>26.7273</x:v>
      </x:c>
      <x:c t="n" s="0">
        <x:v>24.91262</x:v>
      </x:c>
      <x:c t="n" s="0">
        <x:v>22.0988</x:v>
      </x:c>
      <x:c t="n" s="0">
        <x:v>21.88615</x:v>
      </x:c>
      <x:c t="n" s="0">
        <x:v>44.78844</x:v>
      </x:c>
      <x:c t="n" s="0">
        <x:v>59.99027</x:v>
      </x:c>
      <x:c t="n" s="0">
        <x:v>61.34934</x:v>
      </x:c>
      <x:c t="n" s="0">
        <x:v>28.3917</x:v>
      </x:c>
      <x:c t="n" s="0">
        <x:v>13.69669</x:v>
      </x:c>
      <x:c t="n" s="0">
        <x:v>14.76498</x:v>
      </x:c>
      <x:c t="n" s="0">
        <x:v>8.274364</x:v>
      </x:c>
      <x:c t="n" s="0">
        <x:v>9.702792</x:v>
      </x:c>
      <x:c t="n" s="0">
        <x:v>2.02643</x:v>
      </x:c>
      <x:c t="n" s="0">
        <x:v>-28.90593</x:v>
      </x:c>
      <x:c t="n" s="0">
        <x:v>-20.32334</x:v>
      </x:c>
      <x:c t="n" s="0">
        <x:v>-19.89656</x:v>
      </x:c>
      <x:c t="n" s="0">
        <x:v>-6.916587</x:v>
      </x:c>
      <x:c t="n" s="0">
        <x:v>-14.92928</x:v>
      </x:c>
      <x:c t="n" s="0">
        <x:v>0.4220565</x:v>
      </x:c>
      <x:c t="n" s="0">
        <x:v>-2.710235</x:v>
      </x:c>
      <x:c t="n" s="0">
        <x:v>10.11259</x:v>
      </x:c>
      <x:c t="n" s="0">
        <x:v>10.43564</x:v>
      </x:c>
      <x:c t="n" s="0">
        <x:v>15.3854</x:v>
      </x:c>
      <x:c t="n" s="0">
        <x:v>18.61605</x:v>
      </x:c>
      <x:c t="n" s="0">
        <x:v>19.82573</x:v>
      </x:c>
      <x:c t="n" s="0">
        <x:v>11.31523</x:v>
      </x:c>
      <x:c t="n" s="0">
        <x:v>14.29563</x:v>
      </x:c>
      <x:c t="n" s="0">
        <x:v>20.72639</x:v>
      </x:c>
      <x:c t="n" s="0">
        <x:v>20.31915</x:v>
      </x:c>
      <x:c t="n" s="0">
        <x:v>21.00195</x:v>
      </x:c>
      <x:c t="n" s="0">
        <x:v>33.06492</x:v>
      </x:c>
      <x:c t="n" s="0">
        <x:v>28.13906</x:v>
      </x:c>
      <x:c t="n" s="0">
        <x:v>26.30524</x:v>
      </x:c>
      <x:c t="n" s="0">
        <x:v>24.85813</x:v>
      </x:c>
      <x:c t="n" s="0">
        <x:v>29.63044</x:v>
      </x:c>
      <x:c t="n" s="0">
        <x:v>27.74611</x:v>
      </x:c>
      <x:c t="n" s="0">
        <x:v>26.53907</x:v>
      </x:c>
      <x:c t="n" s="0">
        <x:v>24.82964</x:v>
      </x:c>
      <x:c t="n" s="0">
        <x:v>24.49107</x:v>
      </x:c>
      <x:c t="n" s="0">
        <x:v>23.48304</x:v>
      </x:c>
      <x:c t="n" s="0">
        <x:v>28.91645</x:v>
      </x:c>
      <x:c t="n" s="0">
        <x:v>63.71383</x:v>
      </x:c>
      <x:c t="n" s="0">
        <x:v>66.56532</x:v>
      </x:c>
      <x:c t="n" s="0">
        <x:v>25.03911</x:v>
      </x:c>
      <x:c t="n" s="0">
        <x:v>17.0622</x:v>
      </x:c>
      <x:c t="n" s="0">
        <x:v>18.07348</x:v>
      </x:c>
      <x:c t="n" s="0">
        <x:v>11.24492</x:v>
      </x:c>
      <x:c t="n" s="0">
        <x:v>7.947349</x:v>
      </x:c>
      <x:c t="n" s="0">
        <x:v>2.421453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43942.9905555556</x:v>
      </x:c>
      <x:c t="n" s="7">
        <x:v>43942.9905555556</x:v>
      </x:c>
      <x:c t="n" s="0">
        <x:v>62.42635</x:v>
      </x:c>
      <x:c t="n" s="0">
        <x:v>70.63522</x:v>
      </x:c>
      <x:c t="n" s="0">
        <x:v>63.55309</x:v>
      </x:c>
      <x:c t="n" s="0">
        <x:v>71.69528</x:v>
      </x:c>
      <x:c t="n" s="0">
        <x:v>-29.34977</x:v>
      </x:c>
      <x:c t="n" s="0">
        <x:v>-18.50974</x:v>
      </x:c>
      <x:c t="n" s="0">
        <x:v>-20.54941</x:v>
      </x:c>
      <x:c t="n" s="0">
        <x:v>-9.798688</x:v>
      </x:c>
      <x:c t="n" s="0">
        <x:v>-15.53005</x:v>
      </x:c>
      <x:c t="n" s="0">
        <x:v>-0.9981016</x:v>
      </x:c>
      <x:c t="n" s="0">
        <x:v>-2.689641</x:v>
      </x:c>
      <x:c t="n" s="0">
        <x:v>8.166341</x:v>
      </x:c>
      <x:c t="n" s="0">
        <x:v>11.51927</x:v>
      </x:c>
      <x:c t="n" s="0">
        <x:v>13.81378</x:v>
      </x:c>
      <x:c t="n" s="0">
        <x:v>19.22549</x:v>
      </x:c>
      <x:c t="n" s="0">
        <x:v>23.90134</x:v>
      </x:c>
      <x:c t="n" s="0">
        <x:v>23.53819</x:v>
      </x:c>
      <x:c t="n" s="0">
        <x:v>23.74413</x:v>
      </x:c>
      <x:c t="n" s="0">
        <x:v>28.8491</x:v>
      </x:c>
      <x:c t="n" s="0">
        <x:v>21.61399</x:v>
      </x:c>
      <x:c t="n" s="0">
        <x:v>22.65434</x:v>
      </x:c>
      <x:c t="n" s="0">
        <x:v>30.44538</x:v>
      </x:c>
      <x:c t="n" s="0">
        <x:v>28.79788</x:v>
      </x:c>
      <x:c t="n" s="0">
        <x:v>23.6737</x:v>
      </x:c>
      <x:c t="n" s="0">
        <x:v>26.55174</x:v>
      </x:c>
      <x:c t="n" s="0">
        <x:v>27.34339</x:v>
      </x:c>
      <x:c t="n" s="0">
        <x:v>29.62041</x:v>
      </x:c>
      <x:c t="n" s="0">
        <x:v>26.52373</x:v>
      </x:c>
      <x:c t="n" s="0">
        <x:v>24.89315</x:v>
      </x:c>
      <x:c t="n" s="0">
        <x:v>22.14185</x:v>
      </x:c>
      <x:c t="n" s="0">
        <x:v>22.23703</x:v>
      </x:c>
      <x:c t="n" s="0">
        <x:v>44.21896</x:v>
      </x:c>
      <x:c t="n" s="0">
        <x:v>61.24573</x:v>
      </x:c>
      <x:c t="n" s="0">
        <x:v>60.79308</x:v>
      </x:c>
      <x:c t="n" s="0">
        <x:v>27.84553</x:v>
      </x:c>
      <x:c t="n" s="0">
        <x:v>13.86289</x:v>
      </x:c>
      <x:c t="n" s="0">
        <x:v>14.54755</x:v>
      </x:c>
      <x:c t="n" s="0">
        <x:v>8.085244</x:v>
      </x:c>
      <x:c t="n" s="0">
        <x:v>9.489005</x:v>
      </x:c>
      <x:c t="n" s="0">
        <x:v>2.04159</x:v>
      </x:c>
      <x:c t="n" s="0">
        <x:v>-28.90593</x:v>
      </x:c>
      <x:c t="n" s="0">
        <x:v>-20.32334</x:v>
      </x:c>
      <x:c t="n" s="0">
        <x:v>-19.89656</x:v>
      </x:c>
      <x:c t="n" s="0">
        <x:v>-6.916587</x:v>
      </x:c>
      <x:c t="n" s="0">
        <x:v>-13.73732</x:v>
      </x:c>
      <x:c t="n" s="0">
        <x:v>0.4220565</x:v>
      </x:c>
      <x:c t="n" s="0">
        <x:v>-2.710235</x:v>
      </x:c>
      <x:c t="n" s="0">
        <x:v>10.53421</x:v>
      </x:c>
      <x:c t="n" s="0">
        <x:v>9.143164</x:v>
      </x:c>
      <x:c t="n" s="0">
        <x:v>7.729884</x:v>
      </x:c>
      <x:c t="n" s="0">
        <x:v>18.61605</x:v>
      </x:c>
      <x:c t="n" s="0">
        <x:v>18.41554</x:v>
      </x:c>
      <x:c t="n" s="0">
        <x:v>20.48336</x:v>
      </x:c>
      <x:c t="n" s="0">
        <x:v>25.45326</x:v>
      </x:c>
      <x:c t="n" s="0">
        <x:v>24.27463</x:v>
      </x:c>
      <x:c t="n" s="0">
        <x:v>19.99071</x:v>
      </x:c>
      <x:c t="n" s="0">
        <x:v>21.85704</x:v>
      </x:c>
      <x:c t="n" s="0">
        <x:v>30.51156</x:v>
      </x:c>
      <x:c t="n" s="0">
        <x:v>32.24924</x:v>
      </x:c>
      <x:c t="n" s="0">
        <x:v>24.46876</x:v>
      </x:c>
      <x:c t="n" s="0">
        <x:v>28.77737</x:v>
      </x:c>
      <x:c t="n" s="0">
        <x:v>19.78179</x:v>
      </x:c>
      <x:c t="n" s="0">
        <x:v>29.07057</x:v>
      </x:c>
      <x:c t="n" s="0">
        <x:v>25.79885</x:v>
      </x:c>
      <x:c t="n" s="0">
        <x:v>25.12787</x:v>
      </x:c>
      <x:c t="n" s="0">
        <x:v>21.47226</x:v>
      </x:c>
      <x:c t="n" s="0">
        <x:v>22.23316</x:v>
      </x:c>
      <x:c t="n" s="0">
        <x:v>38.02982</x:v>
      </x:c>
      <x:c t="n" s="0">
        <x:v>64.50623</x:v>
      </x:c>
      <x:c t="n" s="0">
        <x:v>53.52879</x:v>
      </x:c>
      <x:c t="n" s="0">
        <x:v>20.78524</x:v>
      </x:c>
      <x:c t="n" s="0">
        <x:v>13.88814</x:v>
      </x:c>
      <x:c t="n" s="0">
        <x:v>12.85366</x:v>
      </x:c>
      <x:c t="n" s="0">
        <x:v>5.736212</x:v>
      </x:c>
      <x:c t="n" s="0">
        <x:v>7.613997</x:v>
      </x:c>
      <x:c t="n" s="0">
        <x:v>2.01172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43942.9905555556</x:v>
      </x:c>
      <x:c t="n" s="7">
        <x:v>43942.9905555556</x:v>
      </x:c>
      <x:c t="n" s="0">
        <x:v>58.17058</x:v>
      </x:c>
      <x:c t="n" s="0">
        <x:v>65.66197</x:v>
      </x:c>
      <x:c t="n" s="0">
        <x:v>65.11884</x:v>
      </x:c>
      <x:c t="n" s="0">
        <x:v>72.25479</x:v>
      </x:c>
      <x:c t="n" s="0">
        <x:v>-29.26044</x:v>
      </x:c>
      <x:c t="n" s="0">
        <x:v>-18.73186</x:v>
      </x:c>
      <x:c t="n" s="0">
        <x:v>-20.44798</x:v>
      </x:c>
      <x:c t="n" s="0">
        <x:v>-9.239247</x:v>
      </x:c>
      <x:c t="n" s="0">
        <x:v>-15.21765</x:v>
      </x:c>
      <x:c t="n" s="0">
        <x:v>-0.9488398</x:v>
      </x:c>
      <x:c t="n" s="0">
        <x:v>-2.692644</x:v>
      </x:c>
      <x:c t="n" s="0">
        <x:v>8.623863</x:v>
      </x:c>
      <x:c t="n" s="0">
        <x:v>11.24356</x:v>
      </x:c>
      <x:c t="n" s="0">
        <x:v>13.30763</x:v>
      </x:c>
      <x:c t="n" s="0">
        <x:v>19.11406</x:v>
      </x:c>
      <x:c t="n" s="0">
        <x:v>23.42103</x:v>
      </x:c>
      <x:c t="n" s="0">
        <x:v>23.24788</x:v>
      </x:c>
      <x:c t="n" s="0">
        <x:v>24.05445</x:v>
      </x:c>
      <x:c t="n" s="0">
        <x:v>28.34095</x:v>
      </x:c>
      <x:c t="n" s="0">
        <x:v>21.14636</x:v>
      </x:c>
      <x:c t="n" s="0">
        <x:v>22.69627</x:v>
      </x:c>
      <x:c t="n" s="0">
        <x:v>29.88015</x:v>
      </x:c>
      <x:c t="n" s="0">
        <x:v>28.78429</x:v>
      </x:c>
      <x:c t="n" s="0">
        <x:v>23.97943</x:v>
      </x:c>
      <x:c t="n" s="0">
        <x:v>26.64148</x:v>
      </x:c>
      <x:c t="n" s="0">
        <x:v>27.95948</x:v>
      </x:c>
      <x:c t="n" s="0">
        <x:v>29.53878</x:v>
      </x:c>
      <x:c t="n" s="0">
        <x:v>26.58993</x:v>
      </x:c>
      <x:c t="n" s="0">
        <x:v>24.91994</x:v>
      </x:c>
      <x:c t="n" s="0">
        <x:v>22.151</x:v>
      </x:c>
      <x:c t="n" s="0">
        <x:v>22.06221</x:v>
      </x:c>
      <x:c t="n" s="0">
        <x:v>46.58952</x:v>
      </x:c>
      <x:c t="n" s="0">
        <x:v>60.79806</x:v>
      </x:c>
      <x:c t="n" s="0">
        <x:v>60.32228</x:v>
      </x:c>
      <x:c t="n" s="0">
        <x:v>27.25557</x:v>
      </x:c>
      <x:c t="n" s="0">
        <x:v>13.61425</x:v>
      </x:c>
      <x:c t="n" s="0">
        <x:v>14.12189</x:v>
      </x:c>
      <x:c t="n" s="0">
        <x:v>7.686341</x:v>
      </x:c>
      <x:c t="n" s="0">
        <x:v>9.055844</x:v>
      </x:c>
      <x:c t="n" s="0">
        <x:v>2.046599</x:v>
      </x:c>
      <x:c t="n" s="0">
        <x:v>-28.72623</x:v>
      </x:c>
      <x:c t="n" s="0">
        <x:v>-20.32334</x:v>
      </x:c>
      <x:c t="n" s="0">
        <x:v>-19.89656</x:v>
      </x:c>
      <x:c t="n" s="0">
        <x:v>-6.916587</x:v>
      </x:c>
      <x:c t="n" s="0">
        <x:v>-13.73732</x:v>
      </x:c>
      <x:c t="n" s="0">
        <x:v>-1.021112</x:v>
      </x:c>
      <x:c t="n" s="0">
        <x:v>-2.710235</x:v>
      </x:c>
      <x:c t="n" s="0">
        <x:v>10.64809</x:v>
      </x:c>
      <x:c t="n" s="0">
        <x:v>9.143164</x:v>
      </x:c>
      <x:c t="n" s="0">
        <x:v>7.729884</x:v>
      </x:c>
      <x:c t="n" s="0">
        <x:v>18.33681</x:v>
      </x:c>
      <x:c t="n" s="0">
        <x:v>18.41554</x:v>
      </x:c>
      <x:c t="n" s="0">
        <x:v>20.99703</x:v>
      </x:c>
      <x:c t="n" s="0">
        <x:v>25.589</x:v>
      </x:c>
      <x:c t="n" s="0">
        <x:v>22.02191</x:v>
      </x:c>
      <x:c t="n" s="0">
        <x:v>16.19903</x:v>
      </x:c>
      <x:c t="n" s="0">
        <x:v>22.43723</x:v>
      </x:c>
      <x:c t="n" s="0">
        <x:v>22.69698</x:v>
      </x:c>
      <x:c t="n" s="0">
        <x:v>28.58554</x:v>
      </x:c>
      <x:c t="n" s="0">
        <x:v>25.22825</x:v>
      </x:c>
      <x:c t="n" s="0">
        <x:v>26.98966</x:v>
      </x:c>
      <x:c t="n" s="0">
        <x:v>31.24275</x:v>
      </x:c>
      <x:c t="n" s="0">
        <x:v>28.26458</x:v>
      </x:c>
      <x:c t="n" s="0">
        <x:v>26.32982</x:v>
      </x:c>
      <x:c t="n" s="0">
        <x:v>25.24788</x:v>
      </x:c>
      <x:c t="n" s="0">
        <x:v>22.12315</x:v>
      </x:c>
      <x:c t="n" s="0">
        <x:v>20.87962</x:v>
      </x:c>
      <x:c t="n" s="0">
        <x:v>52.11216</x:v>
      </x:c>
      <x:c t="n" s="0">
        <x:v>56.44424</x:v>
      </x:c>
      <x:c t="n" s="0">
        <x:v>55.71135</x:v>
      </x:c>
      <x:c t="n" s="0">
        <x:v>18.83508</x:v>
      </x:c>
      <x:c t="n" s="0">
        <x:v>11.75446</x:v>
      </x:c>
      <x:c t="n" s="0">
        <x:v>9.893632</x:v>
      </x:c>
      <x:c t="n" s="0">
        <x:v>3.072524</x:v>
      </x:c>
      <x:c t="n" s="0">
        <x:v>5.083961</x:v>
      </x:c>
      <x:c t="n" s="0">
        <x:v>2.275043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43942.9905555556</x:v>
      </x:c>
      <x:c t="n" s="7">
        <x:v>43942.9905555556</x:v>
      </x:c>
      <x:c t="n" s="0">
        <x:v>55.10002</x:v>
      </x:c>
      <x:c t="n" s="0">
        <x:v>67.42288</x:v>
      </x:c>
      <x:c t="n" s="0">
        <x:v>66.13492</x:v>
      </x:c>
      <x:c t="n" s="0">
        <x:v>71.29761</x:v>
      </x:c>
      <x:c t="n" s="0">
        <x:v>-29.15157</x:v>
      </x:c>
      <x:c t="n" s="0">
        <x:v>-18.93097</x:v>
      </x:c>
      <x:c t="n" s="0">
        <x:v>-20.36313</x:v>
      </x:c>
      <x:c t="n" s="0">
        <x:v>-8.812624</x:v>
      </x:c>
      <x:c t="n" s="0">
        <x:v>-14.96755</x:v>
      </x:c>
      <x:c t="n" s="0">
        <x:v>-1.212944</x:v>
      </x:c>
      <x:c t="n" s="0">
        <x:v>-2.857093</x:v>
      </x:c>
      <x:c t="n" s="0">
        <x:v>9.008855</x:v>
      </x:c>
      <x:c t="n" s="0">
        <x:v>10.99339</x:v>
      </x:c>
      <x:c t="n" s="0">
        <x:v>12.87859</x:v>
      </x:c>
      <x:c t="n" s="0">
        <x:v>18.97269</x:v>
      </x:c>
      <x:c t="n" s="0">
        <x:v>23.44268</x:v>
      </x:c>
      <x:c t="n" s="0">
        <x:v>22.99544</x:v>
      </x:c>
      <x:c t="n" s="0">
        <x:v>24.39293</x:v>
      </x:c>
      <x:c t="n" s="0">
        <x:v>27.68779</x:v>
      </x:c>
      <x:c t="n" s="0">
        <x:v>20.62462</x:v>
      </x:c>
      <x:c t="n" s="0">
        <x:v>22.24924</x:v>
      </x:c>
      <x:c t="n" s="0">
        <x:v>29.25937</x:v>
      </x:c>
      <x:c t="n" s="0">
        <x:v>28.74522</x:v>
      </x:c>
      <x:c t="n" s="0">
        <x:v>24.10517</x:v>
      </x:c>
      <x:c t="n" s="0">
        <x:v>26.63183</x:v>
      </x:c>
      <x:c t="n" s="0">
        <x:v>28.42192</x:v>
      </x:c>
      <x:c t="n" s="0">
        <x:v>29.88498</x:v>
      </x:c>
      <x:c t="n" s="0">
        <x:v>26.62834</x:v>
      </x:c>
      <x:c t="n" s="0">
        <x:v>24.72971</x:v>
      </x:c>
      <x:c t="n" s="0">
        <x:v>22.27795</x:v>
      </x:c>
      <x:c t="n" s="0">
        <x:v>21.85257</x:v>
      </x:c>
      <x:c t="n" s="0">
        <x:v>46.14955</x:v>
      </x:c>
      <x:c t="n" s="0">
        <x:v>60.33634</x:v>
      </x:c>
      <x:c t="n" s="0">
        <x:v>59.74982</x:v>
      </x:c>
      <x:c t="n" s="0">
        <x:v>26.70947</x:v>
      </x:c>
      <x:c t="n" s="0">
        <x:v>13.22025</x:v>
      </x:c>
      <x:c t="n" s="0">
        <x:v>13.61961</x:v>
      </x:c>
      <x:c t="n" s="0">
        <x:v>7.204664</x:v>
      </x:c>
      <x:c t="n" s="0">
        <x:v>8.658231</x:v>
      </x:c>
      <x:c t="n" s="0">
        <x:v>1.911149</x:v>
      </x:c>
      <x:c t="n" s="0">
        <x:v>-28.55367</x:v>
      </x:c>
      <x:c t="n" s="0">
        <x:v>-20.32334</x:v>
      </x:c>
      <x:c t="n" s="0">
        <x:v>-19.89656</x:v>
      </x:c>
      <x:c t="n" s="0">
        <x:v>-6.916587</x:v>
      </x:c>
      <x:c t="n" s="0">
        <x:v>-13.73732</x:v>
      </x:c>
      <x:c t="n" s="0">
        <x:v>-3.19763</x:v>
      </x:c>
      <x:c t="n" s="0">
        <x:v>-4.274608</x:v>
      </x:c>
      <x:c t="n" s="0">
        <x:v>10.75905</x:v>
      </x:c>
      <x:c t="n" s="0">
        <x:v>9.143164</x:v>
      </x:c>
      <x:c t="n" s="0">
        <x:v>9.581266</x:v>
      </x:c>
      <x:c t="n" s="0">
        <x:v>18.03836</x:v>
      </x:c>
      <x:c t="n" s="0">
        <x:v>24.139</x:v>
      </x:c>
      <x:c t="n" s="0">
        <x:v>21.15724</x:v>
      </x:c>
      <x:c t="n" s="0">
        <x:v>25.97247</x:v>
      </x:c>
      <x:c t="n" s="0">
        <x:v>14.72122</x:v>
      </x:c>
      <x:c t="n" s="0">
        <x:v>14.27734</x:v>
      </x:c>
      <x:c t="n" s="0">
        <x:v>17.29436</x:v>
      </x:c>
      <x:c t="n" s="0">
        <x:v>18.13271</x:v>
      </x:c>
      <x:c t="n" s="0">
        <x:v>27.50225</x:v>
      </x:c>
      <x:c t="n" s="0">
        <x:v>25.34517</x:v>
      </x:c>
      <x:c t="n" s="0">
        <x:v>26.91946</x:v>
      </x:c>
      <x:c t="n" s="0">
        <x:v>29.97597</x:v>
      </x:c>
      <x:c t="n" s="0">
        <x:v>31.65511</x:v>
      </x:c>
      <x:c t="n" s="0">
        <x:v>26.8703</x:v>
      </x:c>
      <x:c t="n" s="0">
        <x:v>23.86527</x:v>
      </x:c>
      <x:c t="n" s="0">
        <x:v>23.00304</x:v>
      </x:c>
      <x:c t="n" s="0">
        <x:v>20.8893</x:v>
      </x:c>
      <x:c t="n" s="0">
        <x:v>39.87743</x:v>
      </x:c>
      <x:c t="n" s="0">
        <x:v>55.36823</x:v>
      </x:c>
      <x:c t="n" s="0">
        <x:v>51.44062</x:v>
      </x:c>
      <x:c t="n" s="0">
        <x:v>20.6497</x:v>
      </x:c>
      <x:c t="n" s="0">
        <x:v>8.865909</x:v>
      </x:c>
      <x:c t="n" s="0">
        <x:v>7.966847</x:v>
      </x:c>
      <x:c t="n" s="0">
        <x:v>2.717611</x:v>
      </x:c>
      <x:c t="n" s="0">
        <x:v>5.122699</x:v>
      </x:c>
      <x:c t="n" s="0">
        <x:v>0.8382121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43942.9905555556</x:v>
      </x:c>
      <x:c t="n" s="7">
        <x:v>43942.9905555556</x:v>
      </x:c>
      <x:c t="n" s="0">
        <x:v>61.82298</x:v>
      </x:c>
      <x:c t="n" s="0">
        <x:v>68.82468</x:v>
      </x:c>
      <x:c t="n" s="0">
        <x:v>63.87518</x:v>
      </x:c>
      <x:c t="n" s="0">
        <x:v>71.3567</x:v>
      </x:c>
      <x:c t="n" s="0">
        <x:v>-29.06058</x:v>
      </x:c>
      <x:c t="n" s="0">
        <x:v>-19.10857</x:v>
      </x:c>
      <x:c t="n" s="0">
        <x:v>-20.55279</x:v>
      </x:c>
      <x:c t="n" s="0">
        <x:v>-8.299393</x:v>
      </x:c>
      <x:c t="n" s="0">
        <x:v>-14.7648</x:v>
      </x:c>
      <x:c t="n" s="0">
        <x:v>-1.451951</x:v>
      </x:c>
      <x:c t="n" s="0">
        <x:v>-3.163191</x:v>
      </x:c>
      <x:c t="n" s="0">
        <x:v>9.312618</x:v>
      </x:c>
      <x:c t="n" s="0">
        <x:v>10.74465</x:v>
      </x:c>
      <x:c t="n" s="0">
        <x:v>12.85019</x:v>
      </x:c>
      <x:c t="n" s="0">
        <x:v>18.84821</x:v>
      </x:c>
      <x:c t="n" s="0">
        <x:v>23.85928</x:v>
      </x:c>
      <x:c t="n" s="0">
        <x:v>22.78677</x:v>
      </x:c>
      <x:c t="n" s="0">
        <x:v>24.36888</x:v>
      </x:c>
      <x:c t="n" s="0">
        <x:v>27.0267</x:v>
      </x:c>
      <x:c t="n" s="0">
        <x:v>20.00026</x:v>
      </x:c>
      <x:c t="n" s="0">
        <x:v>22.01097</x:v>
      </x:c>
      <x:c t="n" s="0">
        <x:v>28.91557</x:v>
      </x:c>
      <x:c t="n" s="0">
        <x:v>28.28543</x:v>
      </x:c>
      <x:c t="n" s="0">
        <x:v>24.70654</x:v>
      </x:c>
      <x:c t="n" s="0">
        <x:v>27.63813</x:v>
      </x:c>
      <x:c t="n" s="0">
        <x:v>28.59229</x:v>
      </x:c>
      <x:c t="n" s="0">
        <x:v>30.0255</x:v>
      </x:c>
      <x:c t="n" s="0">
        <x:v>26.58991</x:v>
      </x:c>
      <x:c t="n" s="0">
        <x:v>24.71752</x:v>
      </x:c>
      <x:c t="n" s="0">
        <x:v>22.40609</x:v>
      </x:c>
      <x:c t="n" s="0">
        <x:v>21.70318</x:v>
      </x:c>
      <x:c t="n" s="0">
        <x:v>45.65171</x:v>
      </x:c>
      <x:c t="n" s="0">
        <x:v>59.75246</x:v>
      </x:c>
      <x:c t="n" s="0">
        <x:v>59.3746</x:v>
      </x:c>
      <x:c t="n" s="0">
        <x:v>26.63285</x:v>
      </x:c>
      <x:c t="n" s="0">
        <x:v>12.78758</x:v>
      </x:c>
      <x:c t="n" s="0">
        <x:v>13.30022</x:v>
      </x:c>
      <x:c t="n" s="0">
        <x:v>6.946239</x:v>
      </x:c>
      <x:c t="n" s="0">
        <x:v>8.2864</x:v>
      </x:c>
      <x:c t="n" s="0">
        <x:v>1.859652</x:v>
      </x:c>
      <x:c t="n" s="0">
        <x:v>-28.55367</x:v>
      </x:c>
      <x:c t="n" s="0">
        <x:v>-20.32334</x:v>
      </x:c>
      <x:c t="n" s="0">
        <x:v>-22.24067</x:v>
      </x:c>
      <x:c t="n" s="0">
        <x:v>-6.015044</x:v>
      </x:c>
      <x:c t="n" s="0">
        <x:v>-13.73732</x:v>
      </x:c>
      <x:c t="n" s="0">
        <x:v>-3.19763</x:v>
      </x:c>
      <x:c t="n" s="0">
        <x:v>-5.583338</x:v>
      </x:c>
      <x:c t="n" s="0">
        <x:v>10.75905</x:v>
      </x:c>
      <x:c t="n" s="0">
        <x:v>8.872954</x:v>
      </x:c>
      <x:c t="n" s="0">
        <x:v>12.68019</x:v>
      </x:c>
      <x:c t="n" s="0">
        <x:v>18.03836</x:v>
      </x:c>
      <x:c t="n" s="0">
        <x:v>25.72075</x:v>
      </x:c>
      <x:c t="n" s="0">
        <x:v>21.31175</x:v>
      </x:c>
      <x:c t="n" s="0">
        <x:v>23.60131</x:v>
      </x:c>
      <x:c t="n" s="0">
        <x:v>12.47817</x:v>
      </x:c>
      <x:c t="n" s="0">
        <x:v>9.798048</x:v>
      </x:c>
      <x:c t="n" s="0">
        <x:v>20.78457</x:v>
      </x:c>
      <x:c t="n" s="0">
        <x:v>27.09937</x:v>
      </x:c>
      <x:c t="n" s="0">
        <x:v>23.80678</x:v>
      </x:c>
      <x:c t="n" s="0">
        <x:v>26.96252</x:v>
      </x:c>
      <x:c t="n" s="0">
        <x:v>30.69864</x:v>
      </x:c>
      <x:c t="n" s="0">
        <x:v>28.90408</x:v>
      </x:c>
      <x:c t="n" s="0">
        <x:v>30.36321</x:v>
      </x:c>
      <x:c t="n" s="0">
        <x:v>26.63749</x:v>
      </x:c>
      <x:c t="n" s="0">
        <x:v>24.22137</x:v>
      </x:c>
      <x:c t="n" s="0">
        <x:v>22.8863</x:v>
      </x:c>
      <x:c t="n" s="0">
        <x:v>21.34159</x:v>
      </x:c>
      <x:c t="n" s="0">
        <x:v>40.10868</x:v>
      </x:c>
      <x:c t="n" s="0">
        <x:v>54.57958</x:v>
      </x:c>
      <x:c t="n" s="0">
        <x:v>57.57003</x:v>
      </x:c>
      <x:c t="n" s="0">
        <x:v>26.1475</x:v>
      </x:c>
      <x:c t="n" s="0">
        <x:v>9.030894</x:v>
      </x:c>
      <x:c t="n" s="0">
        <x:v>10.73204</x:v>
      </x:c>
      <x:c t="n" s="0">
        <x:v>4.824551</x:v>
      </x:c>
      <x:c t="n" s="0">
        <x:v>4.832313</x:v>
      </x:c>
      <x:c t="n" s="0">
        <x:v>1.701441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43942.9905555556</x:v>
      </x:c>
      <x:c t="n" s="7">
        <x:v>43942.9905555556</x:v>
      </x:c>
      <x:c t="n" s="0">
        <x:v>63.4926</x:v>
      </x:c>
      <x:c t="n" s="0">
        <x:v>72.26249</x:v>
      </x:c>
      <x:c t="n" s="0">
        <x:v>62.72043</x:v>
      </x:c>
      <x:c t="n" s="0">
        <x:v>71.74923</x:v>
      </x:c>
      <x:c t="n" s="0">
        <x:v>-28.98405</x:v>
      </x:c>
      <x:c t="n" s="0">
        <x:v>-19.26622</x:v>
      </x:c>
      <x:c t="n" s="0">
        <x:v>-20.80849</x:v>
      </x:c>
      <x:c t="n" s="0">
        <x:v>-7.85538</x:v>
      </x:c>
      <x:c t="n" s="0">
        <x:v>-14.59885</x:v>
      </x:c>
      <x:c t="n" s="0">
        <x:v>-1.667029</x:v>
      </x:c>
      <x:c t="n" s="0">
        <x:v>-3.442854</x:v>
      </x:c>
      <x:c t="n" s="0">
        <x:v>9.422655</x:v>
      </x:c>
      <x:c t="n" s="0">
        <x:v>10.51283</x:v>
      </x:c>
      <x:c t="n" s="0">
        <x:v>12.82578</x:v>
      </x:c>
      <x:c t="n" s="0">
        <x:v>18.739</x:v>
      </x:c>
      <x:c t="n" s="0">
        <x:v>24.18594</x:v>
      </x:c>
      <x:c t="n" s="0">
        <x:v>22.8398</x:v>
      </x:c>
      <x:c t="n" s="0">
        <x:v>23.85058</x:v>
      </x:c>
      <x:c t="n" s="0">
        <x:v>26.37976</x:v>
      </x:c>
      <x:c t="n" s="0">
        <x:v>20.08998</x:v>
      </x:c>
      <x:c t="n" s="0">
        <x:v>21.73907</x:v>
      </x:c>
      <x:c t="n" s="0">
        <x:v>28.71306</x:v>
      </x:c>
      <x:c t="n" s="0">
        <x:v>29.26589</x:v>
      </x:c>
      <x:c t="n" s="0">
        <x:v>25.03341</x:v>
      </x:c>
      <x:c t="n" s="0">
        <x:v>28.03137</x:v>
      </x:c>
      <x:c t="n" s="0">
        <x:v>28.08908</x:v>
      </x:c>
      <x:c t="n" s="0">
        <x:v>29.5924</x:v>
      </x:c>
      <x:c t="n" s="0">
        <x:v>26.85704</x:v>
      </x:c>
      <x:c t="n" s="0">
        <x:v>24.80392</x:v>
      </x:c>
      <x:c t="n" s="0">
        <x:v>22.32097</x:v>
      </x:c>
      <x:c t="n" s="0">
        <x:v>21.79411</x:v>
      </x:c>
      <x:c t="n" s="0">
        <x:v>45.0795</x:v>
      </x:c>
      <x:c t="n" s="0">
        <x:v>60.34179</x:v>
      </x:c>
      <x:c t="n" s="0">
        <x:v>58.91251</x:v>
      </x:c>
      <x:c t="n" s="0">
        <x:v>26.07949</x:v>
      </x:c>
      <x:c t="n" s="0">
        <x:v>12.769</x:v>
      </x:c>
      <x:c t="n" s="0">
        <x:v>12.81358</x:v>
      </x:c>
      <x:c t="n" s="0">
        <x:v>7.186547</x:v>
      </x:c>
      <x:c t="n" s="0">
        <x:v>7.996264</x:v>
      </x:c>
      <x:c t="n" s="0">
        <x:v>1.874408</x:v>
      </x:c>
      <x:c t="n" s="0">
        <x:v>-28.55367</x:v>
      </x:c>
      <x:c t="n" s="0">
        <x:v>-20.32334</x:v>
      </x:c>
      <x:c t="n" s="0">
        <x:v>-22.70901</x:v>
      </x:c>
      <x:c t="n" s="0">
        <x:v>-5.900271</x:v>
      </x:c>
      <x:c t="n" s="0">
        <x:v>-13.73732</x:v>
      </x:c>
      <x:c t="n" s="0">
        <x:v>-3.19763</x:v>
      </x:c>
      <x:c t="n" s="0">
        <x:v>-5.583338</x:v>
      </x:c>
      <x:c t="n" s="0">
        <x:v>9.665631</x:v>
      </x:c>
      <x:c t="n" s="0">
        <x:v>8.832943</x:v>
      </x:c>
      <x:c t="n" s="0">
        <x:v>12.68019</x:v>
      </x:c>
      <x:c t="n" s="0">
        <x:v>18.03836</x:v>
      </x:c>
      <x:c t="n" s="0">
        <x:v>25.72075</x:v>
      </x:c>
      <x:c t="n" s="0">
        <x:v>23.71632</x:v>
      </x:c>
      <x:c t="n" s="0">
        <x:v>17.97403</x:v>
      </x:c>
      <x:c t="n" s="0">
        <x:v>14.61271</x:v>
      </x:c>
      <x:c t="n" s="0">
        <x:v>21.07633</x:v>
      </x:c>
      <x:c t="n" s="0">
        <x:v>19.26475</x:v>
      </x:c>
      <x:c t="n" s="0">
        <x:v>26.45601</x:v>
      </x:c>
      <x:c t="n" s="0">
        <x:v>32.62429</x:v>
      </x:c>
      <x:c t="n" s="0">
        <x:v>27.09922</x:v>
      </x:c>
      <x:c t="n" s="0">
        <x:v>30.20855</x:v>
      </x:c>
      <x:c t="n" s="0">
        <x:v>25.15899</x:v>
      </x:c>
      <x:c t="n" s="0">
        <x:v>25.98509</x:v>
      </x:c>
      <x:c t="n" s="0">
        <x:v>27.90623</x:v>
      </x:c>
      <x:c t="n" s="0">
        <x:v>24.80233</x:v>
      </x:c>
      <x:c t="n" s="0">
        <x:v>23.7387</x:v>
      </x:c>
      <x:c t="n" s="0">
        <x:v>21.16975</x:v>
      </x:c>
      <x:c t="n" s="0">
        <x:v>37.79931</x:v>
      </x:c>
      <x:c t="n" s="0">
        <x:v>63.62871</x:v>
      </x:c>
      <x:c t="n" s="0">
        <x:v>49.94685</x:v>
      </x:c>
      <x:c t="n" s="0">
        <x:v>19.14511</x:v>
      </x:c>
      <x:c t="n" s="0">
        <x:v>13.52351</x:v>
      </x:c>
      <x:c t="n" s="0">
        <x:v>8.569827</x:v>
      </x:c>
      <x:c t="n" s="0">
        <x:v>8.311207</x:v>
      </x:c>
      <x:c t="n" s="0">
        <x:v>5.585113</x:v>
      </x:c>
      <x:c t="n" s="0">
        <x:v>2.306992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43942.9905555556</x:v>
      </x:c>
      <x:c t="n" s="7">
        <x:v>43942.9905555556</x:v>
      </x:c>
      <x:c t="n" s="0">
        <x:v>56.25109</x:v>
      </x:c>
      <x:c t="n" s="0">
        <x:v>64.61462</x:v>
      </x:c>
      <x:c t="n" s="0">
        <x:v>58.07049</x:v>
      </x:c>
      <x:c t="n" s="0">
        <x:v>66.97801</x:v>
      </x:c>
      <x:c t="n" s="0">
        <x:v>-29.00518</x:v>
      </x:c>
      <x:c t="n" s="0">
        <x:v>-19.53166</x:v>
      </x:c>
      <x:c t="n" s="0">
        <x:v>-21.03946</x:v>
      </x:c>
      <x:c t="n" s="0">
        <x:v>-7.5091</x:v>
      </x:c>
      <x:c t="n" s="0">
        <x:v>-13.513</x:v>
      </x:c>
      <x:c t="n" s="0">
        <x:v>-1.859539</x:v>
      </x:c>
      <x:c t="n" s="0">
        <x:v>-3.696835</x:v>
      </x:c>
      <x:c t="n" s="0">
        <x:v>9.129549</x:v>
      </x:c>
      <x:c t="n" s="0">
        <x:v>10.37957</x:v>
      </x:c>
      <x:c t="n" s="0">
        <x:v>12.82225</x:v>
      </x:c>
      <x:c t="n" s="0">
        <x:v>18.57133</x:v>
      </x:c>
      <x:c t="n" s="0">
        <x:v>24.35687</x:v>
      </x:c>
      <x:c t="n" s="0">
        <x:v>23.48145</x:v>
      </x:c>
      <x:c t="n" s="0">
        <x:v>23.53875</x:v>
      </x:c>
      <x:c t="n" s="0">
        <x:v>25.7654</x:v>
      </x:c>
      <x:c t="n" s="0">
        <x:v>19.87276</x:v>
      </x:c>
      <x:c t="n" s="0">
        <x:v>21.27979</x:v>
      </x:c>
      <x:c t="n" s="0">
        <x:v>28.09362</x:v>
      </x:c>
      <x:c t="n" s="0">
        <x:v>29.14314</x:v>
      </x:c>
      <x:c t="n" s="0">
        <x:v>25.56319</x:v>
      </x:c>
      <x:c t="n" s="0">
        <x:v>27.90335</x:v>
      </x:c>
      <x:c t="n" s="0">
        <x:v>28.21169</x:v>
      </x:c>
      <x:c t="n" s="0">
        <x:v>29.10183</x:v>
      </x:c>
      <x:c t="n" s="0">
        <x:v>27.3051</x:v>
      </x:c>
      <x:c t="n" s="0">
        <x:v>24.66972</x:v>
      </x:c>
      <x:c t="n" s="0">
        <x:v>22.7131</x:v>
      </x:c>
      <x:c t="n" s="0">
        <x:v>21.48373</x:v>
      </x:c>
      <x:c t="n" s="0">
        <x:v>46.09663</x:v>
      </x:c>
      <x:c t="n" s="0">
        <x:v>60.37807</x:v>
      </x:c>
      <x:c t="n" s="0">
        <x:v>58.26271</x:v>
      </x:c>
      <x:c t="n" s="0">
        <x:v>25.47714</x:v>
      </x:c>
      <x:c t="n" s="0">
        <x:v>12.69128</x:v>
      </x:c>
      <x:c t="n" s="0">
        <x:v>12.43376</x:v>
      </x:c>
      <x:c t="n" s="0">
        <x:v>6.92148</x:v>
      </x:c>
      <x:c t="n" s="0">
        <x:v>7.596932</x:v>
      </x:c>
      <x:c t="n" s="0">
        <x:v>1.915934</x:v>
      </x:c>
      <x:c t="n" s="0">
        <x:v>-29.24474</x:v>
      </x:c>
      <x:c t="n" s="0">
        <x:v>-21.92035</x:v>
      </x:c>
      <x:c t="n" s="0">
        <x:v>-22.70901</x:v>
      </x:c>
      <x:c t="n" s="0">
        <x:v>-5.900271</x:v>
      </x:c>
      <x:c t="n" s="0">
        <x:v>-9.267834</x:v>
      </x:c>
      <x:c t="n" s="0">
        <x:v>-3.19763</x:v>
      </x:c>
      <x:c t="n" s="0">
        <x:v>-5.583338</x:v>
      </x:c>
      <x:c t="n" s="0">
        <x:v>6.849279</x:v>
      </x:c>
      <x:c t="n" s="0">
        <x:v>9.670787</x:v>
      </x:c>
      <x:c t="n" s="0">
        <x:v>12.83371</x:v>
      </x:c>
      <x:c t="n" s="0">
        <x:v>17.34837</x:v>
      </x:c>
      <x:c t="n" s="0">
        <x:v>25.10172</x:v>
      </x:c>
      <x:c t="n" s="0">
        <x:v>26.04276</x:v>
      </x:c>
      <x:c t="n" s="0">
        <x:v>21.40641</x:v>
      </x:c>
      <x:c t="n" s="0">
        <x:v>16.21852</x:v>
      </x:c>
      <x:c t="n" s="0">
        <x:v>17.72958</x:v>
      </x:c>
      <x:c t="n" s="0">
        <x:v>17.72977</x:v>
      </x:c>
      <x:c t="n" s="0">
        <x:v>18.68515</x:v>
      </x:c>
      <x:c t="n" s="0">
        <x:v>28.42612</x:v>
      </x:c>
      <x:c t="n" s="0">
        <x:v>27.92532</x:v>
      </x:c>
      <x:c t="n" s="0">
        <x:v>26.32613</x:v>
      </x:c>
      <x:c t="n" s="0">
        <x:v>28.51006</x:v>
      </x:c>
      <x:c t="n" s="0">
        <x:v>22.77528</x:v>
      </x:c>
      <x:c t="n" s="0">
        <x:v>28.99779</x:v>
      </x:c>
      <x:c t="n" s="0">
        <x:v>24.42367</x:v>
      </x:c>
      <x:c t="n" s="0">
        <x:v>23.01535</x:v>
      </x:c>
      <x:c t="n" s="0">
        <x:v>19.45169</x:v>
      </x:c>
      <x:c t="n" s="0">
        <x:v>49.68151</x:v>
      </x:c>
      <x:c t="n" s="0">
        <x:v>57.87675</x:v>
      </x:c>
      <x:c t="n" s="0">
        <x:v>45.36676</x:v>
      </x:c>
      <x:c t="n" s="0">
        <x:v>16.60801</x:v>
      </x:c>
      <x:c t="n" s="0">
        <x:v>10.92264</x:v>
      </x:c>
      <x:c t="n" s="0">
        <x:v>8.607042</x:v>
      </x:c>
      <x:c t="n" s="0">
        <x:v>4.981968</x:v>
      </x:c>
      <x:c t="n" s="0">
        <x:v>4.316743</x:v>
      </x:c>
      <x:c t="n" s="0">
        <x:v>1.903519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43942.9905555556</x:v>
      </x:c>
      <x:c t="n" s="7">
        <x:v>43942.9905555556</x:v>
      </x:c>
      <x:c t="n" s="0">
        <x:v>54.59041</x:v>
      </x:c>
      <x:c t="n" s="0">
        <x:v>62.65167</x:v>
      </x:c>
      <x:c t="n" s="0">
        <x:v>60.61367</x:v>
      </x:c>
      <x:c t="n" s="0">
        <x:v>69.56634</x:v>
      </x:c>
      <x:c t="n" s="0">
        <x:v>-29.15793</x:v>
      </x:c>
      <x:c t="n" s="0">
        <x:v>-19.98547</x:v>
      </x:c>
      <x:c t="n" s="0">
        <x:v>-21.24691</x:v>
      </x:c>
      <x:c t="n" s="0">
        <x:v>-7.233765</x:v>
      </x:c>
      <x:c t="n" s="0">
        <x:v>-11.77728</x:v>
      </x:c>
      <x:c t="n" s="0">
        <x:v>-2.030986</x:v>
      </x:c>
      <x:c t="n" s="0">
        <x:v>-3.926157</x:v>
      </x:c>
      <x:c t="n" s="0">
        <x:v>8.862548</x:v>
      </x:c>
      <x:c t="n" s="0">
        <x:v>10.37859</x:v>
      </x:c>
      <x:c t="n" s="0">
        <x:v>12.84593</x:v>
      </x:c>
      <x:c t="n" s="0">
        <x:v>18.41289</x:v>
      </x:c>
      <x:c t="n" s="0">
        <x:v>24.36019</x:v>
      </x:c>
      <x:c t="n" s="0">
        <x:v>23.96315</x:v>
      </x:c>
      <x:c t="n" s="0">
        <x:v>23.35981</x:v>
      </x:c>
      <x:c t="n" s="0">
        <x:v>25.55111</x:v>
      </x:c>
      <x:c t="n" s="0">
        <x:v>19.61568</x:v>
      </x:c>
      <x:c t="n" s="0">
        <x:v>21.46296</x:v>
      </x:c>
      <x:c t="n" s="0">
        <x:v>27.7607</x:v>
      </x:c>
      <x:c t="n" s="0">
        <x:v>28.71535</x:v>
      </x:c>
      <x:c t="n" s="0">
        <x:v>25.62171</x:v>
      </x:c>
      <x:c t="n" s="0">
        <x:v>27.44457</x:v>
      </x:c>
      <x:c t="n" s="0">
        <x:v>28.56713</x:v>
      </x:c>
      <x:c t="n" s="0">
        <x:v>28.89079</x:v>
      </x:c>
      <x:c t="n" s="0">
        <x:v>27.06278</x:v>
      </x:c>
      <x:c t="n" s="0">
        <x:v>24.74397</x:v>
      </x:c>
      <x:c t="n" s="0">
        <x:v>22.52446</x:v>
      </x:c>
      <x:c t="n" s="0">
        <x:v>21.18518</x:v>
      </x:c>
      <x:c t="n" s="0">
        <x:v>45.75325</x:v>
      </x:c>
      <x:c t="n" s="0">
        <x:v>59.89975</x:v>
      </x:c>
      <x:c t="n" s="0">
        <x:v>57.63366</x:v>
      </x:c>
      <x:c t="n" s="0">
        <x:v>24.83228</x:v>
      </x:c>
      <x:c t="n" s="0">
        <x:v>12.37535</x:v>
      </x:c>
      <x:c t="n" s="0">
        <x:v>11.94364</x:v>
      </x:c>
      <x:c t="n" s="0">
        <x:v>6.507631</x:v>
      </x:c>
      <x:c t="n" s="0">
        <x:v>7.256641</x:v>
      </x:c>
      <x:c t="n" s="0">
        <x:v>1.828849</x:v>
      </x:c>
      <x:c t="n" s="0">
        <x:v>-30.06697</x:v>
      </x:c>
      <x:c t="n" s="0">
        <x:v>-24.47307</x:v>
      </x:c>
      <x:c t="n" s="0">
        <x:v>-22.70901</x:v>
      </x:c>
      <x:c t="n" s="0">
        <x:v>-5.900271</x:v>
      </x:c>
      <x:c t="n" s="0">
        <x:v>-7.112291</x:v>
      </x:c>
      <x:c t="n" s="0">
        <x:v>-3.19763</x:v>
      </x:c>
      <x:c t="n" s="0">
        <x:v>-5.583338</x:v>
      </x:c>
      <x:c t="n" s="0">
        <x:v>6.849279</x:v>
      </x:c>
      <x:c t="n" s="0">
        <x:v>10.37284</x:v>
      </x:c>
      <x:c t="n" s="0">
        <x:v>12.98198</x:v>
      </x:c>
      <x:c t="n" s="0">
        <x:v>17.34837</x:v>
      </x:c>
      <x:c t="n" s="0">
        <x:v>24.37955</x:v>
      </x:c>
      <x:c t="n" s="0">
        <x:v>26.04276</x:v>
      </x:c>
      <x:c t="n" s="0">
        <x:v>22.13296</x:v>
      </x:c>
      <x:c t="n" s="0">
        <x:v>24.48081</x:v>
      </x:c>
      <x:c t="n" s="0">
        <x:v>17.81315</x:v>
      </x:c>
      <x:c t="n" s="0">
        <x:v>22.72279</x:v>
      </x:c>
      <x:c t="n" s="0">
        <x:v>25.54362</x:v>
      </x:c>
      <x:c t="n" s="0">
        <x:v>24.2881</x:v>
      </x:c>
      <x:c t="n" s="0">
        <x:v>24.93801</x:v>
      </x:c>
      <x:c t="n" s="0">
        <x:v>22.95722</x:v>
      </x:c>
      <x:c t="n" s="0">
        <x:v>29.69285</x:v>
      </x:c>
      <x:c t="n" s="0">
        <x:v>27.48092</x:v>
      </x:c>
      <x:c t="n" s="0">
        <x:v>25.73945</x:v>
      </x:c>
      <x:c t="n" s="0">
        <x:v>24.98311</x:v>
      </x:c>
      <x:c t="n" s="0">
        <x:v>21.83224</x:v>
      </x:c>
      <x:c t="n" s="0">
        <x:v>18.71057</x:v>
      </x:c>
      <x:c t="n" s="0">
        <x:v>41.53727</x:v>
      </x:c>
      <x:c t="n" s="0">
        <x:v>55.08619</x:v>
      </x:c>
      <x:c t="n" s="0">
        <x:v>47.63487</x:v>
      </x:c>
      <x:c t="n" s="0">
        <x:v>13.15064</x:v>
      </x:c>
      <x:c t="n" s="0">
        <x:v>9.760614</x:v>
      </x:c>
      <x:c t="n" s="0">
        <x:v>6.176535</x:v>
      </x:c>
      <x:c t="n" s="0">
        <x:v>2.992105</x:v>
      </x:c>
      <x:c t="n" s="0">
        <x:v>4.259803</x:v>
      </x:c>
      <x:c t="n" s="0">
        <x:v>1.220309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43942.9905555556</x:v>
      </x:c>
      <x:c t="n" s="7">
        <x:v>43942.9905555556</x:v>
      </x:c>
      <x:c t="n" s="0">
        <x:v>52.29729</x:v>
      </x:c>
      <x:c t="n" s="0">
        <x:v>61.19039</x:v>
      </x:c>
      <x:c t="n" s="0">
        <x:v>65.11301</x:v>
      </x:c>
      <x:c t="n" s="0">
        <x:v>70.72618</x:v>
      </x:c>
      <x:c t="n" s="0">
        <x:v>-29.29291</x:v>
      </x:c>
      <x:c t="n" s="0">
        <x:v>-20.41457</x:v>
      </x:c>
      <x:c t="n" s="0">
        <x:v>-21.43227</x:v>
      </x:c>
      <x:c t="n" s="0">
        <x:v>-7.011699</x:v>
      </x:c>
      <x:c t="n" s="0">
        <x:v>-10.70055</x:v>
      </x:c>
      <x:c t="n" s="0">
        <x:v>-2.061642</x:v>
      </x:c>
      <x:c t="n" s="0">
        <x:v>-3.290931</x:v>
      </x:c>
      <x:c t="n" s="0">
        <x:v>8.24239</x:v>
      </x:c>
      <x:c t="n" s="0">
        <x:v>10.37775</x:v>
      </x:c>
      <x:c t="n" s="0">
        <x:v>12.86606</x:v>
      </x:c>
      <x:c t="n" s="0">
        <x:v>18.27284</x:v>
      </x:c>
      <x:c t="n" s="0">
        <x:v>24.36302</x:v>
      </x:c>
      <x:c t="n" s="0">
        <x:v>23.82284</x:v>
      </x:c>
      <x:c t="n" s="0">
        <x:v>23.17155</x:v>
      </x:c>
      <x:c t="n" s="0">
        <x:v>25.49166</x:v>
      </x:c>
      <x:c t="n" s="0">
        <x:v>20.09472</x:v>
      </x:c>
      <x:c t="n" s="0">
        <x:v>21.98083</x:v>
      </x:c>
      <x:c t="n" s="0">
        <x:v>28.28781</x:v>
      </x:c>
      <x:c t="n" s="0">
        <x:v>29.3213</x:v>
      </x:c>
      <x:c t="n" s="0">
        <x:v>25.49975</x:v>
      </x:c>
      <x:c t="n" s="0">
        <x:v>27.39149</x:v>
      </x:c>
      <x:c t="n" s="0">
        <x:v>28.8343</x:v>
      </x:c>
      <x:c t="n" s="0">
        <x:v>28.36374</x:v>
      </x:c>
      <x:c t="n" s="0">
        <x:v>27.64595</x:v>
      </x:c>
      <x:c t="n" s="0">
        <x:v>24.46818</x:v>
      </x:c>
      <x:c t="n" s="0">
        <x:v>22.25952</x:v>
      </x:c>
      <x:c t="n" s="0">
        <x:v>21.23355</x:v>
      </x:c>
      <x:c t="n" s="0">
        <x:v>45.17311</x:v>
      </x:c>
      <x:c t="n" s="0">
        <x:v>59.32464</x:v>
      </x:c>
      <x:c t="n" s="0">
        <x:v>56.97402</x:v>
      </x:c>
      <x:c t="n" s="0">
        <x:v>27.36423</x:v>
      </x:c>
      <x:c t="n" s="0">
        <x:v>12.04723</x:v>
      </x:c>
      <x:c t="n" s="0">
        <x:v>11.469</x:v>
      </x:c>
      <x:c t="n" s="0">
        <x:v>6.100543</x:v>
      </x:c>
      <x:c t="n" s="0">
        <x:v>6.960708</x:v>
      </x:c>
      <x:c t="n" s="0">
        <x:v>1.956231</x:v>
      </x:c>
      <x:c t="n" s="0">
        <x:v>-30.06697</x:v>
      </x:c>
      <x:c t="n" s="0">
        <x:v>-24.47307</x:v>
      </x:c>
      <x:c t="n" s="0">
        <x:v>-22.70901</x:v>
      </x:c>
      <x:c t="n" s="0">
        <x:v>-5.900271</x:v>
      </x:c>
      <x:c t="n" s="0">
        <x:v>-7.112291</x:v>
      </x:c>
      <x:c t="n" s="0">
        <x:v>-2.134099</x:v>
      </x:c>
      <x:c t="n" s="0">
        <x:v>-0.3790076</x:v>
      </x:c>
      <x:c t="n" s="0">
        <x:v>-8.807932</x:v>
      </x:c>
      <x:c t="n" s="0">
        <x:v>10.37284</x:v>
      </x:c>
      <x:c t="n" s="0">
        <x:v>12.98198</x:v>
      </x:c>
      <x:c t="n" s="0">
        <x:v>17.34837</x:v>
      </x:c>
      <x:c t="n" s="0">
        <x:v>24.37955</x:v>
      </x:c>
      <x:c t="n" s="0">
        <x:v>22.23979</x:v>
      </x:c>
      <x:c t="n" s="0">
        <x:v>21.83255</x:v>
      </x:c>
      <x:c t="n" s="0">
        <x:v>25.24646</x:v>
      </x:c>
      <x:c t="n" s="0">
        <x:v>22.67225</x:v>
      </x:c>
      <x:c t="n" s="0">
        <x:v>23.89748</x:v>
      </x:c>
      <x:c t="n" s="0">
        <x:v>31.08244</x:v>
      </x:c>
      <x:c t="n" s="0">
        <x:v>32.126</x:v>
      </x:c>
      <x:c t="n" s="0">
        <x:v>24.68595</x:v>
      </x:c>
      <x:c t="n" s="0">
        <x:v>27.00769</x:v>
      </x:c>
      <x:c t="n" s="0">
        <x:v>30.47973</x:v>
      </x:c>
      <x:c t="n" s="0">
        <x:v>22.09317</x:v>
      </x:c>
      <x:c t="n" s="0">
        <x:v>30.58178</x:v>
      </x:c>
      <x:c t="n" s="0">
        <x:v>21.91389</x:v>
      </x:c>
      <x:c t="n" s="0">
        <x:v>20.53564</x:v>
      </x:c>
      <x:c t="n" s="0">
        <x:v>21.03889</x:v>
      </x:c>
      <x:c t="n" s="0">
        <x:v>37.31982</x:v>
      </x:c>
      <x:c t="n" s="0">
        <x:v>50.98037</x:v>
      </x:c>
      <x:c t="n" s="0">
        <x:v>41.31322</x:v>
      </x:c>
      <x:c t="n" s="0">
        <x:v>32.74977</x:v>
      </x:c>
      <x:c t="n" s="0">
        <x:v>9.655243</x:v>
      </x:c>
      <x:c t="n" s="0">
        <x:v>6.976315</x:v>
      </x:c>
      <x:c t="n" s="0">
        <x:v>1.760464</x:v>
      </x:c>
      <x:c t="n" s="0">
        <x:v>5.075232</x:v>
      </x:c>
      <x:c t="n" s="0">
        <x:v>2.949797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43942.9905555556</x:v>
      </x:c>
      <x:c t="n" s="7">
        <x:v>43942.9905555556</x:v>
      </x:c>
      <x:c t="n" s="0">
        <x:v>60.6596</x:v>
      </x:c>
      <x:c t="n" s="0">
        <x:v>70.53538</x:v>
      </x:c>
      <x:c t="n" s="0">
        <x:v>62.87759</x:v>
      </x:c>
      <x:c t="n" s="0">
        <x:v>70.06801</x:v>
      </x:c>
      <x:c t="n" s="0">
        <x:v>-29.41151</x:v>
      </x:c>
      <x:c t="n" s="0">
        <x:v>-20.81786</x:v>
      </x:c>
      <x:c t="n" s="0">
        <x:v>-21.59706</x:v>
      </x:c>
      <x:c t="n" s="0">
        <x:v>-6.830639</x:v>
      </x:c>
      <x:c t="n" s="0">
        <x:v>-9.954105</x:v>
      </x:c>
      <x:c t="n" s="0">
        <x:v>-2.072147</x:v>
      </x:c>
      <x:c t="n" s="0">
        <x:v>-2.72403</x:v>
      </x:c>
      <x:c t="n" s="0">
        <x:v>7.571707</x:v>
      </x:c>
      <x:c t="n" s="0">
        <x:v>10.37209</x:v>
      </x:c>
      <x:c t="n" s="0">
        <x:v>12.73096</x:v>
      </x:c>
      <x:c t="n" s="0">
        <x:v>18.15664</x:v>
      </x:c>
      <x:c t="n" s="0">
        <x:v>24.61057</x:v>
      </x:c>
      <x:c t="n" s="0">
        <x:v>23.62473</x:v>
      </x:c>
      <x:c t="n" s="0">
        <x:v>23.01632</x:v>
      </x:c>
      <x:c t="n" s="0">
        <x:v>25.51491</x:v>
      </x:c>
      <x:c t="n" s="0">
        <x:v>21.07331</x:v>
      </x:c>
      <x:c t="n" s="0">
        <x:v>22.13932</x:v>
      </x:c>
      <x:c t="n" s="0">
        <x:v>28.93978</x:v>
      </x:c>
      <x:c t="n" s="0">
        <x:v>29.23733</x:v>
      </x:c>
      <x:c t="n" s="0">
        <x:v>26.00071</x:v>
      </x:c>
      <x:c t="n" s="0">
        <x:v>27.30011</x:v>
      </x:c>
      <x:c t="n" s="0">
        <x:v>28.86898</x:v>
      </x:c>
      <x:c t="n" s="0">
        <x:v>28.07052</x:v>
      </x:c>
      <x:c t="n" s="0">
        <x:v>27.36337</x:v>
      </x:c>
      <x:c t="n" s="0">
        <x:v>24.5722</x:v>
      </x:c>
      <x:c t="n" s="0">
        <x:v>22.31848</x:v>
      </x:c>
      <x:c t="n" s="0">
        <x:v>20.97534</x:v>
      </x:c>
      <x:c t="n" s="0">
        <x:v>44.53577</x:v>
      </x:c>
      <x:c t="n" s="0">
        <x:v>58.92839</x:v>
      </x:c>
      <x:c t="n" s="0">
        <x:v>56.63482</x:v>
      </x:c>
      <x:c t="n" s="0">
        <x:v>26.87667</x:v>
      </x:c>
      <x:c t="n" s="0">
        <x:v>11.67461</x:v>
      </x:c>
      <x:c t="n" s="0">
        <x:v>11.11738</x:v>
      </x:c>
      <x:c t="n" s="0">
        <x:v>5.774577</x:v>
      </x:c>
      <x:c t="n" s="0">
        <x:v>6.861907</x:v>
      </x:c>
      <x:c t="n" s="0">
        <x:v>2.104067</x:v>
      </x:c>
      <x:c t="n" s="0">
        <x:v>-30.06697</x:v>
      </x:c>
      <x:c t="n" s="0">
        <x:v>-24.47307</x:v>
      </x:c>
      <x:c t="n" s="0">
        <x:v>-22.70901</x:v>
      </x:c>
      <x:c t="n" s="0">
        <x:v>-5.900271</x:v>
      </x:c>
      <x:c t="n" s="0">
        <x:v>-7.112291</x:v>
      </x:c>
      <x:c t="n" s="0">
        <x:v>-2.134099</x:v>
      </x:c>
      <x:c t="n" s="0">
        <x:v>-0.3790076</x:v>
      </x:c>
      <x:c t="n" s="0">
        <x:v>-8.807932</x:v>
      </x:c>
      <x:c t="n" s="0">
        <x:v>10.32465</x:v>
      </x:c>
      <x:c t="n" s="0">
        <x:v>11.2661</x:v>
      </x:c>
      <x:c t="n" s="0">
        <x:v>17.43033</x:v>
      </x:c>
      <x:c t="n" s="0">
        <x:v>26.00445</x:v>
      </x:c>
      <x:c t="n" s="0">
        <x:v>22.23979</x:v>
      </x:c>
      <x:c t="n" s="0">
        <x:v>22.09815</x:v>
      </x:c>
      <x:c t="n" s="0">
        <x:v>25.64844</x:v>
      </x:c>
      <x:c t="n" s="0">
        <x:v>24.54828</x:v>
      </x:c>
      <x:c t="n" s="0">
        <x:v>23.45976</x:v>
      </x:c>
      <x:c t="n" s="0">
        <x:v>30.8812</x:v>
      </x:c>
      <x:c t="n" s="0">
        <x:v>27.8707</x:v>
      </x:c>
      <x:c t="n" s="0">
        <x:v>28.93965</x:v>
      </x:c>
      <x:c t="n" s="0">
        <x:v>27.46292</x:v>
      </x:c>
      <x:c t="n" s="0">
        <x:v>29.05622</x:v>
      </x:c>
      <x:c t="n" s="0">
        <x:v>27.76277</x:v>
      </x:c>
      <x:c t="n" s="0">
        <x:v>24.98613</x:v>
      </x:c>
      <x:c t="n" s="0">
        <x:v>24.88447</x:v>
      </x:c>
      <x:c t="n" s="0">
        <x:v>21.98578</x:v>
      </x:c>
      <x:c t="n" s="0">
        <x:v>19.48282</x:v>
      </x:c>
      <x:c t="n" s="0">
        <x:v>32.69064</x:v>
      </x:c>
      <x:c t="n" s="0">
        <x:v>57.21917</x:v>
      </x:c>
      <x:c t="n" s="0">
        <x:v>53.82193</x:v>
      </x:c>
      <x:c t="n" s="0">
        <x:v>21.2219</x:v>
      </x:c>
      <x:c t="n" s="0">
        <x:v>8.163837</x:v>
      </x:c>
      <x:c t="n" s="0">
        <x:v>7.908836</x:v>
      </x:c>
      <x:c t="n" s="0">
        <x:v>3.559407</x:v>
      </x:c>
      <x:c t="n" s="0">
        <x:v>5.780772</x:v>
      </x:c>
      <x:c t="n" s="0">
        <x:v>2.435861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43942.9905555556</x:v>
      </x:c>
      <x:c t="n" s="7">
        <x:v>43942.9905555556</x:v>
      </x:c>
      <x:c t="n" s="0">
        <x:v>62.83818</x:v>
      </x:c>
      <x:c t="n" s="0">
        <x:v>71.83498</x:v>
      </x:c>
      <x:c t="n" s="0">
        <x:v>64.18085</x:v>
      </x:c>
      <x:c t="n" s="0">
        <x:v>70.85982</x:v>
      </x:c>
      <x:c t="n" s="0">
        <x:v>-29.51559</x:v>
      </x:c>
      <x:c t="n" s="0">
        <x:v>-21.22659</x:v>
      </x:c>
      <x:c t="n" s="0">
        <x:v>-21.96623</x:v>
      </x:c>
      <x:c t="n" s="0">
        <x:v>-6.866279</x:v>
      </x:c>
      <x:c t="n" s="0">
        <x:v>-9.404676</x:v>
      </x:c>
      <x:c t="n" s="0">
        <x:v>-2.081139</x:v>
      </x:c>
      <x:c t="n" s="0">
        <x:v>-2.292335</x:v>
      </x:c>
      <x:c t="n" s="0">
        <x:v>6.903459</x:v>
      </x:c>
      <x:c t="n" s="0">
        <x:v>10.3535</x:v>
      </x:c>
      <x:c t="n" s="0">
        <x:v>12.14645</x:v>
      </x:c>
      <x:c t="n" s="0">
        <x:v>18.07496</x:v>
      </x:c>
      <x:c t="n" s="0">
        <x:v>24.88087</x:v>
      </x:c>
      <x:c t="n" s="0">
        <x:v>23.37306</x:v>
      </x:c>
      <x:c t="n" s="0">
        <x:v>22.98674</x:v>
      </x:c>
      <x:c t="n" s="0">
        <x:v>25.9927</x:v>
      </x:c>
      <x:c t="n" s="0">
        <x:v>22.00798</x:v>
      </x:c>
      <x:c t="n" s="0">
        <x:v>22.43953</x:v>
      </x:c>
      <x:c t="n" s="0">
        <x:v>28.58854</x:v>
      </x:c>
      <x:c t="n" s="0">
        <x:v>28.77342</x:v>
      </x:c>
      <x:c t="n" s="0">
        <x:v>25.80392</x:v>
      </x:c>
      <x:c t="n" s="0">
        <x:v>26.99507</x:v>
      </x:c>
      <x:c t="n" s="0">
        <x:v>28.57529</x:v>
      </x:c>
      <x:c t="n" s="0">
        <x:v>28.28479</x:v>
      </x:c>
      <x:c t="n" s="0">
        <x:v>27.37683</x:v>
      </x:c>
      <x:c t="n" s="0">
        <x:v>24.15127</x:v>
      </x:c>
      <x:c t="n" s="0">
        <x:v>22.02057</x:v>
      </x:c>
      <x:c t="n" s="0">
        <x:v>20.88157</x:v>
      </x:c>
      <x:c t="n" s="0">
        <x:v>43.90987</x:v>
      </x:c>
      <x:c t="n" s="0">
        <x:v>60.02036</x:v>
      </x:c>
      <x:c t="n" s="0">
        <x:v>55.98524</x:v>
      </x:c>
      <x:c t="n" s="0">
        <x:v>26.43561</x:v>
      </x:c>
      <x:c t="n" s="0">
        <x:v>11.82843</x:v>
      </x:c>
      <x:c t="n" s="0">
        <x:v>10.79174</x:v>
      </x:c>
      <x:c t="n" s="0">
        <x:v>6.087072</x:v>
      </x:c>
      <x:c t="n" s="0">
        <x:v>6.720086</x:v>
      </x:c>
      <x:c t="n" s="0">
        <x:v>2.053504</x:v>
      </x:c>
      <x:c t="n" s="0">
        <x:v>-30.06697</x:v>
      </x:c>
      <x:c t="n" s="0">
        <x:v>-25.06937</x:v>
      </x:c>
      <x:c t="n" s="0">
        <x:v>-25.39783</x:v>
      </x:c>
      <x:c t="n" s="0">
        <x:v>-7.364704</x:v>
      </x:c>
      <x:c t="n" s="0">
        <x:v>-7.112291</x:v>
      </x:c>
      <x:c t="n" s="0">
        <x:v>-2.134099</x:v>
      </x:c>
      <x:c t="n" s="0">
        <x:v>-0.3790076</x:v>
      </x:c>
      <x:c t="n" s="0">
        <x:v>-8.807932</x:v>
      </x:c>
      <x:c t="n" s="0">
        <x:v>10.24312</x:v>
      </x:c>
      <x:c t="n" s="0">
        <x:v>4.109355</x:v>
      </x:c>
      <x:c t="n" s="0">
        <x:v>17.56359</x:v>
      </x:c>
      <x:c t="n" s="0">
        <x:v>26.1939</x:v>
      </x:c>
      <x:c t="n" s="0">
        <x:v>21.39203</x:v>
      </x:c>
      <x:c t="n" s="0">
        <x:v>22.80949</x:v>
      </x:c>
      <x:c t="n" s="0">
        <x:v>28.29708</x:v>
      </x:c>
      <x:c t="n" s="0">
        <x:v>25.43512</x:v>
      </x:c>
      <x:c t="n" s="0">
        <x:v>23.28898</x:v>
      </x:c>
      <x:c t="n" s="0">
        <x:v>26.12727</x:v>
      </x:c>
      <x:c t="n" s="0">
        <x:v>24.57372</x:v>
      </x:c>
      <x:c t="n" s="0">
        <x:v>21.0529</x:v>
      </x:c>
      <x:c t="n" s="0">
        <x:v>23.08888</x:v>
      </x:c>
      <x:c t="n" s="0">
        <x:v>25.49374</x:v>
      </x:c>
      <x:c t="n" s="0">
        <x:v>28.65798</x:v>
      </x:c>
      <x:c t="n" s="0">
        <x:v>26.49713</x:v>
      </x:c>
      <x:c t="n" s="0">
        <x:v>20.549</x:v>
      </x:c>
      <x:c t="n" s="0">
        <x:v>20.38381</x:v>
      </x:c>
      <x:c t="n" s="0">
        <x:v>20.83907</x:v>
      </x:c>
      <x:c t="n" s="0">
        <x:v>36.09253</x:v>
      </x:c>
      <x:c t="n" s="0">
        <x:v>63.23805</x:v>
      </x:c>
      <x:c t="n" s="0">
        <x:v>44.16359</x:v>
      </x:c>
      <x:c t="n" s="0">
        <x:v>22.06302</x:v>
      </x:c>
      <x:c t="n" s="0">
        <x:v>12.49547</x:v>
      </x:c>
      <x:c t="n" s="0">
        <x:v>9.767795</x:v>
      </x:c>
      <x:c t="n" s="0">
        <x:v>7.52059</x:v>
      </x:c>
      <x:c t="n" s="0">
        <x:v>5.991248</x:v>
      </x:c>
      <x:c t="n" s="0">
        <x:v>1.900353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43942.9905555556</x:v>
      </x:c>
      <x:c t="n" s="7">
        <x:v>43942.9905555556</x:v>
      </x:c>
      <x:c t="n" s="0">
        <x:v>54.31445</x:v>
      </x:c>
      <x:c t="n" s="0">
        <x:v>62.65167</x:v>
      </x:c>
      <x:c t="n" s="0">
        <x:v>66.39828</x:v>
      </x:c>
      <x:c t="n" s="0">
        <x:v>71.90717</x:v>
      </x:c>
      <x:c t="n" s="0">
        <x:v>-29.60628</x:v>
      </x:c>
      <x:c t="n" s="0">
        <x:v>-21.64142</x:v>
      </x:c>
      <x:c t="n" s="0">
        <x:v>-22.54372</x:v>
      </x:c>
      <x:c t="n" s="0">
        <x:v>-7.076009</x:v>
      </x:c>
      <x:c t="n" s="0">
        <x:v>-8.984877</x:v>
      </x:c>
      <x:c t="n" s="0">
        <x:v>-2.088833</x:v>
      </x:c>
      <x:c t="n" s="0">
        <x:v>-1.954849</x:v>
      </x:c>
      <x:c t="n" s="0">
        <x:v>6.341472</x:v>
      </x:c>
      <x:c t="n" s="0">
        <x:v>10.33756</x:v>
      </x:c>
      <x:c t="n" s="0">
        <x:v>11.57626</x:v>
      </x:c>
      <x:c t="n" s="0">
        <x:v>18.00396</x:v>
      </x:c>
      <x:c t="n" s="0">
        <x:v>25.09909</x:v>
      </x:c>
      <x:c t="n" s="0">
        <x:v>23.12133</x:v>
      </x:c>
      <x:c t="n" s="0">
        <x:v>23.39205</x:v>
      </x:c>
      <x:c t="n" s="0">
        <x:v>25.93891</x:v>
      </x:c>
      <x:c t="n" s="0">
        <x:v>22.73646</x:v>
      </x:c>
      <x:c t="n" s="0">
        <x:v>22.43328</x:v>
      </x:c>
      <x:c t="n" s="0">
        <x:v>28.71559</x:v>
      </x:c>
      <x:c t="n" s="0">
        <x:v>28.46449</x:v>
      </x:c>
      <x:c t="n" s="0">
        <x:v>25.52732</x:v>
      </x:c>
      <x:c t="n" s="0">
        <x:v>26.42021</x:v>
      </x:c>
      <x:c t="n" s="0">
        <x:v>28.1601</x:v>
      </x:c>
      <x:c t="n" s="0">
        <x:v>28.96235</x:v>
      </x:c>
      <x:c t="n" s="0">
        <x:v>27.74541</x:v>
      </x:c>
      <x:c t="n" s="0">
        <x:v>24.04379</x:v>
      </x:c>
      <x:c t="n" s="0">
        <x:v>22.08382</x:v>
      </x:c>
      <x:c t="n" s="0">
        <x:v>21.03502</x:v>
      </x:c>
      <x:c t="n" s="0">
        <x:v>45.86205</x:v>
      </x:c>
      <x:c t="n" s="0">
        <x:v>59.49664</x:v>
      </x:c>
      <x:c t="n" s="0">
        <x:v>55.32784</x:v>
      </x:c>
      <x:c t="n" s="0">
        <x:v>25.87806</x:v>
      </x:c>
      <x:c t="n" s="0">
        <x:v>11.68521</x:v>
      </x:c>
      <x:c t="n" s="0">
        <x:v>10.60404</x:v>
      </x:c>
      <x:c t="n" s="0">
        <x:v>5.828345</x:v>
      </x:c>
      <x:c t="n" s="0">
        <x:v>6.547701</x:v>
      </x:c>
      <x:c t="n" s="0">
        <x:v>2.106699</x:v>
      </x:c>
      <x:c t="n" s="0">
        <x:v>-30.06697</x:v>
      </x:c>
      <x:c t="n" s="0">
        <x:v>-25.47087</x:v>
      </x:c>
      <x:c t="n" s="0">
        <x:v>-28.18997</x:v>
      </x:c>
      <x:c t="n" s="0">
        <x:v>-8.560055</x:v>
      </x:c>
      <x:c t="n" s="0">
        <x:v>-6.611216</x:v>
      </x:c>
      <x:c t="n" s="0">
        <x:v>-2.134099</x:v>
      </x:c>
      <x:c t="n" s="0">
        <x:v>-0.5177562</x:v>
      </x:c>
      <x:c t="n" s="0">
        <x:v>-0.3329926</x:v>
      </x:c>
      <x:c t="n" s="0">
        <x:v>9.778399</x:v>
      </x:c>
      <x:c t="n" s="0">
        <x:v>4.109355</x:v>
      </x:c>
      <x:c t="n" s="0">
        <x:v>17.56359</x:v>
      </x:c>
      <x:c t="n" s="0">
        <x:v>26.1939</x:v>
      </x:c>
      <x:c t="n" s="0">
        <x:v>21.2562</x:v>
      </x:c>
      <x:c t="n" s="0">
        <x:v>25.68666</x:v>
      </x:c>
      <x:c t="n" s="0">
        <x:v>24.78251</x:v>
      </x:c>
      <x:c t="n" s="0">
        <x:v>24.92058</x:v>
      </x:c>
      <x:c t="n" s="0">
        <x:v>22.89563</x:v>
      </x:c>
      <x:c t="n" s="0">
        <x:v>29.17756</x:v>
      </x:c>
      <x:c t="n" s="0">
        <x:v>26.52175</x:v>
      </x:c>
      <x:c t="n" s="0">
        <x:v>24.38604</x:v>
      </x:c>
      <x:c t="n" s="0">
        <x:v>18.89737</x:v>
      </x:c>
      <x:c t="n" s="0">
        <x:v>24.29357</x:v>
      </x:c>
      <x:c t="n" s="0">
        <x:v>31.52418</x:v>
      </x:c>
      <x:c t="n" s="0">
        <x:v>30.33077</x:v>
      </x:c>
      <x:c t="n" s="0">
        <x:v>24.12215</x:v>
      </x:c>
      <x:c t="n" s="0">
        <x:v>22.10303</x:v>
      </x:c>
      <x:c t="n" s="0">
        <x:v>21.28689</x:v>
      </x:c>
      <x:c t="n" s="0">
        <x:v>51.02769</x:v>
      </x:c>
      <x:c t="n" s="0">
        <x:v>52.33357</x:v>
      </x:c>
      <x:c t="n" s="0">
        <x:v>40.12581</x:v>
      </x:c>
      <x:c t="n" s="0">
        <x:v>18.55426</x:v>
      </x:c>
      <x:c t="n" s="0">
        <x:v>10.92194</x:v>
      </x:c>
      <x:c t="n" s="0">
        <x:v>7.451082</x:v>
      </x:c>
      <x:c t="n" s="0">
        <x:v>3.881217</x:v>
      </x:c>
      <x:c t="n" s="0">
        <x:v>5.380067</x:v>
      </x:c>
      <x:c t="n" s="0">
        <x:v>2.435927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43942.9905555556</x:v>
      </x:c>
      <x:c t="n" s="7">
        <x:v>43942.9905555556</x:v>
      </x:c>
      <x:c t="n" s="0">
        <x:v>51.99348</x:v>
      </x:c>
      <x:c t="n" s="0">
        <x:v>58.9719</x:v>
      </x:c>
      <x:c t="n" s="0">
        <x:v>56.34279</x:v>
      </x:c>
      <x:c t="n" s="0">
        <x:v>64.96886</x:v>
      </x:c>
      <x:c t="n" s="0">
        <x:v>-29.68592</x:v>
      </x:c>
      <x:c t="n" s="0">
        <x:v>-22.0301</x:v>
      </x:c>
      <x:c t="n" s="0">
        <x:v>-23.10608</x:v>
      </x:c>
      <x:c t="n" s="0">
        <x:v>-7.263508</x:v>
      </x:c>
      <x:c t="n" s="0">
        <x:v>-7.850472</x:v>
      </x:c>
      <x:c t="n" s="0">
        <x:v>-2.095413</x:v>
      </x:c>
      <x:c t="n" s="0">
        <x:v>-1.907033</x:v>
      </x:c>
      <x:c t="n" s="0">
        <x:v>5.831783</x:v>
      </x:c>
      <x:c t="n" s="0">
        <x:v>9.786831</x:v>
      </x:c>
      <x:c t="n" s="0">
        <x:v>13.19735</x:v>
      </x:c>
      <x:c t="n" s="0">
        <x:v>17.94239</x:v>
      </x:c>
      <x:c t="n" s="0">
        <x:v>24.79359</x:v>
      </x:c>
      <x:c t="n" s="0">
        <x:v>22.78546</x:v>
      </x:c>
      <x:c t="n" s="0">
        <x:v>24.26121</x:v>
      </x:c>
      <x:c t="n" s="0">
        <x:v>25.39477</x:v>
      </x:c>
      <x:c t="n" s="0">
        <x:v>22.08105</x:v>
      </x:c>
      <x:c t="n" s="0">
        <x:v>22.32019</x:v>
      </x:c>
      <x:c t="n" s="0">
        <x:v>28.15577</x:v>
      </x:c>
      <x:c t="n" s="0">
        <x:v>28.70095</x:v>
      </x:c>
      <x:c t="n" s="0">
        <x:v>26.05941</x:v>
      </x:c>
      <x:c t="n" s="0">
        <x:v>26.09716</x:v>
      </x:c>
      <x:c t="n" s="0">
        <x:v>27.74397</x:v>
      </x:c>
      <x:c t="n" s="0">
        <x:v>28.65004</x:v>
      </x:c>
      <x:c t="n" s="0">
        <x:v>28.05526</x:v>
      </x:c>
      <x:c t="n" s="0">
        <x:v>24.77307</x:v>
      </x:c>
      <x:c t="n" s="0">
        <x:v>22.08726</x:v>
      </x:c>
      <x:c t="n" s="0">
        <x:v>20.78323</x:v>
      </x:c>
      <x:c t="n" s="0">
        <x:v>45.4902</x:v>
      </x:c>
      <x:c t="n" s="0">
        <x:v>58.9497</x:v>
      </x:c>
      <x:c t="n" s="0">
        <x:v>54.66618</x:v>
      </x:c>
      <x:c t="n" s="0">
        <x:v>25.27027</x:v>
      </x:c>
      <x:c t="n" s="0">
        <x:v>11.58231</x:v>
      </x:c>
      <x:c t="n" s="0">
        <x:v>10.26126</x:v>
      </x:c>
      <x:c t="n" s="0">
        <x:v>5.410866</x:v>
      </x:c>
      <x:c t="n" s="0">
        <x:v>6.414552</x:v>
      </x:c>
      <x:c t="n" s="0">
        <x:v>2.057409</x:v>
      </x:c>
      <x:c t="n" s="0">
        <x:v>-30.06697</x:v>
      </x:c>
      <x:c t="n" s="0">
        <x:v>-25.47087</x:v>
      </x:c>
      <x:c t="n" s="0">
        <x:v>-28.18997</x:v>
      </x:c>
      <x:c t="n" s="0">
        <x:v>-8.560055</x:v>
      </x:c>
      <x:c t="n" s="0">
        <x:v>-4.149217</x:v>
      </x:c>
      <x:c t="n" s="0">
        <x:v>-2.134099</x:v>
      </x:c>
      <x:c t="n" s="0">
        <x:v>-1.637349</x:v>
      </x:c>
      <x:c t="n" s="0">
        <x:v>0.1691079</x:v>
      </x:c>
      <x:c t="n" s="0">
        <x:v>2.98852</x:v>
      </x:c>
      <x:c t="n" s="0">
        <x:v>18.34273</x:v>
      </x:c>
      <x:c t="n" s="0">
        <x:v>17.56359</x:v>
      </x:c>
      <x:c t="n" s="0">
        <x:v>21.22705</x:v>
      </x:c>
      <x:c t="n" s="0">
        <x:v>19.62204</x:v>
      </x:c>
      <x:c t="n" s="0">
        <x:v>27.40228</x:v>
      </x:c>
      <x:c t="n" s="0">
        <x:v>19.82349</x:v>
      </x:c>
      <x:c t="n" s="0">
        <x:v>9.947371</x:v>
      </x:c>
      <x:c t="n" s="0">
        <x:v>20.91406</x:v>
      </x:c>
      <x:c t="n" s="0">
        <x:v>21.34134</x:v>
      </x:c>
      <x:c t="n" s="0">
        <x:v>29.59159</x:v>
      </x:c>
      <x:c t="n" s="0">
        <x:v>27.90756</x:v>
      </x:c>
      <x:c t="n" s="0">
        <x:v>23.81902</x:v>
      </x:c>
      <x:c t="n" s="0">
        <x:v>23.21996</x:v>
      </x:c>
      <x:c t="n" s="0">
        <x:v>26.45731</x:v>
      </x:c>
      <x:c t="n" s="0">
        <x:v>28.29989</x:v>
      </x:c>
      <x:c t="n" s="0">
        <x:v>27.1056</x:v>
      </x:c>
      <x:c t="n" s="0">
        <x:v>22.65268</x:v>
      </x:c>
      <x:c t="n" s="0">
        <x:v>19.56482</x:v>
      </x:c>
      <x:c t="n" s="0">
        <x:v>39.48235</x:v>
      </x:c>
      <x:c t="n" s="0">
        <x:v>52.70091</x:v>
      </x:c>
      <x:c t="n" s="0">
        <x:v>40.03655</x:v>
      </x:c>
      <x:c t="n" s="0">
        <x:v>16.40995</x:v>
      </x:c>
      <x:c t="n" s="0">
        <x:v>10.91616</x:v>
      </x:c>
      <x:c t="n" s="0">
        <x:v>7.523331</x:v>
      </x:c>
      <x:c t="n" s="0">
        <x:v>1.623962</x:v>
      </x:c>
      <x:c t="n" s="0">
        <x:v>5.429678</x:v>
      </x:c>
      <x:c t="n" s="0">
        <x:v>1.539491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43942.9905555556</x:v>
      </x:c>
      <x:c t="n" s="7">
        <x:v>43942.9905555556</x:v>
      </x:c>
      <x:c t="n" s="0">
        <x:v>57.44053</x:v>
      </x:c>
      <x:c t="n" s="0">
        <x:v>64.61462</x:v>
      </x:c>
      <x:c t="n" s="0">
        <x:v>60.47224</x:v>
      </x:c>
      <x:c t="n" s="0">
        <x:v>68.79222</x:v>
      </x:c>
      <x:c t="n" s="0">
        <x:v>-29.75455</x:v>
      </x:c>
      <x:c t="n" s="0">
        <x:v>-22.3919</x:v>
      </x:c>
      <x:c t="n" s="0">
        <x:v>-23.65154</x:v>
      </x:c>
      <x:c t="n" s="0">
        <x:v>-7.43031</x:v>
      </x:c>
      <x:c t="n" s="0">
        <x:v>-7.071992</x:v>
      </x:c>
      <x:c t="n" s="0">
        <x:v>-2.101042</x:v>
      </x:c>
      <x:c t="n" s="0">
        <x:v>-1.866608</x:v>
      </x:c>
      <x:c t="n" s="0">
        <x:v>5.616755</x:v>
      </x:c>
      <x:c t="n" s="0">
        <x:v>9.253978</x:v>
      </x:c>
      <x:c t="n" s="0">
        <x:v>14.91304</x:v>
      </x:c>
      <x:c t="n" s="0">
        <x:v>17.96246</x:v>
      </x:c>
      <x:c t="n" s="0">
        <x:v>24.20109</x:v>
      </x:c>
      <x:c t="n" s="0">
        <x:v>22.29054</x:v>
      </x:c>
      <x:c t="n" s="0">
        <x:v>24.45509</x:v>
      </x:c>
      <x:c t="n" s="0">
        <x:v>25.18995</x:v>
      </x:c>
      <x:c t="n" s="0">
        <x:v>21.51335</x:v>
      </x:c>
      <x:c t="n" s="0">
        <x:v>21.87434</x:v>
      </x:c>
      <x:c t="n" s="0">
        <x:v>27.5813</x:v>
      </x:c>
      <x:c t="n" s="0">
        <x:v>28.7023</x:v>
      </x:c>
      <x:c t="n" s="0">
        <x:v>25.57731</x:v>
      </x:c>
      <x:c t="n" s="0">
        <x:v>26.43534</x:v>
      </x:c>
      <x:c t="n" s="0">
        <x:v>27.75834</x:v>
      </x:c>
      <x:c t="n" s="0">
        <x:v>28.32188</x:v>
      </x:c>
      <x:c t="n" s="0">
        <x:v>28.37574</x:v>
      </x:c>
      <x:c t="n" s="0">
        <x:v>24.73526</x:v>
      </x:c>
      <x:c t="n" s="0">
        <x:v>22.22299</x:v>
      </x:c>
      <x:c t="n" s="0">
        <x:v>20.9729</x:v>
      </x:c>
      <x:c t="n" s="0">
        <x:v>44.93141</x:v>
      </x:c>
      <x:c t="n" s="0">
        <x:v>58.38568</x:v>
      </x:c>
      <x:c t="n" s="0">
        <x:v>54.10222</x:v>
      </x:c>
      <x:c t="n" s="0">
        <x:v>26.97331</x:v>
      </x:c>
      <x:c t="n" s="0">
        <x:v>11.28624</x:v>
      </x:c>
      <x:c t="n" s="0">
        <x:v>10.09923</x:v>
      </x:c>
      <x:c t="n" s="0">
        <x:v>5.105401</x:v>
      </x:c>
      <x:c t="n" s="0">
        <x:v>6.28083</x:v>
      </x:c>
      <x:c t="n" s="0">
        <x:v>1.968172</x:v>
      </x:c>
      <x:c t="n" s="0">
        <x:v>-30.06697</x:v>
      </x:c>
      <x:c t="n" s="0">
        <x:v>-25.47087</x:v>
      </x:c>
      <x:c t="n" s="0">
        <x:v>-28.18997</x:v>
      </x:c>
      <x:c t="n" s="0">
        <x:v>-8.560055</x:v>
      </x:c>
      <x:c t="n" s="0">
        <x:v>-4.149217</x:v>
      </x:c>
      <x:c t="n" s="0">
        <x:v>-2.134099</x:v>
      </x:c>
      <x:c t="n" s="0">
        <x:v>-1.637349</x:v>
      </x:c>
      <x:c t="n" s="0">
        <x:v>4.733525</x:v>
      </x:c>
      <x:c t="n" s="0">
        <x:v>2.98852</x:v>
      </x:c>
      <x:c t="n" s="0">
        <x:v>19.55096</x:v>
      </x:c>
      <x:c t="n" s="0">
        <x:v>18.14756</x:v>
      </x:c>
      <x:c t="n" s="0">
        <x:v>15.80973</x:v>
      </x:c>
      <x:c t="n" s="0">
        <x:v>16.97124</x:v>
      </x:c>
      <x:c t="n" s="0">
        <x:v>25.01199</x:v>
      </x:c>
      <x:c t="n" s="0">
        <x:v>23.74795</x:v>
      </x:c>
      <x:c t="n" s="0">
        <x:v>14.13806</x:v>
      </x:c>
      <x:c t="n" s="0">
        <x:v>17.29208</x:v>
      </x:c>
      <x:c t="n" s="0">
        <x:v>19.63064</x:v>
      </x:c>
      <x:c t="n" s="0">
        <x:v>29.14249</x:v>
      </x:c>
      <x:c t="n" s="0">
        <x:v>20.56793</x:v>
      </x:c>
      <x:c t="n" s="0">
        <x:v>28.23316</x:v>
      </x:c>
      <x:c t="n" s="0">
        <x:v>27.9105</x:v>
      </x:c>
      <x:c t="n" s="0">
        <x:v>26.0419</x:v>
      </x:c>
      <x:c t="n" s="0">
        <x:v>30.24397</x:v>
      </x:c>
      <x:c t="n" s="0">
        <x:v>24.99262</x:v>
      </x:c>
      <x:c t="n" s="0">
        <x:v>22.51301</x:v>
      </x:c>
      <x:c t="n" s="0">
        <x:v>22.14404</x:v>
      </x:c>
      <x:c t="n" s="0">
        <x:v>37.83649</x:v>
      </x:c>
      <x:c t="n" s="0">
        <x:v>50.73167</x:v>
      </x:c>
      <x:c t="n" s="0">
        <x:v>49.82308</x:v>
      </x:c>
      <x:c t="n" s="0">
        <x:v>31.65216</x:v>
      </x:c>
      <x:c t="n" s="0">
        <x:v>8.883296</x:v>
      </x:c>
      <x:c t="n" s="0">
        <x:v>8.928702</x:v>
      </x:c>
      <x:c t="n" s="0">
        <x:v>2.523257</x:v>
      </x:c>
      <x:c t="n" s="0">
        <x:v>5.692643</x:v>
      </x:c>
      <x:c t="n" s="0">
        <x:v>1.514602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43942.9905555556</x:v>
      </x:c>
      <x:c t="n" s="7">
        <x:v>43942.9905555556</x:v>
      </x:c>
      <x:c t="n" s="0">
        <x:v>62.79498</x:v>
      </x:c>
      <x:c t="n" s="0">
        <x:v>70.92167</x:v>
      </x:c>
      <x:c t="n" s="0">
        <x:v>62.31552</x:v>
      </x:c>
      <x:c t="n" s="0">
        <x:v>70.58829</x:v>
      </x:c>
      <x:c t="n" s="0">
        <x:v>-30.06441</x:v>
      </x:c>
      <x:c t="n" s="0">
        <x:v>-22.72671</x:v>
      </x:c>
      <x:c t="n" s="0">
        <x:v>-24.17882</x:v>
      </x:c>
      <x:c t="n" s="0">
        <x:v>-7.578011</x:v>
      </x:c>
      <x:c t="n" s="0">
        <x:v>-6.502376</x:v>
      </x:c>
      <x:c t="n" s="0">
        <x:v>-1.913519</x:v>
      </x:c>
      <x:c t="n" s="0">
        <x:v>-1.832381</x:v>
      </x:c>
      <x:c t="n" s="0">
        <x:v>5.831166</x:v>
      </x:c>
      <x:c t="n" s="0">
        <x:v>8.740637</x:v>
      </x:c>
      <x:c t="n" s="0">
        <x:v>15.98078</x:v>
      </x:c>
      <x:c t="n" s="0">
        <x:v>18.00178</x:v>
      </x:c>
      <x:c t="n" s="0">
        <x:v>23.622</x:v>
      </x:c>
      <x:c t="n" s="0">
        <x:v>21.76735</x:v>
      </x:c>
      <x:c t="n" s="0">
        <x:v>24.36458</x:v>
      </x:c>
      <x:c t="n" s="0">
        <x:v>24.69432</x:v>
      </x:c>
      <x:c t="n" s="0">
        <x:v>21.07368</x:v>
      </x:c>
      <x:c t="n" s="0">
        <x:v>21.38527</x:v>
      </x:c>
      <x:c t="n" s="0">
        <x:v>27.30768</x:v>
      </x:c>
      <x:c t="n" s="0">
        <x:v>28.26314</x:v>
      </x:c>
      <x:c t="n" s="0">
        <x:v>25.311</x:v>
      </x:c>
      <x:c t="n" s="0">
        <x:v>26.31308</x:v>
      </x:c>
      <x:c t="n" s="0">
        <x:v>27.68266</x:v>
      </x:c>
      <x:c t="n" s="0">
        <x:v>28.39827</x:v>
      </x:c>
      <x:c t="n" s="0">
        <x:v>28.49528</x:v>
      </x:c>
      <x:c t="n" s="0">
        <x:v>24.61881</x:v>
      </x:c>
      <x:c t="n" s="0">
        <x:v>21.86573</x:v>
      </x:c>
      <x:c t="n" s="0">
        <x:v>21.75785</x:v>
      </x:c>
      <x:c t="n" s="0">
        <x:v>44.28571</x:v>
      </x:c>
      <x:c t="n" s="0">
        <x:v>58.23088</x:v>
      </x:c>
      <x:c t="n" s="0">
        <x:v>53.79175</x:v>
      </x:c>
      <x:c t="n" s="0">
        <x:v>26.41325</x:v>
      </x:c>
      <x:c t="n" s="0">
        <x:v>11.2644</x:v>
      </x:c>
      <x:c t="n" s="0">
        <x:v>10.14181</x:v>
      </x:c>
      <x:c t="n" s="0">
        <x:v>5.642471</x:v>
      </x:c>
      <x:c t="n" s="0">
        <x:v>6.401911</x:v>
      </x:c>
      <x:c t="n" s="0">
        <x:v>1.961082</x:v>
      </x:c>
      <x:c t="n" s="0">
        <x:v>-30.06697</x:v>
      </x:c>
      <x:c t="n" s="0">
        <x:v>-25.47087</x:v>
      </x:c>
      <x:c t="n" s="0">
        <x:v>-28.18997</x:v>
      </x:c>
      <x:c t="n" s="0">
        <x:v>-8.560055</x:v>
      </x:c>
      <x:c t="n" s="0">
        <x:v>-4.149217</x:v>
      </x:c>
      <x:c t="n" s="0">
        <x:v>-0.7860178</x:v>
      </x:c>
      <x:c t="n" s="0">
        <x:v>-1.637349</x:v>
      </x:c>
      <x:c t="n" s="0">
        <x:v>6.909446</x:v>
      </x:c>
      <x:c t="n" s="0">
        <x:v>2.98852</x:v>
      </x:c>
      <x:c t="n" s="0">
        <x:v>19.55096</x:v>
      </x:c>
      <x:c t="n" s="0">
        <x:v>18.22492</x:v>
      </x:c>
      <x:c t="n" s="0">
        <x:v>15.80973</x:v>
      </x:c>
      <x:c t="n" s="0">
        <x:v>15.14345</x:v>
      </x:c>
      <x:c t="n" s="0">
        <x:v>23.79353</x:v>
      </x:c>
      <x:c t="n" s="0">
        <x:v>17.87433</x:v>
      </x:c>
      <x:c t="n" s="0">
        <x:v>17.11429</x:v>
      </x:c>
      <x:c t="n" s="0">
        <x:v>16.11839</x:v>
      </x:c>
      <x:c t="n" s="0">
        <x:v>25.97675</x:v>
      </x:c>
      <x:c t="n" s="0">
        <x:v>21.14708</x:v>
      </x:c>
      <x:c t="n" s="0">
        <x:v>22.98655</x:v>
      </x:c>
      <x:c t="n" s="0">
        <x:v>25.21658</x:v>
      </x:c>
      <x:c t="n" s="0">
        <x:v>27.90883</x:v>
      </x:c>
      <x:c t="n" s="0">
        <x:v>28.39758</x:v>
      </x:c>
      <x:c t="n" s="0">
        <x:v>28.50923</x:v>
      </x:c>
      <x:c t="n" s="0">
        <x:v>23.62035</x:v>
      </x:c>
      <x:c t="n" s="0">
        <x:v>18.61215</x:v>
      </x:c>
      <x:c t="n" s="0">
        <x:v>25.32382</x:v>
      </x:c>
      <x:c t="n" s="0">
        <x:v>32.31019</x:v>
      </x:c>
      <x:c t="n" s="0">
        <x:v>58.88634</x:v>
      </x:c>
      <x:c t="n" s="0">
        <x:v>49.66552</x:v>
      </x:c>
      <x:c t="n" s="0">
        <x:v>22.22109</x:v>
      </x:c>
      <x:c t="n" s="0">
        <x:v>12.29356</x:v>
      </x:c>
      <x:c t="n" s="0">
        <x:v>12.30484</x:v>
      </x:c>
      <x:c t="n" s="0">
        <x:v>7.898502</x:v>
      </x:c>
      <x:c t="n" s="0">
        <x:v>6.968215</x:v>
      </x:c>
      <x:c t="n" s="0">
        <x:v>2.022839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43942.9905555556</x:v>
      </x:c>
      <x:c t="n" s="7">
        <x:v>43942.9905555556</x:v>
      </x:c>
      <x:c t="n" s="0">
        <x:v>54.97198</x:v>
      </x:c>
      <x:c t="n" s="0">
        <x:v>61.19039</x:v>
      </x:c>
      <x:c t="n" s="0">
        <x:v>62.47869</x:v>
      </x:c>
      <x:c t="n" s="0">
        <x:v>70.51768</x:v>
      </x:c>
      <x:c t="n" s="0">
        <x:v>-30.06697</x:v>
      </x:c>
      <x:c t="n" s="0">
        <x:v>-23.0347</x:v>
      </x:c>
      <x:c t="n" s="0">
        <x:v>-24.68604</x:v>
      </x:c>
      <x:c t="n" s="0">
        <x:v>-7.708256</x:v>
      </x:c>
      <x:c t="n" s="0">
        <x:v>-6.06884</x:v>
      </x:c>
      <x:c t="n" s="0">
        <x:v>-1.660028</x:v>
      </x:c>
      <x:c t="n" s="0">
        <x:v>-1.803362</x:v>
      </x:c>
      <x:c t="n" s="0">
        <x:v>6.006254</x:v>
      </x:c>
      <x:c t="n" s="0">
        <x:v>9.572721</x:v>
      </x:c>
      <x:c t="n" s="0">
        <x:v>16.37631</x:v>
      </x:c>
      <x:c t="n" s="0">
        <x:v>18.03508</x:v>
      </x:c>
      <x:c t="n" s="0">
        <x:v>22.97597</x:v>
      </x:c>
      <x:c t="n" s="0">
        <x:v>21.10265</x:v>
      </x:c>
      <x:c t="n" s="0">
        <x:v>23.82047</x:v>
      </x:c>
      <x:c t="n" s="0">
        <x:v>24.01587</x:v>
      </x:c>
      <x:c t="n" s="0">
        <x:v>20.7044</x:v>
      </x:c>
      <x:c t="n" s="0">
        <x:v>21.73517</x:v>
      </x:c>
      <x:c t="n" s="0">
        <x:v>27.86343</x:v>
      </x:c>
      <x:c t="n" s="0">
        <x:v>28.06356</x:v>
      </x:c>
      <x:c t="n" s="0">
        <x:v>25.05187</x:v>
      </x:c>
      <x:c t="n" s="0">
        <x:v>26.23611</x:v>
      </x:c>
      <x:c t="n" s="0">
        <x:v>27.95646</x:v>
      </x:c>
      <x:c t="n" s="0">
        <x:v>28.62371</x:v>
      </x:c>
      <x:c t="n" s="0">
        <x:v>28.28928</x:v>
      </x:c>
      <x:c t="n" s="0">
        <x:v>24.58515</x:v>
      </x:c>
      <x:c t="n" s="0">
        <x:v>22.11622</x:v>
      </x:c>
      <x:c t="n" s="0">
        <x:v>22.62182</x:v>
      </x:c>
      <x:c t="n" s="0">
        <x:v>44.44984</x:v>
      </x:c>
      <x:c t="n" s="0">
        <x:v>59.1748</x:v>
      </x:c>
      <x:c t="n" s="0">
        <x:v>53.14253</x:v>
      </x:c>
      <x:c t="n" s="0">
        <x:v>25.98304</x:v>
      </x:c>
      <x:c t="n" s="0">
        <x:v>16.23513</x:v>
      </x:c>
      <x:c t="n" s="0">
        <x:v>14.75399</x:v>
      </x:c>
      <x:c t="n" s="0">
        <x:v>5.355617</x:v>
      </x:c>
      <x:c t="n" s="0">
        <x:v>6.169031</x:v>
      </x:c>
      <x:c t="n" s="0">
        <x:v>1.883394</x:v>
      </x:c>
      <x:c t="n" s="0">
        <x:v>-30.06697</x:v>
      </x:c>
      <x:c t="n" s="0">
        <x:v>-25.47087</x:v>
      </x:c>
      <x:c t="n" s="0">
        <x:v>-22.21548</x:v>
      </x:c>
      <x:c t="n" s="0">
        <x:v>-8.985503</x:v>
      </x:c>
      <x:c t="n" s="0">
        <x:v>-4.149217</x:v>
      </x:c>
      <x:c t="n" s="0">
        <x:v>-0.4159364</x:v>
      </x:c>
      <x:c t="n" s="0">
        <x:v>-1.637349</x:v>
      </x:c>
      <x:c t="n" s="0">
        <x:v>6.909446</x:v>
      </x:c>
      <x:c t="n" s="0">
        <x:v>13.10917</x:v>
      </x:c>
      <x:c t="n" s="0">
        <x:v>17.81969</x:v>
      </x:c>
      <x:c t="n" s="0">
        <x:v>18.22492</x:v>
      </x:c>
      <x:c t="n" s="0">
        <x:v>9.457176</x:v>
      </x:c>
      <x:c t="n" s="0">
        <x:v>6.211287</x:v>
      </x:c>
      <x:c t="n" s="0">
        <x:v>14.49976</x:v>
      </x:c>
      <x:c t="n" s="0">
        <x:v>8.477389</x:v>
      </x:c>
      <x:c t="n" s="0">
        <x:v>17.54213</x:v>
      </x:c>
      <x:c t="n" s="0">
        <x:v>23.97275</x:v>
      </x:c>
      <x:c t="n" s="0">
        <x:v>30.03589</x:v>
      </x:c>
      <x:c t="n" s="0">
        <x:v>27.4809</x:v>
      </x:c>
      <x:c t="n" s="0">
        <x:v>23.48876</x:v>
      </x:c>
      <x:c t="n" s="0">
        <x:v>25.60421</x:v>
      </x:c>
      <x:c t="n" s="0">
        <x:v>28.55221</x:v>
      </x:c>
      <x:c t="n" s="0">
        <x:v>30.15048</x:v>
      </x:c>
      <x:c t="n" s="0">
        <x:v>27.15607</x:v>
      </x:c>
      <x:c t="n" s="0">
        <x:v>24.26379</x:v>
      </x:c>
      <x:c t="n" s="0">
        <x:v>23.35522</x:v>
      </x:c>
      <x:c t="n" s="0">
        <x:v>25.3676</x:v>
      </x:c>
      <x:c t="n" s="0">
        <x:v>47.28545</x:v>
      </x:c>
      <x:c t="n" s="0">
        <x:v>61.97223</x:v>
      </x:c>
      <x:c t="n" s="0">
        <x:v>40.30819</x:v>
      </x:c>
      <x:c t="n" s="0">
        <x:v>19.70342</x:v>
      </x:c>
      <x:c t="n" s="0">
        <x:v>23.33656</x:v>
      </x:c>
      <x:c t="n" s="0">
        <x:v>21.81132</x:v>
      </x:c>
      <x:c t="n" s="0">
        <x:v>2.729884</x:v>
      </x:c>
      <x:c t="n" s="0">
        <x:v>4.158113</x:v>
      </x:c>
      <x:c t="n" s="0">
        <x:v>1.706874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43942.9905555556</x:v>
      </x:c>
      <x:c t="n" s="7">
        <x:v>43942.9905555556</x:v>
      </x:c>
      <x:c t="n" s="0">
        <x:v>52.00407</x:v>
      </x:c>
      <x:c t="n" s="0">
        <x:v>58.9719</x:v>
      </x:c>
      <x:c t="n" s="0">
        <x:v>66.66884</x:v>
      </x:c>
      <x:c t="n" s="0">
        <x:v>71.80251</x:v>
      </x:c>
      <x:c t="n" s="0">
        <x:v>-30.06697</x:v>
      </x:c>
      <x:c t="n" s="0">
        <x:v>-23.31617</x:v>
      </x:c>
      <x:c t="n" s="0">
        <x:v>-20.64604</x:v>
      </x:c>
      <x:c t="n" s="0">
        <x:v>-8.241614</x:v>
      </x:c>
      <x:c t="n" s="0">
        <x:v>-5.730034</x:v>
      </x:c>
      <x:c t="n" s="0">
        <x:v>-1.454672</x:v>
      </x:c>
      <x:c t="n" s="0">
        <x:v>-1.832701</x:v>
      </x:c>
      <x:c t="n" s="0">
        <x:v>6.283072</x:v>
      </x:c>
      <x:c t="n" s="0">
        <x:v>10.30469</x:v>
      </x:c>
      <x:c t="n" s="0">
        <x:v>16.36648</x:v>
      </x:c>
      <x:c t="n" s="0">
        <x:v>17.925</x:v>
      </x:c>
      <x:c t="n" s="0">
        <x:v>22.32356</x:v>
      </x:c>
      <x:c t="n" s="0">
        <x:v>20.44135</x:v>
      </x:c>
      <x:c t="n" s="0">
        <x:v>23.21824</x:v>
      </x:c>
      <x:c t="n" s="0">
        <x:v>23.43904</x:v>
      </x:c>
      <x:c t="n" s="0">
        <x:v>20.48524</x:v>
      </x:c>
      <x:c t="n" s="0">
        <x:v>22.29873</x:v>
      </x:c>
      <x:c t="n" s="0">
        <x:v>27.68787</x:v>
      </x:c>
      <x:c t="n" s="0">
        <x:v>28.11649</x:v>
      </x:c>
      <x:c t="n" s="0">
        <x:v>24.68325</x:v>
      </x:c>
      <x:c t="n" s="0">
        <x:v>26.1011</x:v>
      </x:c>
      <x:c t="n" s="0">
        <x:v>28.06694</x:v>
      </x:c>
      <x:c t="n" s="0">
        <x:v>28.77709</x:v>
      </x:c>
      <x:c t="n" s="0">
        <x:v>28.2875</x:v>
      </x:c>
      <x:c t="n" s="0">
        <x:v>24.29358</x:v>
      </x:c>
      <x:c t="n" s="0">
        <x:v>22.27574</x:v>
      </x:c>
      <x:c t="n" s="0">
        <x:v>22.25388</x:v>
      </x:c>
      <x:c t="n" s="0">
        <x:v>44.65498</x:v>
      </x:c>
      <x:c t="n" s="0">
        <x:v>58.7001</x:v>
      </x:c>
      <x:c t="n" s="0">
        <x:v>52.4948</x:v>
      </x:c>
      <x:c t="n" s="0">
        <x:v>25.59303</x:v>
      </x:c>
      <x:c t="n" s="0">
        <x:v>18.04</x:v>
      </x:c>
      <x:c t="n" s="0">
        <x:v>15.60486</x:v>
      </x:c>
      <x:c t="n" s="0">
        <x:v>5.058613</x:v>
      </x:c>
      <x:c t="n" s="0">
        <x:v>5.947455</x:v>
      </x:c>
      <x:c t="n" s="0">
        <x:v>1.895912</x:v>
      </x:c>
      <x:c t="n" s="0">
        <x:v>-30.06697</x:v>
      </x:c>
      <x:c t="n" s="0">
        <x:v>-25.47087</x:v>
      </x:c>
      <x:c t="n" s="0">
        <x:v>-14.07255</x:v>
      </x:c>
      <x:c t="n" s="0">
        <x:v>-14.52099</x:v>
      </x:c>
      <x:c t="n" s="0">
        <x:v>-4.149217</x:v>
      </x:c>
      <x:c t="n" s="0">
        <x:v>-0.4159364</x:v>
      </x:c>
      <x:c t="n" s="0">
        <x:v>-2.172317</x:v>
      </x:c>
      <x:c t="n" s="0">
        <x:v>7.887309</x:v>
      </x:c>
      <x:c t="n" s="0">
        <x:v>13.10917</x:v>
      </x:c>
      <x:c t="n" s="0">
        <x:v>16.30849</x:v>
      </x:c>
      <x:c t="n" s="0">
        <x:v>16.72043</x:v>
      </x:c>
      <x:c t="n" s="0">
        <x:v>9.457176</x:v>
      </x:c>
      <x:c t="n" s="0">
        <x:v>6.211287</x:v>
      </x:c>
      <x:c t="n" s="0">
        <x:v>14.21701</x:v>
      </x:c>
      <x:c t="n" s="0">
        <x:v>15.71751</x:v>
      </x:c>
      <x:c t="n" s="0">
        <x:v>19.14538</x:v>
      </x:c>
      <x:c t="n" s="0">
        <x:v>24.27193</x:v>
      </x:c>
      <x:c t="n" s="0">
        <x:v>26.22667</x:v>
      </x:c>
      <x:c t="n" s="0">
        <x:v>28.50718</x:v>
      </x:c>
      <x:c t="n" s="0">
        <x:v>20.85167</x:v>
      </x:c>
      <x:c t="n" s="0">
        <x:v>25.07993</x:v>
      </x:c>
      <x:c t="n" s="0">
        <x:v>28.65568</x:v>
      </x:c>
      <x:c t="n" s="0">
        <x:v>29.72106</x:v>
      </x:c>
      <x:c t="n" s="0">
        <x:v>28.13142</x:v>
      </x:c>
      <x:c t="n" s="0">
        <x:v>22.01144</x:v>
      </x:c>
      <x:c t="n" s="0">
        <x:v>23.69212</x:v>
      </x:c>
      <x:c t="n" s="0">
        <x:v>15.93818</x:v>
      </x:c>
      <x:c t="n" s="0">
        <x:v>42.60924</x:v>
      </x:c>
      <x:c t="n" s="0">
        <x:v>53.80594</x:v>
      </x:c>
      <x:c t="n" s="0">
        <x:v>39.95629</x:v>
      </x:c>
      <x:c t="n" s="0">
        <x:v>22.76411</x:v>
      </x:c>
      <x:c t="n" s="0">
        <x:v>24.3967</x:v>
      </x:c>
      <x:c t="n" s="0">
        <x:v>18.1452</x:v>
      </x:c>
      <x:c t="n" s="0">
        <x:v>2.840613</x:v>
      </x:c>
      <x:c t="n" s="0">
        <x:v>4.584034</x:v>
      </x:c>
      <x:c t="n" s="0">
        <x:v>1.719426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43942.9905555556</x:v>
      </x:c>
      <x:c t="n" s="7">
        <x:v>43942.9905555556</x:v>
      </x:c>
      <x:c t="n" s="0">
        <x:v>48.68445</x:v>
      </x:c>
      <x:c t="n" s="0">
        <x:v>54.20069</x:v>
      </x:c>
      <x:c t="n" s="0">
        <x:v>62.48286</x:v>
      </x:c>
      <x:c t="n" s="0">
        <x:v>71.17696</x:v>
      </x:c>
      <x:c t="n" s="0">
        <x:v>-30.06697</x:v>
      </x:c>
      <x:c t="n" s="0">
        <x:v>-23.57195</x:v>
      </x:c>
      <x:c t="n" s="0">
        <x:v>-18.83573</x:v>
      </x:c>
      <x:c t="n" s="0">
        <x:v>-8.755506</x:v>
      </x:c>
      <x:c t="n" s="0">
        <x:v>-5.460244</x:v>
      </x:c>
      <x:c t="n" s="0">
        <x:v>-1.286666</x:v>
      </x:c>
      <x:c t="n" s="0">
        <x:v>-2.012138</x:v>
      </x:c>
      <x:c t="n" s="0">
        <x:v>6.837615</x:v>
      </x:c>
      <x:c t="n" s="0">
        <x:v>11.47614</x:v>
      </x:c>
      <x:c t="n" s="0">
        <x:v>16.35806</x:v>
      </x:c>
      <x:c t="n" s="0">
        <x:v>17.41068</x:v>
      </x:c>
      <x:c t="n" s="0">
        <x:v>21.67646</x:v>
      </x:c>
      <x:c t="n" s="0">
        <x:v>20.12657</x:v>
      </x:c>
      <x:c t="n" s="0">
        <x:v>22.60688</x:v>
      </x:c>
      <x:c t="n" s="0">
        <x:v>22.93959</x:v>
      </x:c>
      <x:c t="n" s="0">
        <x:v>20.18826</x:v>
      </x:c>
      <x:c t="n" s="0">
        <x:v>22.04705</x:v>
      </x:c>
      <x:c t="n" s="0">
        <x:v>27.13287</x:v>
      </x:c>
      <x:c t="n" s="0">
        <x:v>28.05506</x:v>
      </x:c>
      <x:c t="n" s="0">
        <x:v>24.11773</x:v>
      </x:c>
      <x:c t="n" s="0">
        <x:v>25.5937</x:v>
      </x:c>
      <x:c t="n" s="0">
        <x:v>28.02635</x:v>
      </x:c>
      <x:c t="n" s="0">
        <x:v>29.06764</x:v>
      </x:c>
      <x:c t="n" s="0">
        <x:v>28.46669</x:v>
      </x:c>
      <x:c t="n" s="0">
        <x:v>23.88867</x:v>
      </x:c>
      <x:c t="n" s="0">
        <x:v>22.45182</x:v>
      </x:c>
      <x:c t="n" s="0">
        <x:v>22.61517</x:v>
      </x:c>
      <x:c t="n" s="0">
        <x:v>44.11146</x:v>
      </x:c>
      <x:c t="n" s="0">
        <x:v>58.11257</x:v>
      </x:c>
      <x:c t="n" s="0">
        <x:v>51.82842</x:v>
      </x:c>
      <x:c t="n" s="0">
        <x:v>25.78272</x:v>
      </x:c>
      <x:c t="n" s="0">
        <x:v>21.77314</x:v>
      </x:c>
      <x:c t="n" s="0">
        <x:v>15.82172</x:v>
      </x:c>
      <x:c t="n" s="0">
        <x:v>4.801991</x:v>
      </x:c>
      <x:c t="n" s="0">
        <x:v>5.870429</x:v>
      </x:c>
      <x:c t="n" s="0">
        <x:v>1.879634</x:v>
      </x:c>
      <x:c t="n" s="0">
        <x:v>-30.06697</x:v>
      </x:c>
      <x:c t="n" s="0">
        <x:v>-25.47087</x:v>
      </x:c>
      <x:c t="n" s="0">
        <x:v>-14.07255</x:v>
      </x:c>
      <x:c t="n" s="0">
        <x:v>-14.52099</x:v>
      </x:c>
      <x:c t="n" s="0">
        <x:v>-4.149217</x:v>
      </x:c>
      <x:c t="n" s="0">
        <x:v>-0.4159364</x:v>
      </x:c>
      <x:c t="n" s="0">
        <x:v>-3.242924</x:v>
      </x:c>
      <x:c t="n" s="0">
        <x:v>9.145442</x:v>
      </x:c>
      <x:c t="n" s="0">
        <x:v>15.57697</x:v>
      </x:c>
      <x:c t="n" s="0">
        <x:v>16.30849</x:v>
      </x:c>
      <x:c t="n" s="0">
        <x:v>11.63406</x:v>
      </x:c>
      <x:c t="n" s="0">
        <x:v>9.457176</x:v>
      </x:c>
      <x:c t="n" s="0">
        <x:v>18.11141</x:v>
      </x:c>
      <x:c t="n" s="0">
        <x:v>13.23804</x:v>
      </x:c>
      <x:c t="n" s="0">
        <x:v>17.75565</x:v>
      </x:c>
      <x:c t="n" s="0">
        <x:v>17.11868</x:v>
      </x:c>
      <x:c t="n" s="0">
        <x:v>19.67755</x:v>
      </x:c>
      <x:c t="n" s="0">
        <x:v>18.86384</x:v>
      </x:c>
      <x:c t="n" s="0">
        <x:v>26.86617</x:v>
      </x:c>
      <x:c t="n" s="0">
        <x:v>16.94811</x:v>
      </x:c>
      <x:c t="n" s="0">
        <x:v>19.62701</x:v>
      </x:c>
      <x:c t="n" s="0">
        <x:v>27.85666</x:v>
      </x:c>
      <x:c t="n" s="0">
        <x:v>30.55214</x:v>
      </x:c>
      <x:c t="n" s="0">
        <x:v>29.12659</x:v>
      </x:c>
      <x:c t="n" s="0">
        <x:v>23.76895</x:v>
      </x:c>
      <x:c t="n" s="0">
        <x:v>22.69931</x:v>
      </x:c>
      <x:c t="n" s="0">
        <x:v>24.33129</x:v>
      </x:c>
      <x:c t="n" s="0">
        <x:v>37.55713</x:v>
      </x:c>
      <x:c t="n" s="0">
        <x:v>49.76948</x:v>
      </x:c>
      <x:c t="n" s="0">
        <x:v>36.68569</x:v>
      </x:c>
      <x:c t="n" s="0">
        <x:v>28.03975</x:v>
      </x:c>
      <x:c t="n" s="0">
        <x:v>27.80359</x:v>
      </x:c>
      <x:c t="n" s="0">
        <x:v>16.86675</x:v>
      </x:c>
      <x:c t="n" s="0">
        <x:v>3.190396</x:v>
      </x:c>
      <x:c t="n" s="0">
        <x:v>5.33607</x:v>
      </x:c>
      <x:c t="n" s="0">
        <x:v>1.788867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43942.9905555556</x:v>
      </x:c>
      <x:c t="n" s="7">
        <x:v>43942.9905555556</x:v>
      </x:c>
      <x:c t="n" s="0">
        <x:v>54.93974</x:v>
      </x:c>
      <x:c t="n" s="0">
        <x:v>62.65167</x:v>
      </x:c>
      <x:c t="n" s="0">
        <x:v>64.37459</x:v>
      </x:c>
      <x:c t="n" s="0">
        <x:v>70.72618</x:v>
      </x:c>
      <x:c t="n" s="0">
        <x:v>-30.06697</x:v>
      </x:c>
      <x:c t="n" s="0">
        <x:v>-23.57839</x:v>
      </x:c>
      <x:c t="n" s="0">
        <x:v>-17.72611</x:v>
      </x:c>
      <x:c t="n" s="0">
        <x:v>-9.24834</x:v>
      </x:c>
      <x:c t="n" s="0">
        <x:v>-5.325556</x:v>
      </x:c>
      <x:c t="n" s="0">
        <x:v>-1.148158</x:v>
      </x:c>
      <x:c t="n" s="0">
        <x:v>-2.171479</x:v>
      </x:c>
      <x:c t="n" s="0">
        <x:v>7.260905</x:v>
      </x:c>
      <x:c t="n" s="0">
        <x:v>12.70458</x:v>
      </x:c>
      <x:c t="n" s="0">
        <x:v>16.25289</x:v>
      </x:c>
      <x:c t="n" s="0">
        <x:v>16.91737</x:v>
      </x:c>
      <x:c t="n" s="0">
        <x:v>21.07423</x:v>
      </x:c>
      <x:c t="n" s="0">
        <x:v>19.8846</x:v>
      </x:c>
      <x:c t="n" s="0">
        <x:v>22.27759</x:v>
      </x:c>
      <x:c t="n" s="0">
        <x:v>22.72052</x:v>
      </x:c>
      <x:c t="n" s="0">
        <x:v>19.8802</x:v>
      </x:c>
      <x:c t="n" s="0">
        <x:v>21.72244</x:v>
      </x:c>
      <x:c t="n" s="0">
        <x:v>26.99362</x:v>
      </x:c>
      <x:c t="n" s="0">
        <x:v>27.47282</x:v>
      </x:c>
      <x:c t="n" s="0">
        <x:v>24.53908</x:v>
      </x:c>
      <x:c t="n" s="0">
        <x:v>25.47006</x:v>
      </x:c>
      <x:c t="n" s="0">
        <x:v>27.58065</x:v>
      </x:c>
      <x:c t="n" s="0">
        <x:v>28.93946</x:v>
      </x:c>
      <x:c t="n" s="0">
        <x:v>28.00336</x:v>
      </x:c>
      <x:c t="n" s="0">
        <x:v>23.94823</x:v>
      </x:c>
      <x:c t="n" s="0">
        <x:v>22.39707</x:v>
      </x:c>
      <x:c t="n" s="0">
        <x:v>23.03947</x:v>
      </x:c>
      <x:c t="n" s="0">
        <x:v>43.55128</x:v>
      </x:c>
      <x:c t="n" s="0">
        <x:v>57.51624</x:v>
      </x:c>
      <x:c t="n" s="0">
        <x:v>51.34773</x:v>
      </x:c>
      <x:c t="n" s="0">
        <x:v>26.02617</x:v>
      </x:c>
      <x:c t="n" s="0">
        <x:v>23.00595</x:v>
      </x:c>
      <x:c t="n" s="0">
        <x:v>15.51784</x:v>
      </x:c>
      <x:c t="n" s="0">
        <x:v>4.529653</x:v>
      </x:c>
      <x:c t="n" s="0">
        <x:v>5.888157</x:v>
      </x:c>
      <x:c t="n" s="0">
        <x:v>1.987442</x:v>
      </x:c>
      <x:c t="n" s="0">
        <x:v>-30.06697</x:v>
      </x:c>
      <x:c t="n" s="0">
        <x:v>-23.40019</x:v>
      </x:c>
      <x:c t="n" s="0">
        <x:v>-14.07255</x:v>
      </x:c>
      <x:c t="n" s="0">
        <x:v>-14.52099</x:v>
      </x:c>
      <x:c t="n" s="0">
        <x:v>-4.682688</x:v>
      </x:c>
      <x:c t="n" s="0">
        <x:v>-0.4159364</x:v>
      </x:c>
      <x:c t="n" s="0">
        <x:v>-3.242924</x:v>
      </x:c>
      <x:c t="n" s="0">
        <x:v>9.145442</x:v>
      </x:c>
      <x:c t="n" s="0">
        <x:v>16.58097</x:v>
      </x:c>
      <x:c t="n" s="0">
        <x:v>15.46468</x:v>
      </x:c>
      <x:c t="n" s="0">
        <x:v>11.63406</x:v>
      </x:c>
      <x:c t="n" s="0">
        <x:v>12.49092</x:v>
      </x:c>
      <x:c t="n" s="0">
        <x:v>18.11141</x:v>
      </x:c>
      <x:c t="n" s="0">
        <x:v>20.41451</x:v>
      </x:c>
      <x:c t="n" s="0">
        <x:v>22.68337</x:v>
      </x:c>
      <x:c t="n" s="0">
        <x:v>18.80639</x:v>
      </x:c>
      <x:c t="n" s="0">
        <x:v>20.29364</x:v>
      </x:c>
      <x:c t="n" s="0">
        <x:v>26.37389</x:v>
      </x:c>
      <x:c t="n" s="0">
        <x:v>19.62826</x:v>
      </x:c>
      <x:c t="n" s="0">
        <x:v>26.48894</x:v>
      </x:c>
      <x:c t="n" s="0">
        <x:v>25.09654</x:v>
      </x:c>
      <x:c t="n" s="0">
        <x:v>23.66933</x:v>
      </x:c>
      <x:c t="n" s="0">
        <x:v>26.84354</x:v>
      </x:c>
      <x:c t="n" s="0">
        <x:v>24.62306</x:v>
      </x:c>
      <x:c t="n" s="0">
        <x:v>22.38531</x:v>
      </x:c>
      <x:c t="n" s="0">
        <x:v>21.97128</x:v>
      </x:c>
      <x:c t="n" s="0">
        <x:v>26.04896</x:v>
      </x:c>
      <x:c t="n" s="0">
        <x:v>36.80249</x:v>
      </x:c>
      <x:c t="n" s="0">
        <x:v>49.77736</x:v>
      </x:c>
      <x:c t="n" s="0">
        <x:v>47.45011</x:v>
      </x:c>
      <x:c t="n" s="0">
        <x:v>25.62868</x:v>
      </x:c>
      <x:c t="n" s="0">
        <x:v>26.8246</x:v>
      </x:c>
      <x:c t="n" s="0">
        <x:v>12.24626</x:v>
      </x:c>
      <x:c t="n" s="0">
        <x:v>2.635099</x:v>
      </x:c>
      <x:c t="n" s="0">
        <x:v>6.110211</x:v>
      </x:c>
      <x:c t="n" s="0">
        <x:v>2.517976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43942.9905555556</x:v>
      </x:c>
      <x:c t="n" s="7">
        <x:v>43942.9905555556</x:v>
      </x:c>
      <x:c t="n" s="0">
        <x:v>58.28919</x:v>
      </x:c>
      <x:c t="n" s="0">
        <x:v>68.18009</x:v>
      </x:c>
      <x:c t="n" s="0">
        <x:v>70.96416</x:v>
      </x:c>
      <x:c t="n" s="0">
        <x:v>76.16685</x:v>
      </x:c>
      <x:c t="n" s="0">
        <x:v>-30.06697</x:v>
      </x:c>
      <x:c t="n" s="0">
        <x:v>-23.51701</x:v>
      </x:c>
      <x:c t="n" s="0">
        <x:v>-16.96131</x:v>
      </x:c>
      <x:c t="n" s="0">
        <x:v>-9.718608</x:v>
      </x:c>
      <x:c t="n" s="0">
        <x:v>-5.23901</x:v>
      </x:c>
      <x:c t="n" s="0">
        <x:v>-1.099579</x:v>
      </x:c>
      <x:c t="n" s="0">
        <x:v>-2.312347</x:v>
      </x:c>
      <x:c t="n" s="0">
        <x:v>7.462976</x:v>
      </x:c>
      <x:c t="n" s="0">
        <x:v>13.53391</x:v>
      </x:c>
      <x:c t="n" s="0">
        <x:v>16.12974</x:v>
      </x:c>
      <x:c t="n" s="0">
        <x:v>16.44661</x:v>
      </x:c>
      <x:c t="n" s="0">
        <x:v>20.4978</x:v>
      </x:c>
      <x:c t="n" s="0">
        <x:v>19.45066</x:v>
      </x:c>
      <x:c t="n" s="0">
        <x:v>22.38873</x:v>
      </x:c>
      <x:c t="n" s="0">
        <x:v>23.77873</x:v>
      </x:c>
      <x:c t="n" s="0">
        <x:v>20.36285</x:v>
      </x:c>
      <x:c t="n" s="0">
        <x:v>21.76636</x:v>
      </x:c>
      <x:c t="n" s="0">
        <x:v>26.90957</x:v>
      </x:c>
      <x:c t="n" s="0">
        <x:v>27.34402</x:v>
      </x:c>
      <x:c t="n" s="0">
        <x:v>24.44229</x:v>
      </x:c>
      <x:c t="n" s="0">
        <x:v>25.26043</x:v>
      </x:c>
      <x:c t="n" s="0">
        <x:v>27.72797</x:v>
      </x:c>
      <x:c t="n" s="0">
        <x:v>28.51189</x:v>
      </x:c>
      <x:c t="n" s="0">
        <x:v>27.72381</x:v>
      </x:c>
      <x:c t="n" s="0">
        <x:v>23.77076</x:v>
      </x:c>
      <x:c t="n" s="0">
        <x:v>22.20742</x:v>
      </x:c>
      <x:c t="n" s="0">
        <x:v>24.15458</x:v>
      </x:c>
      <x:c t="n" s="0">
        <x:v>42.96466</x:v>
      </x:c>
      <x:c t="n" s="0">
        <x:v>57.69734</x:v>
      </x:c>
      <x:c t="n" s="0">
        <x:v>50.80692</x:v>
      </x:c>
      <x:c t="n" s="0">
        <x:v>25.58866</x:v>
      </x:c>
      <x:c t="n" s="0">
        <x:v>22.81394</x:v>
      </x:c>
      <x:c t="n" s="0">
        <x:v>15.10948</x:v>
      </x:c>
      <x:c t="n" s="0">
        <x:v>4.203154</x:v>
      </x:c>
      <x:c t="n" s="0">
        <x:v>5.77738</x:v>
      </x:c>
      <x:c t="n" s="0">
        <x:v>1.842055</x:v>
      </x:c>
      <x:c t="n" s="0">
        <x:v>-30.06697</x:v>
      </x:c>
      <x:c t="n" s="0">
        <x:v>-23.17106</x:v>
      </x:c>
      <x:c t="n" s="0">
        <x:v>-14.07255</x:v>
      </x:c>
      <x:c t="n" s="0">
        <x:v>-14.52099</x:v>
      </x:c>
      <x:c t="n" s="0">
        <x:v>-4.764543</x:v>
      </x:c>
      <x:c t="n" s="0">
        <x:v>-1.21605</x:v>
      </x:c>
      <x:c t="n" s="0">
        <x:v>-3.242924</x:v>
      </x:c>
      <x:c t="n" s="0">
        <x:v>8.392452</x:v>
      </x:c>
      <x:c t="n" s="0">
        <x:v>16.58097</x:v>
      </x:c>
      <x:c t="n" s="0">
        <x:v>15.32955</x:v>
      </x:c>
      <x:c t="n" s="0">
        <x:v>11.63406</x:v>
      </x:c>
      <x:c t="n" s="0">
        <x:v>12.79211</x:v>
      </x:c>
      <x:c t="n" s="0">
        <x:v>14.6983</x:v>
      </x:c>
      <x:c t="n" s="0">
        <x:v>22.9875</x:v>
      </x:c>
      <x:c t="n" s="0">
        <x:v>27.3297</x:v>
      </x:c>
      <x:c t="n" s="0">
        <x:v>22.06482</x:v>
      </x:c>
      <x:c t="n" s="0">
        <x:v>21.25288</x:v>
      </x:c>
      <x:c t="n" s="0">
        <x:v>26.72416</x:v>
      </x:c>
      <x:c t="n" s="0">
        <x:v>27.52778</x:v>
      </x:c>
      <x:c t="n" s="0">
        <x:v>23.48886</x:v>
      </x:c>
      <x:c t="n" s="0">
        <x:v>22.88058</x:v>
      </x:c>
      <x:c t="n" s="0">
        <x:v>28.42146</x:v>
      </x:c>
      <x:c t="n" s="0">
        <x:v>24.53374</x:v>
      </x:c>
      <x:c t="n" s="0">
        <x:v>24.56532</x:v>
      </x:c>
      <x:c t="n" s="0">
        <x:v>22.65857</x:v>
      </x:c>
      <x:c t="n" s="0">
        <x:v>21.11624</x:v>
      </x:c>
      <x:c t="n" s="0">
        <x:v>28.01286</x:v>
      </x:c>
      <x:c t="n" s="0">
        <x:v>33.79605</x:v>
      </x:c>
      <x:c t="n" s="0">
        <x:v>58.79569</x:v>
      </x:c>
      <x:c t="n" s="0">
        <x:v>41.93184</x:v>
      </x:c>
      <x:c t="n" s="0">
        <x:v>20.58321</x:v>
      </x:c>
      <x:c t="n" s="0">
        <x:v>21.0886</x:v>
      </x:c>
      <x:c t="n" s="0">
        <x:v>11.49877</x:v>
      </x:c>
      <x:c t="n" s="0">
        <x:v>1.183052</x:v>
      </x:c>
      <x:c t="n" s="0">
        <x:v>5.046232</x:v>
      </x:c>
      <x:c t="n" s="0">
        <x:v>0.6468219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43942.9905555556</x:v>
      </x:c>
      <x:c t="n" s="7">
        <x:v>43942.9905555556</x:v>
      </x:c>
      <x:c t="n" s="0">
        <x:v>49.44703</x:v>
      </x:c>
      <x:c t="n" s="0">
        <x:v>54.20069</x:v>
      </x:c>
      <x:c t="n" s="0">
        <x:v>69.3598</x:v>
      </x:c>
      <x:c t="n" s="0">
        <x:v>72.5321</x:v>
      </x:c>
      <x:c t="n" s="0">
        <x:v>-30.06697</x:v>
      </x:c>
      <x:c t="n" s="0">
        <x:v>-23.46521</x:v>
      </x:c>
      <x:c t="n" s="0">
        <x:v>-16.40026</x:v>
      </x:c>
      <x:c t="n" s="0">
        <x:v>-10.16495</x:v>
      </x:c>
      <x:c t="n" s="0">
        <x:v>-5.166439</x:v>
      </x:c>
      <x:c t="n" s="0">
        <x:v>-1.50969</x:v>
      </x:c>
      <x:c t="n" s="0">
        <x:v>-2.320825</x:v>
      </x:c>
      <x:c t="n" s="0">
        <x:v>7.611694</x:v>
      </x:c>
      <x:c t="n" s="0">
        <x:v>13.86194</x:v>
      </x:c>
      <x:c t="n" s="0">
        <x:v>16.02173</x:v>
      </x:c>
      <x:c t="n" s="0">
        <x:v>15.93627</x:v>
      </x:c>
      <x:c t="n" s="0">
        <x:v>19.93661</x:v>
      </x:c>
      <x:c t="n" s="0">
        <x:v>18.96674</x:v>
      </x:c>
      <x:c t="n" s="0">
        <x:v>22.12951</x:v>
      </x:c>
      <x:c t="n" s="0">
        <x:v>23.60007</x:v>
      </x:c>
      <x:c t="n" s="0">
        <x:v>20.10473</x:v>
      </x:c>
      <x:c t="n" s="0">
        <x:v>21.35563</x:v>
      </x:c>
      <x:c t="n" s="0">
        <x:v>26.53475</x:v>
      </x:c>
      <x:c t="n" s="0">
        <x:v>27.62227</x:v>
      </x:c>
      <x:c t="n" s="0">
        <x:v>24.22651</x:v>
      </x:c>
      <x:c t="n" s="0">
        <x:v>24.87395</x:v>
      </x:c>
      <x:c t="n" s="0">
        <x:v>27.35795</x:v>
      </x:c>
      <x:c t="n" s="0">
        <x:v>28.667</x:v>
      </x:c>
      <x:c t="n" s="0">
        <x:v>27.86482</x:v>
      </x:c>
      <x:c t="n" s="0">
        <x:v>23.71582</x:v>
      </x:c>
      <x:c t="n" s="0">
        <x:v>21.96739</x:v>
      </x:c>
      <x:c t="n" s="0">
        <x:v>24.81548</x:v>
      </x:c>
      <x:c t="n" s="0">
        <x:v>43.09126</x:v>
      </x:c>
      <x:c t="n" s="0">
        <x:v>57.23663</x:v>
      </x:c>
      <x:c t="n" s="0">
        <x:v>50.16562</x:v>
      </x:c>
      <x:c t="n" s="0">
        <x:v>24.98585</x:v>
      </x:c>
      <x:c t="n" s="0">
        <x:v>22.38527</x:v>
      </x:c>
      <x:c t="n" s="0">
        <x:v>14.59669</x:v>
      </x:c>
      <x:c t="n" s="0">
        <x:v>3.964075</x:v>
      </x:c>
      <x:c t="n" s="0">
        <x:v>5.624909</x:v>
      </x:c>
      <x:c t="n" s="0">
        <x:v>1.730258</x:v>
      </x:c>
      <x:c t="n" s="0">
        <x:v>-30.06697</x:v>
      </x:c>
      <x:c t="n" s="0">
        <x:v>-23.17106</x:v>
      </x:c>
      <x:c t="n" s="0">
        <x:v>-14.07255</x:v>
      </x:c>
      <x:c t="n" s="0">
        <x:v>-14.52099</x:v>
      </x:c>
      <x:c t="n" s="0">
        <x:v>-4.764543</x:v>
      </x:c>
      <x:c t="n" s="0">
        <x:v>-5.270887</x:v>
      </x:c>
      <x:c t="n" s="0">
        <x:v>-2.162225</x:v>
      </x:c>
      <x:c t="n" s="0">
        <x:v>8.392452</x:v>
      </x:c>
      <x:c t="n" s="0">
        <x:v>15.01946</x:v>
      </x:c>
      <x:c t="n" s="0">
        <x:v>15.32955</x:v>
      </x:c>
      <x:c t="n" s="0">
        <x:v>10.01743</x:v>
      </x:c>
      <x:c t="n" s="0">
        <x:v>18.10611</x:v>
      </x:c>
      <x:c t="n" s="0">
        <x:v>13.8858</x:v>
      </x:c>
      <x:c t="n" s="0">
        <x:v>19.31465</x:v>
      </x:c>
      <x:c t="n" s="0">
        <x:v>20.78005</x:v>
      </x:c>
      <x:c t="n" s="0">
        <x:v>19.17721</x:v>
      </x:c>
      <x:c t="n" s="0">
        <x:v>18.21456</x:v>
      </x:c>
      <x:c t="n" s="0">
        <x:v>23.85276</x:v>
      </x:c>
      <x:c t="n" s="0">
        <x:v>28.60847</x:v>
      </x:c>
      <x:c t="n" s="0">
        <x:v>23.39595</x:v>
      </x:c>
      <x:c t="n" s="0">
        <x:v>22.45888</x:v>
      </x:c>
      <x:c t="n" s="0">
        <x:v>24.28938</x:v>
      </x:c>
      <x:c t="n" s="0">
        <x:v>30.01337</x:v>
      </x:c>
      <x:c t="n" s="0">
        <x:v>28.57445</x:v>
      </x:c>
      <x:c t="n" s="0">
        <x:v>23.81798</x:v>
      </x:c>
      <x:c t="n" s="0">
        <x:v>20.60131</x:v>
      </x:c>
      <x:c t="n" s="0">
        <x:v>27.31179</x:v>
      </x:c>
      <x:c t="n" s="0">
        <x:v>43.94053</x:v>
      </x:c>
      <x:c t="n" s="0">
        <x:v>50.95761</x:v>
      </x:c>
      <x:c t="n" s="0">
        <x:v>37.34226</x:v>
      </x:c>
      <x:c t="n" s="0">
        <x:v>14.59251</x:v>
      </x:c>
      <x:c t="n" s="0">
        <x:v>17.96991</x:v>
      </x:c>
      <x:c t="n" s="0">
        <x:v>9.136055</x:v>
      </x:c>
      <x:c t="n" s="0">
        <x:v>1.958736</x:v>
      </x:c>
      <x:c t="n" s="0">
        <x:v>4.821791</x:v>
      </x:c>
      <x:c t="n" s="0">
        <x:v>1.299597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43942.9905555556</x:v>
      </x:c>
      <x:c t="n" s="7">
        <x:v>43942.9905555556</x:v>
      </x:c>
      <x:c t="n" s="0">
        <x:v>46.11316</x:v>
      </x:c>
      <x:c t="n" s="0">
        <x:v>54.20069</x:v>
      </x:c>
      <x:c t="n" s="0">
        <x:v>65.01886</x:v>
      </x:c>
      <x:c t="n" s="0">
        <x:v>69.65408</x:v>
      </x:c>
      <x:c t="n" s="0">
        <x:v>-30.06697</x:v>
      </x:c>
      <x:c t="n" s="0">
        <x:v>-23.42143</x:v>
      </x:c>
      <x:c t="n" s="0">
        <x:v>-15.97255</x:v>
      </x:c>
      <x:c t="n" s="0">
        <x:v>-10.58619</x:v>
      </x:c>
      <x:c t="n" s="0">
        <x:v>-5.105407</x:v>
      </x:c>
      <x:c t="n" s="0">
        <x:v>-1.893475</x:v>
      </x:c>
      <x:c t="n" s="0">
        <x:v>-2.155578</x:v>
      </x:c>
      <x:c t="n" s="0">
        <x:v>7.734792</x:v>
      </x:c>
      <x:c t="n" s="0">
        <x:v>13.69428</x:v>
      </x:c>
      <x:c t="n" s="0">
        <x:v>16.06254</x:v>
      </x:c>
      <x:c t="n" s="0">
        <x:v>15.42517</x:v>
      </x:c>
      <x:c t="n" s="0">
        <x:v>21.46859</x:v>
      </x:c>
      <x:c t="n" s="0">
        <x:v>18.63481</x:v>
      </x:c>
      <x:c t="n" s="0">
        <x:v>21.52202</x:v>
      </x:c>
      <x:c t="n" s="0">
        <x:v>23.05801</x:v>
      </x:c>
      <x:c t="n" s="0">
        <x:v>20.6795</x:v>
      </x:c>
      <x:c t="n" s="0">
        <x:v>20.94661</x:v>
      </x:c>
      <x:c t="n" s="0">
        <x:v>26.66047</x:v>
      </x:c>
      <x:c t="n" s="0">
        <x:v>27.78642</x:v>
      </x:c>
      <x:c t="n" s="0">
        <x:v>24.03858</x:v>
      </x:c>
      <x:c t="n" s="0">
        <x:v>25.30117</x:v>
      </x:c>
      <x:c t="n" s="0">
        <x:v>27.42497</x:v>
      </x:c>
      <x:c t="n" s="0">
        <x:v>28.52338</x:v>
      </x:c>
      <x:c t="n" s="0">
        <x:v>27.47929</x:v>
      </x:c>
      <x:c t="n" s="0">
        <x:v>23.89711</x:v>
      </x:c>
      <x:c t="n" s="0">
        <x:v>21.79946</x:v>
      </x:c>
      <x:c t="n" s="0">
        <x:v>25.01819</x:v>
      </x:c>
      <x:c t="n" s="0">
        <x:v>42.78139</x:v>
      </x:c>
      <x:c t="n" s="0">
        <x:v>56.6363</x:v>
      </x:c>
      <x:c t="n" s="0">
        <x:v>49.49673</x:v>
      </x:c>
      <x:c t="n" s="0">
        <x:v>24.39092</x:v>
      </x:c>
      <x:c t="n" s="0">
        <x:v>22.27644</x:v>
      </x:c>
      <x:c t="n" s="0">
        <x:v>14.13974</x:v>
      </x:c>
      <x:c t="n" s="0">
        <x:v>3.670875</x:v>
      </x:c>
      <x:c t="n" s="0">
        <x:v>5.61451</x:v>
      </x:c>
      <x:c t="n" s="0">
        <x:v>1.713042</x:v>
      </x:c>
      <x:c t="n" s="0">
        <x:v>-30.06697</x:v>
      </x:c>
      <x:c t="n" s="0">
        <x:v>-23.17106</x:v>
      </x:c>
      <x:c t="n" s="0">
        <x:v>-14.07255</x:v>
      </x:c>
      <x:c t="n" s="0">
        <x:v>-14.52099</x:v>
      </x:c>
      <x:c t="n" s="0">
        <x:v>-4.764543</x:v>
      </x:c>
      <x:c t="n" s="0">
        <x:v>-5.270887</x:v>
      </x:c>
      <x:c t="n" s="0">
        <x:v>-1.297575</x:v>
      </x:c>
      <x:c t="n" s="0">
        <x:v>8.392452</x:v>
      </x:c>
      <x:c t="n" s="0">
        <x:v>12.5577</x:v>
      </x:c>
      <x:c t="n" s="0">
        <x:v>16.43495</x:v>
      </x:c>
      <x:c t="n" s="0">
        <x:v>9.728209</x:v>
      </x:c>
      <x:c t="n" s="0">
        <x:v>25.84457</x:v>
      </x:c>
      <x:c t="n" s="0">
        <x:v>16.33944</x:v>
      </x:c>
      <x:c t="n" s="0">
        <x:v>12.37308</x:v>
      </x:c>
      <x:c t="n" s="0">
        <x:v>15.89822</x:v>
      </x:c>
      <x:c t="n" s="0">
        <x:v>23.04799</x:v>
      </x:c>
      <x:c t="n" s="0">
        <x:v>16.52602</x:v>
      </x:c>
      <x:c t="n" s="0">
        <x:v>26.78198</x:v>
      </x:c>
      <x:c t="n" s="0">
        <x:v>28.66966</x:v>
      </x:c>
      <x:c t="n" s="0">
        <x:v>22.93465</x:v>
      </x:c>
      <x:c t="n" s="0">
        <x:v>27.23887</x:v>
      </x:c>
      <x:c t="n" s="0">
        <x:v>27.94021</x:v>
      </x:c>
      <x:c t="n" s="0">
        <x:v>26.51107</x:v>
      </x:c>
      <x:c t="n" s="0">
        <x:v>24.40228</x:v>
      </x:c>
      <x:c t="n" s="0">
        <x:v>23.96692</x:v>
      </x:c>
      <x:c t="n" s="0">
        <x:v>19.98194</x:v>
      </x:c>
      <x:c t="n" s="0">
        <x:v>25.37371</x:v>
      </x:c>
      <x:c t="n" s="0">
        <x:v>39.73719</x:v>
      </x:c>
      <x:c t="n" s="0">
        <x:v>47.33822</x:v>
      </x:c>
      <x:c t="n" s="0">
        <x:v>34.04862</x:v>
      </x:c>
      <x:c t="n" s="0">
        <x:v>16.98545</x:v>
      </x:c>
      <x:c t="n" s="0">
        <x:v>21.79235</x:v>
      </x:c>
      <x:c t="n" s="0">
        <x:v>9.426945</x:v>
      </x:c>
      <x:c t="n" s="0">
        <x:v>2.223491</x:v>
      </x:c>
      <x:c t="n" s="0">
        <x:v>5.046995</x:v>
      </x:c>
      <x:c t="n" s="0">
        <x:v>1.606219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43942.9905555556</x:v>
      </x:c>
      <x:c t="n" s="7">
        <x:v>43942.9905555556</x:v>
      </x:c>
      <x:c t="n" s="0">
        <x:v>46.65962</x:v>
      </x:c>
      <x:c t="n" s="0">
        <x:v>54.20069</x:v>
      </x:c>
      <x:c t="n" s="0">
        <x:v>58.34727</x:v>
      </x:c>
      <x:c t="n" s="0">
        <x:v>64.70557</x:v>
      </x:c>
      <x:c t="n" s="0">
        <x:v>-30.06697</x:v>
      </x:c>
      <x:c t="n" s="0">
        <x:v>-23.26467</x:v>
      </x:c>
      <x:c t="n" s="0">
        <x:v>-14.22508</x:v>
      </x:c>
      <x:c t="n" s="0">
        <x:v>-10.69023</x:v>
      </x:c>
      <x:c t="n" s="0">
        <x:v>-5.053956</x:v>
      </x:c>
      <x:c t="n" s="0">
        <x:v>-2.250429</x:v>
      </x:c>
      <x:c t="n" s="0">
        <x:v>-2.019265</x:v>
      </x:c>
      <x:c t="n" s="0">
        <x:v>7.611742</x:v>
      </x:c>
      <x:c t="n" s="0">
        <x:v>13.54579</x:v>
      </x:c>
      <x:c t="n" s="0">
        <x:v>16.16971</x:v>
      </x:c>
      <x:c t="n" s="0">
        <x:v>14.93534</x:v>
      </x:c>
      <x:c t="n" s="0">
        <x:v>22.45107</x:v>
      </x:c>
      <x:c t="n" s="0">
        <x:v>18.53471</x:v>
      </x:c>
      <x:c t="n" s="0">
        <x:v>21.41953</x:v>
      </x:c>
      <x:c t="n" s="0">
        <x:v>22.38917</x:v>
      </x:c>
      <x:c t="n" s="0">
        <x:v>20.16189</x:v>
      </x:c>
      <x:c t="n" s="0">
        <x:v>20.32554</x:v>
      </x:c>
      <x:c t="n" s="0">
        <x:v>26.91115</x:v>
      </x:c>
      <x:c t="n" s="0">
        <x:v>27.72198</x:v>
      </x:c>
      <x:c t="n" s="0">
        <x:v>23.87659</x:v>
      </x:c>
      <x:c t="n" s="0">
        <x:v>25.27347</x:v>
      </x:c>
      <x:c t="n" s="0">
        <x:v>27.67544</x:v>
      </x:c>
      <x:c t="n" s="0">
        <x:v>28.17745</x:v>
      </x:c>
      <x:c t="n" s="0">
        <x:v>27.36036</x:v>
      </x:c>
      <x:c t="n" s="0">
        <x:v>23.83127</x:v>
      </x:c>
      <x:c t="n" s="0">
        <x:v>21.76716</x:v>
      </x:c>
      <x:c t="n" s="0">
        <x:v>25.20463</x:v>
      </x:c>
      <x:c t="n" s="0">
        <x:v>42.17861</x:v>
      </x:c>
      <x:c t="n" s="0">
        <x:v>55.98161</x:v>
      </x:c>
      <x:c t="n" s="0">
        <x:v>48.83325</x:v>
      </x:c>
      <x:c t="n" s="0">
        <x:v>23.92898</x:v>
      </x:c>
      <x:c t="n" s="0">
        <x:v>22.40874</x:v>
      </x:c>
      <x:c t="n" s="0">
        <x:v>13.72779</x:v>
      </x:c>
      <x:c t="n" s="0">
        <x:v>3.483484</x:v>
      </x:c>
      <x:c t="n" s="0">
        <x:v>5.605284</x:v>
      </x:c>
      <x:c t="n" s="0">
        <x:v>1.772227</x:v>
      </x:c>
      <x:c t="n" s="0">
        <x:v>-30.06697</x:v>
      </x:c>
      <x:c t="n" s="0">
        <x:v>-22.34815</x:v>
      </x:c>
      <x:c t="n" s="0">
        <x:v>-9.1562</x:v>
      </x:c>
      <x:c t="n" s="0">
        <x:v>-11.04131</x:v>
      </x:c>
      <x:c t="n" s="0">
        <x:v>-4.764543</x:v>
      </x:c>
      <x:c t="n" s="0">
        <x:v>-5.270887</x:v>
      </x:c>
      <x:c t="n" s="0">
        <x:v>-1.297575</x:v>
      </x:c>
      <x:c t="n" s="0">
        <x:v>6.527961</x:v>
      </x:c>
      <x:c t="n" s="0">
        <x:v>12.01171</x:v>
      </x:c>
      <x:c t="n" s="0">
        <x:v>16.74865</x:v>
      </x:c>
      <x:c t="n" s="0">
        <x:v>9.728209</x:v>
      </x:c>
      <x:c t="n" s="0">
        <x:v>25.84457</x:v>
      </x:c>
      <x:c t="n" s="0">
        <x:v>17.89772</x:v>
      </x:c>
      <x:c t="n" s="0">
        <x:v>21.2717</x:v>
      </x:c>
      <x:c t="n" s="0">
        <x:v>6.524133</x:v>
      </x:c>
      <x:c t="n" s="0">
        <x:v>5.877561</x:v>
      </x:c>
      <x:c t="n" s="0">
        <x:v>9.10007</x:v>
      </x:c>
      <x:c t="n" s="0">
        <x:v>27.92612</x:v>
      </x:c>
      <x:c t="n" s="0">
        <x:v>26.89347</x:v>
      </x:c>
      <x:c t="n" s="0">
        <x:v>21.91703</x:v>
      </x:c>
      <x:c t="n" s="0">
        <x:v>24.99304</x:v>
      </x:c>
      <x:c t="n" s="0">
        <x:v>28.78315</x:v>
      </x:c>
      <x:c t="n" s="0">
        <x:v>25.73188</x:v>
      </x:c>
      <x:c t="n" s="0">
        <x:v>26.75185</x:v>
      </x:c>
      <x:c t="n" s="0">
        <x:v>23.8264</x:v>
      </x:c>
      <x:c t="n" s="0">
        <x:v>22.04786</x:v>
      </x:c>
      <x:c t="n" s="0">
        <x:v>26.23567</x:v>
      </x:c>
      <x:c t="n" s="0">
        <x:v>32.82976</x:v>
      </x:c>
      <x:c t="n" s="0">
        <x:v>45.06832</x:v>
      </x:c>
      <x:c t="n" s="0">
        <x:v>33.93295</x:v>
      </x:c>
      <x:c t="n" s="0">
        <x:v>19.29044</x:v>
      </x:c>
      <x:c t="n" s="0">
        <x:v>23.18955</x:v>
      </x:c>
      <x:c t="n" s="0">
        <x:v>9.470817</x:v>
      </x:c>
      <x:c t="n" s="0">
        <x:v>1.701771</x:v>
      </x:c>
      <x:c t="n" s="0">
        <x:v>5.642474</x:v>
      </x:c>
      <x:c t="n" s="0">
        <x:v>2.134235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43942.9905555556</x:v>
      </x:c>
      <x:c t="n" s="7">
        <x:v>43942.9905555556</x:v>
      </x:c>
      <x:c t="n" s="0">
        <x:v>45.49735</x:v>
      </x:c>
      <x:c t="n" s="0">
        <x:v>54.20069</x:v>
      </x:c>
      <x:c t="n" s="0">
        <x:v>59.11355</x:v>
      </x:c>
      <x:c t="n" s="0">
        <x:v>66.64378</x:v>
      </x:c>
      <x:c t="n" s="0">
        <x:v>-30.06697</x:v>
      </x:c>
      <x:c t="n" s="0">
        <x:v>-23.09998</x:v>
      </x:c>
      <x:c t="n" s="0">
        <x:v>-12.86292</x:v>
      </x:c>
      <x:c t="n" s="0">
        <x:v>-10.69344</x:v>
      </x:c>
      <x:c t="n" s="0">
        <x:v>-5.121414</x:v>
      </x:c>
      <x:c t="n" s="0">
        <x:v>-2.580378</x:v>
      </x:c>
      <x:c t="n" s="0">
        <x:v>-1.906146</x:v>
      </x:c>
      <x:c t="n" s="0">
        <x:v>7.430149</x:v>
      </x:c>
      <x:c t="n" s="0">
        <x:v>12.89283</x:v>
      </x:c>
      <x:c t="n" s="0">
        <x:v>16.25918</x:v>
      </x:c>
      <x:c t="n" s="0">
        <x:v>15.90806</x:v>
      </x:c>
      <x:c t="n" s="0">
        <x:v>23.14371</x:v>
      </x:c>
      <x:c t="n" s="0">
        <x:v>20.03583</x:v>
      </x:c>
      <x:c t="n" s="0">
        <x:v>21.47423</x:v>
      </x:c>
      <x:c t="n" s="0">
        <x:v>22.30136</x:v>
      </x:c>
      <x:c t="n" s="0">
        <x:v>19.90069</x:v>
      </x:c>
      <x:c t="n" s="0">
        <x:v>20.11026</x:v>
      </x:c>
      <x:c t="n" s="0">
        <x:v>26.39026</x:v>
      </x:c>
      <x:c t="n" s="0">
        <x:v>27.60357</x:v>
      </x:c>
      <x:c t="n" s="0">
        <x:v>24.02061</x:v>
      </x:c>
      <x:c t="n" s="0">
        <x:v>25.31214</x:v>
      </x:c>
      <x:c t="n" s="0">
        <x:v>27.37139</x:v>
      </x:c>
      <x:c t="n" s="0">
        <x:v>28.21507</x:v>
      </x:c>
      <x:c t="n" s="0">
        <x:v>27.46945</x:v>
      </x:c>
      <x:c t="n" s="0">
        <x:v>23.8172</x:v>
      </x:c>
      <x:c t="n" s="0">
        <x:v>22.47515</x:v>
      </x:c>
      <x:c t="n" s="0">
        <x:v>25.51374</x:v>
      </x:c>
      <x:c t="n" s="0">
        <x:v>41.57525</x:v>
      </x:c>
      <x:c t="n" s="0">
        <x:v>55.37718</x:v>
      </x:c>
      <x:c t="n" s="0">
        <x:v>48.1675</x:v>
      </x:c>
      <x:c t="n" s="0">
        <x:v>23.43205</x:v>
      </x:c>
      <x:c t="n" s="0">
        <x:v>22.14515</x:v>
      </x:c>
      <x:c t="n" s="0">
        <x:v>13.23237</x:v>
      </x:c>
      <x:c t="n" s="0">
        <x:v>3.288534</x:v>
      </x:c>
      <x:c t="n" s="0">
        <x:v>5.36604</x:v>
      </x:c>
      <x:c t="n" s="0">
        <x:v>1.796291</x:v>
      </x:c>
      <x:c t="n" s="0">
        <x:v>-30.06697</x:v>
      </x:c>
      <x:c t="n" s="0">
        <x:v>-22.24236</x:v>
      </x:c>
      <x:c t="n" s="0">
        <x:v>-8.754912</x:v>
      </x:c>
      <x:c t="n" s="0">
        <x:v>-10.71212</x:v>
      </x:c>
      <x:c t="n" s="0">
        <x:v>-5.905357</x:v>
      </x:c>
      <x:c t="n" s="0">
        <x:v>-5.270887</x:v>
      </x:c>
      <x:c t="n" s="0">
        <x:v>-1.297575</x:v>
      </x:c>
      <x:c t="n" s="0">
        <x:v>6.181857</x:v>
      </x:c>
      <x:c t="n" s="0">
        <x:v>-0.04733977</x:v>
      </x:c>
      <x:c t="n" s="0">
        <x:v>16.74865</x:v>
      </x:c>
      <x:c t="n" s="0">
        <x:v>20.64517</x:v>
      </x:c>
      <x:c t="n" s="0">
        <x:v>25.84457</x:v>
      </x:c>
      <x:c t="n" s="0">
        <x:v>25.57586</x:v>
      </x:c>
      <x:c t="n" s="0">
        <x:v>21.22224</x:v>
      </x:c>
      <x:c t="n" s="0">
        <x:v>22.27165</x:v>
      </x:c>
      <x:c t="n" s="0">
        <x:v>18.49599</x:v>
      </x:c>
      <x:c t="n" s="0">
        <x:v>19.1502</x:v>
      </x:c>
      <x:c t="n" s="0">
        <x:v>21.60808</x:v>
      </x:c>
      <x:c t="n" s="0">
        <x:v>26.9992</x:v>
      </x:c>
      <x:c t="n" s="0">
        <x:v>24.71313</x:v>
      </x:c>
      <x:c t="n" s="0">
        <x:v>25.36613</x:v>
      </x:c>
      <x:c t="n" s="0">
        <x:v>25.63203</x:v>
      </x:c>
      <x:c t="n" s="0">
        <x:v>29.3533</x:v>
      </x:c>
      <x:c t="n" s="0">
        <x:v>28.93443</x:v>
      </x:c>
      <x:c t="n" s="0">
        <x:v>23.6363</x:v>
      </x:c>
      <x:c t="n" s="0">
        <x:v>25.1404</x:v>
      </x:c>
      <x:c t="n" s="0">
        <x:v>27.30266</x:v>
      </x:c>
      <x:c t="n" s="0">
        <x:v>33.31501</x:v>
      </x:c>
      <x:c t="n" s="0">
        <x:v>44.99989</x:v>
      </x:c>
      <x:c t="n" s="0">
        <x:v>33.4136</x:v>
      </x:c>
      <x:c t="n" s="0">
        <x:v>17.81114</x:v>
      </x:c>
      <x:c t="n" s="0">
        <x:v>19.49645</x:v>
      </x:c>
      <x:c t="n" s="0">
        <x:v>8.18601</x:v>
      </x:c>
      <x:c t="n" s="0">
        <x:v>1.801407</x:v>
      </x:c>
      <x:c t="n" s="0">
        <x:v>3.406723</x:v>
      </x:c>
      <x:c t="n" s="0">
        <x:v>1.951215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43942.9905555556</x:v>
      </x:c>
      <x:c t="n" s="7">
        <x:v>43942.9905555556</x:v>
      </x:c>
      <x:c t="n" s="0">
        <x:v>46.02919</x:v>
      </x:c>
      <x:c t="n" s="0">
        <x:v>54.20069</x:v>
      </x:c>
      <x:c t="n" s="0">
        <x:v>55.14522</x:v>
      </x:c>
      <x:c t="n" s="0">
        <x:v>63.80381</x:v>
      </x:c>
      <x:c t="n" s="0">
        <x:v>-30.06697</x:v>
      </x:c>
      <x:c t="n" s="0">
        <x:v>-22.96409</x:v>
      </x:c>
      <x:c t="n" s="0">
        <x:v>-11.96412</x:v>
      </x:c>
      <x:c t="n" s="0">
        <x:v>-10.69618</x:v>
      </x:c>
      <x:c t="n" s="0">
        <x:v>-5.50781</x:v>
      </x:c>
      <x:c t="n" s="0">
        <x:v>-2.883477</x:v>
      </x:c>
      <x:c t="n" s="0">
        <x:v>-1.811818</x:v>
      </x:c>
      <x:c t="n" s="0">
        <x:v>7.230165</x:v>
      </x:c>
      <x:c t="n" s="0">
        <x:v>12.24509</x:v>
      </x:c>
      <x:c t="n" s="0">
        <x:v>15.74645</x:v>
      </x:c>
      <x:c t="n" s="0">
        <x:v>18.81745</x:v>
      </x:c>
      <x:c t="n" s="0">
        <x:v>22.6326</x:v>
      </x:c>
      <x:c t="n" s="0">
        <x:v>23.25655</x:v>
      </x:c>
      <x:c t="n" s="0">
        <x:v>20.81596</x:v>
      </x:c>
      <x:c t="n" s="0">
        <x:v>22.39367</x:v>
      </x:c>
      <x:c t="n" s="0">
        <x:v>20.22365</x:v>
      </x:c>
      <x:c t="n" s="0">
        <x:v>19.65717</x:v>
      </x:c>
      <x:c t="n" s="0">
        <x:v>26.01391</x:v>
      </x:c>
      <x:c t="n" s="0">
        <x:v>27.33649</x:v>
      </x:c>
      <x:c t="n" s="0">
        <x:v>23.69263</x:v>
      </x:c>
      <x:c t="n" s="0">
        <x:v>25.03604</x:v>
      </x:c>
      <x:c t="n" s="0">
        <x:v>27.81811</x:v>
      </x:c>
      <x:c t="n" s="0">
        <x:v>28.02913</x:v>
      </x:c>
      <x:c t="n" s="0">
        <x:v>27.58598</x:v>
      </x:c>
      <x:c t="n" s="0">
        <x:v>23.63002</x:v>
      </x:c>
      <x:c t="n" s="0">
        <x:v>22.37066</x:v>
      </x:c>
      <x:c t="n" s="0">
        <x:v>25.49427</x:v>
      </x:c>
      <x:c t="n" s="0">
        <x:v>41.04204</x:v>
      </x:c>
      <x:c t="n" s="0">
        <x:v>54.71359</x:v>
      </x:c>
      <x:c t="n" s="0">
        <x:v>47.51441</x:v>
      </x:c>
      <x:c t="n" s="0">
        <x:v>22.86827</x:v>
      </x:c>
      <x:c t="n" s="0">
        <x:v>21.68102</x:v>
      </x:c>
      <x:c t="n" s="0">
        <x:v>12.75783</x:v>
      </x:c>
      <x:c t="n" s="0">
        <x:v>3.285891</x:v>
      </x:c>
      <x:c t="n" s="0">
        <x:v>5.339476</x:v>
      </x:c>
      <x:c t="n" s="0">
        <x:v>1.835785</x:v>
      </x:c>
      <x:c t="n" s="0">
        <x:v>-30.06697</x:v>
      </x:c>
      <x:c t="n" s="0">
        <x:v>-22.24236</x:v>
      </x:c>
      <x:c t="n" s="0">
        <x:v>-8.754912</x:v>
      </x:c>
      <x:c t="n" s="0">
        <x:v>-10.71212</x:v>
      </x:c>
      <x:c t="n" s="0">
        <x:v>-8.921648</x:v>
      </x:c>
      <x:c t="n" s="0">
        <x:v>-5.270887</x:v>
      </x:c>
      <x:c t="n" s="0">
        <x:v>-1.297575</x:v>
      </x:c>
      <x:c t="n" s="0">
        <x:v>5.754304</x:v>
      </x:c>
      <x:c t="n" s="0">
        <x:v>-0.04733977</x:v>
      </x:c>
      <x:c t="n" s="0">
        <x:v>7.079072</x:v>
      </x:c>
      <x:c t="n" s="0">
        <x:v>24.67933</x:v>
      </x:c>
      <x:c t="n" s="0">
        <x:v>7.178292</x:v>
      </x:c>
      <x:c t="n" s="0">
        <x:v>29.34564</x:v>
      </x:c>
      <x:c t="n" s="0">
        <x:v>7.100594</x:v>
      </x:c>
      <x:c t="n" s="0">
        <x:v>23.13309</x:v>
      </x:c>
      <x:c t="n" s="0">
        <x:v>22.06531</x:v>
      </x:c>
      <x:c t="n" s="0">
        <x:v>15.78618</x:v>
      </x:c>
      <x:c t="n" s="0">
        <x:v>21.97264</x:v>
      </x:c>
      <x:c t="n" s="0">
        <x:v>25.25864</x:v>
      </x:c>
      <x:c t="n" s="0">
        <x:v>21.1151</x:v>
      </x:c>
      <x:c t="n" s="0">
        <x:v>24.6594</x:v>
      </x:c>
      <x:c t="n" s="0">
        <x:v>29.49903</x:v>
      </x:c>
      <x:c t="n" s="0">
        <x:v>24.28424</x:v>
      </x:c>
      <x:c t="n" s="0">
        <x:v>27.13509</x:v>
      </x:c>
      <x:c t="n" s="0">
        <x:v>22.16053</x:v>
      </x:c>
      <x:c t="n" s="0">
        <x:v>21.00013</x:v>
      </x:c>
      <x:c t="n" s="0">
        <x:v>24.5603</x:v>
      </x:c>
      <x:c t="n" s="0">
        <x:v>34.33342</x:v>
      </x:c>
      <x:c t="n" s="0">
        <x:v>39.83752</x:v>
      </x:c>
      <x:c t="n" s="0">
        <x:v>34.10382</x:v>
      </x:c>
      <x:c t="n" s="0">
        <x:v>14.91557</x:v>
      </x:c>
      <x:c t="n" s="0">
        <x:v>16.98906</x:v>
      </x:c>
      <x:c t="n" s="0">
        <x:v>8.327682</x:v>
      </x:c>
      <x:c t="n" s="0">
        <x:v>3.289728</x:v>
      </x:c>
      <x:c t="n" s="0">
        <x:v>5.455731</x:v>
      </x:c>
      <x:c t="n" s="0">
        <x:v>2.125945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43942.9905555556</x:v>
      </x:c>
      <x:c t="n" s="7">
        <x:v>43942.9905555556</x:v>
      </x:c>
      <x:c t="n" s="0">
        <x:v>45.15963</x:v>
      </x:c>
      <x:c t="n" s="0">
        <x:v>54.20069</x:v>
      </x:c>
      <x:c t="n" s="0">
        <x:v>60.05265</x:v>
      </x:c>
      <x:c t="n" s="0">
        <x:v>66.64378</x:v>
      </x:c>
      <x:c t="n" s="0">
        <x:v>-30.06697</x:v>
      </x:c>
      <x:c t="n" s="0">
        <x:v>-22.85136</x:v>
      </x:c>
      <x:c t="n" s="0">
        <x:v>-11.32085</x:v>
      </x:c>
      <x:c t="n" s="0">
        <x:v>-10.69852</x:v>
      </x:c>
      <x:c t="n" s="0">
        <x:v>-5.867414</x:v>
      </x:c>
      <x:c t="n" s="0">
        <x:v>-3.160211</x:v>
      </x:c>
      <x:c t="n" s="0">
        <x:v>-1.995348</x:v>
      </x:c>
      <x:c t="n" s="0">
        <x:v>7.014217</x:v>
      </x:c>
      <x:c t="n" s="0">
        <x:v>11.60336</x:v>
      </x:c>
      <x:c t="n" s="0">
        <x:v>15.16089</x:v>
      </x:c>
      <x:c t="n" s="0">
        <x:v>20.33107</x:v>
      </x:c>
      <x:c t="n" s="0">
        <x:v>21.96839</x:v>
      </x:c>
      <x:c t="n" s="0">
        <x:v>24.86187</x:v>
      </x:c>
      <x:c t="n" s="0">
        <x:v>20.42654</x:v>
      </x:c>
      <x:c t="n" s="0">
        <x:v>22.72385</x:v>
      </x:c>
      <x:c t="n" s="0">
        <x:v>20.31701</x:v>
      </x:c>
      <x:c t="n" s="0">
        <x:v>20.06527</x:v>
      </x:c>
      <x:c t="n" s="0">
        <x:v>25.63185</x:v>
      </x:c>
      <x:c t="n" s="0">
        <x:v>27.57137</x:v>
      </x:c>
      <x:c t="n" s="0">
        <x:v>23.35963</x:v>
      </x:c>
      <x:c t="n" s="0">
        <x:v>25.04397</x:v>
      </x:c>
      <x:c t="n" s="0">
        <x:v>27.33578</x:v>
      </x:c>
      <x:c t="n" s="0">
        <x:v>27.71921</x:v>
      </x:c>
      <x:c t="n" s="0">
        <x:v>27.33899</x:v>
      </x:c>
      <x:c t="n" s="0">
        <x:v>23.46141</x:v>
      </x:c>
      <x:c t="n" s="0">
        <x:v>22.34732</x:v>
      </x:c>
      <x:c t="n" s="0">
        <x:v>25.36411</x:v>
      </x:c>
      <x:c t="n" s="0">
        <x:v>40.47214</x:v>
      </x:c>
      <x:c t="n" s="0">
        <x:v>54.14349</x:v>
      </x:c>
      <x:c t="n" s="0">
        <x:v>46.84257</x:v>
      </x:c>
      <x:c t="n" s="0">
        <x:v>22.35423</x:v>
      </x:c>
      <x:c t="n" s="0">
        <x:v>21.39397</x:v>
      </x:c>
      <x:c t="n" s="0">
        <x:v>12.52663</x:v>
      </x:c>
      <x:c t="n" s="0">
        <x:v>3.27337</x:v>
      </x:c>
      <x:c t="n" s="0">
        <x:v>5.406346</x:v>
      </x:c>
      <x:c t="n" s="0">
        <x:v>2.078473</x:v>
      </x:c>
      <x:c t="n" s="0">
        <x:v>-30.06697</x:v>
      </x:c>
      <x:c t="n" s="0">
        <x:v>-22.24236</x:v>
      </x:c>
      <x:c t="n" s="0">
        <x:v>-8.754912</x:v>
      </x:c>
      <x:c t="n" s="0">
        <x:v>-10.71212</x:v>
      </x:c>
      <x:c t="n" s="0">
        <x:v>-8.921648</x:v>
      </x:c>
      <x:c t="n" s="0">
        <x:v>-5.270887</x:v>
      </x:c>
      <x:c t="n" s="0">
        <x:v>-3.691241</x:v>
      </x:c>
      <x:c t="n" s="0">
        <x:v>5.475991</x:v>
      </x:c>
      <x:c t="n" s="0">
        <x:v>-0.04733977</x:v>
      </x:c>
      <x:c t="n" s="0">
        <x:v>7.079072</x:v>
      </x:c>
      <x:c t="n" s="0">
        <x:v>24.67933</x:v>
      </x:c>
      <x:c t="n" s="0">
        <x:v>7.178292</x:v>
      </x:c>
      <x:c t="n" s="0">
        <x:v>29.34564</x:v>
      </x:c>
      <x:c t="n" s="0">
        <x:v>18.34475</x:v>
      </x:c>
      <x:c t="n" s="0">
        <x:v>24.27208</x:v>
      </x:c>
      <x:c t="n" s="0">
        <x:v>20.31101</x:v>
      </x:c>
      <x:c t="n" s="0">
        <x:v>22.49268</x:v>
      </x:c>
      <x:c t="n" s="0">
        <x:v>22.32865</x:v>
      </x:c>
      <x:c t="n" s="0">
        <x:v>28.90443</x:v>
      </x:c>
      <x:c t="n" s="0">
        <x:v>21.13659</x:v>
      </x:c>
      <x:c t="n" s="0">
        <x:v>25.0568</x:v>
      </x:c>
      <x:c t="n" s="0">
        <x:v>22.24178</x:v>
      </x:c>
      <x:c t="n" s="0">
        <x:v>26.2917</x:v>
      </x:c>
      <x:c t="n" s="0">
        <x:v>27.605</x:v>
      </x:c>
      <x:c t="n" s="0">
        <x:v>22.2317</x:v>
      </x:c>
      <x:c t="n" s="0">
        <x:v>22.15255</x:v>
      </x:c>
      <x:c t="n" s="0">
        <x:v>24.56259</x:v>
      </x:c>
      <x:c t="n" s="0">
        <x:v>32.67982</x:v>
      </x:c>
      <x:c t="n" s="0">
        <x:v>46.65021</x:v>
      </x:c>
      <x:c t="n" s="0">
        <x:v>30.19261</x:v>
      </x:c>
      <x:c t="n" s="0">
        <x:v>16.73359</x:v>
      </x:c>
      <x:c t="n" s="0">
        <x:v>19.07375</x:v>
      </x:c>
      <x:c t="n" s="0">
        <x:v>10.59085</x:v>
      </x:c>
      <x:c t="n" s="0">
        <x:v>3.186133</x:v>
      </x:c>
      <x:c t="n" s="0">
        <x:v>5.647223</x:v>
      </x:c>
      <x:c t="n" s="0">
        <x:v>3.360492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43942.9905555556</x:v>
      </x:c>
      <x:c t="n" s="7">
        <x:v>43942.9905555556</x:v>
      </x:c>
      <x:c t="n" s="0">
        <x:v>41.99092</x:v>
      </x:c>
      <x:c t="n" s="0">
        <x:v>54.20069</x:v>
      </x:c>
      <x:c t="n" s="0">
        <x:v>56.81091</x:v>
      </x:c>
      <x:c t="n" s="0">
        <x:v>65.88657</x:v>
      </x:c>
      <x:c t="n" s="0">
        <x:v>-30.06697</x:v>
      </x:c>
      <x:c t="n" s="0">
        <x:v>-22.75739</x:v>
      </x:c>
      <x:c t="n" s="0">
        <x:v>-10.83808</x:v>
      </x:c>
      <x:c t="n" s="0">
        <x:v>-10.70053</x:v>
      </x:c>
      <x:c t="n" s="0">
        <x:v>-6.200011</x:v>
      </x:c>
      <x:c t="n" s="0">
        <x:v>-3.147606</x:v>
      </x:c>
      <x:c t="n" s="0">
        <x:v>-2.317074</x:v>
      </x:c>
      <x:c t="n" s="0">
        <x:v>6.820891</x:v>
      </x:c>
      <x:c t="n" s="0">
        <x:v>10.97367</x:v>
      </x:c>
      <x:c t="n" s="0">
        <x:v>14.58954</x:v>
      </x:c>
      <x:c t="n" s="0">
        <x:v>21.30473</x:v>
      </x:c>
      <x:c t="n" s="0">
        <x:v>21.34219</x:v>
      </x:c>
      <x:c t="n" s="0">
        <x:v>24.76735</x:v>
      </x:c>
      <x:c t="n" s="0">
        <x:v>20.7758</x:v>
      </x:c>
      <x:c t="n" s="0">
        <x:v>23.74178</x:v>
      </x:c>
      <x:c t="n" s="0">
        <x:v>19.88917</x:v>
      </x:c>
      <x:c t="n" s="0">
        <x:v>20.93349</x:v>
      </x:c>
      <x:c t="n" s="0">
        <x:v>25.04121</x:v>
      </x:c>
      <x:c t="n" s="0">
        <x:v>27.22784</x:v>
      </x:c>
      <x:c t="n" s="0">
        <x:v>23.90435</x:v>
      </x:c>
      <x:c t="n" s="0">
        <x:v>25.36931</x:v>
      </x:c>
      <x:c t="n" s="0">
        <x:v>27.22477</x:v>
      </x:c>
      <x:c t="n" s="0">
        <x:v>27.31806</x:v>
      </x:c>
      <x:c t="n" s="0">
        <x:v>27.41149</x:v>
      </x:c>
      <x:c t="n" s="0">
        <x:v>23.41896</x:v>
      </x:c>
      <x:c t="n" s="0">
        <x:v>22.18217</x:v>
      </x:c>
      <x:c t="n" s="0">
        <x:v>25.08228</x:v>
      </x:c>
      <x:c t="n" s="0">
        <x:v>39.94224</x:v>
      </x:c>
      <x:c t="n" s="0">
        <x:v>53.47978</x:v>
      </x:c>
      <x:c t="n" s="0">
        <x:v>46.17242</x:v>
      </x:c>
      <x:c t="n" s="0">
        <x:v>21.96556</x:v>
      </x:c>
      <x:c t="n" s="0">
        <x:v>21.28888</x:v>
      </x:c>
      <x:c t="n" s="0">
        <x:v>12.03413</x:v>
      </x:c>
      <x:c t="n" s="0">
        <x:v>3.273976</x:v>
      </x:c>
      <x:c t="n" s="0">
        <x:v>5.52854</x:v>
      </x:c>
      <x:c t="n" s="0">
        <x:v>2.100398</x:v>
      </x:c>
      <x:c t="n" s="0">
        <x:v>-30.06697</x:v>
      </x:c>
      <x:c t="n" s="0">
        <x:v>-22.24236</x:v>
      </x:c>
      <x:c t="n" s="0">
        <x:v>-8.754912</x:v>
      </x:c>
      <x:c t="n" s="0">
        <x:v>-10.71212</x:v>
      </x:c>
      <x:c t="n" s="0">
        <x:v>-8.921648</x:v>
      </x:c>
      <x:c t="n" s="0">
        <x:v>-2.852905</x:v>
      </x:c>
      <x:c t="n" s="0">
        <x:v>-4.912285</x:v>
      </x:c>
      <x:c t="n" s="0">
        <x:v>5.475991</x:v>
      </x:c>
      <x:c t="n" s="0">
        <x:v>0.4298266</x:v>
      </x:c>
      <x:c t="n" s="0">
        <x:v>7.079072</x:v>
      </x:c>
      <x:c t="n" s="0">
        <x:v>24.67933</x:v>
      </x:c>
      <x:c t="n" s="0">
        <x:v>12.79403</x:v>
      </x:c>
      <x:c t="n" s="0">
        <x:v>22.60402</x:v>
      </x:c>
      <x:c t="n" s="0">
        <x:v>22.39568</x:v>
      </x:c>
      <x:c t="n" s="0">
        <x:v>27.48291</x:v>
      </x:c>
      <x:c t="n" s="0">
        <x:v>15.16099</x:v>
      </x:c>
      <x:c t="n" s="0">
        <x:v>23.55621</x:v>
      </x:c>
      <x:c t="n" s="0">
        <x:v>16.24372</x:v>
      </x:c>
      <x:c t="n" s="0">
        <x:v>24.55798</x:v>
      </x:c>
      <x:c t="n" s="0">
        <x:v>26.63119</x:v>
      </x:c>
      <x:c t="n" s="0">
        <x:v>26.13133</x:v>
      </x:c>
      <x:c t="n" s="0">
        <x:v>26.9174</x:v>
      </x:c>
      <x:c t="n" s="0">
        <x:v>22.56963</x:v>
      </x:c>
      <x:c t="n" s="0">
        <x:v>26.31841</x:v>
      </x:c>
      <x:c t="n" s="0">
        <x:v>23.98036</x:v>
      </x:c>
      <x:c t="n" s="0">
        <x:v>21.88708</x:v>
      </x:c>
      <x:c t="n" s="0">
        <x:v>22.48077</x:v>
      </x:c>
      <x:c t="n" s="0">
        <x:v>33.82265</x:v>
      </x:c>
      <x:c t="n" s="0">
        <x:v>38.47423</x:v>
      </x:c>
      <x:c t="n" s="0">
        <x:v>29.87306</x:v>
      </x:c>
      <x:c t="n" s="0">
        <x:v>18.74522</x:v>
      </x:c>
      <x:c t="n" s="0">
        <x:v>20.55965</x:v>
      </x:c>
      <x:c t="n" s="0">
        <x:v>6.759021</x:v>
      </x:c>
      <x:c t="n" s="0">
        <x:v>3.343169</x:v>
      </x:c>
      <x:c t="n" s="0">
        <x:v>6.374374</x:v>
      </x:c>
      <x:c t="n" s="0">
        <x:v>2.022325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43942.9905555556</x:v>
      </x:c>
      <x:c t="n" s="7">
        <x:v>43942.9905555556</x:v>
      </x:c>
      <x:c t="n" s="0">
        <x:v>41.20938</x:v>
      </x:c>
      <x:c t="n" s="0">
        <x:v>54.20069</x:v>
      </x:c>
      <x:c t="n" s="0">
        <x:v>64.68634</x:v>
      </x:c>
      <x:c t="n" s="0">
        <x:v>70.29866</x:v>
      </x:c>
      <x:c t="n" s="0">
        <x:v>-30.06697</x:v>
      </x:c>
      <x:c t="n" s="0">
        <x:v>-22.67865</x:v>
      </x:c>
      <x:c t="n" s="0">
        <x:v>-10.28964</x:v>
      </x:c>
      <x:c t="n" s="0">
        <x:v>-10.42424</x:v>
      </x:c>
      <x:c t="n" s="0">
        <x:v>-6.505729</x:v>
      </x:c>
      <x:c t="n" s="0">
        <x:v>-3.103323</x:v>
      </x:c>
      <x:c t="n" s="0">
        <x:v>-2.612064</x:v>
      </x:c>
      <x:c t="n" s="0">
        <x:v>6.856889</x:v>
      </x:c>
      <x:c t="n" s="0">
        <x:v>10.35338</x:v>
      </x:c>
      <x:c t="n" s="0">
        <x:v>14.18997</x:v>
      </x:c>
      <x:c t="n" s="0">
        <x:v>21.1629</x:v>
      </x:c>
      <x:c t="n" s="0">
        <x:v>20.97442</x:v>
      </x:c>
      <x:c t="n" s="0">
        <x:v>24.51122</x:v>
      </x:c>
      <x:c t="n" s="0">
        <x:v>20.85419</x:v>
      </x:c>
      <x:c t="n" s="0">
        <x:v>24.84094</x:v>
      </x:c>
      <x:c t="n" s="0">
        <x:v>19.96252</x:v>
      </x:c>
      <x:c t="n" s="0">
        <x:v>20.61181</x:v>
      </x:c>
      <x:c t="n" s="0">
        <x:v>24.88949</x:v>
      </x:c>
      <x:c t="n" s="0">
        <x:v>27.70256</x:v>
      </x:c>
      <x:c t="n" s="0">
        <x:v>24.04276</x:v>
      </x:c>
      <x:c t="n" s="0">
        <x:v>25.57079</x:v>
      </x:c>
      <x:c t="n" s="0">
        <x:v>27.27987</x:v>
      </x:c>
      <x:c t="n" s="0">
        <x:v>27.76368</x:v>
      </x:c>
      <x:c t="n" s="0">
        <x:v>27.17405</x:v>
      </x:c>
      <x:c t="n" s="0">
        <x:v>24.21527</x:v>
      </x:c>
      <x:c t="n" s="0">
        <x:v>22.21458</x:v>
      </x:c>
      <x:c t="n" s="0">
        <x:v>24.93139</x:v>
      </x:c>
      <x:c t="n" s="0">
        <x:v>39.32262</x:v>
      </x:c>
      <x:c t="n" s="0">
        <x:v>52.81343</x:v>
      </x:c>
      <x:c t="n" s="0">
        <x:v>45.49812</x:v>
      </x:c>
      <x:c t="n" s="0">
        <x:v>21.47859</x:v>
      </x:c>
      <x:c t="n" s="0">
        <x:v>20.82721</x:v>
      </x:c>
      <x:c t="n" s="0">
        <x:v>11.60126</x:v>
      </x:c>
      <x:c t="n" s="0">
        <x:v>3.022678</x:v>
      </x:c>
      <x:c t="n" s="0">
        <x:v>5.460834</x:v>
      </x:c>
      <x:c t="n" s="0">
        <x:v>1.996773</x:v>
      </x:c>
      <x:c t="n" s="0">
        <x:v>-30.06697</x:v>
      </x:c>
      <x:c t="n" s="0">
        <x:v>-22.24236</x:v>
      </x:c>
      <x:c t="n" s="0">
        <x:v>-7.816958</x:v>
      </x:c>
      <x:c t="n" s="0">
        <x:v>-8.735026</x:v>
      </x:c>
      <x:c t="n" s="0">
        <x:v>-8.921648</x:v>
      </x:c>
      <x:c t="n" s="0">
        <x:v>-2.852905</x:v>
      </x:c>
      <x:c t="n" s="0">
        <x:v>-4.912285</x:v>
      </x:c>
      <x:c t="n" s="0">
        <x:v>7.406738</x:v>
      </x:c>
      <x:c t="n" s="0">
        <x:v>0.4298266</x:v>
      </x:c>
      <x:c t="n" s="0">
        <x:v>10.92107</x:v>
      </x:c>
      <x:c t="n" s="0">
        <x:v>18.9274</x:v>
      </x:c>
      <x:c t="n" s="0">
        <x:v>17.81382</x:v>
      </x:c>
      <x:c t="n" s="0">
        <x:v>22.60402</x:v>
      </x:c>
      <x:c t="n" s="0">
        <x:v>21.0226</x:v>
      </x:c>
      <x:c t="n" s="0">
        <x:v>28.70672</x:v>
      </x:c>
      <x:c t="n" s="0">
        <x:v>21.80096</x:v>
      </x:c>
      <x:c t="n" s="0">
        <x:v>17.99291</x:v>
      </x:c>
      <x:c t="n" s="0">
        <x:v>24.79935</x:v>
      </x:c>
      <x:c t="n" s="0">
        <x:v>30.06864</x:v>
      </x:c>
      <x:c t="n" s="0">
        <x:v>23.93234</x:v>
      </x:c>
      <x:c t="n" s="0">
        <x:v>26.91257</x:v>
      </x:c>
      <x:c t="n" s="0">
        <x:v>27.13727</x:v>
      </x:c>
      <x:c t="n" s="0">
        <x:v>29.73683</x:v>
      </x:c>
      <x:c t="n" s="0">
        <x:v>25.76073</x:v>
      </x:c>
      <x:c t="n" s="0">
        <x:v>27.25979</x:v>
      </x:c>
      <x:c t="n" s="0">
        <x:v>21.71306</x:v>
      </x:c>
      <x:c t="n" s="0">
        <x:v>24.35818</x:v>
      </x:c>
      <x:c t="n" s="0">
        <x:v>29.78586</x:v>
      </x:c>
      <x:c t="n" s="0">
        <x:v>37.51439</x:v>
      </x:c>
      <x:c t="n" s="0">
        <x:v>27.76191</x:v>
      </x:c>
      <x:c t="n" s="0">
        <x:v>15.48384</x:v>
      </x:c>
      <x:c t="n" s="0">
        <x:v>15.92303</x:v>
      </x:c>
      <x:c t="n" s="0">
        <x:v>7.456349</x:v>
      </x:c>
      <x:c t="n" s="0">
        <x:v>1.282831</x:v>
      </x:c>
      <x:c t="n" s="0">
        <x:v>5.671312</x:v>
      </x:c>
      <x:c t="n" s="0">
        <x:v>1.364225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43942.9905555556</x:v>
      </x:c>
      <x:c t="n" s="7">
        <x:v>43942.9905555556</x:v>
      </x:c>
      <x:c t="n" s="0">
        <x:v>41.54621</x:v>
      </x:c>
      <x:c t="n" s="0">
        <x:v>54.20069</x:v>
      </x:c>
      <x:c t="n" s="0">
        <x:v>63.28133</x:v>
      </x:c>
      <x:c t="n" s="0">
        <x:v>69.38536</x:v>
      </x:c>
      <x:c t="n" s="0">
        <x:v>-30.06697</x:v>
      </x:c>
      <x:c t="n" s="0">
        <x:v>-22.61244</x:v>
      </x:c>
      <x:c t="n" s="0">
        <x:v>-9.637266</x:v>
      </x:c>
      <x:c t="n" s="0">
        <x:v>-9.824203</x:v>
      </x:c>
      <x:c t="n" s="0">
        <x:v>-6.78502</x:v>
      </x:c>
      <x:c t="n" s="0">
        <x:v>-3.065859</x:v>
      </x:c>
      <x:c t="n" s="0">
        <x:v>-2.880897</x:v>
      </x:c>
      <x:c t="n" s="0">
        <x:v>7.187767</x:v>
      </x:c>
      <x:c t="n" s="0">
        <x:v>10.05154</x:v>
      </x:c>
      <x:c t="n" s="0">
        <x:v>13.86807</x:v>
      </x:c>
      <x:c t="n" s="0">
        <x:v>20.73834</x:v>
      </x:c>
      <x:c t="n" s="0">
        <x:v>20.63362</x:v>
      </x:c>
      <x:c t="n" s="0">
        <x:v>24.0673</x:v>
      </x:c>
      <x:c t="n" s="0">
        <x:v>20.73047</x:v>
      </x:c>
      <x:c t="n" s="0">
        <x:v>25.96982</x:v>
      </x:c>
      <x:c t="n" s="0">
        <x:v>21.38605</x:v>
      </x:c>
      <x:c t="n" s="0">
        <x:v>20.40553</x:v>
      </x:c>
      <x:c t="n" s="0">
        <x:v>25.00362</x:v>
      </x:c>
      <x:c t="n" s="0">
        <x:v>27.72568</x:v>
      </x:c>
      <x:c t="n" s="0">
        <x:v>23.86659</x:v>
      </x:c>
      <x:c t="n" s="0">
        <x:v>25.11607</x:v>
      </x:c>
      <x:c t="n" s="0">
        <x:v>26.83038</x:v>
      </x:c>
      <x:c t="n" s="0">
        <x:v>27.41288</x:v>
      </x:c>
      <x:c t="n" s="0">
        <x:v>27.62777</x:v>
      </x:c>
      <x:c t="n" s="0">
        <x:v>24.35497</x:v>
      </x:c>
      <x:c t="n" s="0">
        <x:v>22.32164</x:v>
      </x:c>
      <x:c t="n" s="0">
        <x:v>24.58142</x:v>
      </x:c>
      <x:c t="n" s="0">
        <x:v>38.81652</x:v>
      </x:c>
      <x:c t="n" s="0">
        <x:v>52.14759</x:v>
      </x:c>
      <x:c t="n" s="0">
        <x:v>44.82177</x:v>
      </x:c>
      <x:c t="n" s="0">
        <x:v>20.94741</x:v>
      </x:c>
      <x:c t="n" s="0">
        <x:v>20.41636</x:v>
      </x:c>
      <x:c t="n" s="0">
        <x:v>11.23276</x:v>
      </x:c>
      <x:c t="n" s="0">
        <x:v>2.987727</x:v>
      </x:c>
      <x:c t="n" s="0">
        <x:v>5.495797</x:v>
      </x:c>
      <x:c t="n" s="0">
        <x:v>1.96836</x:v>
      </x:c>
      <x:c t="n" s="0">
        <x:v>-30.06697</x:v>
      </x:c>
      <x:c t="n" s="0">
        <x:v>-22.24236</x:v>
      </x:c>
      <x:c t="n" s="0">
        <x:v>-7.046034</x:v>
      </x:c>
      <x:c t="n" s="0">
        <x:v>-7.381454</x:v>
      </x:c>
      <x:c t="n" s="0">
        <x:v>-8.921648</x:v>
      </x:c>
      <x:c t="n" s="0">
        <x:v>-2.852905</x:v>
      </x:c>
      <x:c t="n" s="0">
        <x:v>-4.912285</x:v>
      </x:c>
      <x:c t="n" s="0">
        <x:v>8.738616</x:v>
      </x:c>
      <x:c t="n" s="0">
        <x:v>8.338808</x:v>
      </x:c>
      <x:c t="n" s="0">
        <x:v>11.27088</x:v>
      </x:c>
      <x:c t="n" s="0">
        <x:v>16.75003</x:v>
      </x:c>
      <x:c t="n" s="0">
        <x:v>17.81382</x:v>
      </x:c>
      <x:c t="n" s="0">
        <x:v>19.12893</x:v>
      </x:c>
      <x:c t="n" s="0">
        <x:v>19.92617</x:v>
      </x:c>
      <x:c t="n" s="0">
        <x:v>29.4297</x:v>
      </x:c>
      <x:c t="n" s="0">
        <x:v>25.26515</x:v>
      </x:c>
      <x:c t="n" s="0">
        <x:v>19.20563</x:v>
      </x:c>
      <x:c t="n" s="0">
        <x:v>25.10254</x:v>
      </x:c>
      <x:c t="n" s="0">
        <x:v>27.92336</x:v>
      </x:c>
      <x:c t="n" s="0">
        <x:v>23.4866</x:v>
      </x:c>
      <x:c t="n" s="0">
        <x:v>18.85686</x:v>
      </x:c>
      <x:c t="n" s="0">
        <x:v>22.09535</x:v>
      </x:c>
      <x:c t="n" s="0">
        <x:v>24.50494</x:v>
      </x:c>
      <x:c t="n" s="0">
        <x:v>29.6436</x:v>
      </x:c>
      <x:c t="n" s="0">
        <x:v>24.71678</x:v>
      </x:c>
      <x:c t="n" s="0">
        <x:v>23.92807</x:v>
      </x:c>
      <x:c t="n" s="0">
        <x:v>21.39869</x:v>
      </x:c>
      <x:c t="n" s="0">
        <x:v>33.01438</x:v>
      </x:c>
      <x:c t="n" s="0">
        <x:v>37.50426</x:v>
      </x:c>
      <x:c t="n" s="0">
        <x:v>27.33965</x:v>
      </x:c>
      <x:c t="n" s="0">
        <x:v>14.66761</x:v>
      </x:c>
      <x:c t="n" s="0">
        <x:v>16.49992</x:v>
      </x:c>
      <x:c t="n" s="0">
        <x:v>8.590918</x:v>
      </x:c>
      <x:c t="n" s="0">
        <x:v>2.577993</x:v>
      </x:c>
      <x:c t="n" s="0">
        <x:v>4.749514</x:v>
      </x:c>
      <x:c t="n" s="0">
        <x:v>1.900582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43942.9905555556</x:v>
      </x:c>
      <x:c t="n" s="7">
        <x:v>43942.9905555556</x:v>
      </x:c>
      <x:c t="n" s="0">
        <x:v>42.39777</x:v>
      </x:c>
      <x:c t="n" s="0">
        <x:v>54.20069</x:v>
      </x:c>
      <x:c t="n" s="0">
        <x:v>70.40189</x:v>
      </x:c>
      <x:c t="n" s="0">
        <x:v>73.27135</x:v>
      </x:c>
      <x:c t="n" s="0">
        <x:v>-30.06697</x:v>
      </x:c>
      <x:c t="n" s="0">
        <x:v>-22.55674</x:v>
      </x:c>
      <x:c t="n" s="0">
        <x:v>-9.14851</x:v>
      </x:c>
      <x:c t="n" s="0">
        <x:v>-9.370165</x:v>
      </x:c>
      <x:c t="n" s="0">
        <x:v>-7.038641</x:v>
      </x:c>
      <x:c t="n" s="0">
        <x:v>-3.034118</x:v>
      </x:c>
      <x:c t="n" s="0">
        <x:v>-1.861426</x:v>
      </x:c>
      <x:c t="n" s="0">
        <x:v>7.451665</x:v>
      </x:c>
      <x:c t="n" s="0">
        <x:v>10.05984</x:v>
      </x:c>
      <x:c t="n" s="0">
        <x:v>13.57292</x:v>
      </x:c>
      <x:c t="n" s="0">
        <x:v>20.3397</x:v>
      </x:c>
      <x:c t="n" s="0">
        <x:v>20.31978</x:v>
      </x:c>
      <x:c t="n" s="0">
        <x:v>23.57409</x:v>
      </x:c>
      <x:c t="n" s="0">
        <x:v>20.2516</x:v>
      </x:c>
      <x:c t="n" s="0">
        <x:v>26.1989</x:v>
      </x:c>
      <x:c t="n" s="0">
        <x:v>21.51271</x:v>
      </x:c>
      <x:c t="n" s="0">
        <x:v>20.63169</x:v>
      </x:c>
      <x:c t="n" s="0">
        <x:v>24.69766</x:v>
      </x:c>
      <x:c t="n" s="0">
        <x:v>27.7689</x:v>
      </x:c>
      <x:c t="n" s="0">
        <x:v>23.90985</x:v>
      </x:c>
      <x:c t="n" s="0">
        <x:v>24.59136</x:v>
      </x:c>
      <x:c t="n" s="0">
        <x:v>27.02752</x:v>
      </x:c>
      <x:c t="n" s="0">
        <x:v>27.08767</x:v>
      </x:c>
      <x:c t="n" s="0">
        <x:v>27.24402</x:v>
      </x:c>
      <x:c t="n" s="0">
        <x:v>24.50294</x:v>
      </x:c>
      <x:c t="n" s="0">
        <x:v>22.49969</x:v>
      </x:c>
      <x:c t="n" s="0">
        <x:v>24.40335</x:v>
      </x:c>
      <x:c t="n" s="0">
        <x:v>38.249</x:v>
      </x:c>
      <x:c t="n" s="0">
        <x:v>51.48511</x:v>
      </x:c>
      <x:c t="n" s="0">
        <x:v>44.15603</x:v>
      </x:c>
      <x:c t="n" s="0">
        <x:v>20.39229</x:v>
      </x:c>
      <x:c t="n" s="0">
        <x:v>19.92943</x:v>
      </x:c>
      <x:c t="n" s="0">
        <x:v>10.94349</x:v>
      </x:c>
      <x:c t="n" s="0">
        <x:v>2.868436</x:v>
      </x:c>
      <x:c t="n" s="0">
        <x:v>5.370488</x:v>
      </x:c>
      <x:c t="n" s="0">
        <x:v>1.874862</x:v>
      </x:c>
      <x:c t="n" s="0">
        <x:v>-30.06697</x:v>
      </x:c>
      <x:c t="n" s="0">
        <x:v>-22.33227</x:v>
      </x:c>
      <x:c t="n" s="0">
        <x:v>-7.046034</x:v>
      </x:c>
      <x:c t="n" s="0">
        <x:v>-7.381454</x:v>
      </x:c>
      <x:c t="n" s="0">
        <x:v>-9.265287</x:v>
      </x:c>
      <x:c t="n" s="0">
        <x:v>-2.852905</x:v>
      </x:c>
      <x:c t="n" s="0">
        <x:v>2.072021</x:v>
      </x:c>
      <x:c t="n" s="0">
        <x:v>8.990335</x:v>
      </x:c>
      <x:c t="n" s="0">
        <x:v>10.10809</x:v>
      </x:c>
      <x:c t="n" s="0">
        <x:v>10.84663</x:v>
      </x:c>
      <x:c t="n" s="0">
        <x:v>16.75003</x:v>
      </x:c>
      <x:c t="n" s="0">
        <x:v>18.0958</x:v>
      </x:c>
      <x:c t="n" s="0">
        <x:v>18.29277</x:v>
      </x:c>
      <x:c t="n" s="0">
        <x:v>13.86766</x:v>
      </x:c>
      <x:c t="n" s="0">
        <x:v>27.34033</x:v>
      </x:c>
      <x:c t="n" s="0">
        <x:v>21.90881</x:v>
      </x:c>
      <x:c t="n" s="0">
        <x:v>22.01376</x:v>
      </x:c>
      <x:c t="n" s="0">
        <x:v>22.4324</x:v>
      </x:c>
      <x:c t="n" s="0">
        <x:v>27.11656</x:v>
      </x:c>
      <x:c t="n" s="0">
        <x:v>23.11054</x:v>
      </x:c>
      <x:c t="n" s="0">
        <x:v>18.97283</x:v>
      </x:c>
      <x:c t="n" s="0">
        <x:v>28.42875</x:v>
      </x:c>
      <x:c t="n" s="0">
        <x:v>24.62827</x:v>
      </x:c>
      <x:c t="n" s="0">
        <x:v>23.84267</x:v>
      </x:c>
      <x:c t="n" s="0">
        <x:v>25.14022</x:v>
      </x:c>
      <x:c t="n" s="0">
        <x:v>24.06947</x:v>
      </x:c>
      <x:c t="n" s="0">
        <x:v>22.98755</x:v>
      </x:c>
      <x:c t="n" s="0">
        <x:v>30.59971</x:v>
      </x:c>
      <x:c t="n" s="0">
        <x:v>37.28122</x:v>
      </x:c>
      <x:c t="n" s="0">
        <x:v>28.71779</x:v>
      </x:c>
      <x:c t="n" s="0">
        <x:v>13.48043</x:v>
      </x:c>
      <x:c t="n" s="0">
        <x:v>14.76887</x:v>
      </x:c>
      <x:c t="n" s="0">
        <x:v>8.380056</x:v>
      </x:c>
      <x:c t="n" s="0">
        <x:v>1.914948</x:v>
      </x:c>
      <x:c t="n" s="0">
        <x:v>5.337024</x:v>
      </x:c>
      <x:c t="n" s="0">
        <x:v>1.218562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43942.9905555556</x:v>
      </x:c>
      <x:c t="n" s="7">
        <x:v>43942.9905555556</x:v>
      </x:c>
      <x:c t="n" s="0">
        <x:v>40.78304</x:v>
      </x:c>
      <x:c t="n" s="0">
        <x:v>54.20069</x:v>
      </x:c>
      <x:c t="n" s="0">
        <x:v>70.83904</x:v>
      </x:c>
      <x:c t="n" s="0">
        <x:v>73.93542</x:v>
      </x:c>
      <x:c t="n" s="0">
        <x:v>-30.06697</x:v>
      </x:c>
      <x:c t="n" s="0">
        <x:v>-22.62165</x:v>
      </x:c>
      <x:c t="n" s="0">
        <x:v>-8.770656</x:v>
      </x:c>
      <x:c t="n" s="0">
        <x:v>-9.016766</x:v>
      </x:c>
      <x:c t="n" s="0">
        <x:v>-7.539594</x:v>
      </x:c>
      <x:c t="n" s="0">
        <x:v>-3.007193</x:v>
      </x:c>
      <x:c t="n" s="0">
        <x:v>-0.8702225</x:v>
      </x:c>
      <x:c t="n" s="0">
        <x:v>8.036198</x:v>
      </x:c>
      <x:c t="n" s="0">
        <x:v>10.06691</x:v>
      </x:c>
      <x:c t="n" s="0">
        <x:v>12.99782</x:v>
      </x:c>
      <x:c t="n" s="0">
        <x:v>20.04025</x:v>
      </x:c>
      <x:c t="n" s="0">
        <x:v>20.23202</x:v>
      </x:c>
      <x:c t="n" s="0">
        <x:v>23.15763</x:v>
      </x:c>
      <x:c t="n" s="0">
        <x:v>19.66192</x:v>
      </x:c>
      <x:c t="n" s="0">
        <x:v>26.27947</x:v>
      </x:c>
      <x:c t="n" s="0">
        <x:v>21.24258</x:v>
      </x:c>
      <x:c t="n" s="0">
        <x:v>20.81378</x:v>
      </x:c>
      <x:c t="n" s="0">
        <x:v>24.17501</x:v>
      </x:c>
      <x:c t="n" s="0">
        <x:v>27.40067</x:v>
      </x:c>
      <x:c t="n" s="0">
        <x:v>23.90815</x:v>
      </x:c>
      <x:c t="n" s="0">
        <x:v>24.38852</x:v>
      </x:c>
      <x:c t="n" s="0">
        <x:v>27.09159</x:v>
      </x:c>
      <x:c t="n" s="0">
        <x:v>27.18666</x:v>
      </x:c>
      <x:c t="n" s="0">
        <x:v>27.18903</x:v>
      </x:c>
      <x:c t="n" s="0">
        <x:v>24.6504</x:v>
      </x:c>
      <x:c t="n" s="0">
        <x:v>22.82721</x:v>
      </x:c>
      <x:c t="n" s="0">
        <x:v>24.04953</x:v>
      </x:c>
      <x:c t="n" s="0">
        <x:v>37.63674</x:v>
      </x:c>
      <x:c t="n" s="0">
        <x:v>50.85203</x:v>
      </x:c>
      <x:c t="n" s="0">
        <x:v>43.48129</x:v>
      </x:c>
      <x:c t="n" s="0">
        <x:v>19.8179</x:v>
      </x:c>
      <x:c t="n" s="0">
        <x:v>19.3453</x:v>
      </x:c>
      <x:c t="n" s="0">
        <x:v>10.50856</x:v>
      </x:c>
      <x:c t="n" s="0">
        <x:v>2.823092</x:v>
      </x:c>
      <x:c t="n" s="0">
        <x:v>5.572767</x:v>
      </x:c>
      <x:c t="n" s="0">
        <x:v>1.819504</x:v>
      </x:c>
      <x:c t="n" s="0">
        <x:v>-30.06697</x:v>
      </x:c>
      <x:c t="n" s="0">
        <x:v>-23.01987</x:v>
      </x:c>
      <x:c t="n" s="0">
        <x:v>-7.046034</x:v>
      </x:c>
      <x:c t="n" s="0">
        <x:v>-7.381454</x:v>
      </x:c>
      <x:c t="n" s="0">
        <x:v>-12.99555</x:v>
      </x:c>
      <x:c t="n" s="0">
        <x:v>-2.852905</x:v>
      </x:c>
      <x:c t="n" s="0">
        <x:v>2.541847</x:v>
      </x:c>
      <x:c t="n" s="0">
        <x:v>10.43355</x:v>
      </x:c>
      <x:c t="n" s="0">
        <x:v>10.10809</x:v>
      </x:c>
      <x:c t="n" s="0">
        <x:v>5.344283</x:v>
      </x:c>
      <x:c t="n" s="0">
        <x:v>18.03045</x:v>
      </x:c>
      <x:c t="n" s="0">
        <x:v>19.67963</x:v>
      </x:c>
      <x:c t="n" s="0">
        <x:v>19.53427</x:v>
      </x:c>
      <x:c t="n" s="0">
        <x:v>12.0326</x:v>
      </x:c>
      <x:c t="n" s="0">
        <x:v>26.53996</x:v>
      </x:c>
      <x:c t="n" s="0">
        <x:v>19.19831</x:v>
      </x:c>
      <x:c t="n" s="0">
        <x:v>21.54449</x:v>
      </x:c>
      <x:c t="n" s="0">
        <x:v>17.43291</x:v>
      </x:c>
      <x:c t="n" s="0">
        <x:v>23.95071</x:v>
      </x:c>
      <x:c t="n" s="0">
        <x:v>24.42107</x:v>
      </x:c>
      <x:c t="n" s="0">
        <x:v>24.24389</x:v>
      </x:c>
      <x:c t="n" s="0">
        <x:v>27.82067</x:v>
      </x:c>
      <x:c t="n" s="0">
        <x:v>27.60248</x:v>
      </x:c>
      <x:c t="n" s="0">
        <x:v>28.46797</x:v>
      </x:c>
      <x:c t="n" s="0">
        <x:v>25.22845</x:v>
      </x:c>
      <x:c t="n" s="0">
        <x:v>23.42612</x:v>
      </x:c>
      <x:c t="n" s="0">
        <x:v>21.25882</x:v>
      </x:c>
      <x:c t="n" s="0">
        <x:v>28.88844</x:v>
      </x:c>
      <x:c t="n" s="0">
        <x:v>40.03889</x:v>
      </x:c>
      <x:c t="n" s="0">
        <x:v>25.29655</x:v>
      </x:c>
      <x:c t="n" s="0">
        <x:v>11.76409</x:v>
      </x:c>
      <x:c t="n" s="0">
        <x:v>11.2852</x:v>
      </x:c>
      <x:c t="n" s="0">
        <x:v>7.17185</x:v>
      </x:c>
      <x:c t="n" s="0">
        <x:v>2.87659</x:v>
      </x:c>
      <x:c t="n" s="0">
        <x:v>6.176874</x:v>
      </x:c>
      <x:c t="n" s="0">
        <x:v>1.314749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43942.9905555556</x:v>
      </x:c>
      <x:c t="n" s="7">
        <x:v>43942.9905555556</x:v>
      </x:c>
      <x:c t="n" s="0">
        <x:v>42.54388</x:v>
      </x:c>
      <x:c t="n" s="0">
        <x:v>54.20069</x:v>
      </x:c>
      <x:c t="n" s="0">
        <x:v>69.918</x:v>
      </x:c>
      <x:c t="n" s="0">
        <x:v>71.85516</x:v>
      </x:c>
      <x:c t="n" s="0">
        <x:v>-30.06697</x:v>
      </x:c>
      <x:c t="n" s="0">
        <x:v>-22.67787</x:v>
      </x:c>
      <x:c t="n" s="0">
        <x:v>-8.472101</x:v>
      </x:c>
      <x:c t="n" s="0">
        <x:v>-8.736165</x:v>
      </x:c>
      <x:c t="n" s="0">
        <x:v>-8.018537</x:v>
      </x:c>
      <x:c t="n" s="0">
        <x:v>-3.129234</x:v>
      </x:c>
      <x:c t="n" s="0">
        <x:v>-0.1725317</x:v>
      </x:c>
      <x:c t="n" s="0">
        <x:v>8.479818</x:v>
      </x:c>
      <x:c t="n" s="0">
        <x:v>9.913217</x:v>
      </x:c>
      <x:c t="n" s="0">
        <x:v>12.43811</x:v>
      </x:c>
      <x:c t="n" s="0">
        <x:v>19.97474</x:v>
      </x:c>
      <x:c t="n" s="0">
        <x:v>20.15563</x:v>
      </x:c>
      <x:c t="n" s="0">
        <x:v>22.8572</x:v>
      </x:c>
      <x:c t="n" s="0">
        <x:v>19.21958</x:v>
      </x:c>
      <x:c t="n" s="0">
        <x:v>26.18134</x:v>
      </x:c>
      <x:c t="n" s="0">
        <x:v>21.16698</x:v>
      </x:c>
      <x:c t="n" s="0">
        <x:v>20.46259</x:v>
      </x:c>
      <x:c t="n" s="0">
        <x:v>24.378</x:v>
      </x:c>
      <x:c t="n" s="0">
        <x:v>27.70046</x:v>
      </x:c>
      <x:c t="n" s="0">
        <x:v>24.28138</x:v>
      </x:c>
      <x:c t="n" s="0">
        <x:v>24.45633</x:v>
      </x:c>
      <x:c t="n" s="0">
        <x:v>27.10911</x:v>
      </x:c>
      <x:c t="n" s="0">
        <x:v>27.46746</x:v>
      </x:c>
      <x:c t="n" s="0">
        <x:v>27.90784</x:v>
      </x:c>
      <x:c t="n" s="0">
        <x:v>24.33201</x:v>
      </x:c>
      <x:c t="n" s="0">
        <x:v>22.61721</x:v>
      </x:c>
      <x:c t="n" s="0">
        <x:v>23.8269</x:v>
      </x:c>
      <x:c t="n" s="0">
        <x:v>37.02457</x:v>
      </x:c>
      <x:c t="n" s="0">
        <x:v>50.22282</x:v>
      </x:c>
      <x:c t="n" s="0">
        <x:v>42.8102</x:v>
      </x:c>
      <x:c t="n" s="0">
        <x:v>19.19471</x:v>
      </x:c>
      <x:c t="n" s="0">
        <x:v>18.76113</x:v>
      </x:c>
      <x:c t="n" s="0">
        <x:v>10.20243</x:v>
      </x:c>
      <x:c t="n" s="0">
        <x:v>2.658846</x:v>
      </x:c>
      <x:c t="n" s="0">
        <x:v>5.531417</x:v>
      </x:c>
      <x:c t="n" s="0">
        <x:v>1.864905</x:v>
      </x:c>
      <x:c t="n" s="0">
        <x:v>-30.06697</x:v>
      </x:c>
      <x:c t="n" s="0">
        <x:v>-23.01987</x:v>
      </x:c>
      <x:c t="n" s="0">
        <x:v>-7.046034</x:v>
      </x:c>
      <x:c t="n" s="0">
        <x:v>-7.381454</x:v>
      </x:c>
      <x:c t="n" s="0">
        <x:v>-12.99555</x:v>
      </x:c>
      <x:c t="n" s="0">
        <x:v>-4.261837</x:v>
      </x:c>
      <x:c t="n" s="0">
        <x:v>2.541847</x:v>
      </x:c>
      <x:c t="n" s="0">
        <x:v>10.43355</x:v>
      </x:c>
      <x:c t="n" s="0">
        <x:v>8.485765</x:v>
      </x:c>
      <x:c t="n" s="0">
        <x:v>5.344283</x:v>
      </x:c>
      <x:c t="n" s="0">
        <x:v>19.57032</x:v>
      </x:c>
      <x:c t="n" s="0">
        <x:v>19.67963</x:v>
      </x:c>
      <x:c t="n" s="0">
        <x:v>20.49862</x:v>
      </x:c>
      <x:c t="n" s="0">
        <x:v>14.93336</x:v>
      </x:c>
      <x:c t="n" s="0">
        <x:v>25.33285</x:v>
      </x:c>
      <x:c t="n" s="0">
        <x:v>20.86016</x:v>
      </x:c>
      <x:c t="n" s="0">
        <x:v>16.65519</x:v>
      </x:c>
      <x:c t="n" s="0">
        <x:v>25.98325</x:v>
      </x:c>
      <x:c t="n" s="0">
        <x:v>29.48208</x:v>
      </x:c>
      <x:c t="n" s="0">
        <x:v>26.45797</x:v>
      </x:c>
      <x:c t="n" s="0">
        <x:v>25.1462</x:v>
      </x:c>
      <x:c t="n" s="0">
        <x:v>26.32067</x:v>
      </x:c>
      <x:c t="n" s="0">
        <x:v>28.7971</x:v>
      </x:c>
      <x:c t="n" s="0">
        <x:v>30.03013</x:v>
      </x:c>
      <x:c t="n" s="0">
        <x:v>21.63229</x:v>
      </x:c>
      <x:c t="n" s="0">
        <x:v>20.93791</x:v>
      </x:c>
      <x:c t="n" s="0">
        <x:v>22.50036</x:v>
      </x:c>
      <x:c t="n" s="0">
        <x:v>28.68751</x:v>
      </x:c>
      <x:c t="n" s="0">
        <x:v>39.33425</x:v>
      </x:c>
      <x:c t="n" s="0">
        <x:v>26.50589</x:v>
      </x:c>
      <x:c t="n" s="0">
        <x:v>9.088058</x:v>
      </x:c>
      <x:c t="n" s="0">
        <x:v>10.61335</x:v>
      </x:c>
      <x:c t="n" s="0">
        <x:v>6.872462</x:v>
      </x:c>
      <x:c t="n" s="0">
        <x:v>1.782108</x:v>
      </x:c>
      <x:c t="n" s="0">
        <x:v>5.214034</x:v>
      </x:c>
      <x:c t="n" s="0">
        <x:v>2.290368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43942.9905555556</x:v>
      </x:c>
      <x:c t="n" s="7">
        <x:v>43942.9905555556</x:v>
      </x:c>
      <x:c t="n" s="0">
        <x:v>45.18576</x:v>
      </x:c>
      <x:c t="n" s="0">
        <x:v>54.20069</x:v>
      </x:c>
      <x:c t="n" s="0">
        <x:v>67.87119</x:v>
      </x:c>
      <x:c t="n" s="0">
        <x:v>72.00936</x:v>
      </x:c>
      <x:c t="n" s="0">
        <x:v>-30.06697</x:v>
      </x:c>
      <x:c t="n" s="0">
        <x:v>-22.72657</x:v>
      </x:c>
      <x:c t="n" s="0">
        <x:v>-8.23243</x:v>
      </x:c>
      <x:c t="n" s="0">
        <x:v>-8.510095</x:v>
      </x:c>
      <x:c t="n" s="0">
        <x:v>-8.474043</x:v>
      </x:c>
      <x:c t="n" s="0">
        <x:v>-3.475385</x:v>
      </x:c>
      <x:c t="n" s="0">
        <x:v>0.345726</x:v>
      </x:c>
      <x:c t="n" s="0">
        <x:v>8.825816</x:v>
      </x:c>
      <x:c t="n" s="0">
        <x:v>9.510862</x:v>
      </x:c>
      <x:c t="n" s="0">
        <x:v>11.89539</x:v>
      </x:c>
      <x:c t="n" s="0">
        <x:v>19.918</x:v>
      </x:c>
      <x:c t="n" s="0">
        <x:v>19.95361</x:v>
      </x:c>
      <x:c t="n" s="0">
        <x:v>22.4933</x:v>
      </x:c>
      <x:c t="n" s="0">
        <x:v>18.77241</x:v>
      </x:c>
      <x:c t="n" s="0">
        <x:v>25.86323</x:v>
      </x:c>
      <x:c t="n" s="0">
        <x:v>20.82736</x:v>
      </x:c>
      <x:c t="n" s="0">
        <x:v>20.49561</x:v>
      </x:c>
      <x:c t="n" s="0">
        <x:v>24.22509</x:v>
      </x:c>
      <x:c t="n" s="0">
        <x:v>27.44969</x:v>
      </x:c>
      <x:c t="n" s="0">
        <x:v>23.9398</x:v>
      </x:c>
      <x:c t="n" s="0">
        <x:v>25.10014</x:v>
      </x:c>
      <x:c t="n" s="0">
        <x:v>26.92219</x:v>
      </x:c>
      <x:c t="n" s="0">
        <x:v>27.09377</x:v>
      </x:c>
      <x:c t="n" s="0">
        <x:v>27.90222</x:v>
      </x:c>
      <x:c t="n" s="0">
        <x:v>23.98248</x:v>
      </x:c>
      <x:c t="n" s="0">
        <x:v>22.3015</x:v>
      </x:c>
      <x:c t="n" s="0">
        <x:v>23.66539</x:v>
      </x:c>
      <x:c t="n" s="0">
        <x:v>36.44468</x:v>
      </x:c>
      <x:c t="n" s="0">
        <x:v>49.68256</x:v>
      </x:c>
      <x:c t="n" s="0">
        <x:v>42.15926</x:v>
      </x:c>
      <x:c t="n" s="0">
        <x:v>18.59119</x:v>
      </x:c>
      <x:c t="n" s="0">
        <x:v>18.15418</x:v>
      </x:c>
      <x:c t="n" s="0">
        <x:v>10.00159</x:v>
      </x:c>
      <x:c t="n" s="0">
        <x:v>2.545568</x:v>
      </x:c>
      <x:c t="n" s="0">
        <x:v>5.592743</x:v>
      </x:c>
      <x:c t="n" s="0">
        <x:v>2.01869</x:v>
      </x:c>
      <x:c t="n" s="0">
        <x:v>-30.06697</x:v>
      </x:c>
      <x:c t="n" s="0">
        <x:v>-23.01987</x:v>
      </x:c>
      <x:c t="n" s="0">
        <x:v>-7.046034</x:v>
      </x:c>
      <x:c t="n" s="0">
        <x:v>-7.381454</x:v>
      </x:c>
      <x:c t="n" s="0">
        <x:v>-12.99555</x:v>
      </x:c>
      <x:c t="n" s="0">
        <x:v>-6.360579</x:v>
      </x:c>
      <x:c t="n" s="0">
        <x:v>2.541847</x:v>
      </x:c>
      <x:c t="n" s="0">
        <x:v>10.43355</x:v>
      </x:c>
      <x:c t="n" s="0">
        <x:v>5.866524</x:v>
      </x:c>
      <x:c t="n" s="0">
        <x:v>5.344283</x:v>
      </x:c>
      <x:c t="n" s="0">
        <x:v>19.57032</x:v>
      </x:c>
      <x:c t="n" s="0">
        <x:v>17.95488</x:v>
      </x:c>
      <x:c t="n" s="0">
        <x:v>18.82059</x:v>
      </x:c>
      <x:c t="n" s="0">
        <x:v>14.15966</x:v>
      </x:c>
      <x:c t="n" s="0">
        <x:v>23.30925</x:v>
      </x:c>
      <x:c t="n" s="0">
        <x:v>17.30117</x:v>
      </x:c>
      <x:c t="n" s="0">
        <x:v>21.10353</x:v>
      </x:c>
      <x:c t="n" s="0">
        <x:v>22.44706</x:v>
      </x:c>
      <x:c t="n" s="0">
        <x:v>26.18013</x:v>
      </x:c>
      <x:c t="n" s="0">
        <x:v>16.34768</x:v>
      </x:c>
      <x:c t="n" s="0">
        <x:v>26.96862</x:v>
      </x:c>
      <x:c t="n" s="0">
        <x:v>26.67304</x:v>
      </x:c>
      <x:c t="n" s="0">
        <x:v>24.20447</x:v>
      </x:c>
      <x:c t="n" s="0">
        <x:v>27.31222</x:v>
      </x:c>
      <x:c t="n" s="0">
        <x:v>22.47708</x:v>
      </x:c>
      <x:c t="n" s="0">
        <x:v>20.73541</x:v>
      </x:c>
      <x:c t="n" s="0">
        <x:v>22.73824</x:v>
      </x:c>
      <x:c t="n" s="0">
        <x:v>27.69538</x:v>
      </x:c>
      <x:c t="n" s="0">
        <x:v>43.65445</x:v>
      </x:c>
      <x:c t="n" s="0">
        <x:v>29.56091</x:v>
      </x:c>
      <x:c t="n" s="0">
        <x:v>10.27279</x:v>
      </x:c>
      <x:c t="n" s="0">
        <x:v>9.446266</x:v>
      </x:c>
      <x:c t="n" s="0">
        <x:v>8.822049</x:v>
      </x:c>
      <x:c t="n" s="0">
        <x:v>1.440709</x:v>
      </x:c>
      <x:c t="n" s="0">
        <x:v>5.72356</x:v>
      </x:c>
      <x:c t="n" s="0">
        <x:v>2.970626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43942.9905555556</x:v>
      </x:c>
      <x:c t="n" s="7">
        <x:v>43942.9905555556</x:v>
      </x:c>
      <x:c t="n" s="0">
        <x:v>41.6084</x:v>
      </x:c>
      <x:c t="n" s="0">
        <x:v>54.20069</x:v>
      </x:c>
      <x:c t="n" s="0">
        <x:v>58.36407</x:v>
      </x:c>
      <x:c t="n" s="0">
        <x:v>66.28165</x:v>
      </x:c>
      <x:c t="n" s="0">
        <x:v>-30.06697</x:v>
      </x:c>
      <x:c t="n" s="0">
        <x:v>-22.79502</x:v>
      </x:c>
      <x:c t="n" s="0">
        <x:v>-8.06279</x:v>
      </x:c>
      <x:c t="n" s="0">
        <x:v>-8.347847</x:v>
      </x:c>
      <x:c t="n" s="0">
        <x:v>-8.904872</x:v>
      </x:c>
      <x:c t="n" s="0">
        <x:v>-3.794554</x:v>
      </x:c>
      <x:c t="n" s="0">
        <x:v>0.8007919</x:v>
      </x:c>
      <x:c t="n" s="0">
        <x:v>9.128164</x:v>
      </x:c>
      <x:c t="n" s="0">
        <x:v>9.270724</x:v>
      </x:c>
      <x:c t="n" s="0">
        <x:v>11.34883</x:v>
      </x:c>
      <x:c t="n" s="0">
        <x:v>19.86895</x:v>
      </x:c>
      <x:c t="n" s="0">
        <x:v>19.35523</x:v>
      </x:c>
      <x:c t="n" s="0">
        <x:v>21.87564</x:v>
      </x:c>
      <x:c t="n" s="0">
        <x:v>18.25697</x:v>
      </x:c>
      <x:c t="n" s="0">
        <x:v>26.19522</x:v>
      </x:c>
      <x:c t="n" s="0">
        <x:v>20.32711</x:v>
      </x:c>
      <x:c t="n" s="0">
        <x:v>20.1451</x:v>
      </x:c>
      <x:c t="n" s="0">
        <x:v>24.20323</x:v>
      </x:c>
      <x:c t="n" s="0">
        <x:v>27.38287</x:v>
      </x:c>
      <x:c t="n" s="0">
        <x:v>23.6254</x:v>
      </x:c>
      <x:c t="n" s="0">
        <x:v>24.97855</x:v>
      </x:c>
      <x:c t="n" s="0">
        <x:v>26.79694</x:v>
      </x:c>
      <x:c t="n" s="0">
        <x:v>27.12253</x:v>
      </x:c>
      <x:c t="n" s="0">
        <x:v>27.55103</x:v>
      </x:c>
      <x:c t="n" s="0">
        <x:v>24.24287</x:v>
      </x:c>
      <x:c t="n" s="0">
        <x:v>22.61567</x:v>
      </x:c>
      <x:c t="n" s="0">
        <x:v>23.55509</x:v>
      </x:c>
      <x:c t="n" s="0">
        <x:v>35.90223</x:v>
      </x:c>
      <x:c t="n" s="0">
        <x:v>49.08928</x:v>
      </x:c>
      <x:c t="n" s="0">
        <x:v>41.48917</x:v>
      </x:c>
      <x:c t="n" s="0">
        <x:v>18.03736</x:v>
      </x:c>
      <x:c t="n" s="0">
        <x:v>17.58592</x:v>
      </x:c>
      <x:c t="n" s="0">
        <x:v>9.702026</x:v>
      </x:c>
      <x:c t="n" s="0">
        <x:v>2.402938</x:v>
      </x:c>
      <x:c t="n" s="0">
        <x:v>5.668859</x:v>
      </x:c>
      <x:c t="n" s="0">
        <x:v>2.004415</x:v>
      </x:c>
      <x:c t="n" s="0">
        <x:v>-30.06697</x:v>
      </x:c>
      <x:c t="n" s="0">
        <x:v>-23.39285</x:v>
      </x:c>
      <x:c t="n" s="0">
        <x:v>-7.308442</x:v>
      </x:c>
      <x:c t="n" s="0">
        <x:v>-7.612732</x:v>
      </x:c>
      <x:c t="n" s="0">
        <x:v>-12.99555</x:v>
      </x:c>
      <x:c t="n" s="0">
        <x:v>-6.360579</x:v>
      </x:c>
      <x:c t="n" s="0">
        <x:v>2.99969</x:v>
      </x:c>
      <x:c t="n" s="0">
        <x:v>10.58662</x:v>
      </x:c>
      <x:c t="n" s="0">
        <x:v>8.56712</x:v>
      </x:c>
      <x:c t="n" s="0">
        <x:v>4.585154</x:v>
      </x:c>
      <x:c t="n" s="0">
        <x:v>19.57032</x:v>
      </x:c>
      <x:c t="n" s="0">
        <x:v>10.68254</x:v>
      </x:c>
      <x:c t="n" s="0">
        <x:v>12.12326</x:v>
      </x:c>
      <x:c t="n" s="0">
        <x:v>12.45265</x:v>
      </x:c>
      <x:c t="n" s="0">
        <x:v>28.28001</x:v>
      </x:c>
      <x:c t="n" s="0">
        <x:v>14.88208</x:v>
      </x:c>
      <x:c t="n" s="0">
        <x:v>17.21935</x:v>
      </x:c>
      <x:c t="n" s="0">
        <x:v>24.05512</x:v>
      </x:c>
      <x:c t="n" s="0">
        <x:v>27.32808</x:v>
      </x:c>
      <x:c t="n" s="0">
        <x:v>22.23255</x:v>
      </x:c>
      <x:c t="n" s="0">
        <x:v>24.56704</x:v>
      </x:c>
      <x:c t="n" s="0">
        <x:v>25.14278</x:v>
      </x:c>
      <x:c t="n" s="0">
        <x:v>28.28578</x:v>
      </x:c>
      <x:c t="n" s="0">
        <x:v>24.95339</x:v>
      </x:c>
      <x:c t="n" s="0">
        <x:v>24.88116</x:v>
      </x:c>
      <x:c t="n" s="0">
        <x:v>23.75078</x:v>
      </x:c>
      <x:c t="n" s="0">
        <x:v>22.81392</x:v>
      </x:c>
      <x:c t="n" s="0">
        <x:v>29.29696</x:v>
      </x:c>
      <x:c t="n" s="0">
        <x:v>39.5873</x:v>
      </x:c>
      <x:c t="n" s="0">
        <x:v>24.73948</x:v>
      </x:c>
      <x:c t="n" s="0">
        <x:v>10.56808</x:v>
      </x:c>
      <x:c t="n" s="0">
        <x:v>9.998243</x:v>
      </x:c>
      <x:c t="n" s="0">
        <x:v>7.620862</x:v>
      </x:c>
      <x:c t="n" s="0">
        <x:v>1.402342</x:v>
      </x:c>
      <x:c t="n" s="0">
        <x:v>6.599967</x:v>
      </x:c>
      <x:c t="n" s="0">
        <x:v>1.526593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43942.9905555556</x:v>
      </x:c>
      <x:c t="n" s="7">
        <x:v>43942.9905555556</x:v>
      </x:c>
      <x:c t="n" s="0">
        <x:v>42.59979</x:v>
      </x:c>
      <x:c t="n" s="0">
        <x:v>54.20069</x:v>
      </x:c>
      <x:c t="n" s="0">
        <x:v>55.34684</x:v>
      </x:c>
      <x:c t="n" s="0">
        <x:v>62.2068</x:v>
      </x:c>
      <x:c t="n" s="0">
        <x:v>-30.06697</x:v>
      </x:c>
      <x:c t="n" s="0">
        <x:v>-23.03178</x:v>
      </x:c>
      <x:c t="n" s="0">
        <x:v>-8.083519</x:v>
      </x:c>
      <x:c t="n" s="0">
        <x:v>-8.354154</x:v>
      </x:c>
      <x:c t="n" s="0">
        <x:v>-9.310003</x:v>
      </x:c>
      <x:c t="n" s="0">
        <x:v>-4.087029</x:v>
      </x:c>
      <x:c t="n" s="0">
        <x:v>1.478647</x:v>
      </x:c>
      <x:c t="n" s="0">
        <x:v>9.374077</x:v>
      </x:c>
      <x:c t="n" s="0">
        <x:v>9.88003</x:v>
      </x:c>
      <x:c t="n" s="0">
        <x:v>10.81717</x:v>
      </x:c>
      <x:c t="n" s="0">
        <x:v>19.4217</x:v>
      </x:c>
      <x:c t="n" s="0">
        <x:v>18.76955</x:v>
      </x:c>
      <x:c t="n" s="0">
        <x:v>21.26823</x:v>
      </x:c>
      <x:c t="n" s="0">
        <x:v>17.9725</x:v>
      </x:c>
      <x:c t="n" s="0">
        <x:v>27.07642</x:v>
      </x:c>
      <x:c t="n" s="0">
        <x:v>19.80176</x:v>
      </x:c>
      <x:c t="n" s="0">
        <x:v>20.24391</x:v>
      </x:c>
      <x:c t="n" s="0">
        <x:v>24.15018</x:v>
      </x:c>
      <x:c t="n" s="0">
        <x:v>27.87083</x:v>
      </x:c>
      <x:c t="n" s="0">
        <x:v>23.40899</x:v>
      </x:c>
      <x:c t="n" s="0">
        <x:v>24.86029</x:v>
      </x:c>
      <x:c t="n" s="0">
        <x:v>26.36833</x:v>
      </x:c>
      <x:c t="n" s="0">
        <x:v>27.44358</x:v>
      </x:c>
      <x:c t="n" s="0">
        <x:v>27.73192</x:v>
      </x:c>
      <x:c t="n" s="0">
        <x:v>24.01368</x:v>
      </x:c>
      <x:c t="n" s="0">
        <x:v>22.74365</x:v>
      </x:c>
      <x:c t="n" s="0">
        <x:v>23.28378</x:v>
      </x:c>
      <x:c t="n" s="0">
        <x:v>35.49778</x:v>
      </x:c>
      <x:c t="n" s="0">
        <x:v>48.48939</x:v>
      </x:c>
      <x:c t="n" s="0">
        <x:v>40.82486</x:v>
      </x:c>
      <x:c t="n" s="0">
        <x:v>17.45813</x:v>
      </x:c>
      <x:c t="n" s="0">
        <x:v>17.00643</x:v>
      </x:c>
      <x:c t="n" s="0">
        <x:v>9.441387</x:v>
      </x:c>
      <x:c t="n" s="0">
        <x:v>2.337008</x:v>
      </x:c>
      <x:c t="n" s="0">
        <x:v>5.595894</x:v>
      </x:c>
      <x:c t="n" s="0">
        <x:v>1.873205</x:v>
      </x:c>
      <x:c t="n" s="0">
        <x:v>-30.06697</x:v>
      </x:c>
      <x:c t="n" s="0">
        <x:v>-24.75384</x:v>
      </x:c>
      <x:c t="n" s="0">
        <x:v>-8.206753</x:v>
      </x:c>
      <x:c t="n" s="0">
        <x:v>-8.391144</x:v>
      </x:c>
      <x:c t="n" s="0">
        <x:v>-12.99555</x:v>
      </x:c>
      <x:c t="n" s="0">
        <x:v>-6.360579</x:v>
      </x:c>
      <x:c t="n" s="0">
        <x:v>4.139678</x:v>
      </x:c>
      <x:c t="n" s="0">
        <x:v>10.58662</x:v>
      </x:c>
      <x:c t="n" s="0">
        <x:v>12.34951</x:v>
      </x:c>
      <x:c t="n" s="0">
        <x:v>4.585154</x:v>
      </x:c>
      <x:c t="n" s="0">
        <x:v>13.71474</x:v>
      </x:c>
      <x:c t="n" s="0">
        <x:v>10.68254</x:v>
      </x:c>
      <x:c t="n" s="0">
        <x:v>12.12326</x:v>
      </x:c>
      <x:c t="n" s="0">
        <x:v>16.22983</x:v>
      </x:c>
      <x:c t="n" s="0">
        <x:v>30.6204</x:v>
      </x:c>
      <x:c t="n" s="0">
        <x:v>13.38011</x:v>
      </x:c>
      <x:c t="n" s="0">
        <x:v>20.20554</x:v>
      </x:c>
      <x:c t="n" s="0">
        <x:v>24.17918</x:v>
      </x:c>
      <x:c t="n" s="0">
        <x:v>29.5132</x:v>
      </x:c>
      <x:c t="n" s="0">
        <x:v>21.06823</x:v>
      </x:c>
      <x:c t="n" s="0">
        <x:v>24.01591</x:v>
      </x:c>
      <x:c t="n" s="0">
        <x:v>21.09432</x:v>
      </x:c>
      <x:c t="n" s="0">
        <x:v>28.5615</x:v>
      </x:c>
      <x:c t="n" s="0">
        <x:v>28.59123</x:v>
      </x:c>
      <x:c t="n" s="0">
        <x:v>22.1188</x:v>
      </x:c>
      <x:c t="n" s="0">
        <x:v>22.85573</x:v>
      </x:c>
      <x:c t="n" s="0">
        <x:v>21.92249</x:v>
      </x:c>
      <x:c t="n" s="0">
        <x:v>32.35253</x:v>
      </x:c>
      <x:c t="n" s="0">
        <x:v>39.69775</x:v>
      </x:c>
      <x:c t="n" s="0">
        <x:v>25.88805</x:v>
      </x:c>
      <x:c t="n" s="0">
        <x:v>9.582239</x:v>
      </x:c>
      <x:c t="n" s="0">
        <x:v>9.183765</x:v>
      </x:c>
      <x:c t="n" s="0">
        <x:v>6.75816</x:v>
      </x:c>
      <x:c t="n" s="0">
        <x:v>1.891304</x:v>
      </x:c>
      <x:c t="n" s="0">
        <x:v>5.144028</x:v>
      </x:c>
      <x:c t="n" s="0">
        <x:v>0.9735916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43942.9905555556</x:v>
      </x:c>
      <x:c t="n" s="7">
        <x:v>43942.9905555556</x:v>
      </x:c>
      <x:c t="n" s="0">
        <x:v>41.29694</x:v>
      </x:c>
      <x:c t="n" s="0">
        <x:v>54.20069</x:v>
      </x:c>
      <x:c t="n" s="0">
        <x:v>63.10022</x:v>
      </x:c>
      <x:c t="n" s="0">
        <x:v>68.10506</x:v>
      </x:c>
      <x:c t="n" s="0">
        <x:v>-30.06697</x:v>
      </x:c>
      <x:c t="n" s="0">
        <x:v>-23.24478</x:v>
      </x:c>
      <x:c t="n" s="0">
        <x:v>-8.101302</x:v>
      </x:c>
      <x:c t="n" s="0">
        <x:v>-8.359546</x:v>
      </x:c>
      <x:c t="n" s="0">
        <x:v>-9.662799</x:v>
      </x:c>
      <x:c t="n" s="0">
        <x:v>-4.353415</x:v>
      </x:c>
      <x:c t="n" s="0">
        <x:v>1.984052</x:v>
      </x:c>
      <x:c t="n" s="0">
        <x:v>9.363446</x:v>
      </x:c>
      <x:c t="n" s="0">
        <x:v>10.34027</x:v>
      </x:c>
      <x:c t="n" s="0">
        <x:v>10.41918</x:v>
      </x:c>
      <x:c t="n" s="0">
        <x:v>18.85306</x:v>
      </x:c>
      <x:c t="n" s="0">
        <x:v>18.21877</x:v>
      </x:c>
      <x:c t="n" s="0">
        <x:v>20.81137</x:v>
      </x:c>
      <x:c t="n" s="0">
        <x:v>17.91045</x:v>
      </x:c>
      <x:c t="n" s="0">
        <x:v>28.41324</x:v>
      </x:c>
      <x:c t="n" s="0">
        <x:v>19.23414</x:v>
      </x:c>
      <x:c t="n" s="0">
        <x:v>19.75939</x:v>
      </x:c>
      <x:c t="n" s="0">
        <x:v>24.28516</x:v>
      </x:c>
      <x:c t="n" s="0">
        <x:v>28.0805</x:v>
      </x:c>
      <x:c t="n" s="0">
        <x:v>23.18257</x:v>
      </x:c>
      <x:c t="n" s="0">
        <x:v>25.16901</x:v>
      </x:c>
      <x:c t="n" s="0">
        <x:v>27.20389</x:v>
      </x:c>
      <x:c t="n" s="0">
        <x:v>27.83993</x:v>
      </x:c>
      <x:c t="n" s="0">
        <x:v>27.59975</x:v>
      </x:c>
      <x:c t="n" s="0">
        <x:v>23.66104</x:v>
      </x:c>
      <x:c t="n" s="0">
        <x:v>22.74899</x:v>
      </x:c>
      <x:c t="n" s="0">
        <x:v>23.06644</x:v>
      </x:c>
      <x:c t="n" s="0">
        <x:v>35.36345</x:v>
      </x:c>
      <x:c t="n" s="0">
        <x:v>47.84845</x:v>
      </x:c>
      <x:c t="n" s="0">
        <x:v>40.14523</x:v>
      </x:c>
      <x:c t="n" s="0">
        <x:v>16.90772</x:v>
      </x:c>
      <x:c t="n" s="0">
        <x:v>16.44349</x:v>
      </x:c>
      <x:c t="n" s="0">
        <x:v>9.096505</x:v>
      </x:c>
      <x:c t="n" s="0">
        <x:v>2.236814</x:v>
      </x:c>
      <x:c t="n" s="0">
        <x:v>5.556024</x:v>
      </x:c>
      <x:c t="n" s="0">
        <x:v>1.779474</x:v>
      </x:c>
      <x:c t="n" s="0">
        <x:v>-30.06697</x:v>
      </x:c>
      <x:c t="n" s="0">
        <x:v>-24.75384</x:v>
      </x:c>
      <x:c t="n" s="0">
        <x:v>-8.206753</x:v>
      </x:c>
      <x:c t="n" s="0">
        <x:v>-8.391144</x:v>
      </x:c>
      <x:c t="n" s="0">
        <x:v>-12.56007</x:v>
      </x:c>
      <x:c t="n" s="0">
        <x:v>-6.360579</x:v>
      </x:c>
      <x:c t="n" s="0">
        <x:v>4.139678</x:v>
      </x:c>
      <x:c t="n" s="0">
        <x:v>8.986448</x:v>
      </x:c>
      <x:c t="n" s="0">
        <x:v>12.34951</x:v>
      </x:c>
      <x:c t="n" s="0">
        <x:v>8.147735</x:v>
      </x:c>
      <x:c t="n" s="0">
        <x:v>11.44334</x:v>
      </x:c>
      <x:c t="n" s="0">
        <x:v>11.97067</x:v>
      </x:c>
      <x:c t="n" s="0">
        <x:v>16.60336</x:v>
      </x:c>
      <x:c t="n" s="0">
        <x:v>17.52854</x:v>
      </x:c>
      <x:c t="n" s="0">
        <x:v>32.47874</x:v>
      </x:c>
      <x:c t="n" s="0">
        <x:v>12.13976</x:v>
      </x:c>
      <x:c t="n" s="0">
        <x:v>15.76404</x:v>
      </x:c>
      <x:c t="n" s="0">
        <x:v>24.41896</x:v>
      </x:c>
      <x:c t="n" s="0">
        <x:v>29.51849</x:v>
      </x:c>
      <x:c t="n" s="0">
        <x:v>22.03885</x:v>
      </x:c>
      <x:c t="n" s="0">
        <x:v>27.95518</x:v>
      </x:c>
      <x:c t="n" s="0">
        <x:v>30.27959</x:v>
      </x:c>
      <x:c t="n" s="0">
        <x:v>29.27213</x:v>
      </x:c>
      <x:c t="n" s="0">
        <x:v>26.75095</x:v>
      </x:c>
      <x:c t="n" s="0">
        <x:v>21.89243</x:v>
      </x:c>
      <x:c t="n" s="0">
        <x:v>23.15389</x:v>
      </x:c>
      <x:c t="n" s="0">
        <x:v>20.68257</x:v>
      </x:c>
      <x:c t="n" s="0">
        <x:v>34.17043</x:v>
      </x:c>
      <x:c t="n" s="0">
        <x:v>35.86106</x:v>
      </x:c>
      <x:c t="n" s="0">
        <x:v>18.9511</x:v>
      </x:c>
      <x:c t="n" s="0">
        <x:v>10.43021</x:v>
      </x:c>
      <x:c t="n" s="0">
        <x:v>9.10813</x:v>
      </x:c>
      <x:c t="n" s="0">
        <x:v>6.271674</x:v>
      </x:c>
      <x:c t="n" s="0">
        <x:v>1.585121</x:v>
      </x:c>
      <x:c t="n" s="0">
        <x:v>4.872226</x:v>
      </x:c>
      <x:c t="n" s="0">
        <x:v>1.286432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43942.9905555556</x:v>
      </x:c>
      <x:c t="n" s="7">
        <x:v>43942.9905555556</x:v>
      </x:c>
      <x:c t="n" s="0">
        <x:v>41.64626</x:v>
      </x:c>
      <x:c t="n" s="0">
        <x:v>54.20069</x:v>
      </x:c>
      <x:c t="n" s="0">
        <x:v>66.901</x:v>
      </x:c>
      <x:c t="n" s="0">
        <x:v>70.51768</x:v>
      </x:c>
      <x:c t="n" s="0">
        <x:v>-30.06697</x:v>
      </x:c>
      <x:c t="n" s="0">
        <x:v>-23.43536</x:v>
      </x:c>
      <x:c t="n" s="0">
        <x:v>-8.116549</x:v>
      </x:c>
      <x:c t="n" s="0">
        <x:v>-8.364157</x:v>
      </x:c>
      <x:c t="n" s="0">
        <x:v>-9.962957</x:v>
      </x:c>
      <x:c t="n" s="0">
        <x:v>-4.594615</x:v>
      </x:c>
      <x:c t="n" s="0">
        <x:v>2.373514</x:v>
      </x:c>
      <x:c t="n" s="0">
        <x:v>9.150216</x:v>
      </x:c>
      <x:c t="n" s="0">
        <x:v>10.69806</x:v>
      </x:c>
      <x:c t="n" s="0">
        <x:v>10.77681</x:v>
      </x:c>
      <x:c t="n" s="0">
        <x:v>18.30049</x:v>
      </x:c>
      <x:c t="n" s="0">
        <x:v>17.83451</x:v>
      </x:c>
      <x:c t="n" s="0">
        <x:v>20.39902</x:v>
      </x:c>
      <x:c t="n" s="0">
        <x:v>19.97606</x:v>
      </x:c>
      <x:c t="n" s="0">
        <x:v>29.33459</x:v>
      </x:c>
      <x:c t="n" s="0">
        <x:v>18.71886</x:v>
      </x:c>
      <x:c t="n" s="0">
        <x:v>20.13785</x:v>
      </x:c>
      <x:c t="n" s="0">
        <x:v>24.25636</x:v>
      </x:c>
      <x:c t="n" s="0">
        <x:v>28.06097</x:v>
      </x:c>
      <x:c t="n" s="0">
        <x:v>24.90937</x:v>
      </x:c>
      <x:c t="n" s="0">
        <x:v>25.43725</x:v>
      </x:c>
      <x:c t="n" s="0">
        <x:v>26.70203</x:v>
      </x:c>
      <x:c t="n" s="0">
        <x:v>28.02628</x:v>
      </x:c>
      <x:c t="n" s="0">
        <x:v>27.36875</x:v>
      </x:c>
      <x:c t="n" s="0">
        <x:v>23.50813</x:v>
      </x:c>
      <x:c t="n" s="0">
        <x:v>22.85941</x:v>
      </x:c>
      <x:c t="n" s="0">
        <x:v>22.94758</x:v>
      </x:c>
      <x:c t="n" s="0">
        <x:v>35.48687</x:v>
      </x:c>
      <x:c t="n" s="0">
        <x:v>47.19603</x:v>
      </x:c>
      <x:c t="n" s="0">
        <x:v>39.48983</x:v>
      </x:c>
      <x:c t="n" s="0">
        <x:v>16.39168</x:v>
      </x:c>
      <x:c t="n" s="0">
        <x:v>15.86616</x:v>
      </x:c>
      <x:c t="n" s="0">
        <x:v>8.723637</x:v>
      </x:c>
      <x:c t="n" s="0">
        <x:v>2.276404</x:v>
      </x:c>
      <x:c t="n" s="0">
        <x:v>5.520726</x:v>
      </x:c>
      <x:c t="n" s="0">
        <x:v>1.750953</x:v>
      </x:c>
      <x:c t="n" s="0">
        <x:v>-30.06697</x:v>
      </x:c>
      <x:c t="n" s="0">
        <x:v>-24.75384</x:v>
      </x:c>
      <x:c t="n" s="0">
        <x:v>-8.206753</x:v>
      </x:c>
      <x:c t="n" s="0">
        <x:v>-8.391144</x:v>
      </x:c>
      <x:c t="n" s="0">
        <x:v>-12.3183</x:v>
      </x:c>
      <x:c t="n" s="0">
        <x:v>-6.360579</x:v>
      </x:c>
      <x:c t="n" s="0">
        <x:v>4.139678</x:v>
      </x:c>
      <x:c t="n" s="0">
        <x:v>7.63572</x:v>
      </x:c>
      <x:c t="n" s="0">
        <x:v>12.93897</x:v>
      </x:c>
      <x:c t="n" s="0">
        <x:v>12.42766</x:v>
      </x:c>
      <x:c t="n" s="0">
        <x:v>11.44334</x:v>
      </x:c>
      <x:c t="n" s="0">
        <x:v>14.45038</x:v>
      </x:c>
      <x:c t="n" s="0">
        <x:v>16.60336</x:v>
      </x:c>
      <x:c t="n" s="0">
        <x:v>25.53472</x:v>
      </x:c>
      <x:c t="n" s="0">
        <x:v>32.61763</x:v>
      </x:c>
      <x:c t="n" s="0">
        <x:v>12.39705</x:v>
      </x:c>
      <x:c t="n" s="0">
        <x:v>22.59795</x:v>
      </x:c>
      <x:c t="n" s="0">
        <x:v>24.62409</x:v>
      </x:c>
      <x:c t="n" s="0">
        <x:v>27.40312</x:v>
      </x:c>
      <x:c t="n" s="0">
        <x:v>29.49852</x:v>
      </x:c>
      <x:c t="n" s="0">
        <x:v>24.60202</x:v>
      </x:c>
      <x:c t="n" s="0">
        <x:v>21.33314</x:v>
      </x:c>
      <x:c t="n" s="0">
        <x:v>29.21599</x:v>
      </x:c>
      <x:c t="n" s="0">
        <x:v>25.48688</x:v>
      </x:c>
      <x:c t="n" s="0">
        <x:v>21.7739</x:v>
      </x:c>
      <x:c t="n" s="0">
        <x:v>23.21523</x:v>
      </x:c>
      <x:c t="n" s="0">
        <x:v>21.76902</x:v>
      </x:c>
      <x:c t="n" s="0">
        <x:v>36.38754</x:v>
      </x:c>
      <x:c t="n" s="0">
        <x:v>35.1542</x:v>
      </x:c>
      <x:c t="n" s="0">
        <x:v>26.23816</x:v>
      </x:c>
      <x:c t="n" s="0">
        <x:v>10.34806</x:v>
      </x:c>
      <x:c t="n" s="0">
        <x:v>8.620741</x:v>
      </x:c>
      <x:c t="n" s="0">
        <x:v>5.790628</x:v>
      </x:c>
      <x:c t="n" s="0">
        <x:v>2.342016</x:v>
      </x:c>
      <x:c t="n" s="0">
        <x:v>5.168257</x:v>
      </x:c>
      <x:c t="n" s="0">
        <x:v>1.656342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43942.9905555556</x:v>
      </x:c>
      <x:c t="n" s="7">
        <x:v>43942.9905555556</x:v>
      </x:c>
      <x:c t="n" s="0">
        <x:v>41.25961</x:v>
      </x:c>
      <x:c t="n" s="0">
        <x:v>54.20069</x:v>
      </x:c>
      <x:c t="n" s="0">
        <x:v>67.02625</x:v>
      </x:c>
      <x:c t="n" s="0">
        <x:v>71.95856</x:v>
      </x:c>
      <x:c t="n" s="0">
        <x:v>-30.06697</x:v>
      </x:c>
      <x:c t="n" s="0">
        <x:v>-23.60501</x:v>
      </x:c>
      <x:c t="n" s="0">
        <x:v>-8.129615</x:v>
      </x:c>
      <x:c t="n" s="0">
        <x:v>-8.368093</x:v>
      </x:c>
      <x:c t="n" s="0">
        <x:v>-10.23682</x:v>
      </x:c>
      <x:c t="n" s="0">
        <x:v>-4.758491</x:v>
      </x:c>
      <x:c t="n" s="0">
        <x:v>2.618785</x:v>
      </x:c>
      <x:c t="n" s="0">
        <x:v>8.959438</x:v>
      </x:c>
      <x:c t="n" s="0">
        <x:v>11.89011</x:v>
      </x:c>
      <x:c t="n" s="0">
        <x:v>11.06052</x:v>
      </x:c>
      <x:c t="n" s="0">
        <x:v>17.80669</x:v>
      </x:c>
      <x:c t="n" s="0">
        <x:v>17.47707</x:v>
      </x:c>
      <x:c t="n" s="0">
        <x:v>20.6397</x:v>
      </x:c>
      <x:c t="n" s="0">
        <x:v>21.56613</x:v>
      </x:c>
      <x:c t="n" s="0">
        <x:v>30.09536</x:v>
      </x:c>
      <x:c t="n" s="0">
        <x:v>18.06401</x:v>
      </x:c>
      <x:c t="n" s="0">
        <x:v>20.83723</x:v>
      </x:c>
      <x:c t="n" s="0">
        <x:v>23.95914</x:v>
      </x:c>
      <x:c t="n" s="0">
        <x:v>28.30756</x:v>
      </x:c>
      <x:c t="n" s="0">
        <x:v>24.79692</x:v>
      </x:c>
      <x:c t="n" s="0">
        <x:v>25.14953</x:v>
      </x:c>
      <x:c t="n" s="0">
        <x:v>26.24661</x:v>
      </x:c>
      <x:c t="n" s="0">
        <x:v>28.33343</x:v>
      </x:c>
      <x:c t="n" s="0">
        <x:v>27.23001</x:v>
      </x:c>
      <x:c t="n" s="0">
        <x:v>23.17063</x:v>
      </x:c>
      <x:c t="n" s="0">
        <x:v>22.82206</x:v>
      </x:c>
      <x:c t="n" s="0">
        <x:v>22.7642</x:v>
      </x:c>
      <x:c t="n" s="0">
        <x:v>35.2329</x:v>
      </x:c>
      <x:c t="n" s="0">
        <x:v>46.54117</x:v>
      </x:c>
      <x:c t="n" s="0">
        <x:v>38.82205</x:v>
      </x:c>
      <x:c t="n" s="0">
        <x:v>15.85129</x:v>
      </x:c>
      <x:c t="n" s="0">
        <x:v>15.31104</x:v>
      </x:c>
      <x:c t="n" s="0">
        <x:v>8.443712</x:v>
      </x:c>
      <x:c t="n" s="0">
        <x:v>2.170665</x:v>
      </x:c>
      <x:c t="n" s="0">
        <x:v>5.415498</x:v>
      </x:c>
      <x:c t="n" s="0">
        <x:v>1.739904</x:v>
      </x:c>
      <x:c t="n" s="0">
        <x:v>-30.06697</x:v>
      </x:c>
      <x:c t="n" s="0">
        <x:v>-24.75384</x:v>
      </x:c>
      <x:c t="n" s="0">
        <x:v>-8.206753</x:v>
      </x:c>
      <x:c t="n" s="0">
        <x:v>-8.391144</x:v>
      </x:c>
      <x:c t="n" s="0">
        <x:v>-12.3183</x:v>
      </x:c>
      <x:c t="n" s="0">
        <x:v>-5.476706</x:v>
      </x:c>
      <x:c t="n" s="0">
        <x:v>3.539169</x:v>
      </x:c>
      <x:c t="n" s="0">
        <x:v>7.63572</x:v>
      </x:c>
      <x:c t="n" s="0">
        <x:v>15.7</x:v>
      </x:c>
      <x:c t="n" s="0">
        <x:v>12.42766</x:v>
      </x:c>
      <x:c t="n" s="0">
        <x:v>13.26592</x:v>
      </x:c>
      <x:c t="n" s="0">
        <x:v>14.45038</x:v>
      </x:c>
      <x:c t="n" s="0">
        <x:v>22.2484</x:v>
      </x:c>
      <x:c t="n" s="0">
        <x:v>25.92769</x:v>
      </x:c>
      <x:c t="n" s="0">
        <x:v>33.19887</x:v>
      </x:c>
      <x:c t="n" s="0">
        <x:v>6.729093</x:v>
      </x:c>
      <x:c t="n" s="0">
        <x:v>22.91202</x:v>
      </x:c>
      <x:c t="n" s="0">
        <x:v>21.31333</x:v>
      </x:c>
      <x:c t="n" s="0">
        <x:v>29.98492</x:v>
      </x:c>
      <x:c t="n" s="0">
        <x:v>25.08961</x:v>
      </x:c>
      <x:c t="n" s="0">
        <x:v>23.43886</x:v>
      </x:c>
      <x:c t="n" s="0">
        <x:v>23.69794</x:v>
      </x:c>
      <x:c t="n" s="0">
        <x:v>30.15068</x:v>
      </x:c>
      <x:c t="n" s="0">
        <x:v>26.32876</x:v>
      </x:c>
      <x:c t="n" s="0">
        <x:v>20.45348</x:v>
      </x:c>
      <x:c t="n" s="0">
        <x:v>22.48705</x:v>
      </x:c>
      <x:c t="n" s="0">
        <x:v>21.51831</x:v>
      </x:c>
      <x:c t="n" s="0">
        <x:v>32.35121</x:v>
      </x:c>
      <x:c t="n" s="0">
        <x:v>32.03657</x:v>
      </x:c>
      <x:c t="n" s="0">
        <x:v>23.50964</x:v>
      </x:c>
      <x:c t="n" s="0">
        <x:v>9.368691</x:v>
      </x:c>
      <x:c t="n" s="0">
        <x:v>8.753315</x:v>
      </x:c>
      <x:c t="n" s="0">
        <x:v>6.054583</x:v>
      </x:c>
      <x:c t="n" s="0">
        <x:v>1.728374</x:v>
      </x:c>
      <x:c t="n" s="0">
        <x:v>4.775129</x:v>
      </x:c>
      <x:c t="n" s="0">
        <x:v>1.617058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43942.9905555556</x:v>
      </x:c>
      <x:c t="n" s="7">
        <x:v>43942.9905555556</x:v>
      </x:c>
      <x:c t="n" s="0">
        <x:v>40.17487</x:v>
      </x:c>
      <x:c t="n" s="0">
        <x:v>54.20069</x:v>
      </x:c>
      <x:c t="n" s="0">
        <x:v>64.50332</x:v>
      </x:c>
      <x:c t="n" s="0">
        <x:v>69.38536</x:v>
      </x:c>
      <x:c t="n" s="0">
        <x:v>-30.06697</x:v>
      </x:c>
      <x:c t="n" s="0">
        <x:v>-23.75542</x:v>
      </x:c>
      <x:c t="n" s="0">
        <x:v>-8.1408</x:v>
      </x:c>
      <x:c t="n" s="0">
        <x:v>-8.371462</x:v>
      </x:c>
      <x:c t="n" s="0">
        <x:v>-10.4852</x:v>
      </x:c>
      <x:c t="n" s="0">
        <x:v>-4.562762</x:v>
      </x:c>
      <x:c t="n" s="0">
        <x:v>2.415131</x:v>
      </x:c>
      <x:c t="n" s="0">
        <x:v>8.648738</x:v>
      </x:c>
      <x:c t="n" s="0">
        <x:v>12.69996</x:v>
      </x:c>
      <x:c t="n" s="0">
        <x:v>11.28896</x:v>
      </x:c>
      <x:c t="n" s="0">
        <x:v>17.62076</x:v>
      </x:c>
      <x:c t="n" s="0">
        <x:v>17.01888</x:v>
      </x:c>
      <x:c t="n" s="0">
        <x:v>21.00366</x:v>
      </x:c>
      <x:c t="n" s="0">
        <x:v>22.31226</x:v>
      </x:c>
      <x:c t="n" s="0">
        <x:v>31.06315</x:v>
      </x:c>
      <x:c t="n" s="0">
        <x:v>17.56278</x:v>
      </x:c>
      <x:c t="n" s="0">
        <x:v>20.39695</x:v>
      </x:c>
      <x:c t="n" s="0">
        <x:v>24.46519</x:v>
      </x:c>
      <x:c t="n" s="0">
        <x:v>27.9609</x:v>
      </x:c>
      <x:c t="n" s="0">
        <x:v>25.35981</x:v>
      </x:c>
      <x:c t="n" s="0">
        <x:v>25.0261</x:v>
      </x:c>
      <x:c t="n" s="0">
        <x:v>27.41955</x:v>
      </x:c>
      <x:c t="n" s="0">
        <x:v>28.38675</x:v>
      </x:c>
      <x:c t="n" s="0">
        <x:v>26.84771</x:v>
      </x:c>
      <x:c t="n" s="0">
        <x:v>23.72021</x:v>
      </x:c>
      <x:c t="n" s="0">
        <x:v>22.33492</x:v>
      </x:c>
      <x:c t="n" s="0">
        <x:v>22.31374</x:v>
      </x:c>
      <x:c t="n" s="0">
        <x:v>34.89675</x:v>
      </x:c>
      <x:c t="n" s="0">
        <x:v>45.90568</x:v>
      </x:c>
      <x:c t="n" s="0">
        <x:v>38.16038</x:v>
      </x:c>
      <x:c t="n" s="0">
        <x:v>15.44769</x:v>
      </x:c>
      <x:c t="n" s="0">
        <x:v>14.81514</x:v>
      </x:c>
      <x:c t="n" s="0">
        <x:v>8.121441</x:v>
      </x:c>
      <x:c t="n" s="0">
        <x:v>2.048419</x:v>
      </x:c>
      <x:c t="n" s="0">
        <x:v>5.243157</x:v>
      </x:c>
      <x:c t="n" s="0">
        <x:v>1.551573</x:v>
      </x:c>
      <x:c t="n" s="0">
        <x:v>-30.06697</x:v>
      </x:c>
      <x:c t="n" s="0">
        <x:v>-24.75384</x:v>
      </x:c>
      <x:c t="n" s="0">
        <x:v>-8.206753</x:v>
      </x:c>
      <x:c t="n" s="0">
        <x:v>-8.391144</x:v>
      </x:c>
      <x:c t="n" s="0">
        <x:v>-12.3183</x:v>
      </x:c>
      <x:c t="n" s="0">
        <x:v>-3.566566</x:v>
      </x:c>
      <x:c t="n" s="0">
        <x:v>0.9831531</x:v>
      </x:c>
      <x:c t="n" s="0">
        <x:v>5.682253</x:v>
      </x:c>
      <x:c t="n" s="0">
        <x:v>15.7</x:v>
      </x:c>
      <x:c t="n" s="0">
        <x:v>11.9886</x:v>
      </x:c>
      <x:c t="n" s="0">
        <x:v>16.33703</x:v>
      </x:c>
      <x:c t="n" s="0">
        <x:v>11.6988</x:v>
      </x:c>
      <x:c t="n" s="0">
        <x:v>22.67776</x:v>
      </x:c>
      <x:c t="n" s="0">
        <x:v>25.15321</x:v>
      </x:c>
      <x:c t="n" s="0">
        <x:v>34.42509</x:v>
      </x:c>
      <x:c t="n" s="0">
        <x:v>12.10034</x:v>
      </x:c>
      <x:c t="n" s="0">
        <x:v>15.98398</x:v>
      </x:c>
      <x:c t="n" s="0">
        <x:v>26.95217</x:v>
      </x:c>
      <x:c t="n" s="0">
        <x:v>22.866</x:v>
      </x:c>
      <x:c t="n" s="0">
        <x:v>27.13479</x:v>
      </x:c>
      <x:c t="n" s="0">
        <x:v>25.15437</x:v>
      </x:c>
      <x:c t="n" s="0">
        <x:v>31.36053</x:v>
      </x:c>
      <x:c t="n" s="0">
        <x:v>28.45194</x:v>
      </x:c>
      <x:c t="n" s="0">
        <x:v>25.20849</x:v>
      </x:c>
      <x:c t="n" s="0">
        <x:v>25.87656</x:v>
      </x:c>
      <x:c t="n" s="0">
        <x:v>18.28509</x:v>
      </x:c>
      <x:c t="n" s="0">
        <x:v>22.50172</x:v>
      </x:c>
      <x:c t="n" s="0">
        <x:v>32.26817</x:v>
      </x:c>
      <x:c t="n" s="0">
        <x:v>34.8963</x:v>
      </x:c>
      <x:c t="n" s="0">
        <x:v>24.0996</x:v>
      </x:c>
      <x:c t="n" s="0">
        <x:v>11.70668</x:v>
      </x:c>
      <x:c t="n" s="0">
        <x:v>9.429484</x:v>
      </x:c>
      <x:c t="n" s="0">
        <x:v>5.438755</x:v>
      </x:c>
      <x:c t="n" s="0">
        <x:v>1.277571</x:v>
      </x:c>
      <x:c t="n" s="0">
        <x:v>4.594831</x:v>
      </x:c>
      <x:c t="n" s="0">
        <x:v>0.5666072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43942.9905555556</x:v>
      </x:c>
      <x:c t="n" s="7">
        <x:v>43942.9905555556</x:v>
      </x:c>
      <x:c t="n" s="0">
        <x:v>41.00852</x:v>
      </x:c>
      <x:c t="n" s="0">
        <x:v>54.20069</x:v>
      </x:c>
      <x:c t="n" s="0">
        <x:v>68.95788</x:v>
      </x:c>
      <x:c t="n" s="0">
        <x:v>71.90717</x:v>
      </x:c>
      <x:c t="n" s="0">
        <x:v>-30.06697</x:v>
      </x:c>
      <x:c t="n" s="0">
        <x:v>-23.88797</x:v>
      </x:c>
      <x:c t="n" s="0">
        <x:v>-8.42265</x:v>
      </x:c>
      <x:c t="n" s="0">
        <x:v>-8.672529</x:v>
      </x:c>
      <x:c t="n" s="0">
        <x:v>-10.70918</x:v>
      </x:c>
      <x:c t="n" s="0">
        <x:v>-4.402316</x:v>
      </x:c>
      <x:c t="n" s="0">
        <x:v>2.233309</x:v>
      </x:c>
      <x:c t="n" s="0">
        <x:v>8.122458</x:v>
      </x:c>
      <x:c t="n" s="0">
        <x:v>12.76435</x:v>
      </x:c>
      <x:c t="n" s="0">
        <x:v>10.8208</x:v>
      </x:c>
      <x:c t="n" s="0">
        <x:v>17.45541</x:v>
      </x:c>
      <x:c t="n" s="0">
        <x:v>16.35873</x:v>
      </x:c>
      <x:c t="n" s="0">
        <x:v>21.04414</x:v>
      </x:c>
      <x:c t="n" s="0">
        <x:v>22.72643</x:v>
      </x:c>
      <x:c t="n" s="0">
        <x:v>31.56</x:v>
      </x:c>
      <x:c t="n" s="0">
        <x:v>17.06187</x:v>
      </x:c>
      <x:c t="n" s="0">
        <x:v>20.32983</x:v>
      </x:c>
      <x:c t="n" s="0">
        <x:v>24.38345</x:v>
      </x:c>
      <x:c t="n" s="0">
        <x:v>28.05805</x:v>
      </x:c>
      <x:c t="n" s="0">
        <x:v>24.93527</x:v>
      </x:c>
      <x:c t="n" s="0">
        <x:v>26.06625</x:v>
      </x:c>
      <x:c t="n" s="0">
        <x:v>27.31511</x:v>
      </x:c>
      <x:c t="n" s="0">
        <x:v>28.52363</x:v>
      </x:c>
      <x:c t="n" s="0">
        <x:v>26.72092</x:v>
      </x:c>
      <x:c t="n" s="0">
        <x:v>23.65474</x:v>
      </x:c>
      <x:c t="n" s="0">
        <x:v>22.11505</x:v>
      </x:c>
      <x:c t="n" s="0">
        <x:v>22.65728</x:v>
      </x:c>
      <x:c t="n" s="0">
        <x:v>34.33652</x:v>
      </x:c>
      <x:c t="n" s="0">
        <x:v>45.26484</x:v>
      </x:c>
      <x:c t="n" s="0">
        <x:v>37.50304</x:v>
      </x:c>
      <x:c t="n" s="0">
        <x:v>15.11922</x:v>
      </x:c>
      <x:c t="n" s="0">
        <x:v>14.48315</x:v>
      </x:c>
      <x:c t="n" s="0">
        <x:v>8.553054</x:v>
      </x:c>
      <x:c t="n" s="0">
        <x:v>2.364882</x:v>
      </x:c>
      <x:c t="n" s="0">
        <x:v>5.446379</x:v>
      </x:c>
      <x:c t="n" s="0">
        <x:v>1.830873</x:v>
      </x:c>
      <x:c t="n" s="0">
        <x:v>-30.06697</x:v>
      </x:c>
      <x:c t="n" s="0">
        <x:v>-24.75384</x:v>
      </x:c>
      <x:c t="n" s="0">
        <x:v>-11.14499</x:v>
      </x:c>
      <x:c t="n" s="0">
        <x:v>-11.68845</x:v>
      </x:c>
      <x:c t="n" s="0">
        <x:v>-12.3183</x:v>
      </x:c>
      <x:c t="n" s="0">
        <x:v>-3.566566</x:v>
      </x:c>
      <x:c t="n" s="0">
        <x:v>0.9831531</x:v>
      </x:c>
      <x:c t="n" s="0">
        <x:v>2.037068</x:v>
      </x:c>
      <x:c t="n" s="0">
        <x:v>12.49685</x:v>
      </x:c>
      <x:c t="n" s="0">
        <x:v>6.059475</x:v>
      </x:c>
      <x:c t="n" s="0">
        <x:v>16.33703</x:v>
      </x:c>
      <x:c t="n" s="0">
        <x:v>2.330992</x:v>
      </x:c>
      <x:c t="n" s="0">
        <x:v>20.80077</x:v>
      </x:c>
      <x:c t="n" s="0">
        <x:v>24.31704</x:v>
      </x:c>
      <x:c t="n" s="0">
        <x:v>33.55321</x:v>
      </x:c>
      <x:c t="n" s="0">
        <x:v>11.5371</x:v>
      </x:c>
      <x:c t="n" s="0">
        <x:v>20.35948</x:v>
      </x:c>
      <x:c t="n" s="0">
        <x:v>22.63758</x:v>
      </x:c>
      <x:c t="n" s="0">
        <x:v>29.84107</x:v>
      </x:c>
      <x:c t="n" s="0">
        <x:v>21.77145</x:v>
      </x:c>
      <x:c t="n" s="0">
        <x:v>30.22866</x:v>
      </x:c>
      <x:c t="n" s="0">
        <x:v>25.68464</x:v>
      </x:c>
      <x:c t="n" s="0">
        <x:v>29.17463</x:v>
      </x:c>
      <x:c t="n" s="0">
        <x:v>24.59367</x:v>
      </x:c>
      <x:c t="n" s="0">
        <x:v>23.18011</x:v>
      </x:c>
      <x:c t="n" s="0">
        <x:v>20.05921</x:v>
      </x:c>
      <x:c t="n" s="0">
        <x:v>22.40075</x:v>
      </x:c>
      <x:c t="n" s="0">
        <x:v>27.3213</x:v>
      </x:c>
      <x:c t="n" s="0">
        <x:v>34.20245</x:v>
      </x:c>
      <x:c t="n" s="0">
        <x:v>23.6461</x:v>
      </x:c>
      <x:c t="n" s="0">
        <x:v>12.64568</x:v>
      </x:c>
      <x:c t="n" s="0">
        <x:v>11.68472</x:v>
      </x:c>
      <x:c t="n" s="0">
        <x:v>10.53834</x:v>
      </x:c>
      <x:c t="n" s="0">
        <x:v>4.282475</x:v>
      </x:c>
      <x:c t="n" s="0">
        <x:v>6.315448</x:v>
      </x:c>
      <x:c t="n" s="0">
        <x:v>3.148511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43942.9905555556</x:v>
      </x:c>
      <x:c t="n" s="7">
        <x:v>43942.9905555556</x:v>
      </x:c>
      <x:c t="n" s="0">
        <x:v>40.57284</x:v>
      </x:c>
      <x:c t="n" s="0">
        <x:v>54.20069</x:v>
      </x:c>
      <x:c t="n" s="0">
        <x:v>68.87019</x:v>
      </x:c>
      <x:c t="n" s="0">
        <x:v>72.44162</x:v>
      </x:c>
      <x:c t="n" s="0">
        <x:v>-30.06697</x:v>
      </x:c>
      <x:c t="n" s="0">
        <x:v>-24.00453</x:v>
      </x:c>
      <x:c t="n" s="0">
        <x:v>-8.8472</x:v>
      </x:c>
      <x:c t="n" s="0">
        <x:v>-9.133498</x:v>
      </x:c>
      <x:c t="n" s="0">
        <x:v>-10.91006</x:v>
      </x:c>
      <x:c t="n" s="0">
        <x:v>-4.269833</x:v>
      </x:c>
      <x:c t="n" s="0">
        <x:v>2.071765</x:v>
      </x:c>
      <x:c t="n" s="0">
        <x:v>7.616249</x:v>
      </x:c>
      <x:c t="n" s="0">
        <x:v>12.50197</x:v>
      </x:c>
      <x:c t="n" s="0">
        <x:v>10.37669</x:v>
      </x:c>
      <x:c t="n" s="0">
        <x:v>17.30904</x:v>
      </x:c>
      <x:c t="n" s="0">
        <x:v>15.7027</x:v>
      </x:c>
      <x:c t="n" s="0">
        <x:v>20.66985</x:v>
      </x:c>
      <x:c t="n" s="0">
        <x:v>22.68306</x:v>
      </x:c>
      <x:c t="n" s="0">
        <x:v>31.75358</x:v>
      </x:c>
      <x:c t="n" s="0">
        <x:v>16.47671</x:v>
      </x:c>
      <x:c t="n" s="0">
        <x:v>21.14642</x:v>
      </x:c>
      <x:c t="n" s="0">
        <x:v>24.07133</x:v>
      </x:c>
      <x:c t="n" s="0">
        <x:v>28.81353</x:v>
      </x:c>
      <x:c t="n" s="0">
        <x:v>24.8602</x:v>
      </x:c>
      <x:c t="n" s="0">
        <x:v>26.05546</x:v>
      </x:c>
      <x:c t="n" s="0">
        <x:v>27.51394</x:v>
      </x:c>
      <x:c t="n" s="0">
        <x:v>29.10807</x:v>
      </x:c>
      <x:c t="n" s="0">
        <x:v>26.56619</x:v>
      </x:c>
      <x:c t="n" s="0">
        <x:v>23.2855</x:v>
      </x:c>
      <x:c t="n" s="0">
        <x:v>21.97351</x:v>
      </x:c>
      <x:c t="n" s="0">
        <x:v>22.61646</x:v>
      </x:c>
      <x:c t="n" s="0">
        <x:v>33.87971</x:v>
      </x:c>
      <x:c t="n" s="0">
        <x:v>44.62898</x:v>
      </x:c>
      <x:c t="n" s="0">
        <x:v>36.85552</x:v>
      </x:c>
      <x:c t="n" s="0">
        <x:v>15.01473</x:v>
      </x:c>
      <x:c t="n" s="0">
        <x:v>14.15285</x:v>
      </x:c>
      <x:c t="n" s="0">
        <x:v>8.449199</x:v>
      </x:c>
      <x:c t="n" s="0">
        <x:v>2.351217</x:v>
      </x:c>
      <x:c t="n" s="0">
        <x:v>5.490699</x:v>
      </x:c>
      <x:c t="n" s="0">
        <x:v>1.936199</x:v>
      </x:c>
      <x:c t="n" s="0">
        <x:v>-30.06697</x:v>
      </x:c>
      <x:c t="n" s="0">
        <x:v>-24.75384</x:v>
      </x:c>
      <x:c t="n" s="0">
        <x:v>-12.83502</x:v>
      </x:c>
      <x:c t="n" s="0">
        <x:v>-13.75668</x:v>
      </x:c>
      <x:c t="n" s="0">
        <x:v>-12.3183</x:v>
      </x:c>
      <x:c t="n" s="0">
        <x:v>-3.566566</x:v>
      </x:c>
      <x:c t="n" s="0">
        <x:v>0.9831531</x:v>
      </x:c>
      <x:c t="n" s="0">
        <x:v>2.554005</x:v>
      </x:c>
      <x:c t="n" s="0">
        <x:v>10.53412</x:v>
      </x:c>
      <x:c t="n" s="0">
        <x:v>6.059475</x:v>
      </x:c>
      <x:c t="n" s="0">
        <x:v>16.33703</x:v>
      </x:c>
      <x:c t="n" s="0">
        <x:v>2.330992</x:v>
      </x:c>
      <x:c t="n" s="0">
        <x:v>17.42237</x:v>
      </x:c>
      <x:c t="n" s="0">
        <x:v>22.42026</x:v>
      </x:c>
      <x:c t="n" s="0">
        <x:v>32.52483</x:v>
      </x:c>
      <x:c t="n" s="0">
        <x:v>7.695606</x:v>
      </x:c>
      <x:c t="n" s="0">
        <x:v>24.45879</x:v>
      </x:c>
      <x:c t="n" s="0">
        <x:v>22.06924</x:v>
      </x:c>
      <x:c t="n" s="0">
        <x:v>31.76527</x:v>
      </x:c>
      <x:c t="n" s="0">
        <x:v>24.14802</x:v>
      </x:c>
      <x:c t="n" s="0">
        <x:v>22.60411</x:v>
      </x:c>
      <x:c t="n" s="0">
        <x:v>28.46725</x:v>
      </x:c>
      <x:c t="n" s="0">
        <x:v>31.30622</x:v>
      </x:c>
      <x:c t="n" s="0">
        <x:v>26.34409</x:v>
      </x:c>
      <x:c t="n" s="0">
        <x:v>21.61766</x:v>
      </x:c>
      <x:c t="n" s="0">
        <x:v>21.03827</x:v>
      </x:c>
      <x:c t="n" s="0">
        <x:v>22.37685</x:v>
      </x:c>
      <x:c t="n" s="0">
        <x:v>29.34544</x:v>
      </x:c>
      <x:c t="n" s="0">
        <x:v>33.68808</x:v>
      </x:c>
      <x:c t="n" s="0">
        <x:v>24.52897</x:v>
      </x:c>
      <x:c t="n" s="0">
        <x:v>14.25818</x:v>
      </x:c>
      <x:c t="n" s="0">
        <x:v>11.51182</x:v>
      </x:c>
      <x:c t="n" s="0">
        <x:v>7.885955</x:v>
      </x:c>
      <x:c t="n" s="0">
        <x:v>2.45976</x:v>
      </x:c>
      <x:c t="n" s="0">
        <x:v>5.566499</x:v>
      </x:c>
      <x:c t="n" s="0">
        <x:v>2.409362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43942.9905555556</x:v>
      </x:c>
      <x:c t="n" s="7">
        <x:v>43942.9905555556</x:v>
      </x:c>
      <x:c t="n" s="0">
        <x:v>39.97721</x:v>
      </x:c>
      <x:c t="n" s="0">
        <x:v>54.20069</x:v>
      </x:c>
      <x:c t="n" s="0">
        <x:v>63.37858</x:v>
      </x:c>
      <x:c t="n" s="0">
        <x:v>67.13596</x:v>
      </x:c>
      <x:c t="n" s="0">
        <x:v>-30.06697</x:v>
      </x:c>
      <x:c t="n" s="0">
        <x:v>-24.16393</x:v>
      </x:c>
      <x:c t="n" s="0">
        <x:v>-9.24583</x:v>
      </x:c>
      <x:c t="n" s="0">
        <x:v>-9.570055</x:v>
      </x:c>
      <x:c t="n" s="0">
        <x:v>-11.1874</x:v>
      </x:c>
      <x:c t="n" s="0">
        <x:v>-4.159803</x:v>
      </x:c>
      <x:c t="n" s="0">
        <x:v>1.928879</x:v>
      </x:c>
      <x:c t="n" s="0">
        <x:v>7.325637</x:v>
      </x:c>
      <x:c t="n" s="0">
        <x:v>12.26461</x:v>
      </x:c>
      <x:c t="n" s="0">
        <x:v>10.10498</x:v>
      </x:c>
      <x:c t="n" s="0">
        <x:v>17.75513</x:v>
      </x:c>
      <x:c t="n" s="0">
        <x:v>15.58945</x:v>
      </x:c>
      <x:c t="n" s="0">
        <x:v>20.23695</x:v>
      </x:c>
      <x:c t="n" s="0">
        <x:v>22.861</x:v>
      </x:c>
      <x:c t="n" s="0">
        <x:v>31.65706</x:v>
      </x:c>
      <x:c t="n" s="0">
        <x:v>15.83132</x:v>
      </x:c>
      <x:c t="n" s="0">
        <x:v>22.33918</x:v>
      </x:c>
      <x:c t="n" s="0">
        <x:v>23.91038</x:v>
      </x:c>
      <x:c t="n" s="0">
        <x:v>29.37932</x:v>
      </x:c>
      <x:c t="n" s="0">
        <x:v>24.46112</x:v>
      </x:c>
      <x:c t="n" s="0">
        <x:v>26.54666</x:v>
      </x:c>
      <x:c t="n" s="0">
        <x:v>28.36699</x:v>
      </x:c>
      <x:c t="n" s="0">
        <x:v>28.85563</x:v>
      </x:c>
      <x:c t="n" s="0">
        <x:v>26.45175</x:v>
      </x:c>
      <x:c t="n" s="0">
        <x:v>23.25121</x:v>
      </x:c>
      <x:c t="n" s="0">
        <x:v>22.20123</x:v>
      </x:c>
      <x:c t="n" s="0">
        <x:v>22.59662</x:v>
      </x:c>
      <x:c t="n" s="0">
        <x:v>33.43377</x:v>
      </x:c>
      <x:c t="n" s="0">
        <x:v>43.98508</x:v>
      </x:c>
      <x:c t="n" s="0">
        <x:v>36.19662</x:v>
      </x:c>
      <x:c t="n" s="0">
        <x:v>18.17026</x:v>
      </x:c>
      <x:c t="n" s="0">
        <x:v>13.83237</x:v>
      </x:c>
      <x:c t="n" s="0">
        <x:v>8.264233</x:v>
      </x:c>
      <x:c t="n" s="0">
        <x:v>2.411606</x:v>
      </x:c>
      <x:c t="n" s="0">
        <x:v>5.347639</x:v>
      </x:c>
      <x:c t="n" s="0">
        <x:v>1.932032</x:v>
      </x:c>
      <x:c t="n" s="0">
        <x:v>-30.06697</x:v>
      </x:c>
      <x:c t="n" s="0">
        <x:v>-25.44842</x:v>
      </x:c>
      <x:c t="n" s="0">
        <x:v>-12.83502</x:v>
      </x:c>
      <x:c t="n" s="0">
        <x:v>-13.75668</x:v>
      </x:c>
      <x:c t="n" s="0">
        <x:v>-13.78954</x:v>
      </x:c>
      <x:c t="n" s="0">
        <x:v>-3.566566</x:v>
      </x:c>
      <x:c t="n" s="0">
        <x:v>0.9831531</x:v>
      </x:c>
      <x:c t="n" s="0">
        <x:v>5.071671</x:v>
      </x:c>
      <x:c t="n" s="0">
        <x:v>10.53412</x:v>
      </x:c>
      <x:c t="n" s="0">
        <x:v>8.660661</x:v>
      </x:c>
      <x:c t="n" s="0">
        <x:v>20.09</x:v>
      </x:c>
      <x:c t="n" s="0">
        <x:v>16.29664</x:v>
      </x:c>
      <x:c t="n" s="0">
        <x:v>15.42484</x:v>
      </x:c>
      <x:c t="n" s="0">
        <x:v>24.00706</x:v>
      </x:c>
      <x:c t="n" s="0">
        <x:v>31.04488</x:v>
      </x:c>
      <x:c t="n" s="0">
        <x:v>3.053198</x:v>
      </x:c>
      <x:c t="n" s="0">
        <x:v>26.30352</x:v>
      </x:c>
      <x:c t="n" s="0">
        <x:v>22.20347</x:v>
      </x:c>
      <x:c t="n" s="0">
        <x:v>30.99503</x:v>
      </x:c>
      <x:c t="n" s="0">
        <x:v>20.57284</x:v>
      </x:c>
      <x:c t="n" s="0">
        <x:v>28.96601</x:v>
      </x:c>
      <x:c t="n" s="0">
        <x:v>31.24672</x:v>
      </x:c>
      <x:c t="n" s="0">
        <x:v>27.25492</x:v>
      </x:c>
      <x:c t="n" s="0">
        <x:v>25.49971</x:v>
      </x:c>
      <x:c t="n" s="0">
        <x:v>22.30682</x:v>
      </x:c>
      <x:c t="n" s="0">
        <x:v>23.11289</x:v>
      </x:c>
      <x:c t="n" s="0">
        <x:v>21.90783</x:v>
      </x:c>
      <x:c t="n" s="0">
        <x:v>28.97846</x:v>
      </x:c>
      <x:c t="n" s="0">
        <x:v>31.59366</x:v>
      </x:c>
      <x:c t="n" s="0">
        <x:v>24.28419</x:v>
      </x:c>
      <x:c t="n" s="0">
        <x:v>25.54931</x:v>
      </x:c>
      <x:c t="n" s="0">
        <x:v>10.80164</x:v>
      </x:c>
      <x:c t="n" s="0">
        <x:v>7.407892</x:v>
      </x:c>
      <x:c t="n" s="0">
        <x:v>2.131887</x:v>
      </x:c>
      <x:c t="n" s="0">
        <x:v>4.135478</x:v>
      </x:c>
      <x:c t="n" s="0">
        <x:v>1.849039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43942.9905555556</x:v>
      </x:c>
      <x:c t="n" s="7">
        <x:v>43942.9905555556</x:v>
      </x:c>
      <x:c t="n" s="0">
        <x:v>41.45173</x:v>
      </x:c>
      <x:c t="n" s="0">
        <x:v>54.20069</x:v>
      </x:c>
      <x:c t="n" s="0">
        <x:v>60.25173</x:v>
      </x:c>
      <x:c t="n" s="0">
        <x:v>67.43559</x:v>
      </x:c>
      <x:c t="n" s="0">
        <x:v>-30.06697</x:v>
      </x:c>
      <x:c t="n" s="0">
        <x:v>-24.47397</x:v>
      </x:c>
      <x:c t="n" s="0">
        <x:v>-9.617878</x:v>
      </x:c>
      <x:c t="n" s="0">
        <x:v>-9.981113</x:v>
      </x:c>
      <x:c t="n" s="0">
        <x:v>-11.74102</x:v>
      </x:c>
      <x:c t="n" s="0">
        <x:v>-4.067993</x:v>
      </x:c>
      <x:c t="n" s="0">
        <x:v>1.66112</x:v>
      </x:c>
      <x:c t="n" s="0">
        <x:v>7.061058</x:v>
      </x:c>
      <x:c t="n" s="0">
        <x:v>11.94339</x:v>
      </x:c>
      <x:c t="n" s="0">
        <x:v>10.26408</x:v>
      </x:c>
      <x:c t="n" s="0">
        <x:v>18.37012</x:v>
      </x:c>
      <x:c t="n" s="0">
        <x:v>16.73104</x:v>
      </x:c>
      <x:c t="n" s="0">
        <x:v>19.55819</x:v>
      </x:c>
      <x:c t="n" s="0">
        <x:v>23.19115</x:v>
      </x:c>
      <x:c t="n" s="0">
        <x:v>31.7704</x:v>
      </x:c>
      <x:c t="n" s="0">
        <x:v>15.64934</x:v>
      </x:c>
      <x:c t="n" s="0">
        <x:v>21.92494</x:v>
      </x:c>
      <x:c t="n" s="0">
        <x:v>23.91447</x:v>
      </x:c>
      <x:c t="n" s="0">
        <x:v>29.0097</x:v>
      </x:c>
      <x:c t="n" s="0">
        <x:v>24.45881</x:v>
      </x:c>
      <x:c t="n" s="0">
        <x:v>26.56435</x:v>
      </x:c>
      <x:c t="n" s="0">
        <x:v>28.15854</x:v>
      </x:c>
      <x:c t="n" s="0">
        <x:v>28.88593</x:v>
      </x:c>
      <x:c t="n" s="0">
        <x:v>26.35167</x:v>
      </x:c>
      <x:c t="n" s="0">
        <x:v>23.27158</x:v>
      </x:c>
      <x:c t="n" s="0">
        <x:v>22.03821</x:v>
      </x:c>
      <x:c t="n" s="0">
        <x:v>22.52682</x:v>
      </x:c>
      <x:c t="n" s="0">
        <x:v>33.2872</x:v>
      </x:c>
      <x:c t="n" s="0">
        <x:v>43.39639</x:v>
      </x:c>
      <x:c t="n" s="0">
        <x:v>35.65744</x:v>
      </x:c>
      <x:c t="n" s="0">
        <x:v>21.21139</x:v>
      </x:c>
      <x:c t="n" s="0">
        <x:v>13.44352</x:v>
      </x:c>
      <x:c t="n" s="0">
        <x:v>8.235783</x:v>
      </x:c>
      <x:c t="n" s="0">
        <x:v>2.341551</x:v>
      </x:c>
      <x:c t="n" s="0">
        <x:v>5.301662</x:v>
      </x:c>
      <x:c t="n" s="0">
        <x:v>1.929847</x:v>
      </x:c>
      <x:c t="n" s="0">
        <x:v>-30.06697</x:v>
      </x:c>
      <x:c t="n" s="0">
        <x:v>-26.93007</x:v>
      </x:c>
      <x:c t="n" s="0">
        <x:v>-12.83502</x:v>
      </x:c>
      <x:c t="n" s="0">
        <x:v>-13.75668</x:v>
      </x:c>
      <x:c t="n" s="0">
        <x:v>-18.63109</x:v>
      </x:c>
      <x:c t="n" s="0">
        <x:v>-3.566566</x:v>
      </x:c>
      <x:c t="n" s="0">
        <x:v>-0.6907249</x:v>
      </x:c>
      <x:c t="n" s="0">
        <x:v>5.071671</x:v>
      </x:c>
      <x:c t="n" s="0">
        <x:v>9.070173</x:v>
      </x:c>
      <x:c t="n" s="0">
        <x:v>11.09356</x:v>
      </x:c>
      <x:c t="n" s="0">
        <x:v>20.85591</x:v>
      </x:c>
      <x:c t="n" s="0">
        <x:v>20.44602</x:v>
      </x:c>
      <x:c t="n" s="0">
        <x:v>-0.3136393</x:v>
      </x:c>
      <x:c t="n" s="0">
        <x:v>24.73924</x:v>
      </x:c>
      <x:c t="n" s="0">
        <x:v>32.56657</x:v>
      </x:c>
      <x:c t="n" s="0">
        <x:v>15.1689</x:v>
      </x:c>
      <x:c t="n" s="0">
        <x:v>13.10021</x:v>
      </x:c>
      <x:c t="n" s="0">
        <x:v>25.31713</x:v>
      </x:c>
      <x:c t="n" s="0">
        <x:v>25.79599</x:v>
      </x:c>
      <x:c t="n" s="0">
        <x:v>24.14611</x:v>
      </x:c>
      <x:c t="n" s="0">
        <x:v>26.27581</x:v>
      </x:c>
      <x:c t="n" s="0">
        <x:v>26.45862</x:v>
      </x:c>
      <x:c t="n" s="0">
        <x:v>29.08079</x:v>
      </x:c>
      <x:c t="n" s="0">
        <x:v>25.83038</x:v>
      </x:c>
      <x:c t="n" s="0">
        <x:v>23.17678</x:v>
      </x:c>
      <x:c t="n" s="0">
        <x:v>21.7065</x:v>
      </x:c>
      <x:c t="n" s="0">
        <x:v>22.01977</x:v>
      </x:c>
      <x:c t="n" s="0">
        <x:v>32.17666</x:v>
      </x:c>
      <x:c t="n" s="0">
        <x:v>35.13394</x:v>
      </x:c>
      <x:c t="n" s="0">
        <x:v>30.21486</x:v>
      </x:c>
      <x:c t="n" s="0">
        <x:v>26.85697</x:v>
      </x:c>
      <x:c t="n" s="0">
        <x:v>10.60027</x:v>
      </x:c>
      <x:c t="n" s="0">
        <x:v>8.131846</x:v>
      </x:c>
      <x:c t="n" s="0">
        <x:v>2.128182</x:v>
      </x:c>
      <x:c t="n" s="0">
        <x:v>5.147424</x:v>
      </x:c>
      <x:c t="n" s="0">
        <x:v>1.922397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43942.9905555556</x:v>
      </x:c>
      <x:c t="n" s="7">
        <x:v>43942.9905555556</x:v>
      </x:c>
      <x:c t="n" s="0">
        <x:v>48.62432</x:v>
      </x:c>
      <x:c t="n" s="0">
        <x:v>57.21099</x:v>
      </x:c>
      <x:c t="n" s="0">
        <x:v>64.24977</x:v>
      </x:c>
      <x:c t="n" s="0">
        <x:v>67.71588</x:v>
      </x:c>
      <x:c t="n" s="0">
        <x:v>-30.06697</x:v>
      </x:c>
      <x:c t="n" s="0">
        <x:v>-24.75751</x:v>
      </x:c>
      <x:c t="n" s="0">
        <x:v>-9.962976</x:v>
      </x:c>
      <x:c t="n" s="0">
        <x:v>-10.36588</x:v>
      </x:c>
      <x:c t="n" s="0">
        <x:v>-12.27704</x:v>
      </x:c>
      <x:c t="n" s="0">
        <x:v>-4.532938</x:v>
      </x:c>
      <x:c t="n" s="0">
        <x:v>1.275313</x:v>
      </x:c>
      <x:c t="n" s="0">
        <x:v>6.821593</x:v>
      </x:c>
      <x:c t="n" s="0">
        <x:v>11.5397</x:v>
      </x:c>
      <x:c t="n" s="0">
        <x:v>10.39549</x:v>
      </x:c>
      <x:c t="n" s="0">
        <x:v>18.83414</x:v>
      </x:c>
      <x:c t="n" s="0">
        <x:v>17.51346</x:v>
      </x:c>
      <x:c t="n" s="0">
        <x:v>18.88053</x:v>
      </x:c>
      <x:c t="n" s="0">
        <x:v>23.29659</x:v>
      </x:c>
      <x:c t="n" s="0">
        <x:v>32.05792</x:v>
      </x:c>
      <x:c t="n" s="0">
        <x:v>16.87811</x:v>
      </x:c>
      <x:c t="n" s="0">
        <x:v>21.56168</x:v>
      </x:c>
      <x:c t="n" s="0">
        <x:v>24.34562</x:v>
      </x:c>
      <x:c t="n" s="0">
        <x:v>28.67813</x:v>
      </x:c>
      <x:c t="n" s="0">
        <x:v>24.33426</x:v>
      </x:c>
      <x:c t="n" s="0">
        <x:v>26.76842</x:v>
      </x:c>
      <x:c t="n" s="0">
        <x:v>27.56046</x:v>
      </x:c>
      <x:c t="n" s="0">
        <x:v>28.59993</x:v>
      </x:c>
      <x:c t="n" s="0">
        <x:v>26.66766</x:v>
      </x:c>
      <x:c t="n" s="0">
        <x:v>23.18485</x:v>
      </x:c>
      <x:c t="n" s="0">
        <x:v>21.89302</x:v>
      </x:c>
      <x:c t="n" s="0">
        <x:v>22.51125</x:v>
      </x:c>
      <x:c t="n" s="0">
        <x:v>33.0376</x:v>
      </x:c>
      <x:c t="n" s="0">
        <x:v>42.7668</x:v>
      </x:c>
      <x:c t="n" s="0">
        <x:v>35.35345</x:v>
      </x:c>
      <x:c t="n" s="0">
        <x:v>22.15581</x:v>
      </x:c>
      <x:c t="n" s="0">
        <x:v>13.13939</x:v>
      </x:c>
      <x:c t="n" s="0">
        <x:v>8.394888</x:v>
      </x:c>
      <x:c t="n" s="0">
        <x:v>2.414096</x:v>
      </x:c>
      <x:c t="n" s="0">
        <x:v>5.106137</x:v>
      </x:c>
      <x:c t="n" s="0">
        <x:v>1.895285</x:v>
      </x:c>
      <x:c t="n" s="0">
        <x:v>-30.06697</x:v>
      </x:c>
      <x:c t="n" s="0">
        <x:v>-26.93007</x:v>
      </x:c>
      <x:c t="n" s="0">
        <x:v>-12.83502</x:v>
      </x:c>
      <x:c t="n" s="0">
        <x:v>-13.75668</x:v>
      </x:c>
      <x:c t="n" s="0">
        <x:v>-18.63109</x:v>
      </x:c>
      <x:c t="n" s="0">
        <x:v>-11.36341</x:v>
      </x:c>
      <x:c t="n" s="0">
        <x:v>-2.130347</x:v>
      </x:c>
      <x:c t="n" s="0">
        <x:v>5.071671</x:v>
      </x:c>
      <x:c t="n" s="0">
        <x:v>7.875356</x:v>
      </x:c>
      <x:c t="n" s="0">
        <x:v>11.09356</x:v>
      </x:c>
      <x:c t="n" s="0">
        <x:v>20.85591</x:v>
      </x:c>
      <x:c t="n" s="0">
        <x:v>20.44602</x:v>
      </x:c>
      <x:c t="n" s="0">
        <x:v>-0.3136393</x:v>
      </x:c>
      <x:c t="n" s="0">
        <x:v>23.72509</x:v>
      </x:c>
      <x:c t="n" s="0">
        <x:v>33.55798</x:v>
      </x:c>
      <x:c t="n" s="0">
        <x:v>21.37094</x:v>
      </x:c>
      <x:c t="n" s="0">
        <x:v>19.59657</x:v>
      </x:c>
      <x:c t="n" s="0">
        <x:v>25.21845</x:v>
      </x:c>
      <x:c t="n" s="0">
        <x:v>27.57899</x:v>
      </x:c>
      <x:c t="n" s="0">
        <x:v>24.89381</x:v>
      </x:c>
      <x:c t="n" s="0">
        <x:v>28.2149</x:v>
      </x:c>
      <x:c t="n" s="0">
        <x:v>18.94862</x:v>
      </x:c>
      <x:c t="n" s="0">
        <x:v>25.79272</x:v>
      </x:c>
      <x:c t="n" s="0">
        <x:v>27.90096</x:v>
      </x:c>
      <x:c t="n" s="0">
        <x:v>22.90026</x:v>
      </x:c>
      <x:c t="n" s="0">
        <x:v>21.19139</x:v>
      </x:c>
      <x:c t="n" s="0">
        <x:v>22.9735</x:v>
      </x:c>
      <x:c t="n" s="0">
        <x:v>31.57182</x:v>
      </x:c>
      <x:c t="n" s="0">
        <x:v>33.88381</x:v>
      </x:c>
      <x:c t="n" s="0">
        <x:v>33.67332</x:v>
      </x:c>
      <x:c t="n" s="0">
        <x:v>25.52848</x:v>
      </x:c>
      <x:c t="n" s="0">
        <x:v>10.22493</x:v>
      </x:c>
      <x:c t="n" s="0">
        <x:v>9.837751</x:v>
      </x:c>
      <x:c t="n" s="0">
        <x:v>2.797751</x:v>
      </x:c>
      <x:c t="n" s="0">
        <x:v>3.855654</x:v>
      </x:c>
      <x:c t="n" s="0">
        <x:v>1.610103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43942.9905555556</x:v>
      </x:c>
      <x:c t="n" s="7">
        <x:v>43942.9905555556</x:v>
      </x:c>
      <x:c t="n" s="0">
        <x:v>53.1641</x:v>
      </x:c>
      <x:c t="n" s="0">
        <x:v>61.19039</x:v>
      </x:c>
      <x:c t="n" s="0">
        <x:v>60.57678</x:v>
      </x:c>
      <x:c t="n" s="0">
        <x:v>68.57503</x:v>
      </x:c>
      <x:c t="n" s="0">
        <x:v>-30.06697</x:v>
      </x:c>
      <x:c t="n" s="0">
        <x:v>-25.0151</x:v>
      </x:c>
      <x:c t="n" s="0">
        <x:v>-10.28109</x:v>
      </x:c>
      <x:c t="n" s="0">
        <x:v>-10.72382</x:v>
      </x:c>
      <x:c t="n" s="0">
        <x:v>-12.79382</x:v>
      </x:c>
      <x:c t="n" s="0">
        <x:v>-5.174923</x:v>
      </x:c>
      <x:c t="n" s="0">
        <x:v>0.9163095</x:v>
      </x:c>
      <x:c t="n" s="0">
        <x:v>6.384995</x:v>
      </x:c>
      <x:c t="n" s="0">
        <x:v>11.20859</x:v>
      </x:c>
      <x:c t="n" s="0">
        <x:v>10.45698</x:v>
      </x:c>
      <x:c t="n" s="0">
        <x:v>19.0756</x:v>
      </x:c>
      <x:c t="n" s="0">
        <x:v>18.86795</x:v>
      </x:c>
      <x:c t="n" s="0">
        <x:v>18.88119</x:v>
      </x:c>
      <x:c t="n" s="0">
        <x:v>23.33586</x:v>
      </x:c>
      <x:c t="n" s="0">
        <x:v>32.41678</x:v>
      </x:c>
      <x:c t="n" s="0">
        <x:v>18.23278</x:v>
      </x:c>
      <x:c t="n" s="0">
        <x:v>21.68818</x:v>
      </x:c>
      <x:c t="n" s="0">
        <x:v>23.76205</x:v>
      </x:c>
      <x:c t="n" s="0">
        <x:v>28.76575</x:v>
      </x:c>
      <x:c t="n" s="0">
        <x:v>24.25007</x:v>
      </x:c>
      <x:c t="n" s="0">
        <x:v>26.74755</x:v>
      </x:c>
      <x:c t="n" s="0">
        <x:v>27.07947</x:v>
      </x:c>
      <x:c t="n" s="0">
        <x:v>28.42851</x:v>
      </x:c>
      <x:c t="n" s="0">
        <x:v>26.59072</x:v>
      </x:c>
      <x:c t="n" s="0">
        <x:v>22.80349</x:v>
      </x:c>
      <x:c t="n" s="0">
        <x:v>21.76686</x:v>
      </x:c>
      <x:c t="n" s="0">
        <x:v>22.78024</x:v>
      </x:c>
      <x:c t="n" s="0">
        <x:v>38.78001</x:v>
      </x:c>
      <x:c t="n" s="0">
        <x:v>43.87406</x:v>
      </x:c>
      <x:c t="n" s="0">
        <x:v>35.26497</x:v>
      </x:c>
      <x:c t="n" s="0">
        <x:v>22.39174</x:v>
      </x:c>
      <x:c t="n" s="0">
        <x:v>13.41065</x:v>
      </x:c>
      <x:c t="n" s="0">
        <x:v>10.6864</x:v>
      </x:c>
      <x:c t="n" s="0">
        <x:v>2.474785</x:v>
      </x:c>
      <x:c t="n" s="0">
        <x:v>5.335483</x:v>
      </x:c>
      <x:c t="n" s="0">
        <x:v>1.907439</x:v>
      </x:c>
      <x:c t="n" s="0">
        <x:v>-30.06697</x:v>
      </x:c>
      <x:c t="n" s="0">
        <x:v>-26.93007</x:v>
      </x:c>
      <x:c t="n" s="0">
        <x:v>-12.83502</x:v>
      </x:c>
      <x:c t="n" s="0">
        <x:v>-13.75668</x:v>
      </x:c>
      <x:c t="n" s="0">
        <x:v>-18.63109</x:v>
      </x:c>
      <x:c t="n" s="0">
        <x:v>-16.85043</x:v>
      </x:c>
      <x:c t="n" s="0">
        <x:v>-2.130347</x:v>
      </x:c>
      <x:c t="n" s="0">
        <x:v>1.623493</x:v>
      </x:c>
      <x:c t="n" s="0">
        <x:v>8.985432</x:v>
      </x:c>
      <x:c t="n" s="0">
        <x:v>10.52839</x:v>
      </x:c>
      <x:c t="n" s="0">
        <x:v>19.68672</x:v>
      </x:c>
      <x:c t="n" s="0">
        <x:v>23.33382</x:v>
      </x:c>
      <x:c t="n" s="0">
        <x:v>19.41709</x:v>
      </x:c>
      <x:c t="n" s="0">
        <x:v>23.00674</x:v>
      </x:c>
      <x:c t="n" s="0">
        <x:v>34.07214</x:v>
      </x:c>
      <x:c t="n" s="0">
        <x:v>21.74929</x:v>
      </x:c>
      <x:c t="n" s="0">
        <x:v>21.75375</x:v>
      </x:c>
      <x:c t="n" s="0">
        <x:v>17.78172</x:v>
      </x:c>
      <x:c t="n" s="0">
        <x:v>28.32713</x:v>
      </x:c>
      <x:c t="n" s="0">
        <x:v>22.11717</x:v>
      </x:c>
      <x:c t="n" s="0">
        <x:v>25.9067</x:v>
      </x:c>
      <x:c t="n" s="0">
        <x:v>22.06518</x:v>
      </x:c>
      <x:c t="n" s="0">
        <x:v>27.87453</x:v>
      </x:c>
      <x:c t="n" s="0">
        <x:v>25.74166</x:v>
      </x:c>
      <x:c t="n" s="0">
        <x:v>19.03933</x:v>
      </x:c>
      <x:c t="n" s="0">
        <x:v>20.71981</x:v>
      </x:c>
      <x:c t="n" s="0">
        <x:v>23.57701</x:v>
      </x:c>
      <x:c t="n" s="0">
        <x:v>49.12419</x:v>
      </x:c>
      <x:c t="n" s="0">
        <x:v>47.53015</x:v>
      </x:c>
      <x:c t="n" s="0">
        <x:v>34.35926</x:v>
      </x:c>
      <x:c t="n" s="0">
        <x:v>23.45816</x:v>
      </x:c>
      <x:c t="n" s="0">
        <x:v>15.37756</x:v>
      </x:c>
      <x:c t="n" s="0">
        <x:v>17.22628</x:v>
      </x:c>
      <x:c t="n" s="0">
        <x:v>3.040813</x:v>
      </x:c>
      <x:c t="n" s="0">
        <x:v>6.283226</x:v>
      </x:c>
      <x:c t="n" s="0">
        <x:v>1.934785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43942.9905555556</x:v>
      </x:c>
      <x:c t="n" s="7">
        <x:v>43942.9905555556</x:v>
      </x:c>
      <x:c t="n" s="0">
        <x:v>59.54857</x:v>
      </x:c>
      <x:c t="n" s="0">
        <x:v>66.2419</x:v>
      </x:c>
      <x:c t="n" s="0">
        <x:v>62.24007</x:v>
      </x:c>
      <x:c t="n" s="0">
        <x:v>71.64065</x:v>
      </x:c>
      <x:c t="n" s="0">
        <x:v>-30.06697</x:v>
      </x:c>
      <x:c t="n" s="0">
        <x:v>-25.30836</x:v>
      </x:c>
      <x:c t="n" s="0">
        <x:v>-10.71483</x:v>
      </x:c>
      <x:c t="n" s="0">
        <x:v>-11.13362</x:v>
      </x:c>
      <x:c t="n" s="0">
        <x:v>-13.28977</x:v>
      </x:c>
      <x:c t="n" s="0">
        <x:v>-5.81005</x:v>
      </x:c>
      <x:c t="n" s="0">
        <x:v>0.5843098</x:v>
      </x:c>
      <x:c t="n" s="0">
        <x:v>5.940869</x:v>
      </x:c>
      <x:c t="n" s="0">
        <x:v>11.2117</x:v>
      </x:c>
      <x:c t="n" s="0">
        <x:v>10.19079</x:v>
      </x:c>
      <x:c t="n" s="0">
        <x:v>18.45239</x:v>
      </x:c>
      <x:c t="n" s="0">
        <x:v>20.27044</x:v>
      </x:c>
      <x:c t="n" s="0">
        <x:v>18.96366</x:v>
      </x:c>
      <x:c t="n" s="0">
        <x:v>22.68567</x:v>
      </x:c>
      <x:c t="n" s="0">
        <x:v>32.66539</x:v>
      </x:c>
      <x:c t="n" s="0">
        <x:v>17.96568</x:v>
      </x:c>
      <x:c t="n" s="0">
        <x:v>21.21799</x:v>
      </x:c>
      <x:c t="n" s="0">
        <x:v>23.80344</x:v>
      </x:c>
      <x:c t="n" s="0">
        <x:v>29.65612</x:v>
      </x:c>
      <x:c t="n" s="0">
        <x:v>24.57533</x:v>
      </x:c>
      <x:c t="n" s="0">
        <x:v>26.6385</x:v>
      </x:c>
      <x:c t="n" s="0">
        <x:v>26.70996</x:v>
      </x:c>
      <x:c t="n" s="0">
        <x:v>28.96506</x:v>
      </x:c>
      <x:c t="n" s="0">
        <x:v>26.55579</x:v>
      </x:c>
      <x:c t="n" s="0">
        <x:v>22.59064</x:v>
      </x:c>
      <x:c t="n" s="0">
        <x:v>21.64919</x:v>
      </x:c>
      <x:c t="n" s="0">
        <x:v>22.69608</x:v>
      </x:c>
      <x:c t="n" s="0">
        <x:v>45.8928</x:v>
      </x:c>
      <x:c t="n" s="0">
        <x:v>43.57631</x:v>
      </x:c>
      <x:c t="n" s="0">
        <x:v>36.21289</x:v>
      </x:c>
      <x:c t="n" s="0">
        <x:v>22.81631</x:v>
      </x:c>
      <x:c t="n" s="0">
        <x:v>13.34081</x:v>
      </x:c>
      <x:c t="n" s="0">
        <x:v>13.12602</x:v>
      </x:c>
      <x:c t="n" s="0">
        <x:v>2.561911</x:v>
      </x:c>
      <x:c t="n" s="0">
        <x:v>5.237571</x:v>
      </x:c>
      <x:c t="n" s="0">
        <x:v>1.99973</x:v>
      </x:c>
      <x:c t="n" s="0">
        <x:v>-30.06697</x:v>
      </x:c>
      <x:c t="n" s="0">
        <x:v>-27.78094</x:v>
      </x:c>
      <x:c t="n" s="0">
        <x:v>-15.61095</x:v>
      </x:c>
      <x:c t="n" s="0">
        <x:v>-15.2547</x:v>
      </x:c>
      <x:c t="n" s="0">
        <x:v>-18.63109</x:v>
      </x:c>
      <x:c t="n" s="0">
        <x:v>-16.85043</x:v>
      </x:c>
      <x:c t="n" s="0">
        <x:v>-2.130347</x:v>
      </x:c>
      <x:c t="n" s="0">
        <x:v>1.623493</x:v>
      </x:c>
      <x:c t="n" s="0">
        <x:v>11.22987</x:v>
      </x:c>
      <x:c t="n" s="0">
        <x:v>8.185474</x:v>
      </x:c>
      <x:c t="n" s="0">
        <x:v>8.331189</x:v>
      </x:c>
      <x:c t="n" s="0">
        <x:v>24.44448</x:v>
      </x:c>
      <x:c t="n" s="0">
        <x:v>19.41709</x:v>
      </x:c>
      <x:c t="n" s="0">
        <x:v>10.10185</x:v>
      </x:c>
      <x:c t="n" s="0">
        <x:v>33.86213</x:v>
      </x:c>
      <x:c t="n" s="0">
        <x:v>16.89172</x:v>
      </x:c>
      <x:c t="n" s="0">
        <x:v>16.97084</x:v>
      </x:c>
      <x:c t="n" s="0">
        <x:v>24.20505</x:v>
      </x:c>
      <x:c t="n" s="0">
        <x:v>33.1327</x:v>
      </x:c>
      <x:c t="n" s="0">
        <x:v>26.29703</x:v>
      </x:c>
      <x:c t="n" s="0">
        <x:v>26.16715</x:v>
      </x:c>
      <x:c t="n" s="0">
        <x:v>23.80683</x:v>
      </x:c>
      <x:c t="n" s="0">
        <x:v>31.25869</x:v>
      </x:c>
      <x:c t="n" s="0">
        <x:v>27.92477</x:v>
      </x:c>
      <x:c t="n" s="0">
        <x:v>20.97847</x:v>
      </x:c>
      <x:c t="n" s="0">
        <x:v>20.42302</x:v>
      </x:c>
      <x:c t="n" s="0">
        <x:v>22.61297</x:v>
      </x:c>
      <x:c t="n" s="0">
        <x:v>53.15342</x:v>
      </x:c>
      <x:c t="n" s="0">
        <x:v>43.55224</x:v>
      </x:c>
      <x:c t="n" s="0">
        <x:v>39.55275</x:v>
      </x:c>
      <x:c t="n" s="0">
        <x:v>24.15058</x:v>
      </x:c>
      <x:c t="n" s="0">
        <x:v>11.81667</x:v>
      </x:c>
      <x:c t="n" s="0">
        <x:v>18.09926</x:v>
      </x:c>
      <x:c t="n" s="0">
        <x:v>3.124374</x:v>
      </x:c>
      <x:c t="n" s="0">
        <x:v>5.367091</x:v>
      </x:c>
      <x:c t="n" s="0">
        <x:v>2.795395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43942.9905555556</x:v>
      </x:c>
      <x:c t="n" s="7">
        <x:v>43942.9905555556</x:v>
      </x:c>
      <x:c t="n" s="0">
        <x:v>55.68235</x:v>
      </x:c>
      <x:c t="n" s="0">
        <x:v>63.74312</x:v>
      </x:c>
      <x:c t="n" s="0">
        <x:v>68.18735</x:v>
      </x:c>
      <x:c t="n" s="0">
        <x:v>73.0783</x:v>
      </x:c>
      <x:c t="n" s="0">
        <x:v>-30.06697</x:v>
      </x:c>
      <x:c t="n" s="0">
        <x:v>-25.67693</x:v>
      </x:c>
      <x:c t="n" s="0">
        <x:v>-11.37497</x:v>
      </x:c>
      <x:c t="n" s="0">
        <x:v>-11.65313</x:v>
      </x:c>
      <x:c t="n" s="0">
        <x:v>-13.76336</x:v>
      </x:c>
      <x:c t="n" s="0">
        <x:v>-6.437328</x:v>
      </x:c>
      <x:c t="n" s="0">
        <x:v>1.086976</x:v>
      </x:c>
      <x:c t="n" s="0">
        <x:v>5.412037</x:v>
      </x:c>
      <x:c t="n" s="0">
        <x:v>11.21436</x:v>
      </x:c>
      <x:c t="n" s="0">
        <x:v>9.949771</x:v>
      </x:c>
      <x:c t="n" s="0">
        <x:v>17.83869</x:v>
      </x:c>
      <x:c t="n" s="0">
        <x:v>21.18954</x:v>
      </x:c>
      <x:c t="n" s="0">
        <x:v>19.49201</x:v>
      </x:c>
      <x:c t="n" s="0">
        <x:v>22.11949</x:v>
      </x:c>
      <x:c t="n" s="0">
        <x:v>32.75357</x:v>
      </x:c>
      <x:c t="n" s="0">
        <x:v>18.42377</x:v>
      </x:c>
      <x:c t="n" s="0">
        <x:v>21.13928</x:v>
      </x:c>
      <x:c t="n" s="0">
        <x:v>23.50181</x:v>
      </x:c>
      <x:c t="n" s="0">
        <x:v>29.20939</x:v>
      </x:c>
      <x:c t="n" s="0">
        <x:v>24.56911</x:v>
      </x:c>
      <x:c t="n" s="0">
        <x:v>26.69293</x:v>
      </x:c>
      <x:c t="n" s="0">
        <x:v>27.26307</x:v>
      </x:c>
      <x:c t="n" s="0">
        <x:v>28.89833</x:v>
      </x:c>
      <x:c t="n" s="0">
        <x:v>26.85233</x:v>
      </x:c>
      <x:c t="n" s="0">
        <x:v>22.2456</x:v>
      </x:c>
      <x:c t="n" s="0">
        <x:v>21.61296</x:v>
      </x:c>
      <x:c t="n" s="0">
        <x:v>22.58315</x:v>
      </x:c>
      <x:c t="n" s="0">
        <x:v>51.73539</x:v>
      </x:c>
      <x:c t="n" s="0">
        <x:v>47.23911</x:v>
      </x:c>
      <x:c t="n" s="0">
        <x:v>36.79708</x:v>
      </x:c>
      <x:c t="n" s="0">
        <x:v>22.55456</x:v>
      </x:c>
      <x:c t="n" s="0">
        <x:v>13.0565</x:v>
      </x:c>
      <x:c t="n" s="0">
        <x:v>13.93552</x:v>
      </x:c>
      <x:c t="n" s="0">
        <x:v>2.817742</x:v>
      </x:c>
      <x:c t="n" s="0">
        <x:v>5.352587</x:v>
      </x:c>
      <x:c t="n" s="0">
        <x:v>2.028869</x:v>
      </x:c>
      <x:c t="n" s="0">
        <x:v>-30.06697</x:v>
      </x:c>
      <x:c t="n" s="0">
        <x:v>-28.84014</x:v>
      </x:c>
      <x:c t="n" s="0">
        <x:v>-25.39614</x:v>
      </x:c>
      <x:c t="n" s="0">
        <x:v>-17.56013</x:v>
      </x:c>
      <x:c t="n" s="0">
        <x:v>-18.63109</x:v>
      </x:c>
      <x:c t="n" s="0">
        <x:v>-16.85043</x:v>
      </x:c>
      <x:c t="n" s="0">
        <x:v>3.716593</x:v>
      </x:c>
      <x:c t="n" s="0">
        <x:v>-1.297736</x:v>
      </x:c>
      <x:c t="n" s="0">
        <x:v>11.22987</x:v>
      </x:c>
      <x:c t="n" s="0">
        <x:v>8.185474</x:v>
      </x:c>
      <x:c t="n" s="0">
        <x:v>8.331189</x:v>
      </x:c>
      <x:c t="n" s="0">
        <x:v>24.44448</x:v>
      </x:c>
      <x:c t="n" s="0">
        <x:v>21.97029</x:v>
      </x:c>
      <x:c t="n" s="0">
        <x:v>15.85236</x:v>
      </x:c>
      <x:c t="n" s="0">
        <x:v>33.06057</x:v>
      </x:c>
      <x:c t="n" s="0">
        <x:v>20.22674</x:v>
      </x:c>
      <x:c t="n" s="0">
        <x:v>21.01864</x:v>
      </x:c>
      <x:c t="n" s="0">
        <x:v>20.47215</x:v>
      </x:c>
      <x:c t="n" s="0">
        <x:v>22.56237</x:v>
      </x:c>
      <x:c t="n" s="0">
        <x:v>24.26992</x:v>
      </x:c>
      <x:c t="n" s="0">
        <x:v>26.90508</x:v>
      </x:c>
      <x:c t="n" s="0">
        <x:v>29.53025</x:v>
      </x:c>
      <x:c t="n" s="0">
        <x:v>27.95802</x:v>
      </x:c>
      <x:c t="n" s="0">
        <x:v>26.92396</x:v>
      </x:c>
      <x:c t="n" s="0">
        <x:v>19.11044</x:v>
      </x:c>
      <x:c t="n" s="0">
        <x:v>22.25298</x:v>
      </x:c>
      <x:c t="n" s="0">
        <x:v>21.33646</x:v>
      </x:c>
      <x:c t="n" s="0">
        <x:v>58.98367</x:v>
      </x:c>
      <x:c t="n" s="0">
        <x:v>53.83057</x:v>
      </x:c>
      <x:c t="n" s="0">
        <x:v>39.84114</x:v>
      </x:c>
      <x:c t="n" s="0">
        <x:v>20.22503</x:v>
      </x:c>
      <x:c t="n" s="0">
        <x:v>10.96177</x:v>
      </x:c>
      <x:c t="n" s="0">
        <x:v>17.20257</x:v>
      </x:c>
      <x:c t="n" s="0">
        <x:v>3.796319</x:v>
      </x:c>
      <x:c t="n" s="0">
        <x:v>5.713678</x:v>
      </x:c>
      <x:c t="n" s="0">
        <x:v>2.083686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43942.9905555556</x:v>
      </x:c>
      <x:c t="n" s="7">
        <x:v>43942.9905555556</x:v>
      </x:c>
      <x:c t="n" s="0">
        <x:v>48.91789</x:v>
      </x:c>
      <x:c t="n" s="0">
        <x:v>54.20069</x:v>
      </x:c>
      <x:c t="n" s="0">
        <x:v>68.18243</x:v>
      </x:c>
      <x:c t="n" s="0">
        <x:v>72.57664</x:v>
      </x:c>
      <x:c t="n" s="0">
        <x:v>-30.06697</x:v>
      </x:c>
      <x:c t="n" s="0">
        <x:v>-26.01855</x:v>
      </x:c>
      <x:c t="n" s="0">
        <x:v>-12.03098</x:v>
      </x:c>
      <x:c t="n" s="0">
        <x:v>-12.15201</x:v>
      </x:c>
      <x:c t="n" s="0">
        <x:v>-13.99111</x:v>
      </x:c>
      <x:c t="n" s="0">
        <x:v>-7.055658</x:v>
      </x:c>
      <x:c t="n" s="0">
        <x:v>1.833047</x:v>
      </x:c>
      <x:c t="n" s="0">
        <x:v>4.833133</x:v>
      </x:c>
      <x:c t="n" s="0">
        <x:v>11.21663</x:v>
      </x:c>
      <x:c t="n" s="0">
        <x:v>10.92245</x:v>
      </x:c>
      <x:c t="n" s="0">
        <x:v>17.23575</x:v>
      </x:c>
      <x:c t="n" s="0">
        <x:v>21.58883</x:v>
      </x:c>
      <x:c t="n" s="0">
        <x:v>20.01786</x:v>
      </x:c>
      <x:c t="n" s="0">
        <x:v>21.80751</x:v>
      </x:c>
      <x:c t="n" s="0">
        <x:v>32.66703</x:v>
      </x:c>
      <x:c t="n" s="0">
        <x:v>18.43462</x:v>
      </x:c>
      <x:c t="n" s="0">
        <x:v>20.93046</x:v>
      </x:c>
      <x:c t="n" s="0">
        <x:v>23.16777</x:v>
      </x:c>
      <x:c t="n" s="0">
        <x:v>28.72018</x:v>
      </x:c>
      <x:c t="n" s="0">
        <x:v>24.14851</x:v>
      </x:c>
      <x:c t="n" s="0">
        <x:v>26.59898</x:v>
      </x:c>
      <x:c t="n" s="0">
        <x:v>27.53328</x:v>
      </x:c>
      <x:c t="n" s="0">
        <x:v>28.81853</x:v>
      </x:c>
      <x:c t="n" s="0">
        <x:v>26.46284</x:v>
      </x:c>
      <x:c t="n" s="0">
        <x:v>22.56174</x:v>
      </x:c>
      <x:c t="n" s="0">
        <x:v>21.58024</x:v>
      </x:c>
      <x:c t="n" s="0">
        <x:v>22.34117</x:v>
      </x:c>
      <x:c t="n" s="0">
        <x:v>51.3296</x:v>
      </x:c>
      <x:c t="n" s="0">
        <x:v>47.59132</x:v>
      </x:c>
      <x:c t="n" s="0">
        <x:v>39.13794</x:v>
      </x:c>
      <x:c t="n" s="0">
        <x:v>22.0592</x:v>
      </x:c>
      <x:c t="n" s="0">
        <x:v>12.87912</x:v>
      </x:c>
      <x:c t="n" s="0">
        <x:v>15.36388</x:v>
      </x:c>
      <x:c t="n" s="0">
        <x:v>2.702226</x:v>
      </x:c>
      <x:c t="n" s="0">
        <x:v>5.65974</x:v>
      </x:c>
      <x:c t="n" s="0">
        <x:v>2.043056</x:v>
      </x:c>
      <x:c t="n" s="0">
        <x:v>-30.06697</x:v>
      </x:c>
      <x:c t="n" s="0">
        <x:v>-28.84014</x:v>
      </x:c>
      <x:c t="n" s="0">
        <x:v>-25.39614</x:v>
      </x:c>
      <x:c t="n" s="0">
        <x:v>-17.56013</x:v>
      </x:c>
      <x:c t="n" s="0">
        <x:v>-15.3319</x:v>
      </x:c>
      <x:c t="n" s="0">
        <x:v>-16.85043</x:v>
      </x:c>
      <x:c t="n" s="0">
        <x:v>4.673865</x:v>
      </x:c>
      <x:c t="n" s="0">
        <x:v>-2.971368</x:v>
      </x:c>
      <x:c t="n" s="0">
        <x:v>11.28198</x:v>
      </x:c>
      <x:c t="n" s="0">
        <x:v>15.10156</x:v>
      </x:c>
      <x:c t="n" s="0">
        <x:v>8.331189</x:v>
      </x:c>
      <x:c t="n" s="0">
        <x:v>23.05452</x:v>
      </x:c>
      <x:c t="n" s="0">
        <x:v>22.23766</x:v>
      </x:c>
      <x:c t="n" s="0">
        <x:v>19.32227</x:v>
      </x:c>
      <x:c t="n" s="0">
        <x:v>32.12292</x:v>
      </x:c>
      <x:c t="n" s="0">
        <x:v>18.49756</x:v>
      </x:c>
      <x:c t="n" s="0">
        <x:v>18.48748</x:v>
      </x:c>
      <x:c t="n" s="0">
        <x:v>20.24866</x:v>
      </x:c>
      <x:c t="n" s="0">
        <x:v>24.99321</x:v>
      </x:c>
      <x:c t="n" s="0">
        <x:v>19.62495</x:v>
      </x:c>
      <x:c t="n" s="0">
        <x:v>25.7637</x:v>
      </x:c>
      <x:c t="n" s="0">
        <x:v>28.7541</x:v>
      </x:c>
      <x:c t="n" s="0">
        <x:v>28.43823</x:v>
      </x:c>
      <x:c t="n" s="0">
        <x:v>23.05577</x:v>
      </x:c>
      <x:c t="n" s="0">
        <x:v>24.01338</x:v>
      </x:c>
      <x:c t="n" s="0">
        <x:v>23.11573</x:v>
      </x:c>
      <x:c t="n" s="0">
        <x:v>20.99063</x:v>
      </x:c>
      <x:c t="n" s="0">
        <x:v>46.22151</x:v>
      </x:c>
      <x:c t="n" s="0">
        <x:v>48.10117</x:v>
      </x:c>
      <x:c t="n" s="0">
        <x:v>45.36143</x:v>
      </x:c>
      <x:c t="n" s="0">
        <x:v>16.75527</x:v>
      </x:c>
      <x:c t="n" s="0">
        <x:v>11.39566</x:v>
      </x:c>
      <x:c t="n" s="0">
        <x:v>19.14207</x:v>
      </x:c>
      <x:c t="n" s="0">
        <x:v>2.490445</x:v>
      </x:c>
      <x:c t="n" s="0">
        <x:v>7.001617</x:v>
      </x:c>
      <x:c t="n" s="0">
        <x:v>2.041561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43942.9905555556</x:v>
      </x:c>
      <x:c t="n" s="7">
        <x:v>43942.9905555556</x:v>
      </x:c>
      <x:c t="n" s="0">
        <x:v>48.45187</x:v>
      </x:c>
      <x:c t="n" s="0">
        <x:v>54.20069</x:v>
      </x:c>
      <x:c t="n" s="0">
        <x:v>63.7469</x:v>
      </x:c>
      <x:c t="n" s="0">
        <x:v>69.47679</x:v>
      </x:c>
      <x:c t="n" s="0">
        <x:v>-30.06697</x:v>
      </x:c>
      <x:c t="n" s="0">
        <x:v>-26.33334</x:v>
      </x:c>
      <x:c t="n" s="0">
        <x:v>-12.68225</x:v>
      </x:c>
      <x:c t="n" s="0">
        <x:v>-12.62874</x:v>
      </x:c>
      <x:c t="n" s="0">
        <x:v>-14.12624</x:v>
      </x:c>
      <x:c t="n" s="0">
        <x:v>-7.663836</x:v>
      </x:c>
      <x:c t="n" s="0">
        <x:v>2.382248</x:v>
      </x:c>
      <x:c t="n" s="0">
        <x:v>4.269189</x:v>
      </x:c>
      <x:c t="n" s="0">
        <x:v>11.27951</x:v>
      </x:c>
      <x:c t="n" s="0">
        <x:v>12.79913</x:v>
      </x:c>
      <x:c t="n" s="0">
        <x:v>16.74917</x:v>
      </x:c>
      <x:c t="n" s="0">
        <x:v>21.50744</x:v>
      </x:c>
      <x:c t="n" s="0">
        <x:v>20.16847</x:v>
      </x:c>
      <x:c t="n" s="0">
        <x:v>22.23858</x:v>
      </x:c>
      <x:c t="n" s="0">
        <x:v>32.7137</x:v>
      </x:c>
      <x:c t="n" s="0">
        <x:v>17.8793</x:v>
      </x:c>
      <x:c t="n" s="0">
        <x:v>20.80469</x:v>
      </x:c>
      <x:c t="n" s="0">
        <x:v>22.89341</x:v>
      </x:c>
      <x:c t="n" s="0">
        <x:v>28.6493</x:v>
      </x:c>
      <x:c t="n" s="0">
        <x:v>23.76608</x:v>
      </x:c>
      <x:c t="n" s="0">
        <x:v>26.21699</x:v>
      </x:c>
      <x:c t="n" s="0">
        <x:v>27.1463</x:v>
      </x:c>
      <x:c t="n" s="0">
        <x:v>28.40387</x:v>
      </x:c>
      <x:c t="n" s="0">
        <x:v>26.22545</x:v>
      </x:c>
      <x:c t="n" s="0">
        <x:v>23.02326</x:v>
      </x:c>
      <x:c t="n" s="0">
        <x:v>22.20018</x:v>
      </x:c>
      <x:c t="n" s="0">
        <x:v>22.28614</x:v>
      </x:c>
      <x:c t="n" s="0">
        <x:v>50.69939</x:v>
      </x:c>
      <x:c t="n" s="0">
        <x:v>47.06378</x:v>
      </x:c>
      <x:c t="n" s="0">
        <x:v>41.32486</x:v>
      </x:c>
      <x:c t="n" s="0">
        <x:v>21.5171</x:v>
      </x:c>
      <x:c t="n" s="0">
        <x:v>12.47354</x:v>
      </x:c>
      <x:c t="n" s="0">
        <x:v>15.0766</x:v>
      </x:c>
      <x:c t="n" s="0">
        <x:v>2.450881</x:v>
      </x:c>
      <x:c t="n" s="0">
        <x:v>5.669048</x:v>
      </x:c>
      <x:c t="n" s="0">
        <x:v>2.013589</x:v>
      </x:c>
      <x:c t="n" s="0">
        <x:v>-30.06697</x:v>
      </x:c>
      <x:c t="n" s="0">
        <x:v>-28.84014</x:v>
      </x:c>
      <x:c t="n" s="0">
        <x:v>-25.39614</x:v>
      </x:c>
      <x:c t="n" s="0">
        <x:v>-17.56013</x:v>
      </x:c>
      <x:c t="n" s="0">
        <x:v>-15.01368</x:v>
      </x:c>
      <x:c t="n" s="0">
        <x:v>-16.85043</x:v>
      </x:c>
      <x:c t="n" s="0">
        <x:v>4.673865</x:v>
      </x:c>
      <x:c t="n" s="0">
        <x:v>-2.971368</x:v>
      </x:c>
      <x:c t="n" s="0">
        <x:v>11.63023</x:v>
      </x:c>
      <x:c t="n" s="0">
        <x:v>17.64602</x:v>
      </x:c>
      <x:c t="n" s="0">
        <x:v>11.97788</x:v>
      </x:c>
      <x:c t="n" s="0">
        <x:v>20.99801</x:v>
      </x:c>
      <x:c t="n" s="0">
        <x:v>20.5361</x:v>
      </x:c>
      <x:c t="n" s="0">
        <x:v>24.87362</x:v>
      </x:c>
      <x:c t="n" s="0">
        <x:v>33.07822</x:v>
      </x:c>
      <x:c t="n" s="0">
        <x:v>6.71781</x:v>
      </x:c>
      <x:c t="n" s="0">
        <x:v>20.60227</x:v>
      </x:c>
      <x:c t="n" s="0">
        <x:v>21.0145</x:v>
      </x:c>
      <x:c t="n" s="0">
        <x:v>27.93752</x:v>
      </x:c>
      <x:c t="n" s="0">
        <x:v>21.21427</x:v>
      </x:c>
      <x:c t="n" s="0">
        <x:v>23.10367</x:v>
      </x:c>
      <x:c t="n" s="0">
        <x:v>24.4579</x:v>
      </x:c>
      <x:c t="n" s="0">
        <x:v>23.57222</x:v>
      </x:c>
      <x:c t="n" s="0">
        <x:v>24.61251</x:v>
      </x:c>
      <x:c t="n" s="0">
        <x:v>25.31761</x:v>
      </x:c>
      <x:c t="n" s="0">
        <x:v>23.53101</x:v>
      </x:c>
      <x:c t="n" s="0">
        <x:v>21.65601</x:v>
      </x:c>
      <x:c t="n" s="0">
        <x:v>40.21194</x:v>
      </x:c>
      <x:c t="n" s="0">
        <x:v>41.15533</x:v>
      </x:c>
      <x:c t="n" s="0">
        <x:v>45.71629</x:v>
      </x:c>
      <x:c t="n" s="0">
        <x:v>15.44825</x:v>
      </x:c>
      <x:c t="n" s="0">
        <x:v>8.952909</x:v>
      </x:c>
      <x:c t="n" s="0">
        <x:v>13.28894</x:v>
      </x:c>
      <x:c t="n" s="0">
        <x:v>-1.000976</x:v>
      </x:c>
      <x:c t="n" s="0">
        <x:v>5.572201</x:v>
      </x:c>
      <x:c t="n" s="0">
        <x:v>1.74795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43942.9905555556</x:v>
      </x:c>
      <x:c t="n" s="7">
        <x:v>43942.9905555556</x:v>
      </x:c>
      <x:c t="n" s="0">
        <x:v>50.77217</x:v>
      </x:c>
      <x:c t="n" s="0">
        <x:v>54.20069</x:v>
      </x:c>
      <x:c t="n" s="0">
        <x:v>57.69158</x:v>
      </x:c>
      <x:c t="n" s="0">
        <x:v>66.08861</x:v>
      </x:c>
      <x:c t="n" s="0">
        <x:v>-30.06697</x:v>
      </x:c>
      <x:c t="n" s="0">
        <x:v>-26.62136</x:v>
      </x:c>
      <x:c t="n" s="0">
        <x:v>-13.32804</x:v>
      </x:c>
      <x:c t="n" s="0">
        <x:v>-13.08191</x:v>
      </x:c>
      <x:c t="n" s="0">
        <x:v>-14.24508</x:v>
      </x:c>
      <x:c t="n" s="0">
        <x:v>-6.966836</x:v>
      </x:c>
      <x:c t="n" s="0">
        <x:v>2.801889</x:v>
      </x:c>
      <x:c t="n" s="0">
        <x:v>3.815665</x:v>
      </x:c>
      <x:c t="n" s="0">
        <x:v>11.33251</x:v>
      </x:c>
      <x:c t="n" s="0">
        <x:v>13.93739</x:v>
      </x:c>
      <x:c t="n" s="0">
        <x:v>16.34863</x:v>
      </x:c>
      <x:c t="n" s="0">
        <x:v>21.4367</x:v>
      </x:c>
      <x:c t="n" s="0">
        <x:v>19.88445</x:v>
      </x:c>
      <x:c t="n" s="0">
        <x:v>23.42786</x:v>
      </x:c>
      <x:c t="n" s="0">
        <x:v>32.90128</x:v>
      </x:c>
      <x:c t="n" s="0">
        <x:v>18.78814</x:v>
      </x:c>
      <x:c t="n" s="0">
        <x:v>20.37456</x:v>
      </x:c>
      <x:c t="n" s="0">
        <x:v>22.91485</x:v>
      </x:c>
      <x:c t="n" s="0">
        <x:v>28.25386</x:v>
      </x:c>
      <x:c t="n" s="0">
        <x:v>24.87236</x:v>
      </x:c>
      <x:c t="n" s="0">
        <x:v>26.9602</x:v>
      </x:c>
      <x:c t="n" s="0">
        <x:v>26.82186</x:v>
      </x:c>
      <x:c t="n" s="0">
        <x:v>28.02636</x:v>
      </x:c>
      <x:c t="n" s="0">
        <x:v>26.31586</x:v>
      </x:c>
      <x:c t="n" s="0">
        <x:v>23.44573</x:v>
      </x:c>
      <x:c t="n" s="0">
        <x:v>22.09389</x:v>
      </x:c>
      <x:c t="n" s="0">
        <x:v>22.0327</x:v>
      </x:c>
      <x:c t="n" s="0">
        <x:v>50.05326</x:v>
      </x:c>
      <x:c t="n" s="0">
        <x:v>46.64423</x:v>
      </x:c>
      <x:c t="n" s="0">
        <x:v>42.40995</x:v>
      </x:c>
      <x:c t="n" s="0">
        <x:v>21.08867</x:v>
      </x:c>
      <x:c t="n" s="0">
        <x:v>12.19096</x:v>
      </x:c>
      <x:c t="n" s="0">
        <x:v>14.65128</x:v>
      </x:c>
      <x:c t="n" s="0">
        <x:v>2.310917</x:v>
      </x:c>
      <x:c t="n" s="0">
        <x:v>5.491825</x:v>
      </x:c>
      <x:c t="n" s="0">
        <x:v>1.962885</x:v>
      </x:c>
      <x:c t="n" s="0">
        <x:v>-30.06697</x:v>
      </x:c>
      <x:c t="n" s="0">
        <x:v>-28.84014</x:v>
      </x:c>
      <x:c t="n" s="0">
        <x:v>-25.39614</x:v>
      </x:c>
      <x:c t="n" s="0">
        <x:v>-17.56013</x:v>
      </x:c>
      <x:c t="n" s="0">
        <x:v>-15.01368</x:v>
      </x:c>
      <x:c t="n" s="0">
        <x:v>-3.493545</x:v>
      </x:c>
      <x:c t="n" s="0">
        <x:v>4.673865</x:v>
      </x:c>
      <x:c t="n" s="0">
        <x:v>-0.3220323</x:v>
      </x:c>
      <x:c t="n" s="0">
        <x:v>11.63023</x:v>
      </x:c>
      <x:c t="n" s="0">
        <x:v>17.64602</x:v>
      </x:c>
      <x:c t="n" s="0">
        <x:v>12.73111</x:v>
      </x:c>
      <x:c t="n" s="0">
        <x:v>20.99801</x:v>
      </x:c>
      <x:c t="n" s="0">
        <x:v>17.69912</x:v>
      </x:c>
      <x:c t="n" s="0">
        <x:v>27.23263</x:v>
      </x:c>
      <x:c t="n" s="0">
        <x:v>34.00382</x:v>
      </x:c>
      <x:c t="n" s="0">
        <x:v>22.5896</x:v>
      </x:c>
      <x:c t="n" s="0">
        <x:v>14.31808</x:v>
      </x:c>
      <x:c t="n" s="0">
        <x:v>23.61743</x:v>
      </x:c>
      <x:c t="n" s="0">
        <x:v>25.18871</x:v>
      </x:c>
      <x:c t="n" s="0">
        <x:v>28.41779</x:v>
      </x:c>
      <x:c t="n" s="0">
        <x:v>29.86331</x:v>
      </x:c>
      <x:c t="n" s="0">
        <x:v>26.94607</x:v>
      </x:c>
      <x:c t="n" s="0">
        <x:v>24.90298</x:v>
      </x:c>
      <x:c t="n" s="0">
        <x:v>26.94793</x:v>
      </x:c>
      <x:c t="n" s="0">
        <x:v>25.2175</x:v>
      </x:c>
      <x:c t="n" s="0">
        <x:v>20.9028</x:v>
      </x:c>
      <x:c t="n" s="0">
        <x:v>20.38032</x:v>
      </x:c>
      <x:c t="n" s="0">
        <x:v>37.45648</x:v>
      </x:c>
      <x:c t="n" s="0">
        <x:v>43.21083</x:v>
      </x:c>
      <x:c t="n" s="0">
        <x:v>46.8096</x:v>
      </x:c>
      <x:c t="n" s="0">
        <x:v>16.72087</x:v>
      </x:c>
      <x:c t="n" s="0">
        <x:v>10.15742</x:v>
      </x:c>
      <x:c t="n" s="0">
        <x:v>9.700388</x:v>
      </x:c>
      <x:c t="n" s="0">
        <x:v>1.890952</x:v>
      </x:c>
      <x:c t="n" s="0">
        <x:v>4.241602</x:v>
      </x:c>
      <x:c t="n" s="0">
        <x:v>1.719583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43942.9905671296</x:v>
      </x:c>
      <x:c t="n" s="7">
        <x:v>43942.9905671296</x:v>
      </x:c>
      <x:c t="n" s="0">
        <x:v>50.49973</x:v>
      </x:c>
      <x:c t="n" s="0">
        <x:v>57.21099</x:v>
      </x:c>
      <x:c t="n" s="0">
        <x:v>63.24199</x:v>
      </x:c>
      <x:c t="n" s="0">
        <x:v>68.99906</x:v>
      </x:c>
      <x:c t="n" s="0">
        <x:v>-30.06697</x:v>
      </x:c>
      <x:c t="n" s="0">
        <x:v>-26.88371</x:v>
      </x:c>
      <x:c t="n" s="0">
        <x:v>-13.96752</x:v>
      </x:c>
      <x:c t="n" s="0">
        <x:v>-13.5103</x:v>
      </x:c>
      <x:c t="n" s="0">
        <x:v>-14.34919</x:v>
      </x:c>
      <x:c t="n" s="0">
        <x:v>-5.616465</x:v>
      </x:c>
      <x:c t="n" s="0">
        <x:v>3.130734</x:v>
      </x:c>
      <x:c t="n" s="0">
        <x:v>3.480605</x:v>
      </x:c>
      <x:c t="n" s="0">
        <x:v>11.14147</x:v>
      </x:c>
      <x:c t="n" s="0">
        <x:v>14.57926</x:v>
      </x:c>
      <x:c t="n" s="0">
        <x:v>15.97464</x:v>
      </x:c>
      <x:c t="n" s="0">
        <x:v>21.0636</x:v>
      </x:c>
      <x:c t="n" s="0">
        <x:v>19.85875</x:v>
      </x:c>
      <x:c t="n" s="0">
        <x:v>23.57981</x:v>
      </x:c>
      <x:c t="n" s="0">
        <x:v>33.17012</x:v>
      </x:c>
      <x:c t="n" s="0">
        <x:v>19.30104</x:v>
      </x:c>
      <x:c t="n" s="0">
        <x:v>21.58366</x:v>
      </x:c>
      <x:c t="n" s="0">
        <x:v>23.70278</x:v>
      </x:c>
      <x:c t="n" s="0">
        <x:v>27.90964</x:v>
      </x:c>
      <x:c t="n" s="0">
        <x:v>24.56741</x:v>
      </x:c>
      <x:c t="n" s="0">
        <x:v>26.53538</x:v>
      </x:c>
      <x:c t="n" s="0">
        <x:v>27.46792</x:v>
      </x:c>
      <x:c t="n" s="0">
        <x:v>27.75727</x:v>
      </x:c>
      <x:c t="n" s="0">
        <x:v>26.13224</x:v>
      </x:c>
      <x:c t="n" s="0">
        <x:v>23.41846</x:v>
      </x:c>
      <x:c t="n" s="0">
        <x:v>22.39323</x:v>
      </x:c>
      <x:c t="n" s="0">
        <x:v>22.10924</x:v>
      </x:c>
      <x:c t="n" s="0">
        <x:v>49.39054</x:v>
      </x:c>
      <x:c t="n" s="0">
        <x:v>46.85879</x:v>
      </x:c>
      <x:c t="n" s="0">
        <x:v>43.59028</x:v>
      </x:c>
      <x:c t="n" s="0">
        <x:v>20.5904</x:v>
      </x:c>
      <x:c t="n" s="0">
        <x:v>11.7399</x:v>
      </x:c>
      <x:c t="n" s="0">
        <x:v>14.20922</x:v>
      </x:c>
      <x:c t="n" s="0">
        <x:v>2.413695</x:v>
      </x:c>
      <x:c t="n" s="0">
        <x:v>5.326278</x:v>
      </x:c>
      <x:c t="n" s="0">
        <x:v>1.954316</x:v>
      </x:c>
      <x:c t="n" s="0">
        <x:v>-30.06697</x:v>
      </x:c>
      <x:c t="n" s="0">
        <x:v>-28.84014</x:v>
      </x:c>
      <x:c t="n" s="0">
        <x:v>-25.39614</x:v>
      </x:c>
      <x:c t="n" s="0">
        <x:v>-17.56013</x:v>
      </x:c>
      <x:c t="n" s="0">
        <x:v>-15.01368</x:v>
      </x:c>
      <x:c t="n" s="0">
        <x:v>-1.528188</x:v>
      </x:c>
      <x:c t="n" s="0">
        <x:v>4.673865</x:v>
      </x:c>
      <x:c t="n" s="0">
        <x:v>0.7296618</x:v>
      </x:c>
      <x:c t="n" s="0">
        <x:v>9.425164</x:v>
      </x:c>
      <x:c t="n" s="0">
        <x:v>16.91297</x:v>
      </x:c>
      <x:c t="n" s="0">
        <x:v>12.73111</x:v>
      </x:c>
      <x:c t="n" s="0">
        <x:v>16.98181</x:v>
      </x:c>
      <x:c t="n" s="0">
        <x:v>20.32583</x:v>
      </x:c>
      <x:c t="n" s="0">
        <x:v>23.64824</x:v>
      </x:c>
      <x:c t="n" s="0">
        <x:v>34.47723</x:v>
      </x:c>
      <x:c t="n" s="0">
        <x:v>21.04519</x:v>
      </x:c>
      <x:c t="n" s="0">
        <x:v>25.94939</x:v>
      </x:c>
      <x:c t="n" s="0">
        <x:v>26.76227</x:v>
      </x:c>
      <x:c t="n" s="0">
        <x:v>23.87414</x:v>
      </x:c>
      <x:c t="n" s="0">
        <x:v>22.20658</x:v>
      </x:c>
      <x:c t="n" s="0">
        <x:v>24.35292</x:v>
      </x:c>
      <x:c t="n" s="0">
        <x:v>28.73445</x:v>
      </x:c>
      <x:c t="n" s="0">
        <x:v>26.68274</x:v>
      </x:c>
      <x:c t="n" s="0">
        <x:v>24.50384</x:v>
      </x:c>
      <x:c t="n" s="0">
        <x:v>23.54285</x:v>
      </x:c>
      <x:c t="n" s="0">
        <x:v>23.75958</x:v>
      </x:c>
      <x:c t="n" s="0">
        <x:v>22.50934</x:v>
      </x:c>
      <x:c t="n" s="0">
        <x:v>34.96232</x:v>
      </x:c>
      <x:c t="n" s="0">
        <x:v>48.18563</x:v>
      </x:c>
      <x:c t="n" s="0">
        <x:v>46.94123</x:v>
      </x:c>
      <x:c t="n" s="0">
        <x:v>15.31385</x:v>
      </x:c>
      <x:c t="n" s="0">
        <x:v>7.120177</x:v>
      </x:c>
      <x:c t="n" s="0">
        <x:v>10.09376</x:v>
      </x:c>
      <x:c t="n" s="0">
        <x:v>2.830314</x:v>
      </x:c>
      <x:c t="n" s="0">
        <x:v>3.915883</x:v>
      </x:c>
      <x:c t="n" s="0">
        <x:v>2.123242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43942.9905671296</x:v>
      </x:c>
      <x:c t="n" s="7">
        <x:v>43942.9905671296</x:v>
      </x:c>
      <x:c t="n" s="0">
        <x:v>52.24855</x:v>
      </x:c>
      <x:c t="n" s="0">
        <x:v>58.9719</x:v>
      </x:c>
      <x:c t="n" s="0">
        <x:v>67.53763</x:v>
      </x:c>
      <x:c t="n" s="0">
        <x:v>72.48709</x:v>
      </x:c>
      <x:c t="n" s="0">
        <x:v>-30.06697</x:v>
      </x:c>
      <x:c t="n" s="0">
        <x:v>-27.12089</x:v>
      </x:c>
      <x:c t="n" s="0">
        <x:v>-14.60717</x:v>
      </x:c>
      <x:c t="n" s="0">
        <x:v>-13.94566</x:v>
      </x:c>
      <x:c t="n" s="0">
        <x:v>-14.44014</x:v>
      </x:c>
      <x:c t="n" s="0">
        <x:v>-4.723679</x:v>
      </x:c>
      <x:c t="n" s="0">
        <x:v>3.009579</x:v>
      </x:c>
      <x:c t="n" s="0">
        <x:v>3.177779</x:v>
      </x:c>
      <x:c t="n" s="0">
        <x:v>10.8294</x:v>
      </x:c>
      <x:c t="n" s="0">
        <x:v>14.69621</x:v>
      </x:c>
      <x:c t="n" s="0">
        <x:v>15.76704</x:v>
      </x:c>
      <x:c t="n" s="0">
        <x:v>20.51895</x:v>
      </x:c>
      <x:c t="n" s="0">
        <x:v>20.42599</x:v>
      </x:c>
      <x:c t="n" s="0">
        <x:v>23.30607</x:v>
      </x:c>
      <x:c t="n" s="0">
        <x:v>33.25468</x:v>
      </x:c>
      <x:c t="n" s="0">
        <x:v>19.12122</x:v>
      </x:c>
      <x:c t="n" s="0">
        <x:v>22.00324</x:v>
      </x:c>
      <x:c t="n" s="0">
        <x:v>23.61052</x:v>
      </x:c>
      <x:c t="n" s="0">
        <x:v>27.36539</x:v>
      </x:c>
      <x:c t="n" s="0">
        <x:v>24.06021</x:v>
      </x:c>
      <x:c t="n" s="0">
        <x:v>26.64403</x:v>
      </x:c>
      <x:c t="n" s="0">
        <x:v>26.97993</x:v>
      </x:c>
      <x:c t="n" s="0">
        <x:v>28.29034</x:v>
      </x:c>
      <x:c t="n" s="0">
        <x:v>26.02552</x:v>
      </x:c>
      <x:c t="n" s="0">
        <x:v>23.38486</x:v>
      </x:c>
      <x:c t="n" s="0">
        <x:v>22.62185</x:v>
      </x:c>
      <x:c t="n" s="0">
        <x:v>22.14117</x:v>
      </x:c>
      <x:c t="n" s="0">
        <x:v>48.747</x:v>
      </x:c>
      <x:c t="n" s="0">
        <x:v>47.50578</x:v>
      </x:c>
      <x:c t="n" s="0">
        <x:v>43.49751</x:v>
      </x:c>
      <x:c t="n" s="0">
        <x:v>20.02298</x:v>
      </x:c>
      <x:c t="n" s="0">
        <x:v>11.80016</x:v>
      </x:c>
      <x:c t="n" s="0">
        <x:v>13.73588</x:v>
      </x:c>
      <x:c t="n" s="0">
        <x:v>2.304561</x:v>
      </x:c>
      <x:c t="n" s="0">
        <x:v>5.268513</x:v>
      </x:c>
      <x:c t="n" s="0">
        <x:v>1.92562</x:v>
      </x:c>
      <x:c t="n" s="0">
        <x:v>-30.06697</x:v>
      </x:c>
      <x:c t="n" s="0">
        <x:v>-28.84014</x:v>
      </x:c>
      <x:c t="n" s="0">
        <x:v>-26.14554</x:v>
      </x:c>
      <x:c t="n" s="0">
        <x:v>-18.18987</x:v>
      </x:c>
      <x:c t="n" s="0">
        <x:v>-15.01368</x:v>
      </x:c>
      <x:c t="n" s="0">
        <x:v>-1.528188</x:v>
      </x:c>
      <x:c t="n" s="0">
        <x:v>1.766307</x:v>
      </x:c>
      <x:c t="n" s="0">
        <x:v>0.8478281</x:v>
      </x:c>
      <x:c t="n" s="0">
        <x:v>8.343282</x:v>
      </x:c>
      <x:c t="n" s="0">
        <x:v>15.32372</x:v>
      </x:c>
      <x:c t="n" s="0">
        <x:v>15.3171</x:v>
      </x:c>
      <x:c t="n" s="0">
        <x:v>13.90948</x:v>
      </x:c>
      <x:c t="n" s="0">
        <x:v>22.77202</x:v>
      </x:c>
      <x:c t="n" s="0">
        <x:v>21.22562</x:v>
      </x:c>
      <x:c t="n" s="0">
        <x:v>33.60822</x:v>
      </x:c>
      <x:c t="n" s="0">
        <x:v>17.52974</x:v>
      </x:c>
      <x:c t="n" s="0">
        <x:v>22.93206</x:v>
      </x:c>
      <x:c t="n" s="0">
        <x:v>21.83547</x:v>
      </x:c>
      <x:c t="n" s="0">
        <x:v>21.65765</x:v>
      </x:c>
      <x:c t="n" s="0">
        <x:v>19.35555</x:v>
      </x:c>
      <x:c t="n" s="0">
        <x:v>26.35102</x:v>
      </x:c>
      <x:c t="n" s="0">
        <x:v>23.13874</x:v>
      </x:c>
      <x:c t="n" s="0">
        <x:v>30.97836</x:v>
      </x:c>
      <x:c t="n" s="0">
        <x:v>25.72529</x:v>
      </x:c>
      <x:c t="n" s="0">
        <x:v>22.77885</x:v>
      </x:c>
      <x:c t="n" s="0">
        <x:v>23.95562</x:v>
      </x:c>
      <x:c t="n" s="0">
        <x:v>22.16744</x:v>
      </x:c>
      <x:c t="n" s="0">
        <x:v>36.87737</x:v>
      </x:c>
      <x:c t="n" s="0">
        <x:v>51.23172</x:v>
      </x:c>
      <x:c t="n" s="0">
        <x:v>42.81186</x:v>
      </x:c>
      <x:c t="n" s="0">
        <x:v>12.9189</x:v>
      </x:c>
      <x:c t="n" s="0">
        <x:v>12.39721</x:v>
      </x:c>
      <x:c t="n" s="0">
        <x:v>8.732723</x:v>
      </x:c>
      <x:c t="n" s="0">
        <x:v>1.939518</x:v>
      </x:c>
      <x:c t="n" s="0">
        <x:v>4.827322</x:v>
      </x:c>
      <x:c t="n" s="0">
        <x:v>1.816334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43942.9905671296</x:v>
      </x:c>
      <x:c t="n" s="7">
        <x:v>43942.9905671296</x:v>
      </x:c>
      <x:c t="n" s="0">
        <x:v>49.26571</x:v>
      </x:c>
      <x:c t="n" s="0">
        <x:v>57.21099</x:v>
      </x:c>
      <x:c t="n" s="0">
        <x:v>64.5173</x:v>
      </x:c>
      <x:c t="n" s="0">
        <x:v>70.79352</x:v>
      </x:c>
      <x:c t="n" s="0">
        <x:v>-30.06697</x:v>
      </x:c>
      <x:c t="n" s="0">
        <x:v>-27.3343</x:v>
      </x:c>
      <x:c t="n" s="0">
        <x:v>-15.24074</x:v>
      </x:c>
      <x:c t="n" s="0">
        <x:v>-14.36025</x:v>
      </x:c>
      <x:c t="n" s="0">
        <x:v>-14.51933</x:v>
      </x:c>
      <x:c t="n" s="0">
        <x:v>-4.083993</x:v>
      </x:c>
      <x:c t="n" s="0">
        <x:v>2.848817</x:v>
      </x:c>
      <x:c t="n" s="0">
        <x:v>2.937903</x:v>
      </x:c>
      <x:c t="n" s="0">
        <x:v>10.5439</x:v>
      </x:c>
      <x:c t="n" s="0">
        <x:v>14.79366</x:v>
      </x:c>
      <x:c t="n" s="0">
        <x:v>16.42204</x:v>
      </x:c>
      <x:c t="n" s="0">
        <x:v>19.99275</x:v>
      </x:c>
      <x:c t="n" s="0">
        <x:v>20.85792</x:v>
      </x:c>
      <x:c t="n" s="0">
        <x:v>22.7827</x:v>
      </x:c>
      <x:c t="n" s="0">
        <x:v>33.54829</x:v>
      </x:c>
      <x:c t="n" s="0">
        <x:v>18.7825</x:v>
      </x:c>
      <x:c t="n" s="0">
        <x:v>21.44722</x:v>
      </x:c>
      <x:c t="n" s="0">
        <x:v>23.45395</x:v>
      </x:c>
      <x:c t="n" s="0">
        <x:v>26.93657</x:v>
      </x:c>
      <x:c t="n" s="0">
        <x:v>23.61824</x:v>
      </x:c>
      <x:c t="n" s="0">
        <x:v>26.42387</x:v>
      </x:c>
      <x:c t="n" s="0">
        <x:v>27.41555</x:v>
      </x:c>
      <x:c t="n" s="0">
        <x:v>28.49461</x:v>
      </x:c>
      <x:c t="n" s="0">
        <x:v>26.01462</x:v>
      </x:c>
      <x:c t="n" s="0">
        <x:v>23.14542</x:v>
      </x:c>
      <x:c t="n" s="0">
        <x:v>22.81404</x:v>
      </x:c>
      <x:c t="n" s="0">
        <x:v>22.21605</x:v>
      </x:c>
      <x:c t="n" s="0">
        <x:v>48.0809</x:v>
      </x:c>
      <x:c t="n" s="0">
        <x:v>48.51065</x:v>
      </x:c>
      <x:c t="n" s="0">
        <x:v>43.18623</x:v>
      </x:c>
      <x:c t="n" s="0">
        <x:v>19.73818</x:v>
      </x:c>
      <x:c t="n" s="0">
        <x:v>12.08105</x:v>
      </x:c>
      <x:c t="n" s="0">
        <x:v>13.28552</x:v>
      </x:c>
      <x:c t="n" s="0">
        <x:v>2.354989</x:v>
      </x:c>
      <x:c t="n" s="0">
        <x:v>5.138611</x:v>
      </x:c>
      <x:c t="n" s="0">
        <x:v>1.9291</x:v>
      </x:c>
      <x:c t="n" s="0">
        <x:v>-30.06697</x:v>
      </x:c>
      <x:c t="n" s="0">
        <x:v>-28.84014</x:v>
      </x:c>
      <x:c t="n" s="0">
        <x:v>-26.14554</x:v>
      </x:c>
      <x:c t="n" s="0">
        <x:v>-18.18987</x:v>
      </x:c>
      <x:c t="n" s="0">
        <x:v>-15.01368</x:v>
      </x:c>
      <x:c t="n" s="0">
        <x:v>-1.528188</x:v>
      </x:c>
      <x:c t="n" s="0">
        <x:v>1.766307</x:v>
      </x:c>
      <x:c t="n" s="0">
        <x:v>1.184181</x:v>
      </x:c>
      <x:c t="n" s="0">
        <x:v>8.343282</x:v>
      </x:c>
      <x:c t="n" s="0">
        <x:v>15.32372</x:v>
      </x:c>
      <x:c t="n" s="0">
        <x:v>19.02048</x:v>
      </x:c>
      <x:c t="n" s="0">
        <x:v>13.90948</x:v>
      </x:c>
      <x:c t="n" s="0">
        <x:v>22.9586</x:v>
      </x:c>
      <x:c t="n" s="0">
        <x:v>15.60719</x:v>
      </x:c>
      <x:c t="n" s="0">
        <x:v>35.18319</x:v>
      </x:c>
      <x:c t="n" s="0">
        <x:v>16.24835</x:v>
      </x:c>
      <x:c t="n" s="0">
        <x:v>17.12027</x:v>
      </x:c>
      <x:c t="n" s="0">
        <x:v>22.85062</x:v>
      </x:c>
      <x:c t="n" s="0">
        <x:v>22.23776</x:v>
      </x:c>
      <x:c t="n" s="0">
        <x:v>18.80491</x:v>
      </x:c>
      <x:c t="n" s="0">
        <x:v>24.89624</x:v>
      </x:c>
      <x:c t="n" s="0">
        <x:v>29.10946</x:v>
      </x:c>
      <x:c t="n" s="0">
        <x:v>28.64465</x:v>
      </x:c>
      <x:c t="n" s="0">
        <x:v>26.26364</x:v>
      </x:c>
      <x:c t="n" s="0">
        <x:v>23.05202</x:v>
      </x:c>
      <x:c t="n" s="0">
        <x:v>23.36941</x:v>
      </x:c>
      <x:c t="n" s="0">
        <x:v>22.66668</x:v>
      </x:c>
      <x:c t="n" s="0">
        <x:v>33.25172</x:v>
      </x:c>
      <x:c t="n" s="0">
        <x:v>50.76015</x:v>
      </x:c>
      <x:c t="n" s="0">
        <x:v>40.32272</x:v>
      </x:c>
      <x:c t="n" s="0">
        <x:v>17.79525</x:v>
      </x:c>
      <x:c t="n" s="0">
        <x:v>13.64796</x:v>
      </x:c>
      <x:c t="n" s="0">
        <x:v>9.258841</x:v>
      </x:c>
      <x:c t="n" s="0">
        <x:v>2.597064</x:v>
      </x:c>
      <x:c t="n" s="0">
        <x:v>5.200608</x:v>
      </x:c>
      <x:c t="n" s="0">
        <x:v>1.883204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43942.9905671296</x:v>
      </x:c>
      <x:c t="n" s="7">
        <x:v>43942.9905671296</x:v>
      </x:c>
      <x:c t="n" s="0">
        <x:v>48.70194</x:v>
      </x:c>
      <x:c t="n" s="0">
        <x:v>54.20069</x:v>
      </x:c>
      <x:c t="n" s="0">
        <x:v>54.40567</x:v>
      </x:c>
      <x:c t="n" s="0">
        <x:v>64.12566</x:v>
      </x:c>
      <x:c t="n" s="0">
        <x:v>-30.06697</x:v>
      </x:c>
      <x:c t="n" s="0">
        <x:v>-27.29954</x:v>
      </x:c>
      <x:c t="n" s="0">
        <x:v>-15.86625</x:v>
      </x:c>
      <x:c t="n" s="0">
        <x:v>-14.74863</x:v>
      </x:c>
      <x:c t="n" s="0">
        <x:v>-13.8757</x:v>
      </x:c>
      <x:c t="n" s="0">
        <x:v>-3.603592</x:v>
      </x:c>
      <x:c t="n" s="0">
        <x:v>2.706648</x:v>
      </x:c>
      <x:c t="n" s="0">
        <x:v>2.722002</x:v>
      </x:c>
      <x:c t="n" s="0">
        <x:v>10.18392</x:v>
      </x:c>
      <x:c t="n" s="0">
        <x:v>14.50047</x:v>
      </x:c>
      <x:c t="n" s="0">
        <x:v>16.91252</x:v>
      </x:c>
      <x:c t="n" s="0">
        <x:v>19.48305</x:v>
      </x:c>
      <x:c t="n" s="0">
        <x:v>21.50439</x:v>
      </x:c>
      <x:c t="n" s="0">
        <x:v>22.39238</x:v>
      </x:c>
      <x:c t="n" s="0">
        <x:v>33.98405</x:v>
      </x:c>
      <x:c t="n" s="0">
        <x:v>18.86632</x:v>
      </x:c>
      <x:c t="n" s="0">
        <x:v>22.26856</x:v>
      </x:c>
      <x:c t="n" s="0">
        <x:v>23.47421</x:v>
      </x:c>
      <x:c t="n" s="0">
        <x:v>26.58662</x:v>
      </x:c>
      <x:c t="n" s="0">
        <x:v>23.12699</x:v>
      </x:c>
      <x:c t="n" s="0">
        <x:v>25.86112</x:v>
      </x:c>
      <x:c t="n" s="0">
        <x:v>27.31107</x:v>
      </x:c>
      <x:c t="n" s="0">
        <x:v>28.6723</x:v>
      </x:c>
      <x:c t="n" s="0">
        <x:v>26.95643</x:v>
      </x:c>
      <x:c t="n" s="0">
        <x:v>23.11912</x:v>
      </x:c>
      <x:c t="n" s="0">
        <x:v>22.57057</x:v>
      </x:c>
      <x:c t="n" s="0">
        <x:v>22.2383</x:v>
      </x:c>
      <x:c t="n" s="0">
        <x:v>47.42074</x:v>
      </x:c>
      <x:c t="n" s="0">
        <x:v>48.06255</x:v>
      </x:c>
      <x:c t="n" s="0">
        <x:v>42.67656</x:v>
      </x:c>
      <x:c t="n" s="0">
        <x:v>19.54466</x:v>
      </x:c>
      <x:c t="n" s="0">
        <x:v>14.16699</x:v>
      </x:c>
      <x:c t="n" s="0">
        <x:v>13.42808</x:v>
      </x:c>
      <x:c t="n" s="0">
        <x:v>2.33203</x:v>
      </x:c>
      <x:c t="n" s="0">
        <x:v>5.327036</x:v>
      </x:c>
      <x:c t="n" s="0">
        <x:v>1.853502</x:v>
      </x:c>
      <x:c t="n" s="0">
        <x:v>-29.43026</x:v>
      </x:c>
      <x:c t="n" s="0">
        <x:v>-26.81326</x:v>
      </x:c>
      <x:c t="n" s="0">
        <x:v>-26.14554</x:v>
      </x:c>
      <x:c t="n" s="0">
        <x:v>-18.18987</x:v>
      </x:c>
      <x:c t="n" s="0">
        <x:v>-10.83099</x:v>
      </x:c>
      <x:c t="n" s="0">
        <x:v>-1.528188</x:v>
      </x:c>
      <x:c t="n" s="0">
        <x:v>1.766307</x:v>
      </x:c>
      <x:c t="n" s="0">
        <x:v>1.184181</x:v>
      </x:c>
      <x:c t="n" s="0">
        <x:v>6.829868</x:v>
      </x:c>
      <x:c t="n" s="0">
        <x:v>11.18751</x:v>
      </x:c>
      <x:c t="n" s="0">
        <x:v>19.02048</x:v>
      </x:c>
      <x:c t="n" s="0">
        <x:v>13.80158</x:v>
      </x:c>
      <x:c t="n" s="0">
        <x:v>24.07915</x:v>
      </x:c>
      <x:c t="n" s="0">
        <x:v>20.57751</x:v>
      </x:c>
      <x:c t="n" s="0">
        <x:v>35.56969</x:v>
      </x:c>
      <x:c t="n" s="0">
        <x:v>20.46462</x:v>
      </x:c>
      <x:c t="n" s="0">
        <x:v>25.96373</x:v>
      </x:c>
      <x:c t="n" s="0">
        <x:v>23.27109</x:v>
      </x:c>
      <x:c t="n" s="0">
        <x:v>25.35799</x:v>
      </x:c>
      <x:c t="n" s="0">
        <x:v>17.37696</x:v>
      </x:c>
      <x:c t="n" s="0">
        <x:v>17.60466</x:v>
      </x:c>
      <x:c t="n" s="0">
        <x:v>27.5776</x:v>
      </x:c>
      <x:c t="n" s="0">
        <x:v>29.35688</x:v>
      </x:c>
      <x:c t="n" s="0">
        <x:v>30.08158</x:v>
      </x:c>
      <x:c t="n" s="0">
        <x:v>21.09053</x:v>
      </x:c>
      <x:c t="n" s="0">
        <x:v>21.11405</x:v>
      </x:c>
      <x:c t="n" s="0">
        <x:v>22.50769</x:v>
      </x:c>
      <x:c t="n" s="0">
        <x:v>32.99165</x:v>
      </x:c>
      <x:c t="n" s="0">
        <x:v>45.43443</x:v>
      </x:c>
      <x:c t="n" s="0">
        <x:v>35.71301</x:v>
      </x:c>
      <x:c t="n" s="0">
        <x:v>17.90251</x:v>
      </x:c>
      <x:c t="n" s="0">
        <x:v>19.71119</x:v>
      </x:c>
      <x:c t="n" s="0">
        <x:v>15.46298</x:v>
      </x:c>
      <x:c t="n" s="0">
        <x:v>2.54088</x:v>
      </x:c>
      <x:c t="n" s="0">
        <x:v>5.65623</x:v>
      </x:c>
      <x:c t="n" s="0">
        <x:v>1.045758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43942.9905671296</x:v>
      </x:c>
      <x:c t="n" s="7">
        <x:v>43942.9905671296</x:v>
      </x:c>
      <x:c t="n" s="0">
        <x:v>47.06602</x:v>
      </x:c>
      <x:c t="n" s="0">
        <x:v>54.20069</x:v>
      </x:c>
      <x:c t="n" s="0">
        <x:v>59.59175</x:v>
      </x:c>
      <x:c t="n" s="0">
        <x:v>67.28836</x:v>
      </x:c>
      <x:c t="n" s="0">
        <x:v>-30.06697</x:v>
      </x:c>
      <x:c t="n" s="0">
        <x:v>-27.07258</x:v>
      </x:c>
      <x:c t="n" s="0">
        <x:v>-16.48255</x:v>
      </x:c>
      <x:c t="n" s="0">
        <x:v>-15.11026</x:v>
      </x:c>
      <x:c t="n" s="0">
        <x:v>-12.88076</x:v>
      </x:c>
      <x:c t="n" s="0">
        <x:v>-3.231593</x:v>
      </x:c>
      <x:c t="n" s="0">
        <x:v>2.581436</x:v>
      </x:c>
      <x:c t="n" s="0">
        <x:v>2.528719</x:v>
      </x:c>
      <x:c t="n" s="0">
        <x:v>9.74843</x:v>
      </x:c>
      <x:c t="n" s="0">
        <x:v>13.83067</x:v>
      </x:c>
      <x:c t="n" s="0">
        <x:v>17.29158</x:v>
      </x:c>
      <x:c t="n" s="0">
        <x:v>18.99101</x:v>
      </x:c>
      <x:c t="n" s="0">
        <x:v>21.98927</x:v>
      </x:c>
      <x:c t="n" s="0">
        <x:v>22.98679</x:v>
      </x:c>
      <x:c t="n" s="0">
        <x:v>33.73325</x:v>
      </x:c>
      <x:c t="n" s="0">
        <x:v>20.2611</x:v>
      </x:c>
      <x:c t="n" s="0">
        <x:v>23.37782</x:v>
      </x:c>
      <x:c t="n" s="0">
        <x:v>23.28546</x:v>
      </x:c>
      <x:c t="n" s="0">
        <x:v>27.07541</x:v>
      </x:c>
      <x:c t="n" s="0">
        <x:v>22.80045</x:v>
      </x:c>
      <x:c t="n" s="0">
        <x:v>25.60782</x:v>
      </x:c>
      <x:c t="n" s="0">
        <x:v>27.58363</x:v>
      </x:c>
      <x:c t="n" s="0">
        <x:v>28.41959</x:v>
      </x:c>
      <x:c t="n" s="0">
        <x:v>27.45489</x:v>
      </x:c>
      <x:c t="n" s="0">
        <x:v>23.43166</x:v>
      </x:c>
      <x:c t="n" s="0">
        <x:v>22.42318</x:v>
      </x:c>
      <x:c t="n" s="0">
        <x:v>22.05792</x:v>
      </x:c>
      <x:c t="n" s="0">
        <x:v>46.74617</x:v>
      </x:c>
      <x:c t="n" s="0">
        <x:v>48.02889</x:v>
      </x:c>
      <x:c t="n" s="0">
        <x:v>42.09065</x:v>
      </x:c>
      <x:c t="n" s="0">
        <x:v>19.1103</x:v>
      </x:c>
      <x:c t="n" s="0">
        <x:v>15.72595</x:v>
      </x:c>
      <x:c t="n" s="0">
        <x:v>13.92868</x:v>
      </x:c>
      <x:c t="n" s="0">
        <x:v>2.350965</x:v>
      </x:c>
      <x:c t="n" s="0">
        <x:v>5.251446</x:v>
      </x:c>
      <x:c t="n" s="0">
        <x:v>1.910356</x:v>
      </x:c>
      <x:c t="n" s="0">
        <x:v>-28.87508</x:v>
      </x:c>
      <x:c t="n" s="0">
        <x:v>-25.93628</x:v>
      </x:c>
      <x:c t="n" s="0">
        <x:v>-26.14554</x:v>
      </x:c>
      <x:c t="n" s="0">
        <x:v>-18.18987</x:v>
      </x:c>
      <x:c t="n" s="0">
        <x:v>-9.460691</x:v>
      </x:c>
      <x:c t="n" s="0">
        <x:v>-1.02588</x:v>
      </x:c>
      <x:c t="n" s="0">
        <x:v>1.252995</x:v>
      </x:c>
      <x:c t="n" s="0">
        <x:v>1.233531</x:v>
      </x:c>
      <x:c t="n" s="0">
        <x:v>5.579646</x:v>
      </x:c>
      <x:c t="n" s="0">
        <x:v>-2.29468</x:v>
      </x:c>
      <x:c t="n" s="0">
        <x:v>19.02048</x:v>
      </x:c>
      <x:c t="n" s="0">
        <x:v>13.73553</x:v>
      </x:c>
      <x:c t="n" s="0">
        <x:v>24.07915</x:v>
      </x:c>
      <x:c t="n" s="0">
        <x:v>25.41311</x:v>
      </x:c>
      <x:c t="n" s="0">
        <x:v>31.87706</x:v>
      </x:c>
      <x:c t="n" s="0">
        <x:v>23.96312</x:v>
      </x:c>
      <x:c t="n" s="0">
        <x:v>26.51332</x:v>
      </x:c>
      <x:c t="n" s="0">
        <x:v>22.1386</x:v>
      </x:c>
      <x:c t="n" s="0">
        <x:v>28.98677</x:v>
      </x:c>
      <x:c t="n" s="0">
        <x:v>20.27399</x:v>
      </x:c>
      <x:c t="n" s="0">
        <x:v>24.53285</x:v>
      </x:c>
      <x:c t="n" s="0">
        <x:v>28.20293</x:v>
      </x:c>
      <x:c t="n" s="0">
        <x:v>27.01813</x:v>
      </x:c>
      <x:c t="n" s="0">
        <x:v>30.43217</x:v>
      </x:c>
      <x:c t="n" s="0">
        <x:v>24.76337</x:v>
      </x:c>
      <x:c t="n" s="0">
        <x:v>21.25479</x:v>
      </x:c>
      <x:c t="n" s="0">
        <x:v>21.45817</x:v>
      </x:c>
      <x:c t="n" s="0">
        <x:v>28.49202</x:v>
      </x:c>
      <x:c t="n" s="0">
        <x:v>47.14005</x:v>
      </x:c>
      <x:c t="n" s="0">
        <x:v>33.91972</x:v>
      </x:c>
      <x:c t="n" s="0">
        <x:v>15.34615</x:v>
      </x:c>
      <x:c t="n" s="0">
        <x:v>20.69041</x:v>
      </x:c>
      <x:c t="n" s="0">
        <x:v>15.13296</x:v>
      </x:c>
      <x:c t="n" s="0">
        <x:v>1.683599</x:v>
      </x:c>
      <x:c t="n" s="0">
        <x:v>5.495543</x:v>
      </x:c>
      <x:c t="n" s="0">
        <x:v>2.409133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43942.9905671296</x:v>
      </x:c>
      <x:c t="n" s="7">
        <x:v>43942.9905671296</x:v>
      </x:c>
      <x:c t="n" s="0">
        <x:v>45.62339</x:v>
      </x:c>
      <x:c t="n" s="0">
        <x:v>54.20069</x:v>
      </x:c>
      <x:c t="n" s="0">
        <x:v>54.97837</x:v>
      </x:c>
      <x:c t="n" s="0">
        <x:v>62.2068</x:v>
      </x:c>
      <x:c t="n" s="0">
        <x:v>-30.06697</x:v>
      </x:c>
      <x:c t="n" s="0">
        <x:v>-26.88804</x:v>
      </x:c>
      <x:c t="n" s="0">
        <x:v>-17.08845</x:v>
      </x:c>
      <x:c t="n" s="0">
        <x:v>-15.44486</x:v>
      </x:c>
      <x:c t="n" s="0">
        <x:v>-12.1809</x:v>
      </x:c>
      <x:c t="n" s="0">
        <x:v>-2.152484</x:v>
      </x:c>
      <x:c t="n" s="0">
        <x:v>1.962197</x:v>
      </x:c>
      <x:c t="n" s="0">
        <x:v>2.40058</x:v>
      </x:c>
      <x:c t="n" s="0">
        <x:v>9.294052</x:v>
      </x:c>
      <x:c t="n" s="0">
        <x:v>13.16345</x:v>
      </x:c>
      <x:c t="n" s="0">
        <x:v>17.64129</x:v>
      </x:c>
      <x:c t="n" s="0">
        <x:v>18.52159</x:v>
      </x:c>
      <x:c t="n" s="0">
        <x:v>21.84255</x:v>
      </x:c>
      <x:c t="n" s="0">
        <x:v>23.34064</x:v>
      </x:c>
      <x:c t="n" s="0">
        <x:v>33.4361</x:v>
      </x:c>
      <x:c t="n" s="0">
        <x:v>19.94089</x:v>
      </x:c>
      <x:c t="n" s="0">
        <x:v>23.3325</x:v>
      </x:c>
      <x:c t="n" s="0">
        <x:v>23.21925</x:v>
      </x:c>
      <x:c t="n" s="0">
        <x:v>27.94914</x:v>
      </x:c>
      <x:c t="n" s="0">
        <x:v>22.41944</x:v>
      </x:c>
      <x:c t="n" s="0">
        <x:v>26.20125</x:v>
      </x:c>
      <x:c t="n" s="0">
        <x:v>27.61835</x:v>
      </x:c>
      <x:c t="n" s="0">
        <x:v>28.90961</x:v>
      </x:c>
      <x:c t="n" s="0">
        <x:v>28.0585</x:v>
      </x:c>
      <x:c t="n" s="0">
        <x:v>23.71626</x:v>
      </x:c>
      <x:c t="n" s="0">
        <x:v>22.35811</x:v>
      </x:c>
      <x:c t="n" s="0">
        <x:v>22.1585</x:v>
      </x:c>
      <x:c t="n" s="0">
        <x:v>46.0696</x:v>
      </x:c>
      <x:c t="n" s="0">
        <x:v>47.75427</x:v>
      </x:c>
      <x:c t="n" s="0">
        <x:v>41.47811</x:v>
      </x:c>
      <x:c t="n" s="0">
        <x:v>18.86992</x:v>
      </x:c>
      <x:c t="n" s="0">
        <x:v>17.24785</x:v>
      </x:c>
      <x:c t="n" s="0">
        <x:v>13.60201</x:v>
      </x:c>
      <x:c t="n" s="0">
        <x:v>2.3902</x:v>
      </x:c>
      <x:c t="n" s="0">
        <x:v>5.340656</x:v>
      </x:c>
      <x:c t="n" s="0">
        <x:v>1.882932</x:v>
      </x:c>
      <x:c t="n" s="0">
        <x:v>-28.87508</x:v>
      </x:c>
      <x:c t="n" s="0">
        <x:v>-25.93628</x:v>
      </x:c>
      <x:c t="n" s="0">
        <x:v>-26.14554</x:v>
      </x:c>
      <x:c t="n" s="0">
        <x:v>-18.18987</x:v>
      </x:c>
      <x:c t="n" s="0">
        <x:v>-9.460691</x:v>
      </x:c>
      <x:c t="n" s="0">
        <x:v>1.44048</x:v>
      </x:c>
      <x:c t="n" s="0">
        <x:v>-7.891989</x:v>
      </x:c>
      <x:c t="n" s="0">
        <x:v>1.564125</x:v>
      </x:c>
      <x:c t="n" s="0">
        <x:v>4.419433</x:v>
      </x:c>
      <x:c t="n" s="0">
        <x:v>-2.29468</x:v>
      </x:c>
      <x:c t="n" s="0">
        <x:v>19.30177</x:v>
      </x:c>
      <x:c t="n" s="0">
        <x:v>13.73553</x:v>
      </x:c>
      <x:c t="n" s="0">
        <x:v>20.12066</x:v>
      </x:c>
      <x:c t="n" s="0">
        <x:v>24.85188</x:v>
      </x:c>
      <x:c t="n" s="0">
        <x:v>30.972</x:v>
      </x:c>
      <x:c t="n" s="0">
        <x:v>17.36298</x:v>
      </x:c>
      <x:c t="n" s="0">
        <x:v>23.14502</x:v>
      </x:c>
      <x:c t="n" s="0">
        <x:v>22.78654</x:v>
      </x:c>
      <x:c t="n" s="0">
        <x:v>31.48171</x:v>
      </x:c>
      <x:c t="n" s="0">
        <x:v>19.57535</x:v>
      </x:c>
      <x:c t="n" s="0">
        <x:v>29.22155</x:v>
      </x:c>
      <x:c t="n" s="0">
        <x:v>28.22466</x:v>
      </x:c>
      <x:c t="n" s="0">
        <x:v>30.70988</x:v>
      </x:c>
      <x:c t="n" s="0">
        <x:v>29.66932</x:v>
      </x:c>
      <x:c t="n" s="0">
        <x:v>25.12077</x:v>
      </x:c>
      <x:c t="n" s="0">
        <x:v>22.31033</x:v>
      </x:c>
      <x:c t="n" s="0">
        <x:v>22.049</x:v>
      </x:c>
      <x:c t="n" s="0">
        <x:v>28.84958</x:v>
      </x:c>
      <x:c t="n" s="0">
        <x:v>45.46738</x:v>
      </x:c>
      <x:c t="n" s="0">
        <x:v>31.9041</x:v>
      </x:c>
      <x:c t="n" s="0">
        <x:v>16.92747</x:v>
      </x:c>
      <x:c t="n" s="0">
        <x:v>21.04416</x:v>
      </x:c>
      <x:c t="n" s="0">
        <x:v>10.57716</x:v>
      </x:c>
      <x:c t="n" s="0">
        <x:v>2.975334</x:v>
      </x:c>
      <x:c t="n" s="0">
        <x:v>5.636405</x:v>
      </x:c>
      <x:c t="n" s="0">
        <x:v>2.061884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43942.9905671296</x:v>
      </x:c>
      <x:c t="n" s="7">
        <x:v>43942.9905671296</x:v>
      </x:c>
      <x:c t="n" s="0">
        <x:v>46.06533</x:v>
      </x:c>
      <x:c t="n" s="0">
        <x:v>54.20069</x:v>
      </x:c>
      <x:c t="n" s="0">
        <x:v>58.68754</x:v>
      </x:c>
      <x:c t="n" s="0">
        <x:v>65.88657</x:v>
      </x:c>
      <x:c t="n" s="0">
        <x:v>-30.06697</x:v>
      </x:c>
      <x:c t="n" s="0">
        <x:v>-26.73637</x:v>
      </x:c>
      <x:c t="n" s="0">
        <x:v>-17.68257</x:v>
      </x:c>
      <x:c t="n" s="0">
        <x:v>-15.75258</x:v>
      </x:c>
      <x:c t="n" s="0">
        <x:v>-11.66126</x:v>
      </x:c>
      <x:c t="n" s="0">
        <x:v>-1.404708</x:v>
      </x:c>
      <x:c t="n" s="0">
        <x:v>1.352993</x:v>
      </x:c>
      <x:c t="n" s="0">
        <x:v>2.28807</x:v>
      </x:c>
      <x:c t="n" s="0">
        <x:v>8.72547</x:v>
      </x:c>
      <x:c t="n" s="0">
        <x:v>12.65611</x:v>
      </x:c>
      <x:c t="n" s="0">
        <x:v>17.94509</x:v>
      </x:c>
      <x:c t="n" s="0">
        <x:v>18.42733</x:v>
      </x:c>
      <x:c t="n" s="0">
        <x:v>21.53366</x:v>
      </x:c>
      <x:c t="n" s="0">
        <x:v>23.47843</x:v>
      </x:c>
      <x:c t="n" s="0">
        <x:v>33.1228</x:v>
      </x:c>
      <x:c t="n" s="0">
        <x:v>20.30187</x:v>
      </x:c>
      <x:c t="n" s="0">
        <x:v>23.0078</x:v>
      </x:c>
      <x:c t="n" s="0">
        <x:v>23.36125</x:v>
      </x:c>
      <x:c t="n" s="0">
        <x:v>28.11244</x:v>
      </x:c>
      <x:c t="n" s="0">
        <x:v>22.09499</x:v>
      </x:c>
      <x:c t="n" s="0">
        <x:v>26.49777</x:v>
      </x:c>
      <x:c t="n" s="0">
        <x:v>27.23084</x:v>
      </x:c>
      <x:c t="n" s="0">
        <x:v>28.91605</x:v>
      </x:c>
      <x:c t="n" s="0">
        <x:v>28.07767</x:v>
      </x:c>
      <x:c t="n" s="0">
        <x:v>23.63834</x:v>
      </x:c>
      <x:c t="n" s="0">
        <x:v>22.27172</x:v>
      </x:c>
      <x:c t="n" s="0">
        <x:v>21.70717</x:v>
      </x:c>
      <x:c t="n" s="0">
        <x:v>45.40495</x:v>
      </x:c>
      <x:c t="n" s="0">
        <x:v>47.33133</x:v>
      </x:c>
      <x:c t="n" s="0">
        <x:v>40.82021</x:v>
      </x:c>
      <x:c t="n" s="0">
        <x:v>18.40433</x:v>
      </x:c>
      <x:c t="n" s="0">
        <x:v>17.69835</x:v>
      </x:c>
      <x:c t="n" s="0">
        <x:v>13.21282</x:v>
      </x:c>
      <x:c t="n" s="0">
        <x:v>2.280565</x:v>
      </x:c>
      <x:c t="n" s="0">
        <x:v>5.298517</x:v>
      </x:c>
      <x:c t="n" s="0">
        <x:v>1.902861</x:v>
      </x:c>
      <x:c t="n" s="0">
        <x:v>-28.87508</x:v>
      </x:c>
      <x:c t="n" s="0">
        <x:v>-25.93628</x:v>
      </x:c>
      <x:c t="n" s="0">
        <x:v>-26.14554</x:v>
      </x:c>
      <x:c t="n" s="0">
        <x:v>-18.18987</x:v>
      </x:c>
      <x:c t="n" s="0">
        <x:v>-9.460691</x:v>
      </x:c>
      <x:c t="n" s="0">
        <x:v>1.44048</x:v>
      </x:c>
      <x:c t="n" s="0">
        <x:v>-7.891989</x:v>
      </x:c>
      <x:c t="n" s="0">
        <x:v>1.564125</x:v>
      </x:c>
      <x:c t="n" s="0">
        <x:v>1.31792</x:v>
      </x:c>
      <x:c t="n" s="0">
        <x:v>7.980356</x:v>
      </x:c>
      <x:c t="n" s="0">
        <x:v>19.39162</x:v>
      </x:c>
      <x:c t="n" s="0">
        <x:v>18.16707</x:v>
      </x:c>
      <x:c t="n" s="0">
        <x:v>19.08277</x:v>
      </x:c>
      <x:c t="n" s="0">
        <x:v>24.20719</x:v>
      </x:c>
      <x:c t="n" s="0">
        <x:v>30.52725</x:v>
      </x:c>
      <x:c t="n" s="0">
        <x:v>22.32414</x:v>
      </x:c>
      <x:c t="n" s="0">
        <x:v>19.3671</x:v>
      </x:c>
      <x:c t="n" s="0">
        <x:v>24.45907</x:v>
      </x:c>
      <x:c t="n" s="0">
        <x:v>28.61353</x:v>
      </x:c>
      <x:c t="n" s="0">
        <x:v>18.46445</x:v>
      </x:c>
      <x:c t="n" s="0">
        <x:v>26.72808</x:v>
      </x:c>
      <x:c t="n" s="0">
        <x:v>22.44544</x:v>
      </x:c>
      <x:c t="n" s="0">
        <x:v>28.96357</x:v>
      </x:c>
      <x:c t="n" s="0">
        <x:v>28.65389</x:v>
      </x:c>
      <x:c t="n" s="0">
        <x:v>24.51731</x:v>
      </x:c>
      <x:c t="n" s="0">
        <x:v>21.90363</x:v>
      </x:c>
      <x:c t="n" s="0">
        <x:v>16.92052</x:v>
      </x:c>
      <x:c t="n" s="0">
        <x:v>30.76486</x:v>
      </x:c>
      <x:c t="n" s="0">
        <x:v>44.56624</x:v>
      </x:c>
      <x:c t="n" s="0">
        <x:v>27.76459</x:v>
      </x:c>
      <x:c t="n" s="0">
        <x:v>13.32545</x:v>
      </x:c>
      <x:c t="n" s="0">
        <x:v>19.40605</x:v>
      </x:c>
      <x:c t="n" s="0">
        <x:v>9.621157</x:v>
      </x:c>
      <x:c t="n" s="0">
        <x:v>1.032238</x:v>
      </x:c>
      <x:c t="n" s="0">
        <x:v>5.284341</x:v>
      </x:c>
      <x:c t="n" s="0">
        <x:v>1.524367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43942.9905671296</x:v>
      </x:c>
      <x:c t="n" s="7">
        <x:v>43942.9905671296</x:v>
      </x:c>
      <x:c t="n" s="0">
        <x:v>45.45076</x:v>
      </x:c>
      <x:c t="n" s="0">
        <x:v>54.20069</x:v>
      </x:c>
      <x:c t="n" s="0">
        <x:v>58.42789</x:v>
      </x:c>
      <x:c t="n" s="0">
        <x:v>65.67467</x:v>
      </x:c>
      <x:c t="n" s="0">
        <x:v>-30.06697</x:v>
      </x:c>
      <x:c t="n" s="0">
        <x:v>-25.77563</x:v>
      </x:c>
      <x:c t="n" s="0">
        <x:v>-18.17642</x:v>
      </x:c>
      <x:c t="n" s="0">
        <x:v>-16.28272</x:v>
      </x:c>
      <x:c t="n" s="0">
        <x:v>-11.26192</x:v>
      </x:c>
      <x:c t="n" s="0">
        <x:v>-0.8544272</x:v>
      </x:c>
      <x:c t="n" s="0">
        <x:v>0.7551343</x:v>
      </x:c>
      <x:c t="n" s="0">
        <x:v>2.394438</x:v>
      </x:c>
      <x:c t="n" s="0">
        <x:v>8.172965</x:v>
      </x:c>
      <x:c t="n" s="0">
        <x:v>12.42802</x:v>
      </x:c>
      <x:c t="n" s="0">
        <x:v>18.1887</x:v>
      </x:c>
      <x:c t="n" s="0">
        <x:v>18.3903</x:v>
      </x:c>
      <x:c t="n" s="0">
        <x:v>21.76701</x:v>
      </x:c>
      <x:c t="n" s="0">
        <x:v>23.82868</x:v>
      </x:c>
      <x:c t="n" s="0">
        <x:v>32.7692</x:v>
      </x:c>
      <x:c t="n" s="0">
        <x:v>20.12391</x:v>
      </x:c>
      <x:c t="n" s="0">
        <x:v>22.99419</x:v>
      </x:c>
      <x:c t="n" s="0">
        <x:v>23.4465</x:v>
      </x:c>
      <x:c t="n" s="0">
        <x:v>27.88483</x:v>
      </x:c>
      <x:c t="n" s="0">
        <x:v>21.70637</x:v>
      </x:c>
      <x:c t="n" s="0">
        <x:v>26.43147</x:v>
      </x:c>
      <x:c t="n" s="0">
        <x:v>27.00637</x:v>
      </x:c>
      <x:c t="n" s="0">
        <x:v>28.65461</x:v>
      </x:c>
      <x:c t="n" s="0">
        <x:v>27.72305</x:v>
      </x:c>
      <x:c t="n" s="0">
        <x:v>24.12534</x:v>
      </x:c>
      <x:c t="n" s="0">
        <x:v>22.15383</x:v>
      </x:c>
      <x:c t="n" s="0">
        <x:v>21.62697</x:v>
      </x:c>
      <x:c t="n" s="0">
        <x:v>44.76182</x:v>
      </x:c>
      <x:c t="n" s="0">
        <x:v>47.12873</x:v>
      </x:c>
      <x:c t="n" s="0">
        <x:v>40.21263</x:v>
      </x:c>
      <x:c t="n" s="0">
        <x:v>17.87713</x:v>
      </x:c>
      <x:c t="n" s="0">
        <x:v>17.50063</x:v>
      </x:c>
      <x:c t="n" s="0">
        <x:v>12.8396</x:v>
      </x:c>
      <x:c t="n" s="0">
        <x:v>2.172447</x:v>
      </x:c>
      <x:c t="n" s="0">
        <x:v>5.355092</x:v>
      </x:c>
      <x:c t="n" s="0">
        <x:v>1.958563</x:v>
      </x:c>
      <x:c t="n" s="0">
        <x:v>-28.87508</x:v>
      </x:c>
      <x:c t="n" s="0">
        <x:v>-22.04466</x:v>
      </x:c>
      <x:c t="n" s="0">
        <x:v>-23.14977</x:v>
      </x:c>
      <x:c t="n" s="0">
        <x:v>-23.14958</x:v>
      </x:c>
      <x:c t="n" s="0">
        <x:v>-9.460691</x:v>
      </x:c>
      <x:c t="n" s="0">
        <x:v>1.44048</x:v>
      </x:c>
      <x:c t="n" s="0">
        <x:v>-7.891989</x:v>
      </x:c>
      <x:c t="n" s="0">
        <x:v>3.163964</x:v>
      </x:c>
      <x:c t="n" s="0">
        <x:v>1.31792</x:v>
      </x:c>
      <x:c t="n" s="0">
        <x:v>10.7819</x:v>
      </x:c>
      <x:c t="n" s="0">
        <x:v>19.39162</x:v>
      </x:c>
      <x:c t="n" s="0">
        <x:v>18.16707</x:v>
      </x:c>
      <x:c t="n" s="0">
        <x:v>23.41481</x:v>
      </x:c>
      <x:c t="n" s="0">
        <x:v>25.62806</x:v>
      </x:c>
      <x:c t="n" s="0">
        <x:v>29.79117</x:v>
      </x:c>
      <x:c t="n" s="0">
        <x:v>18.08055</x:v>
      </x:c>
      <x:c t="n" s="0">
        <x:v>23.56164</x:v>
      </x:c>
      <x:c t="n" s="0">
        <x:v>23.40166</x:v>
      </x:c>
      <x:c t="n" s="0">
        <x:v>25.87526</x:v>
      </x:c>
      <x:c t="n" s="0">
        <x:v>18.37927</x:v>
      </x:c>
      <x:c t="n" s="0">
        <x:v>25.83229</x:v>
      </x:c>
      <x:c t="n" s="0">
        <x:v>25.40538</x:v>
      </x:c>
      <x:c t="n" s="0">
        <x:v>26.7319</x:v>
      </x:c>
      <x:c t="n" s="0">
        <x:v>23.67258</x:v>
      </x:c>
      <x:c t="n" s="0">
        <x:v>25.66156</x:v>
      </x:c>
      <x:c t="n" s="0">
        <x:v>22.95749</x:v>
      </x:c>
      <x:c t="n" s="0">
        <x:v>21.14204</x:v>
      </x:c>
      <x:c t="n" s="0">
        <x:v>32.42303</x:v>
      </x:c>
      <x:c t="n" s="0">
        <x:v>45.31645</x:v>
      </x:c>
      <x:c t="n" s="0">
        <x:v>31.13879</x:v>
      </x:c>
      <x:c t="n" s="0">
        <x:v>11.38811</x:v>
      </x:c>
      <x:c t="n" s="0">
        <x:v>16.11868</x:v>
      </x:c>
      <x:c t="n" s="0">
        <x:v>9.377214</x:v>
      </x:c>
      <x:c t="n" s="0">
        <x:v>1.444142</x:v>
      </x:c>
      <x:c t="n" s="0">
        <x:v>5.41153</x:v>
      </x:c>
      <x:c t="n" s="0">
        <x:v>2.487255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43942.9905671296</x:v>
      </x:c>
      <x:c t="n" s="7">
        <x:v>43942.9905671296</x:v>
      </x:c>
      <x:c t="n" s="0">
        <x:v>44.90291</x:v>
      </x:c>
      <x:c t="n" s="0">
        <x:v>54.20069</x:v>
      </x:c>
      <x:c t="n" s="0">
        <x:v>62.76008</x:v>
      </x:c>
      <x:c t="n" s="0">
        <x:v>68.3464</x:v>
      </x:c>
      <x:c t="n" s="0">
        <x:v>-30.06697</x:v>
      </x:c>
      <x:c t="n" s="0">
        <x:v>-24.74957</x:v>
      </x:c>
      <x:c t="n" s="0">
        <x:v>-18.59478</x:v>
      </x:c>
      <x:c t="n" s="0">
        <x:v>-16.95585</x:v>
      </x:c>
      <x:c t="n" s="0">
        <x:v>-11.01959</x:v>
      </x:c>
      <x:c t="n" s="0">
        <x:v>-0.434047</x:v>
      </x:c>
      <x:c t="n" s="0">
        <x:v>0.1700325</x:v>
      </x:c>
      <x:c t="n" s="0">
        <x:v>2.59058</x:v>
      </x:c>
      <x:c t="n" s="0">
        <x:v>7.66436</x:v>
      </x:c>
      <x:c t="n" s="0">
        <x:v>12.22326</x:v>
      </x:c>
      <x:c t="n" s="0">
        <x:v>18.34791</x:v>
      </x:c>
      <x:c t="n" s="0">
        <x:v>18.35842</x:v>
      </x:c>
      <x:c t="n" s="0">
        <x:v>22.367</x:v>
      </x:c>
      <x:c t="n" s="0">
        <x:v>24.22474</x:v>
      </x:c>
      <x:c t="n" s="0">
        <x:v>32.57893</x:v>
      </x:c>
      <x:c t="n" s="0">
        <x:v>19.94809</x:v>
      </x:c>
      <x:c t="n" s="0">
        <x:v>22.74148</x:v>
      </x:c>
      <x:c t="n" s="0">
        <x:v>23.0735</x:v>
      </x:c>
      <x:c t="n" s="0">
        <x:v>28.19288</x:v>
      </x:c>
      <x:c t="n" s="0">
        <x:v>21.22741</x:v>
      </x:c>
      <x:c t="n" s="0">
        <x:v>25.87732</x:v>
      </x:c>
      <x:c t="n" s="0">
        <x:v>26.99841</x:v>
      </x:c>
      <x:c t="n" s="0">
        <x:v>28.42332</x:v>
      </x:c>
      <x:c t="n" s="0">
        <x:v>27.25653</x:v>
      </x:c>
      <x:c t="n" s="0">
        <x:v>23.9024</x:v>
      </x:c>
      <x:c t="n" s="0">
        <x:v>22.2659</x:v>
      </x:c>
      <x:c t="n" s="0">
        <x:v>21.74097</x:v>
      </x:c>
      <x:c t="n" s="0">
        <x:v>44.10316</x:v>
      </x:c>
      <x:c t="n" s="0">
        <x:v>46.72511</x:v>
      </x:c>
      <x:c t="n" s="0">
        <x:v>39.6064</x:v>
      </x:c>
      <x:c t="n" s="0">
        <x:v>17.27355</x:v>
      </x:c>
      <x:c t="n" s="0">
        <x:v>17.06207</x:v>
      </x:c>
      <x:c t="n" s="0">
        <x:v>12.40183</x:v>
      </x:c>
      <x:c t="n" s="0">
        <x:v>1.998954</x:v>
      </x:c>
      <x:c t="n" s="0">
        <x:v>5.402712</x:v>
      </x:c>
      <x:c t="n" s="0">
        <x:v>1.957651</x:v>
      </x:c>
      <x:c t="n" s="0">
        <x:v>-28.87508</x:v>
      </x:c>
      <x:c t="n" s="0">
        <x:v>-21.26271</x:v>
      </x:c>
      <x:c t="n" s="0">
        <x:v>-22.48238</x:v>
      </x:c>
      <x:c t="n" s="0">
        <x:v>-27.20238</x:v>
      </x:c>
      <x:c t="n" s="0">
        <x:v>-10.16199</x:v>
      </x:c>
      <x:c t="n" s="0">
        <x:v>1.44048</x:v>
      </x:c>
      <x:c t="n" s="0">
        <x:v>-7.891989</x:v>
      </x:c>
      <x:c t="n" s="0">
        <x:v>3.588594</x:v>
      </x:c>
      <x:c t="n" s="0">
        <x:v>2.562431</x:v>
      </x:c>
      <x:c t="n" s="0">
        <x:v>10.7819</x:v>
      </x:c>
      <x:c t="n" s="0">
        <x:v>18.98335</x:v>
      </x:c>
      <x:c t="n" s="0">
        <x:v>18.16707</x:v>
      </x:c>
      <x:c t="n" s="0">
        <x:v>24.80956</x:v>
      </x:c>
      <x:c t="n" s="0">
        <x:v>26.01431</x:v>
      </x:c>
      <x:c t="n" s="0">
        <x:v>31.46121</x:v>
      </x:c>
      <x:c t="n" s="0">
        <x:v>18.98812</x:v>
      </x:c>
      <x:c t="n" s="0">
        <x:v>19.83565</x:v>
      </x:c>
      <x:c t="n" s="0">
        <x:v>19.53559</x:v>
      </x:c>
      <x:c t="n" s="0">
        <x:v>29.92369</x:v>
      </x:c>
      <x:c t="n" s="0">
        <x:v>18.43352</x:v>
      </x:c>
      <x:c t="n" s="0">
        <x:v>20.9103</x:v>
      </x:c>
      <x:c t="n" s="0">
        <x:v>27.09679</x:v>
      </x:c>
      <x:c t="n" s="0">
        <x:v>26.45852</x:v>
      </x:c>
      <x:c t="n" s="0">
        <x:v>22.32329</x:v>
      </x:c>
      <x:c t="n" s="0">
        <x:v>23.21871</x:v>
      </x:c>
      <x:c t="n" s="0">
        <x:v>20.87029</x:v>
      </x:c>
      <x:c t="n" s="0">
        <x:v>22.54282</x:v>
      </x:c>
      <x:c t="n" s="0">
        <x:v>30.25158</x:v>
      </x:c>
      <x:c t="n" s="0">
        <x:v>42.3386</x:v>
      </x:c>
      <x:c t="n" s="0">
        <x:v>30.61737</x:v>
      </x:c>
      <x:c t="n" s="0">
        <x:v>7.993031</x:v>
      </x:c>
      <x:c t="n" s="0">
        <x:v>11.91765</x:v>
      </x:c>
      <x:c t="n" s="0">
        <x:v>8.429395</x:v>
      </x:c>
      <x:c t="n" s="0">
        <x:v>1.310574</x:v>
      </x:c>
      <x:c t="n" s="0">
        <x:v>5.667357</x:v>
      </x:c>
      <x:c t="n" s="0">
        <x:v>1.860641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43942.9905671296</x:v>
      </x:c>
      <x:c t="n" s="7">
        <x:v>43942.9905671296</x:v>
      </x:c>
      <x:c t="n" s="0">
        <x:v>44.40557</x:v>
      </x:c>
      <x:c t="n" s="0">
        <x:v>54.20069</x:v>
      </x:c>
      <x:c t="n" s="0">
        <x:v>60.21227</x:v>
      </x:c>
      <x:c t="n" s="0">
        <x:v>67.28836</x:v>
      </x:c>
      <x:c t="n" s="0">
        <x:v>-30.06697</x:v>
      </x:c>
      <x:c t="n" s="0">
        <x:v>-24.03191</x:v>
      </x:c>
      <x:c t="n" s="0">
        <x:v>-18.98704</x:v>
      </x:c>
      <x:c t="n" s="0">
        <x:v>-17.62694</x:v>
      </x:c>
      <x:c t="n" s="0">
        <x:v>-11.29588</x:v>
      </x:c>
      <x:c t="n" s="0">
        <x:v>-0.1046714</x:v>
      </x:c>
      <x:c t="n" s="0">
        <x:v>-0.3534256</x:v>
      </x:c>
      <x:c t="n" s="0">
        <x:v>2.751351</x:v>
      </x:c>
      <x:c t="n" s="0">
        <x:v>7.362333</x:v>
      </x:c>
      <x:c t="n" s="0">
        <x:v>12.04385</x:v>
      </x:c>
      <x:c t="n" s="0">
        <x:v>18.22919</x:v>
      </x:c>
      <x:c t="n" s="0">
        <x:v>17.96311</x:v>
      </x:c>
      <x:c t="n" s="0">
        <x:v>22.74897</x:v>
      </x:c>
      <x:c t="n" s="0">
        <x:v>23.90057</x:v>
      </x:c>
      <x:c t="n" s="0">
        <x:v>32.48784</x:v>
      </x:c>
      <x:c t="n" s="0">
        <x:v>19.68777</x:v>
      </x:c>
      <x:c t="n" s="0">
        <x:v>22.65201</x:v>
      </x:c>
      <x:c t="n" s="0">
        <x:v>22.59416</x:v>
      </x:c>
      <x:c t="n" s="0">
        <x:v>28.01909</x:v>
      </x:c>
      <x:c t="n" s="0">
        <x:v>21.44499</x:v>
      </x:c>
      <x:c t="n" s="0">
        <x:v>25.55405</x:v>
      </x:c>
      <x:c t="n" s="0">
        <x:v>27.0329</x:v>
      </x:c>
      <x:c t="n" s="0">
        <x:v>28.19641</x:v>
      </x:c>
      <x:c t="n" s="0">
        <x:v>27.01596</x:v>
      </x:c>
      <x:c t="n" s="0">
        <x:v>24.13934</x:v>
      </x:c>
      <x:c t="n" s="0">
        <x:v>22.06306</x:v>
      </x:c>
      <x:c t="n" s="0">
        <x:v>21.51492</x:v>
      </x:c>
      <x:c t="n" s="0">
        <x:v>43.4352</x:v>
      </x:c>
      <x:c t="n" s="0">
        <x:v>46.46428</x:v>
      </x:c>
      <x:c t="n" s="0">
        <x:v>39.12227</x:v>
      </x:c>
      <x:c t="n" s="0">
        <x:v>16.73179</x:v>
      </x:c>
      <x:c t="n" s="0">
        <x:v>16.52615</x:v>
      </x:c>
      <x:c t="n" s="0">
        <x:v>11.9381</x:v>
      </x:c>
      <x:c t="n" s="0">
        <x:v>1.930868</x:v>
      </x:c>
      <x:c t="n" s="0">
        <x:v>5.347993</x:v>
      </x:c>
      <x:c t="n" s="0">
        <x:v>1.940234</x:v>
      </x:c>
      <x:c t="n" s="0">
        <x:v>-28.87508</x:v>
      </x:c>
      <x:c t="n" s="0">
        <x:v>-21.26271</x:v>
      </x:c>
      <x:c t="n" s="0">
        <x:v>-22.48238</x:v>
      </x:c>
      <x:c t="n" s="0">
        <x:v>-27.20238</x:v>
      </x:c>
      <x:c t="n" s="0">
        <x:v>-13.40192</x:v>
      </x:c>
      <x:c t="n" s="0">
        <x:v>1.44048</x:v>
      </x:c>
      <x:c t="n" s="0">
        <x:v>-5.859414</x:v>
      </x:c>
      <x:c t="n" s="0">
        <x:v>3.588594</x:v>
      </x:c>
      <x:c t="n" s="0">
        <x:v>4.986535</x:v>
      </x:c>
      <x:c t="n" s="0">
        <x:v>10.81774</x:v>
      </x:c>
      <x:c t="n" s="0">
        <x:v>17.46087</x:v>
      </x:c>
      <x:c t="n" s="0">
        <x:v>13.46582</x:v>
      </x:c>
      <x:c t="n" s="0">
        <x:v>24.34763</x:v>
      </x:c>
      <x:c t="n" s="0">
        <x:v>19.96521</x:v>
      </x:c>
      <x:c t="n" s="0">
        <x:v>31.9236</x:v>
      </x:c>
      <x:c t="n" s="0">
        <x:v>17.2742</x:v>
      </x:c>
      <x:c t="n" s="0">
        <x:v>22.96417</x:v>
      </x:c>
      <x:c t="n" s="0">
        <x:v>17.49705</x:v>
      </x:c>
      <x:c t="n" s="0">
        <x:v>25.88185</x:v>
      </x:c>
      <x:c t="n" s="0">
        <x:v>22.17871</x:v>
      </x:c>
      <x:c t="n" s="0">
        <x:v>21.87173</x:v>
      </x:c>
      <x:c t="n" s="0">
        <x:v>28.30798</x:v>
      </x:c>
      <x:c t="n" s="0">
        <x:v>26.58228</x:v>
      </x:c>
      <x:c t="n" s="0">
        <x:v>25.20387</x:v>
      </x:c>
      <x:c t="n" s="0">
        <x:v>25.04451</x:v>
      </x:c>
      <x:c t="n" s="0">
        <x:v>21.04937</x:v>
      </x:c>
      <x:c t="n" s="0">
        <x:v>21.09614</x:v>
      </x:c>
      <x:c t="n" s="0">
        <x:v>28.26573</x:v>
      </x:c>
      <x:c t="n" s="0">
        <x:v>44.55204</x:v>
      </x:c>
      <x:c t="n" s="0">
        <x:v>33.90975</x:v>
      </x:c>
      <x:c t="n" s="0">
        <x:v>10.35197</x:v>
      </x:c>
      <x:c t="n" s="0">
        <x:v>10.47527</x:v>
      </x:c>
      <x:c t="n" s="0">
        <x:v>7.095912</x:v>
      </x:c>
      <x:c t="n" s="0">
        <x:v>1.173311</x:v>
      </x:c>
      <x:c t="n" s="0">
        <x:v>4.80239</x:v>
      </x:c>
      <x:c t="n" s="0">
        <x:v>1.937565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43942.9905671296</x:v>
      </x:c>
      <x:c t="n" s="7">
        <x:v>43942.9905671296</x:v>
      </x:c>
      <x:c t="n" s="0">
        <x:v>43.06063</x:v>
      </x:c>
      <x:c t="n" s="0">
        <x:v>54.20069</x:v>
      </x:c>
      <x:c t="n" s="0">
        <x:v>53.27795</x:v>
      </x:c>
      <x:c t="n" s="0">
        <x:v>63.0783</x:v>
      </x:c>
      <x:c t="n" s="0">
        <x:v>-29.95462</x:v>
      </x:c>
      <x:c t="n" s="0">
        <x:v>-23.50077</x:v>
      </x:c>
      <x:c t="n" s="0">
        <x:v>-19.35261</x:v>
      </x:c>
      <x:c t="n" s="0">
        <x:v>-18.29561</x:v>
      </x:c>
      <x:c t="n" s="0">
        <x:v>-11.54661</x:v>
      </x:c>
      <x:c t="n" s="0">
        <x:v>0.1581078</x:v>
      </x:c>
      <x:c t="n" s="0">
        <x:v>-0.7122375</x:v>
      </x:c>
      <x:c t="n" s="0">
        <x:v>2.75754</x:v>
      </x:c>
      <x:c t="n" s="0">
        <x:v>7.086647</x:v>
      </x:c>
      <x:c t="n" s="0">
        <x:v>11.88563</x:v>
      </x:c>
      <x:c t="n" s="0">
        <x:v>18.12515</x:v>
      </x:c>
      <x:c t="n" s="0">
        <x:v>17.46382</x:v>
      </x:c>
      <x:c t="n" s="0">
        <x:v>22.85834</x:v>
      </x:c>
      <x:c t="n" s="0">
        <x:v>23.50176</x:v>
      </x:c>
      <x:c t="n" s="0">
        <x:v>32.41897</x:v>
      </x:c>
      <x:c t="n" s="0">
        <x:v>19.18159</x:v>
      </x:c>
      <x:c t="n" s="0">
        <x:v>23.2293</x:v>
      </x:c>
      <x:c t="n" s="0">
        <x:v>22.70897</x:v>
      </x:c>
      <x:c t="n" s="0">
        <x:v>28.50056</x:v>
      </x:c>
      <x:c t="n" s="0">
        <x:v>21.33334</x:v>
      </x:c>
      <x:c t="n" s="0">
        <x:v>25.48693</x:v>
      </x:c>
      <x:c t="n" s="0">
        <x:v>27.94558</x:v>
      </x:c>
      <x:c t="n" s="0">
        <x:v>28.19978</x:v>
      </x:c>
      <x:c t="n" s="0">
        <x:v>26.72923</x:v>
      </x:c>
      <x:c t="n" s="0">
        <x:v>24.08666</x:v>
      </x:c>
      <x:c t="n" s="0">
        <x:v>22.81229</x:v>
      </x:c>
      <x:c t="n" s="0">
        <x:v>21.68147</x:v>
      </x:c>
      <x:c t="n" s="0">
        <x:v>42.7644</x:v>
      </x:c>
      <x:c t="n" s="0">
        <x:v>45.90078</x:v>
      </x:c>
      <x:c t="n" s="0">
        <x:v>38.53434</x:v>
      </x:c>
      <x:c t="n" s="0">
        <x:v>16.24591</x:v>
      </x:c>
      <x:c t="n" s="0">
        <x:v>16.01997</x:v>
      </x:c>
      <x:c t="n" s="0">
        <x:v>11.48284</x:v>
      </x:c>
      <x:c t="n" s="0">
        <x:v>2.048369</x:v>
      </x:c>
      <x:c t="n" s="0">
        <x:v>5.163589</x:v>
      </x:c>
      <x:c t="n" s="0">
        <x:v>1.838047</x:v>
      </x:c>
      <x:c t="n" s="0">
        <x:v>-28.87508</x:v>
      </x:c>
      <x:c t="n" s="0">
        <x:v>-21.26271</x:v>
      </x:c>
      <x:c t="n" s="0">
        <x:v>-22.48238</x:v>
      </x:c>
      <x:c t="n" s="0">
        <x:v>-27.20238</x:v>
      </x:c>
      <x:c t="n" s="0">
        <x:v>-13.40192</x:v>
      </x:c>
      <x:c t="n" s="0">
        <x:v>1.44048</x:v>
      </x:c>
      <x:c t="n" s="0">
        <x:v>-3.756418</x:v>
      </x:c>
      <x:c t="n" s="0">
        <x:v>2.613142</x:v>
      </x:c>
      <x:c t="n" s="0">
        <x:v>4.986535</x:v>
      </x:c>
      <x:c t="n" s="0">
        <x:v>10.82284</x:v>
      </x:c>
      <x:c t="n" s="0">
        <x:v>17.46087</x:v>
      </x:c>
      <x:c t="n" s="0">
        <x:v>12.04598</x:v>
      </x:c>
      <x:c t="n" s="0">
        <x:v>23.44829</x:v>
      </x:c>
      <x:c t="n" s="0">
        <x:v>19.86083</x:v>
      </x:c>
      <x:c t="n" s="0">
        <x:v>31.99254</x:v>
      </x:c>
      <x:c t="n" s="0">
        <x:v>13.11972</x:v>
      </x:c>
      <x:c t="n" s="0">
        <x:v>25.31221</x:v>
      </x:c>
      <x:c t="n" s="0">
        <x:v>23.44914</x:v>
      </x:c>
      <x:c t="n" s="0">
        <x:v>30.60801</x:v>
      </x:c>
      <x:c t="n" s="0">
        <x:v>21.56029</x:v>
      </x:c>
      <x:c t="n" s="0">
        <x:v>26.2688</x:v>
      </x:c>
      <x:c t="n" s="0">
        <x:v>30.56349</x:v>
      </x:c>
      <x:c t="n" s="0">
        <x:v>28.20297</x:v>
      </x:c>
      <x:c t="n" s="0">
        <x:v>25.86252</x:v>
      </x:c>
      <x:c t="n" s="0">
        <x:v>24.43815</x:v>
      </x:c>
      <x:c t="n" s="0">
        <x:v>25.608</x:v>
      </x:c>
      <x:c t="n" s="0">
        <x:v>21.93578</x:v>
      </x:c>
      <x:c t="n" s="0">
        <x:v>25.25362</x:v>
      </x:c>
      <x:c t="n" s="0">
        <x:v>39.32953</x:v>
      </x:c>
      <x:c t="n" s="0">
        <x:v>30.73598</x:v>
      </x:c>
      <x:c t="n" s="0">
        <x:v>11.34158</x:v>
      </x:c>
      <x:c t="n" s="0">
        <x:v>9.768711</x:v>
      </x:c>
      <x:c t="n" s="0">
        <x:v>7.182331</x:v>
      </x:c>
      <x:c t="n" s="0">
        <x:v>3.055393</x:v>
      </x:c>
      <x:c t="n" s="0">
        <x:v>4.263928</x:v>
      </x:c>
      <x:c t="n" s="0">
        <x:v>0.9464504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43942.9905671296</x:v>
      </x:c>
      <x:c t="n" s="7">
        <x:v>43942.9905671296</x:v>
      </x:c>
      <x:c t="n" s="0">
        <x:v>43.23305</x:v>
      </x:c>
      <x:c t="n" s="0">
        <x:v>54.20069</x:v>
      </x:c>
      <x:c t="n" s="0">
        <x:v>55.3713</x:v>
      </x:c>
      <x:c t="n" s="0">
        <x:v>62.2068</x:v>
      </x:c>
      <x:c t="n" s="0">
        <x:v>-29.58044</x:v>
      </x:c>
      <x:c t="n" s="0">
        <x:v>-23.09345</x:v>
      </x:c>
      <x:c t="n" s="0">
        <x:v>-19.69119</x:v>
      </x:c>
      <x:c t="n" s="0">
        <x:v>-18.9616</x:v>
      </x:c>
      <x:c t="n" s="0">
        <x:v>-11.77283</x:v>
      </x:c>
      <x:c t="n" s="0">
        <x:v>0.1880528</x:v>
      </x:c>
      <x:c t="n" s="0">
        <x:v>-1.044045</x:v>
      </x:c>
      <x:c t="n" s="0">
        <x:v>2.642642</x:v>
      </x:c>
      <x:c t="n" s="0">
        <x:v>6.862856</x:v>
      </x:c>
      <x:c t="n" s="0">
        <x:v>11.74578</x:v>
      </x:c>
      <x:c t="n" s="0">
        <x:v>18.03429</x:v>
      </x:c>
      <x:c t="n" s="0">
        <x:v>16.98667</x:v>
      </x:c>
      <x:c t="n" s="0">
        <x:v>22.94962</x:v>
      </x:c>
      <x:c t="n" s="0">
        <x:v>23.10428</x:v>
      </x:c>
      <x:c t="n" s="0">
        <x:v>32.47367</x:v>
      </x:c>
      <x:c t="n" s="0">
        <x:v>18.55807</x:v>
      </x:c>
      <x:c t="n" s="0">
        <x:v>23.09871</x:v>
      </x:c>
      <x:c t="n" s="0">
        <x:v>22.44616</x:v>
      </x:c>
      <x:c t="n" s="0">
        <x:v>28.13336</x:v>
      </x:c>
      <x:c t="n" s="0">
        <x:v>22.19872</x:v>
      </x:c>
      <x:c t="n" s="0">
        <x:v>25.66674</x:v>
      </x:c>
      <x:c t="n" s="0">
        <x:v>27.66743</x:v>
      </x:c>
      <x:c t="n" s="0">
        <x:v>28.5372</x:v>
      </x:c>
      <x:c t="n" s="0">
        <x:v>26.77934</x:v>
      </x:c>
      <x:c t="n" s="0">
        <x:v>24.00903</x:v>
      </x:c>
      <x:c t="n" s="0">
        <x:v>22.73407</x:v>
      </x:c>
      <x:c t="n" s="0">
        <x:v>21.90008</x:v>
      </x:c>
      <x:c t="n" s="0">
        <x:v>42.09223</x:v>
      </x:c>
      <x:c t="n" s="0">
        <x:v>45.47364</x:v>
      </x:c>
      <x:c t="n" s="0">
        <x:v>37.95193</x:v>
      </x:c>
      <x:c t="n" s="0">
        <x:v>15.65119</x:v>
      </x:c>
      <x:c t="n" s="0">
        <x:v>15.44964</x:v>
      </x:c>
      <x:c t="n" s="0">
        <x:v>11.02919</x:v>
      </x:c>
      <x:c t="n" s="0">
        <x:v>2.038908</x:v>
      </x:c>
      <x:c t="n" s="0">
        <x:v>5.240818</x:v>
      </x:c>
      <x:c t="n" s="0">
        <x:v>1.945144</x:v>
      </x:c>
      <x:c t="n" s="0">
        <x:v>-27.73468</x:v>
      </x:c>
      <x:c t="n" s="0">
        <x:v>-21.26271</x:v>
      </x:c>
      <x:c t="n" s="0">
        <x:v>-22.48238</x:v>
      </x:c>
      <x:c t="n" s="0">
        <x:v>-27.20238</x:v>
      </x:c>
      <x:c t="n" s="0">
        <x:v>-13.40192</x:v>
      </x:c>
      <x:c t="n" s="0">
        <x:v>0.1782352</x:v>
      </x:c>
      <x:c t="n" s="0">
        <x:v>-3.756418</x:v>
      </x:c>
      <x:c t="n" s="0">
        <x:v>1.901719</x:v>
      </x:c>
      <x:c t="n" s="0">
        <x:v>5.292755</x:v>
      </x:c>
      <x:c t="n" s="0">
        <x:v>10.82284</x:v>
      </x:c>
      <x:c t="n" s="0">
        <x:v>17.46087</x:v>
      </x:c>
      <x:c t="n" s="0">
        <x:v>17.5058</x:v>
      </x:c>
      <x:c t="n" s="0">
        <x:v>23.66517</x:v>
      </x:c>
      <x:c t="n" s="0">
        <x:v>19.53175</x:v>
      </x:c>
      <x:c t="n" s="0">
        <x:v>32.88345</x:v>
      </x:c>
      <x:c t="n" s="0">
        <x:v>7.796894</x:v>
      </x:c>
      <x:c t="n" s="0">
        <x:v>22.10467</x:v>
      </x:c>
      <x:c t="n" s="0">
        <x:v>20.04704</x:v>
      </x:c>
      <x:c t="n" s="0">
        <x:v>23.99701</x:v>
      </x:c>
      <x:c t="n" s="0">
        <x:v>26.09534</x:v>
      </x:c>
      <x:c t="n" s="0">
        <x:v>25.5856</x:v>
      </x:c>
      <x:c t="n" s="0">
        <x:v>25.95266</x:v>
      </x:c>
      <x:c t="n" s="0">
        <x:v>30.24088</x:v>
      </x:c>
      <x:c t="n" s="0">
        <x:v>26.09366</x:v>
      </x:c>
      <x:c t="n" s="0">
        <x:v>22.25005</x:v>
      </x:c>
      <x:c t="n" s="0">
        <x:v>21.82536</x:v>
      </x:c>
      <x:c t="n" s="0">
        <x:v>22.89645</x:v>
      </x:c>
      <x:c t="n" s="0">
        <x:v>27.0081</x:v>
      </x:c>
      <x:c t="n" s="0">
        <x:v>41.09188</x:v>
      </x:c>
      <x:c t="n" s="0">
        <x:v>29.61776</x:v>
      </x:c>
      <x:c t="n" s="0">
        <x:v>6.861557</x:v>
      </x:c>
      <x:c t="n" s="0">
        <x:v>8.321105</x:v>
      </x:c>
      <x:c t="n" s="0">
        <x:v>6.737644</x:v>
      </x:c>
      <x:c t="n" s="0">
        <x:v>2.084192</x:v>
      </x:c>
      <x:c t="n" s="0">
        <x:v>5.606809</x:v>
      </x:c>
      <x:c t="n" s="0">
        <x:v>2.615916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43942.9905671296</x:v>
      </x:c>
      <x:c t="n" s="7">
        <x:v>43942.9905671296</x:v>
      </x:c>
      <x:c t="n" s="0">
        <x:v>42.48263</x:v>
      </x:c>
      <x:c t="n" s="0">
        <x:v>54.20069</x:v>
      </x:c>
      <x:c t="n" s="0">
        <x:v>61.71453</x:v>
      </x:c>
      <x:c t="n" s="0">
        <x:v>67.28836</x:v>
      </x:c>
      <x:c t="n" s="0">
        <x:v>-29.22927</x:v>
      </x:c>
      <x:c t="n" s="0">
        <x:v>-22.77348</x:v>
      </x:c>
      <x:c t="n" s="0">
        <x:v>-19.83522</x:v>
      </x:c>
      <x:c t="n" s="0">
        <x:v>-19.39727</x:v>
      </x:c>
      <x:c t="n" s="0">
        <x:v>-11.97583</x:v>
      </x:c>
      <x:c t="n" s="0">
        <x:v>0.1560241</x:v>
      </x:c>
      <x:c t="n" s="0">
        <x:v>-1.348981</x:v>
      </x:c>
      <x:c t="n" s="0">
        <x:v>2.534469</x:v>
      </x:c>
      <x:c t="n" s="0">
        <x:v>6.670619</x:v>
      </x:c>
      <x:c t="n" s="0">
        <x:v>11.48979</x:v>
      </x:c>
      <x:c t="n" s="0">
        <x:v>18.06153</x:v>
      </x:c>
      <x:c t="n" s="0">
        <x:v>19.64083</x:v>
      </x:c>
      <x:c t="n" s="0">
        <x:v>23.30326</x:v>
      </x:c>
      <x:c t="n" s="0">
        <x:v>23.19211</x:v>
      </x:c>
      <x:c t="n" s="0">
        <x:v>32.52153</x:v>
      </x:c>
      <x:c t="n" s="0">
        <x:v>17.98557</x:v>
      </x:c>
      <x:c t="n" s="0">
        <x:v>22.80068</x:v>
      </x:c>
      <x:c t="n" s="0">
        <x:v>22.87577</x:v>
      </x:c>
      <x:c t="n" s="0">
        <x:v>27.69038</x:v>
      </x:c>
      <x:c t="n" s="0">
        <x:v>23.005</x:v>
      </x:c>
      <x:c t="n" s="0">
        <x:v>25.23425</x:v>
      </x:c>
      <x:c t="n" s="0">
        <x:v>27.58709</x:v>
      </x:c>
      <x:c t="n" s="0">
        <x:v>28.20952</x:v>
      </x:c>
      <x:c t="n" s="0">
        <x:v>26.45067</x:v>
      </x:c>
      <x:c t="n" s="0">
        <x:v>24.09925</x:v>
      </x:c>
      <x:c t="n" s="0">
        <x:v>22.42461</x:v>
      </x:c>
      <x:c t="n" s="0">
        <x:v>21.68762</x:v>
      </x:c>
      <x:c t="n" s="0">
        <x:v>41.4453</x:v>
      </x:c>
      <x:c t="n" s="0">
        <x:v>44.90055</x:v>
      </x:c>
      <x:c t="n" s="0">
        <x:v>37.34852</x:v>
      </x:c>
      <x:c t="n" s="0">
        <x:v>15.15169</x:v>
      </x:c>
      <x:c t="n" s="0">
        <x:v>14.91991</x:v>
      </x:c>
      <x:c t="n" s="0">
        <x:v>10.6335</x:v>
      </x:c>
      <x:c t="n" s="0">
        <x:v>2.159444</x:v>
      </x:c>
      <x:c t="n" s="0">
        <x:v>5.122969</x:v>
      </x:c>
      <x:c t="n" s="0">
        <x:v>1.894374</x:v>
      </x:c>
      <x:c t="n" s="0">
        <x:v>-27.59372</x:v>
      </x:c>
      <x:c t="n" s="0">
        <x:v>-21.26271</x:v>
      </x:c>
      <x:c t="n" s="0">
        <x:v>-19.71403</x:v>
      </x:c>
      <x:c t="n" s="0">
        <x:v>-20.63519</x:v>
      </x:c>
      <x:c t="n" s="0">
        <x:v>-13.40192</x:v>
      </x:c>
      <x:c t="n" s="0">
        <x:v>-0.0362337</x:v>
      </x:c>
      <x:c t="n" s="0">
        <x:v>-3.756418</x:v>
      </x:c>
      <x:c t="n" s="0">
        <x:v>1.787864</x:v>
      </x:c>
      <x:c t="n" s="0">
        <x:v>5.33479</x:v>
      </x:c>
      <x:c t="n" s="0">
        <x:v>9.339552</x:v>
      </x:c>
      <x:c t="n" s="0">
        <x:v>18.33111</x:v>
      </x:c>
      <x:c t="n" s="0">
        <x:v>25.29368</x:v>
      </x:c>
      <x:c t="n" s="0">
        <x:v>24.93938</x:v>
      </x:c>
      <x:c t="n" s="0">
        <x:v>24.34067</x:v>
      </x:c>
      <x:c t="n" s="0">
        <x:v>32.60458</x:v>
      </x:c>
      <x:c t="n" s="0">
        <x:v>13.001</x:v>
      </x:c>
      <x:c t="n" s="0">
        <x:v>20.18802</x:v>
      </x:c>
      <x:c t="n" s="0">
        <x:v>25.36147</x:v>
      </x:c>
      <x:c t="n" s="0">
        <x:v>24.30718</x:v>
      </x:c>
      <x:c t="n" s="0">
        <x:v>25.07969</x:v>
      </x:c>
      <x:c t="n" s="0">
        <x:v>21.6586</x:v>
      </x:c>
      <x:c t="n" s="0">
        <x:v>27.65717</x:v>
      </x:c>
      <x:c t="n" s="0">
        <x:v>25.91154</x:v>
      </x:c>
      <x:c t="n" s="0">
        <x:v>23.75639</x:v>
      </x:c>
      <x:c t="n" s="0">
        <x:v>24.64739</x:v>
      </x:c>
      <x:c t="n" s="0">
        <x:v>19.74399</x:v>
      </x:c>
      <x:c t="n" s="0">
        <x:v>19.77745</x:v>
      </x:c>
      <x:c t="n" s="0">
        <x:v>28.88862</x:v>
      </x:c>
      <x:c t="n" s="0">
        <x:v>36.7504</x:v>
      </x:c>
      <x:c t="n" s="0">
        <x:v>28.08847</x:v>
      </x:c>
      <x:c t="n" s="0">
        <x:v>10.12845</x:v>
      </x:c>
      <x:c t="n" s="0">
        <x:v>8.648165</x:v>
      </x:c>
      <x:c t="n" s="0">
        <x:v>6.931104</x:v>
      </x:c>
      <x:c t="n" s="0">
        <x:v>2.82691</x:v>
      </x:c>
      <x:c t="n" s="0">
        <x:v>4.46899</x:v>
      </x:c>
      <x:c t="n" s="0">
        <x:v>1.550428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43942.9905671296</x:v>
      </x:c>
      <x:c t="n" s="7">
        <x:v>43942.9905671296</x:v>
      </x:c>
      <x:c t="n" s="0">
        <x:v>42.29916</x:v>
      </x:c>
      <x:c t="n" s="0">
        <x:v>54.20069</x:v>
      </x:c>
      <x:c t="n" s="0">
        <x:v>61.4721</x:v>
      </x:c>
      <x:c t="n" s="0">
        <x:v>66.97801</x:v>
      </x:c>
      <x:c t="n" s="0">
        <x:v>-28.95009</x:v>
      </x:c>
      <x:c t="n" s="0">
        <x:v>-22.51785</x:v>
      </x:c>
      <x:c t="n" s="0">
        <x:v>-18.98465</x:v>
      </x:c>
      <x:c t="n" s="0">
        <x:v>-18.46399</x:v>
      </x:c>
      <x:c t="n" s="0">
        <x:v>-12.15703</x:v>
      </x:c>
      <x:c t="n" s="0">
        <x:v>0.1284822</x:v>
      </x:c>
      <x:c t="n" s="0">
        <x:v>-1.773333</x:v>
      </x:c>
      <x:c t="n" s="0">
        <x:v>2.389399</x:v>
      </x:c>
      <x:c t="n" s="0">
        <x:v>6.499428</x:v>
      </x:c>
      <x:c t="n" s="0">
        <x:v>11.17893</x:v>
      </x:c>
      <x:c t="n" s="0">
        <x:v>18.1422</x:v>
      </x:c>
      <x:c t="n" s="0">
        <x:v>21.0726</x:v>
      </x:c>
      <x:c t="n" s="0">
        <x:v>23.58403</x:v>
      </x:c>
      <x:c t="n" s="0">
        <x:v>23.8796</x:v>
      </x:c>
      <x:c t="n" s="0">
        <x:v>32.34697</x:v>
      </x:c>
      <x:c t="n" s="0">
        <x:v>18.13026</x:v>
      </x:c>
      <x:c t="n" s="0">
        <x:v>22.35203</x:v>
      </x:c>
      <x:c t="n" s="0">
        <x:v>22.4112</x:v>
      </x:c>
      <x:c t="n" s="0">
        <x:v>27.78651</x:v>
      </x:c>
      <x:c t="n" s="0">
        <x:v>23.23331</x:v>
      </x:c>
      <x:c t="n" s="0">
        <x:v>25.3098</x:v>
      </x:c>
      <x:c t="n" s="0">
        <x:v>27.46877</x:v>
      </x:c>
      <x:c t="n" s="0">
        <x:v>27.76173</x:v>
      </x:c>
      <x:c t="n" s="0">
        <x:v>26.34978</x:v>
      </x:c>
      <x:c t="n" s="0">
        <x:v>24.266</x:v>
      </x:c>
      <x:c t="n" s="0">
        <x:v>22.03331</x:v>
      </x:c>
      <x:c t="n" s="0">
        <x:v>22.2709</x:v>
      </x:c>
      <x:c t="n" s="0">
        <x:v>40.84752</x:v>
      </x:c>
      <x:c t="n" s="0">
        <x:v>44.37656</x:v>
      </x:c>
      <x:c t="n" s="0">
        <x:v>36.78566</x:v>
      </x:c>
      <x:c t="n" s="0">
        <x:v>14.69972</x:v>
      </x:c>
      <x:c t="n" s="0">
        <x:v>14.40208</x:v>
      </x:c>
      <x:c t="n" s="0">
        <x:v>10.23857</x:v>
      </x:c>
      <x:c t="n" s="0">
        <x:v>2.224076</x:v>
      </x:c>
      <x:c t="n" s="0">
        <x:v>5.12227</x:v>
      </x:c>
      <x:c t="n" s="0">
        <x:v>2.064672</x:v>
      </x:c>
      <x:c t="n" s="0">
        <x:v>-27.59372</x:v>
      </x:c>
      <x:c t="n" s="0">
        <x:v>-21.26271</x:v>
      </x:c>
      <x:c t="n" s="0">
        <x:v>-15.88654</x:v>
      </x:c>
      <x:c t="n" s="0">
        <x:v>-15.17704</x:v>
      </x:c>
      <x:c t="n" s="0">
        <x:v>-13.40192</x:v>
      </x:c>
      <x:c t="n" s="0">
        <x:v>-0.0362337</x:v>
      </x:c>
      <x:c t="n" s="0">
        <x:v>-6.506579</x:v>
      </x:c>
      <x:c t="n" s="0">
        <x:v>1.427215</x:v>
      </x:c>
      <x:c t="n" s="0">
        <x:v>5.33479</x:v>
      </x:c>
      <x:c t="n" s="0">
        <x:v>8.706176</x:v>
      </x:c>
      <x:c t="n" s="0">
        <x:v>18.58633</x:v>
      </x:c>
      <x:c t="n" s="0">
        <x:v>25.29368</x:v>
      </x:c>
      <x:c t="n" s="0">
        <x:v>24.93938</x:v>
      </x:c>
      <x:c t="n" s="0">
        <x:v>26.56666</x:v>
      </x:c>
      <x:c t="n" s="0">
        <x:v>31.15545</x:v>
      </x:c>
      <x:c t="n" s="0">
        <x:v>18.49771</x:v>
      </x:c>
      <x:c t="n" s="0">
        <x:v>17.90771</x:v>
      </x:c>
      <x:c t="n" s="0">
        <x:v>9.970092</x:v>
      </x:c>
      <x:c t="n" s="0">
        <x:v>28.62891</x:v>
      </x:c>
      <x:c t="n" s="0">
        <x:v>25.68899</x:v>
      </x:c>
      <x:c t="n" s="0">
        <x:v>26.68692</x:v>
      </x:c>
      <x:c t="n" s="0">
        <x:v>26.19781</x:v>
      </x:c>
      <x:c t="n" s="0">
        <x:v>22.35456</x:v>
      </x:c>
      <x:c t="n" s="0">
        <x:v>26.06917</x:v>
      </x:c>
      <x:c t="n" s="0">
        <x:v>24.89587</x:v>
      </x:c>
      <x:c t="n" s="0">
        <x:v>20.64058</x:v>
      </x:c>
      <x:c t="n" s="0">
        <x:v>24.61227</x:v>
      </x:c>
      <x:c t="n" s="0">
        <x:v>33.52889</x:v>
      </x:c>
      <x:c t="n" s="0">
        <x:v>37.96175</x:v>
      </x:c>
      <x:c t="n" s="0">
        <x:v>29.34275</x:v>
      </x:c>
      <x:c t="n" s="0">
        <x:v>9.977316</x:v>
      </x:c>
      <x:c t="n" s="0">
        <x:v>8.165833</x:v>
      </x:c>
      <x:c t="n" s="0">
        <x:v>6.443974</x:v>
      </x:c>
      <x:c t="n" s="0">
        <x:v>2.088367</x:v>
      </x:c>
      <x:c t="n" s="0">
        <x:v>5.152411</x:v>
      </x:c>
      <x:c t="n" s="0">
        <x:v>3.134466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43942.9905671296</x:v>
      </x:c>
      <x:c t="n" s="7">
        <x:v>43942.9905671296</x:v>
      </x:c>
      <x:c t="n" s="0">
        <x:v>40.65678</x:v>
      </x:c>
      <x:c t="n" s="0">
        <x:v>54.20069</x:v>
      </x:c>
      <x:c t="n" s="0">
        <x:v>60.21299</x:v>
      </x:c>
      <x:c t="n" s="0">
        <x:v>65.45191</x:v>
      </x:c>
      <x:c t="n" s="0">
        <x:v>-28.7253</x:v>
      </x:c>
      <x:c t="n" s="0">
        <x:v>-22.31083</x:v>
      </x:c>
      <x:c t="n" s="0">
        <x:v>-18.37045</x:v>
      </x:c>
      <x:c t="n" s="0">
        <x:v>-17.80018</x:v>
      </x:c>
      <x:c t="n" s="0">
        <x:v>-12.318</x:v>
      </x:c>
      <x:c t="n" s="0">
        <x:v>0.1048215</x:v>
      </x:c>
      <x:c t="n" s="0">
        <x:v>-2.429706</x:v>
      </x:c>
      <x:c t="n" s="0">
        <x:v>2.261549</x:v>
      </x:c>
      <x:c t="n" s="0">
        <x:v>6.968886</x:v>
      </x:c>
      <x:c t="n" s="0">
        <x:v>10.8946</x:v>
      </x:c>
      <x:c t="n" s="0">
        <x:v>18.20993</x:v>
      </x:c>
      <x:c t="n" s="0">
        <x:v>22.00628</x:v>
      </x:c>
      <x:c t="n" s="0">
        <x:v>23.25013</x:v>
      </x:c>
      <x:c t="n" s="0">
        <x:v>23.85504</x:v>
      </x:c>
      <x:c t="n" s="0">
        <x:v>31.99785</x:v>
      </x:c>
      <x:c t="n" s="0">
        <x:v>17.70741</x:v>
      </x:c>
      <x:c t="n" s="0">
        <x:v>22.72467</x:v>
      </x:c>
      <x:c t="n" s="0">
        <x:v>23.32977</x:v>
      </x:c>
      <x:c t="n" s="0">
        <x:v>29.03542</x:v>
      </x:c>
      <x:c t="n" s="0">
        <x:v>24.11379</x:v>
      </x:c>
      <x:c t="n" s="0">
        <x:v>26.58323</x:v>
      </x:c>
      <x:c t="n" s="0">
        <x:v>27.10368</x:v>
      </x:c>
      <x:c t="n" s="0">
        <x:v>27.57003</x:v>
      </x:c>
      <x:c t="n" s="0">
        <x:v>26.40226</x:v>
      </x:c>
      <x:c t="n" s="0">
        <x:v>24.02357</x:v>
      </x:c>
      <x:c t="n" s="0">
        <x:v>22.34101</x:v>
      </x:c>
      <x:c t="n" s="0">
        <x:v>22.95031</x:v>
      </x:c>
      <x:c t="n" s="0">
        <x:v>40.27977</x:v>
      </x:c>
      <x:c t="n" s="0">
        <x:v>43.8115</x:v>
      </x:c>
      <x:c t="n" s="0">
        <x:v>36.1432</x:v>
      </x:c>
      <x:c t="n" s="0">
        <x:v>14.32107</x:v>
      </x:c>
      <x:c t="n" s="0">
        <x:v>13.89816</x:v>
      </x:c>
      <x:c t="n" s="0">
        <x:v>9.941574</x:v>
      </x:c>
      <x:c t="n" s="0">
        <x:v>2.191443</x:v>
      </x:c>
      <x:c t="n" s="0">
        <x:v>5.373787</x:v>
      </x:c>
      <x:c t="n" s="0">
        <x:v>2.038681</x:v>
      </x:c>
      <x:c t="n" s="0">
        <x:v>-27.59372</x:v>
      </x:c>
      <x:c t="n" s="0">
        <x:v>-21.26271</x:v>
      </x:c>
      <x:c t="n" s="0">
        <x:v>-15.88654</x:v>
      </x:c>
      <x:c t="n" s="0">
        <x:v>-15.17704</x:v>
      </x:c>
      <x:c t="n" s="0">
        <x:v>-13.40192</x:v>
      </x:c>
      <x:c t="n" s="0">
        <x:v>-0.0362337</x:v>
      </x:c>
      <x:c t="n" s="0">
        <x:v>-15.85151</x:v>
      </x:c>
      <x:c t="n" s="0">
        <x:v>1.427215</x:v>
      </x:c>
      <x:c t="n" s="0">
        <x:v>9.401171</x:v>
      </x:c>
      <x:c t="n" s="0">
        <x:v>8.706176</x:v>
      </x:c>
      <x:c t="n" s="0">
        <x:v>18.58633</x:v>
      </x:c>
      <x:c t="n" s="0">
        <x:v>25.29368</x:v>
      </x:c>
      <x:c t="n" s="0">
        <x:v>19.23031</x:v>
      </x:c>
      <x:c t="n" s="0">
        <x:v>22.98046</x:v>
      </x:c>
      <x:c t="n" s="0">
        <x:v>28.67255</x:v>
      </x:c>
      <x:c t="n" s="0">
        <x:v>13.74674</x:v>
      </x:c>
      <x:c t="n" s="0">
        <x:v>25.07413</x:v>
      </x:c>
      <x:c t="n" s="0">
        <x:v>27.34908</x:v>
      </x:c>
      <x:c t="n" s="0">
        <x:v>32.72343</x:v>
      </x:c>
      <x:c t="n" s="0">
        <x:v>26.75972</x:v>
      </x:c>
      <x:c t="n" s="0">
        <x:v>30.22015</x:v>
      </x:c>
      <x:c t="n" s="0">
        <x:v>23.78027</x:v>
      </x:c>
      <x:c t="n" s="0">
        <x:v>26.43695</x:v>
      </x:c>
      <x:c t="n" s="0">
        <x:v>27.36874</x:v>
      </x:c>
      <x:c t="n" s="0">
        <x:v>22.55551</x:v>
      </x:c>
      <x:c t="n" s="0">
        <x:v>22.93431</x:v>
      </x:c>
      <x:c t="n" s="0">
        <x:v>25.6775</x:v>
      </x:c>
      <x:c t="n" s="0">
        <x:v>31.42417</x:v>
      </x:c>
      <x:c t="n" s="0">
        <x:v>36.52944</x:v>
      </x:c>
      <x:c t="n" s="0">
        <x:v>26.02568</x:v>
      </x:c>
      <x:c t="n" s="0">
        <x:v>11.17008</x:v>
      </x:c>
      <x:c t="n" s="0">
        <x:v>8.321912</x:v>
      </x:c>
      <x:c t="n" s="0">
        <x:v>8.2986</x:v>
      </x:c>
      <x:c t="n" s="0">
        <x:v>2.089205</x:v>
      </x:c>
      <x:c t="n" s="0">
        <x:v>6.321659</x:v>
      </x:c>
      <x:c t="n" s="0">
        <x:v>1.785231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43942.9905671296</x:v>
      </x:c>
      <x:c t="n" s="7">
        <x:v>43942.9905671296</x:v>
      </x:c>
      <x:c t="n" s="0">
        <x:v>41.08135</x:v>
      </x:c>
      <x:c t="n" s="0">
        <x:v>54.20069</x:v>
      </x:c>
      <x:c t="n" s="0">
        <x:v>51.99268</x:v>
      </x:c>
      <x:c t="n" s="0">
        <x:v>61.11536</x:v>
      </x:c>
      <x:c t="n" s="0">
        <x:v>-28.5501</x:v>
      </x:c>
      <x:c t="n" s="0">
        <x:v>-21.46729</x:v>
      </x:c>
      <x:c t="n" s="0">
        <x:v>-17.90695</x:v>
      </x:c>
      <x:c t="n" s="0">
        <x:v>-17.30391</x:v>
      </x:c>
      <x:c t="n" s="0">
        <x:v>-12.69807</x:v>
      </x:c>
      <x:c t="n" s="0">
        <x:v>0.08451217</x:v>
      </x:c>
      <x:c t="n" s="0">
        <x:v>-3.081378</x:v>
      </x:c>
      <x:c t="n" s="0">
        <x:v>2.149302</x:v>
      </x:c>
      <x:c t="n" s="0">
        <x:v>7.618644</x:v>
      </x:c>
      <x:c t="n" s="0">
        <x:v>11.07652</x:v>
      </x:c>
      <x:c t="n" s="0">
        <x:v>18.26695</x:v>
      </x:c>
      <x:c t="n" s="0">
        <x:v>21.55402</x:v>
      </x:c>
      <x:c t="n" s="0">
        <x:v>22.74095</x:v>
      </x:c>
      <x:c t="n" s="0">
        <x:v>23.5038</x:v>
      </x:c>
      <x:c t="n" s="0">
        <x:v>31.73162</x:v>
      </x:c>
      <x:c t="n" s="0">
        <x:v>19.33157</x:v>
      </x:c>
      <x:c t="n" s="0">
        <x:v>22.9914</x:v>
      </x:c>
      <x:c t="n" s="0">
        <x:v>24.27425</x:v>
      </x:c>
      <x:c t="n" s="0">
        <x:v>28.9664</x:v>
      </x:c>
      <x:c t="n" s="0">
        <x:v>24.68455</x:v>
      </x:c>
      <x:c t="n" s="0">
        <x:v>26.85805</x:v>
      </x:c>
      <x:c t="n" s="0">
        <x:v>28.64039</x:v>
      </x:c>
      <x:c t="n" s="0">
        <x:v>28.1925</x:v>
      </x:c>
      <x:c t="n" s="0">
        <x:v>26.97513</x:v>
      </x:c>
      <x:c t="n" s="0">
        <x:v>24.12932</x:v>
      </x:c>
      <x:c t="n" s="0">
        <x:v>22.18227</x:v>
      </x:c>
      <x:c t="n" s="0">
        <x:v>22.8886</x:v>
      </x:c>
      <x:c t="n" s="0">
        <x:v>39.63428</x:v>
      </x:c>
      <x:c t="n" s="0">
        <x:v>43.21738</x:v>
      </x:c>
      <x:c t="n" s="0">
        <x:v>35.51429</x:v>
      </x:c>
      <x:c t="n" s="0">
        <x:v>13.89764</x:v>
      </x:c>
      <x:c t="n" s="0">
        <x:v>13.3715</x:v>
      </x:c>
      <x:c t="n" s="0">
        <x:v>9.678135</x:v>
      </x:c>
      <x:c t="n" s="0">
        <x:v>2.327342</x:v>
      </x:c>
      <x:c t="n" s="0">
        <x:v>5.266266</x:v>
      </x:c>
      <x:c t="n" s="0">
        <x:v>2.056804</x:v>
      </x:c>
      <x:c t="n" s="0">
        <x:v>-27.64437</x:v>
      </x:c>
      <x:c t="n" s="0">
        <x:v>-18.11657</x:v>
      </x:c>
      <x:c t="n" s="0">
        <x:v>-15.88654</x:v>
      </x:c>
      <x:c t="n" s="0">
        <x:v>-15.17704</x:v>
      </x:c>
      <x:c t="n" s="0">
        <x:v>-16.5264</x:v>
      </x:c>
      <x:c t="n" s="0">
        <x:v>-0.0362337</x:v>
      </x:c>
      <x:c t="n" s="0">
        <x:v>-15.85151</x:v>
      </x:c>
      <x:c t="n" s="0">
        <x:v>1.022216</x:v>
      </x:c>
      <x:c t="n" s="0">
        <x:v>10.20254</x:v>
      </x:c>
      <x:c t="n" s="0">
        <x:v>12.30571</x:v>
      </x:c>
      <x:c t="n" s="0">
        <x:v>18.08564</x:v>
      </x:c>
      <x:c t="n" s="0">
        <x:v>11.24018</x:v>
      </x:c>
      <x:c t="n" s="0">
        <x:v>17.0906</x:v>
      </x:c>
      <x:c t="n" s="0">
        <x:v>20.55544</x:v>
      </x:c>
      <x:c t="n" s="0">
        <x:v>30.23871</x:v>
      </x:c>
      <x:c t="n" s="0">
        <x:v>24.33067</x:v>
      </x:c>
      <x:c t="n" s="0">
        <x:v>23.53702</x:v>
      </x:c>
      <x:c t="n" s="0">
        <x:v>26.92324</x:v>
      </x:c>
      <x:c t="n" s="0">
        <x:v>28.94655</x:v>
      </x:c>
      <x:c t="n" s="0">
        <x:v>26.66825</x:v>
      </x:c>
      <x:c t="n" s="0">
        <x:v>28.12041</x:v>
      </x:c>
      <x:c t="n" s="0">
        <x:v>33.31385</x:v>
      </x:c>
      <x:c t="n" s="0">
        <x:v>31.08582</x:v>
      </x:c>
      <x:c t="n" s="0">
        <x:v>28.65576</x:v>
      </x:c>
      <x:c t="n" s="0">
        <x:v>24.647</x:v>
      </x:c>
      <x:c t="n" s="0">
        <x:v>21.85884</x:v>
      </x:c>
      <x:c t="n" s="0">
        <x:v>22.92054</x:v>
      </x:c>
      <x:c t="n" s="0">
        <x:v>29.22484</x:v>
      </x:c>
      <x:c t="n" s="0">
        <x:v>35.33352</x:v>
      </x:c>
      <x:c t="n" s="0">
        <x:v>23.36404</x:v>
      </x:c>
      <x:c t="n" s="0">
        <x:v>9.603877</x:v>
      </x:c>
      <x:c t="n" s="0">
        <x:v>7.410838</x:v>
      </x:c>
      <x:c t="n" s="0">
        <x:v>6.848107</x:v>
      </x:c>
      <x:c t="n" s="0">
        <x:v>2.996633</x:v>
      </x:c>
      <x:c t="n" s="0">
        <x:v>4.811765</x:v>
      </x:c>
      <x:c t="n" s="0">
        <x:v>2.321989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43942.9905671296</x:v>
      </x:c>
      <x:c t="n" s="7">
        <x:v>43942.9905671296</x:v>
      </x:c>
      <x:c t="n" s="0">
        <x:v>40.84285</x:v>
      </x:c>
      <x:c t="n" s="0">
        <x:v>54.20069</x:v>
      </x:c>
      <x:c t="n" s="0">
        <x:v>53.36687</x:v>
      </x:c>
      <x:c t="n" s="0">
        <x:v>62.2068</x:v>
      </x:c>
      <x:c t="n" s="0">
        <x:v>-28.40664</x:v>
      </x:c>
      <x:c t="n" s="0">
        <x:v>-20.78643</x:v>
      </x:c>
      <x:c t="n" s="0">
        <x:v>-17.54688</x:v>
      </x:c>
      <x:c t="n" s="0">
        <x:v>-16.92081</x:v>
      </x:c>
      <x:c t="n" s="0">
        <x:v>-13.08636</x:v>
      </x:c>
      <x:c t="n" s="0">
        <x:v>-0.04053366</x:v>
      </x:c>
      <x:c t="n" s="0">
        <x:v>-3.727631</x:v>
      </x:c>
      <x:c t="n" s="0">
        <x:v>1.641186</x:v>
      </x:c>
      <x:c t="n" s="0">
        <x:v>8.305832</x:v>
      </x:c>
      <x:c t="n" s="0">
        <x:v>11.27912</x:v>
      </x:c>
      <x:c t="n" s="0">
        <x:v>17.68342</x:v>
      </x:c>
      <x:c t="n" s="0">
        <x:v>20.93723</x:v>
      </x:c>
      <x:c t="n" s="0">
        <x:v>22.23107</x:v>
      </x:c>
      <x:c t="n" s="0">
        <x:v>23.12579</x:v>
      </x:c>
      <x:c t="n" s="0">
        <x:v>31.83046</x:v>
      </x:c>
      <x:c t="n" s="0">
        <x:v>20.16993</x:v>
      </x:c>
      <x:c t="n" s="0">
        <x:v>22.52859</x:v>
      </x:c>
      <x:c t="n" s="0">
        <x:v>24.23516</x:v>
      </x:c>
      <x:c t="n" s="0">
        <x:v>29.61237</x:v>
      </x:c>
      <x:c t="n" s="0">
        <x:v>24.37149</x:v>
      </x:c>
      <x:c t="n" s="0">
        <x:v>26.78722</x:v>
      </x:c>
      <x:c t="n" s="0">
        <x:v>29.05736</x:v>
      </x:c>
      <x:c t="n" s="0">
        <x:v>28.40581</x:v>
      </x:c>
      <x:c t="n" s="0">
        <x:v>26.63984</x:v>
      </x:c>
      <x:c t="n" s="0">
        <x:v>23.86702</x:v>
      </x:c>
      <x:c t="n" s="0">
        <x:v>22.26858</x:v>
      </x:c>
      <x:c t="n" s="0">
        <x:v>22.98783</x:v>
      </x:c>
      <x:c t="n" s="0">
        <x:v>39.01319</x:v>
      </x:c>
      <x:c t="n" s="0">
        <x:v>42.67542</x:v>
      </x:c>
      <x:c t="n" s="0">
        <x:v>34.87378</x:v>
      </x:c>
      <x:c t="n" s="0">
        <x:v>13.49433</x:v>
      </x:c>
      <x:c t="n" s="0">
        <x:v>12.87157</x:v>
      </x:c>
      <x:c t="n" s="0">
        <x:v>9.50551</x:v>
      </x:c>
      <x:c t="n" s="0">
        <x:v>2.668394</x:v>
      </x:c>
      <x:c t="n" s="0">
        <x:v>5.141005</x:v>
      </x:c>
      <x:c t="n" s="0">
        <x:v>2.025628</x:v>
      </x:c>
      <x:c t="n" s="0">
        <x:v>-27.64437</x:v>
      </x:c>
      <x:c t="n" s="0">
        <x:v>-18.11657</x:v>
      </x:c>
      <x:c t="n" s="0">
        <x:v>-15.88654</x:v>
      </x:c>
      <x:c t="n" s="0">
        <x:v>-15.17704</x:v>
      </x:c>
      <x:c t="n" s="0">
        <x:v>-16.5264</x:v>
      </x:c>
      <x:c t="n" s="0">
        <x:v>-1.245355</x:v>
      </x:c>
      <x:c t="n" s="0">
        <x:v>-15.85151</x:v>
      </x:c>
      <x:c t="n" s="0">
        <x:v>-3.983493</x:v>
      </x:c>
      <x:c t="n" s="0">
        <x:v>11.28192</x:v>
      </x:c>
      <x:c t="n" s="0">
        <x:v>12.30571</x:v>
      </x:c>
      <x:c t="n" s="0">
        <x:v>9.687853</x:v>
      </x:c>
      <x:c t="n" s="0">
        <x:v>11.24018</x:v>
      </x:c>
      <x:c t="n" s="0">
        <x:v>16.44877</x:v>
      </x:c>
      <x:c t="n" s="0">
        <x:v>19.72209</x:v>
      </x:c>
      <x:c t="n" s="0">
        <x:v>32.3676</x:v>
      </x:c>
      <x:c t="n" s="0">
        <x:v>23.05547</x:v>
      </x:c>
      <x:c t="n" s="0">
        <x:v>17.72283</x:v>
      </x:c>
      <x:c t="n" s="0">
        <x:v>24.38922</x:v>
      </x:c>
      <x:c t="n" s="0">
        <x:v>31.8952</x:v>
      </x:c>
      <x:c t="n" s="0">
        <x:v>21.73915</x:v>
      </x:c>
      <x:c t="n" s="0">
        <x:v>26.23297</x:v>
      </x:c>
      <x:c t="n" s="0">
        <x:v>30.40153</x:v>
      </x:c>
      <x:c t="n" s="0">
        <x:v>28.86016</x:v>
      </x:c>
      <x:c t="n" s="0">
        <x:v>25.43991</x:v>
      </x:c>
      <x:c t="n" s="0">
        <x:v>21.13445</x:v>
      </x:c>
      <x:c t="n" s="0">
        <x:v>22.38661</x:v>
      </x:c>
      <x:c t="n" s="0">
        <x:v>23.12043</x:v>
      </x:c>
      <x:c t="n" s="0">
        <x:v>27.64455</x:v>
      </x:c>
      <x:c t="n" s="0">
        <x:v>35.41105</x:v>
      </x:c>
      <x:c t="n" s="0">
        <x:v>22.71692</x:v>
      </x:c>
      <x:c t="n" s="0">
        <x:v>9.735766</x:v>
      </x:c>
      <x:c t="n" s="0">
        <x:v>7.788382</x:v>
      </x:c>
      <x:c t="n" s="0">
        <x:v>8.333277</x:v>
      </x:c>
      <x:c t="n" s="0">
        <x:v>4.291294</x:v>
      </x:c>
      <x:c t="n" s="0">
        <x:v>4.42879</x:v>
      </x:c>
      <x:c t="n" s="0">
        <x:v>1.77186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43942.9905671296</x:v>
      </x:c>
      <x:c t="n" s="7">
        <x:v>43942.9905671296</x:v>
      </x:c>
      <x:c t="n" s="0">
        <x:v>40.20143</x:v>
      </x:c>
      <x:c t="n" s="0">
        <x:v>54.20069</x:v>
      </x:c>
      <x:c t="n" s="0">
        <x:v>56.67055</x:v>
      </x:c>
      <x:c t="n" s="0">
        <x:v>64.42529</x:v>
      </x:c>
      <x:c t="n" s="0">
        <x:v>-28.28786</x:v>
      </x:c>
      <x:c t="n" s="0">
        <x:v>-20.2791</x:v>
      </x:c>
      <x:c t="n" s="0">
        <x:v>-17.26138</x:v>
      </x:c>
      <x:c t="n" s="0">
        <x:v>-16.61844</x:v>
      </x:c>
      <x:c t="n" s="0">
        <x:v>-13.44787</x:v>
      </x:c>
      <x:c t="n" s="0">
        <x:v>-0.4718761</x:v>
      </x:c>
      <x:c t="n" s="0">
        <x:v>-4.367651</x:v>
      </x:c>
      <x:c t="n" s="0">
        <x:v>1.154566</x:v>
      </x:c>
      <x:c t="n" s="0">
        <x:v>9.274661</x:v>
      </x:c>
      <x:c t="n" s="0">
        <x:v>11.44497</x:v>
      </x:c>
      <x:c t="n" s="0">
        <x:v>17.11432</x:v>
      </x:c>
      <x:c t="n" s="0">
        <x:v>20.39153</x:v>
      </x:c>
      <x:c t="n" s="0">
        <x:v>21.71956</x:v>
      </x:c>
      <x:c t="n" s="0">
        <x:v>22.77413</x:v>
      </x:c>
      <x:c t="n" s="0">
        <x:v>31.69667</x:v>
      </x:c>
      <x:c t="n" s="0">
        <x:v>20.72061</x:v>
      </x:c>
      <x:c t="n" s="0">
        <x:v>21.93114</x:v>
      </x:c>
      <x:c t="n" s="0">
        <x:v>24.31376</x:v>
      </x:c>
      <x:c t="n" s="0">
        <x:v>29.10875</x:v>
      </x:c>
      <x:c t="n" s="0">
        <x:v>24.17358</x:v>
      </x:c>
      <x:c t="n" s="0">
        <x:v>26.5726</x:v>
      </x:c>
      <x:c t="n" s="0">
        <x:v>28.66471</x:v>
      </x:c>
      <x:c t="n" s="0">
        <x:v>28.05464</x:v>
      </x:c>
      <x:c t="n" s="0">
        <x:v>26.94574</x:v>
      </x:c>
      <x:c t="n" s="0">
        <x:v>23.47807</x:v>
      </x:c>
      <x:c t="n" s="0">
        <x:v>22.58303</x:v>
      </x:c>
      <x:c t="n" s="0">
        <x:v>22.88924</x:v>
      </x:c>
      <x:c t="n" s="0">
        <x:v>38.43172</x:v>
      </x:c>
      <x:c t="n" s="0">
        <x:v>42.04779</x:v>
      </x:c>
      <x:c t="n" s="0">
        <x:v>34.21404</x:v>
      </x:c>
      <x:c t="n" s="0">
        <x:v>13.09343</x:v>
      </x:c>
      <x:c t="n" s="0">
        <x:v>12.38566</x:v>
      </x:c>
      <x:c t="n" s="0">
        <x:v>9.212963</x:v>
      </x:c>
      <x:c t="n" s="0">
        <x:v>2.66093</x:v>
      </x:c>
      <x:c t="n" s="0">
        <x:v>5.136078</x:v>
      </x:c>
      <x:c t="n" s="0">
        <x:v>1.999293</x:v>
      </x:c>
      <x:c t="n" s="0">
        <x:v>-27.64437</x:v>
      </x:c>
      <x:c t="n" s="0">
        <x:v>-18.11657</x:v>
      </x:c>
      <x:c t="n" s="0">
        <x:v>-15.88654</x:v>
      </x:c>
      <x:c t="n" s="0">
        <x:v>-15.17704</x:v>
      </x:c>
      <x:c t="n" s="0">
        <x:v>-16.5264</x:v>
      </x:c>
      <x:c t="n" s="0">
        <x:v>-4.571262</x:v>
      </x:c>
      <x:c t="n" s="0">
        <x:v>-15.85151</x:v>
      </x:c>
      <x:c t="n" s="0">
        <x:v>-3.983493</x:v>
      </x:c>
      <x:c t="n" s="0">
        <x:v>12.63885</x:v>
      </x:c>
      <x:c t="n" s="0">
        <x:v>12.30571</x:v>
      </x:c>
      <x:c t="n" s="0">
        <x:v>9.687853</x:v>
      </x:c>
      <x:c t="n" s="0">
        <x:v>15.1523</x:v>
      </x:c>
      <x:c t="n" s="0">
        <x:v>16.01258</x:v>
      </x:c>
      <x:c t="n" s="0">
        <x:v>19.90405</x:v>
      </x:c>
      <x:c t="n" s="0">
        <x:v>30.56599</x:v>
      </x:c>
      <x:c t="n" s="0">
        <x:v>23.04559</x:v>
      </x:c>
      <x:c t="n" s="0">
        <x:v>12.21035</x:v>
      </x:c>
      <x:c t="n" s="0">
        <x:v>25.43602</x:v>
      </x:c>
      <x:c t="n" s="0">
        <x:v>24.49513</x:v>
      </x:c>
      <x:c t="n" s="0">
        <x:v>22.60446</x:v>
      </x:c>
      <x:c t="n" s="0">
        <x:v>25.86771</x:v>
      </x:c>
      <x:c t="n" s="0">
        <x:v>25.31404</x:v>
      </x:c>
      <x:c t="n" s="0">
        <x:v>25.13821</x:v>
      </x:c>
      <x:c t="n" s="0">
        <x:v>28.30753</x:v>
      </x:c>
      <x:c t="n" s="0">
        <x:v>20.13063</x:v>
      </x:c>
      <x:c t="n" s="0">
        <x:v>24.08638</x:v>
      </x:c>
      <x:c t="n" s="0">
        <x:v>22.61055</x:v>
      </x:c>
      <x:c t="n" s="0">
        <x:v>30.71613</x:v>
      </x:c>
      <x:c t="n" s="0">
        <x:v>32.17795</x:v>
      </x:c>
      <x:c t="n" s="0">
        <x:v>20.49996</x:v>
      </x:c>
      <x:c t="n" s="0">
        <x:v>9.989547</x:v>
      </x:c>
      <x:c t="n" s="0">
        <x:v>7.732143</x:v>
      </x:c>
      <x:c t="n" s="0">
        <x:v>6.872077</x:v>
      </x:c>
      <x:c t="n" s="0">
        <x:v>3.406141</x:v>
      </x:c>
      <x:c t="n" s="0">
        <x:v>4.708542</x:v>
      </x:c>
      <x:c t="n" s="0">
        <x:v>1.932789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43942.9905671296</x:v>
      </x:c>
      <x:c t="n" s="7">
        <x:v>43942.9905671296</x:v>
      </x:c>
      <x:c t="n" s="0">
        <x:v>40.23046</x:v>
      </x:c>
      <x:c t="n" s="0">
        <x:v>54.20069</x:v>
      </x:c>
      <x:c t="n" s="0">
        <x:v>60.30733</x:v>
      </x:c>
      <x:c t="n" s="0">
        <x:v>66.46649</x:v>
      </x:c>
      <x:c t="n" s="0">
        <x:v>-28.18895</x:v>
      </x:c>
      <x:c t="n" s="0">
        <x:v>-19.88825</x:v>
      </x:c>
      <x:c t="n" s="0">
        <x:v>-17.03158</x:v>
      </x:c>
      <x:c t="n" s="0">
        <x:v>-16.37588</x:v>
      </x:c>
      <x:c t="n" s="0">
        <x:v>-13.7824</x:v>
      </x:c>
      <x:c t="n" s="0">
        <x:v>-0.8775375</x:v>
      </x:c>
      <x:c t="n" s="0">
        <x:v>-5.022888</x:v>
      </x:c>
      <x:c t="n" s="0">
        <x:v>1.407687</x:v>
      </x:c>
      <x:c t="n" s="0">
        <x:v>9.959348</x:v>
      </x:c>
      <x:c t="n" s="0">
        <x:v>12.49636</x:v>
      </x:c>
      <x:c t="n" s="0">
        <x:v>16.56125</x:v>
      </x:c>
      <x:c t="n" s="0">
        <x:v>20.28394</x:v>
      </x:c>
      <x:c t="n" s="0">
        <x:v>21.92255</x:v>
      </x:c>
      <x:c t="n" s="0">
        <x:v>22.49933</x:v>
      </x:c>
      <x:c t="n" s="0">
        <x:v>31.55651</x:v>
      </x:c>
      <x:c t="n" s="0">
        <x:v>21.04528</x:v>
      </x:c>
      <x:c t="n" s="0">
        <x:v>21.73391</x:v>
      </x:c>
      <x:c t="n" s="0">
        <x:v>25.22915</x:v>
      </x:c>
      <x:c t="n" s="0">
        <x:v>29.33871</x:v>
      </x:c>
      <x:c t="n" s="0">
        <x:v>24.27019</x:v>
      </x:c>
      <x:c t="n" s="0">
        <x:v>26.45698</x:v>
      </x:c>
      <x:c t="n" s="0">
        <x:v>28.3344</x:v>
      </x:c>
      <x:c t="n" s="0">
        <x:v>27.75767</x:v>
      </x:c>
      <x:c t="n" s="0">
        <x:v>27.83923</x:v>
      </x:c>
      <x:c t="n" s="0">
        <x:v>23.13099</x:v>
      </x:c>
      <x:c t="n" s="0">
        <x:v>22.88105</x:v>
      </x:c>
      <x:c t="n" s="0">
        <x:v>23.1667</x:v>
      </x:c>
      <x:c t="n" s="0">
        <x:v>37.82894</x:v>
      </x:c>
      <x:c t="n" s="0">
        <x:v>41.4418</x:v>
      </x:c>
      <x:c t="n" s="0">
        <x:v>33.57521</x:v>
      </x:c>
      <x:c t="n" s="0">
        <x:v>12.85648</x:v>
      </x:c>
      <x:c t="n" s="0">
        <x:v>11.99826</x:v>
      </x:c>
      <x:c t="n" s="0">
        <x:v>8.884653</x:v>
      </x:c>
      <x:c t="n" s="0">
        <x:v>2.545603</x:v>
      </x:c>
      <x:c t="n" s="0">
        <x:v>4.975214</x:v>
      </x:c>
      <x:c t="n" s="0">
        <x:v>1.979698</x:v>
      </x:c>
      <x:c t="n" s="0">
        <x:v>-27.64437</x:v>
      </x:c>
      <x:c t="n" s="0">
        <x:v>-18.11657</x:v>
      </x:c>
      <x:c t="n" s="0">
        <x:v>-15.88654</x:v>
      </x:c>
      <x:c t="n" s="0">
        <x:v>-15.17704</x:v>
      </x:c>
      <x:c t="n" s="0">
        <x:v>-16.5264</x:v>
      </x:c>
      <x:c t="n" s="0">
        <x:v>-4.571262</x:v>
      </x:c>
      <x:c t="n" s="0">
        <x:v>-18.77415</x:v>
      </x:c>
      <x:c t="n" s="0">
        <x:v>3.115402</x:v>
      </x:c>
      <x:c t="n" s="0">
        <x:v>12.63885</x:v>
      </x:c>
      <x:c t="n" s="0">
        <x:v>16.38056</x:v>
      </x:c>
      <x:c t="n" s="0">
        <x:v>9.687853</x:v>
      </x:c>
      <x:c t="n" s="0">
        <x:v>19.59472</x:v>
      </x:c>
      <x:c t="n" s="0">
        <x:v>23.79879</x:v>
      </x:c>
      <x:c t="n" s="0">
        <x:v>20.40821</x:v>
      </x:c>
      <x:c t="n" s="0">
        <x:v>30.64859</x:v>
      </x:c>
      <x:c t="n" s="0">
        <x:v>22.41423</x:v>
      </x:c>
      <x:c t="n" s="0">
        <x:v>20.39685</x:v>
      </x:c>
      <x:c t="n" s="0">
        <x:v>28.28737</x:v>
      </x:c>
      <x:c t="n" s="0">
        <x:v>31.01412</x:v>
      </x:c>
      <x:c t="n" s="0">
        <x:v>25.6682</x:v>
      </x:c>
      <x:c t="n" s="0">
        <x:v>25.50204</x:v>
      </x:c>
      <x:c t="n" s="0">
        <x:v>25.54143</x:v>
      </x:c>
      <x:c t="n" s="0">
        <x:v>26.14555</x:v>
      </x:c>
      <x:c t="n" s="0">
        <x:v>30.8735</x:v>
      </x:c>
      <x:c t="n" s="0">
        <x:v>20.24085</x:v>
      </x:c>
      <x:c t="n" s="0">
        <x:v>24.15814</x:v>
      </x:c>
      <x:c t="n" s="0">
        <x:v>24.21022</x:v>
      </x:c>
      <x:c t="n" s="0">
        <x:v>28.6722</x:v>
      </x:c>
      <x:c t="n" s="0">
        <x:v>31.81055</x:v>
      </x:c>
      <x:c t="n" s="0">
        <x:v>22.16187</x:v>
      </x:c>
      <x:c t="n" s="0">
        <x:v>10.715</x:v>
      </x:c>
      <x:c t="n" s="0">
        <x:v>7.930942</x:v>
      </x:c>
      <x:c t="n" s="0">
        <x:v>7.129585</x:v>
      </x:c>
      <x:c t="n" s="0">
        <x:v>0.2390374</x:v>
      </x:c>
      <x:c t="n" s="0">
        <x:v>4.381277</x:v>
      </x:c>
      <x:c t="n" s="0">
        <x:v>1.505773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43942.9905671296</x:v>
      </x:c>
      <x:c t="n" s="7">
        <x:v>43942.9905671296</x:v>
      </x:c>
      <x:c t="n" s="0">
        <x:v>40.7759</x:v>
      </x:c>
      <x:c t="n" s="0">
        <x:v>54.20069</x:v>
      </x:c>
      <x:c t="n" s="0">
        <x:v>62.84441</x:v>
      </x:c>
      <x:c t="n" s="0">
        <x:v>68.3464</x:v>
      </x:c>
      <x:c t="n" s="0">
        <x:v>-28.10574</x:v>
      </x:c>
      <x:c t="n" s="0">
        <x:v>-19.22289</x:v>
      </x:c>
      <x:c t="n" s="0">
        <x:v>-15.60553</x:v>
      </x:c>
      <x:c t="n" s="0">
        <x:v>-15.68346</x:v>
      </x:c>
      <x:c t="n" s="0">
        <x:v>-14.09002</x:v>
      </x:c>
      <x:c t="n" s="0">
        <x:v>-1.256763</x:v>
      </x:c>
      <x:c t="n" s="0">
        <x:v>-5.681276</x:v>
      </x:c>
      <x:c t="n" s="0">
        <x:v>1.802602</x:v>
      </x:c>
      <x:c t="n" s="0">
        <x:v>10.43341</x:v>
      </x:c>
      <x:c t="n" s="0">
        <x:v>13.43792</x:v>
      </x:c>
      <x:c t="n" s="0">
        <x:v>16.04478</x:v>
      </x:c>
      <x:c t="n" s="0">
        <x:v>20.18989</x:v>
      </x:c>
      <x:c t="n" s="0">
        <x:v>22.94792</x:v>
      </x:c>
      <x:c t="n" s="0">
        <x:v>22.69113</x:v>
      </x:c>
      <x:c t="n" s="0">
        <x:v>31.44519</x:v>
      </x:c>
      <x:c t="n" s="0">
        <x:v>20.97849</x:v>
      </x:c>
      <x:c t="n" s="0">
        <x:v>21.17197</x:v>
      </x:c>
      <x:c t="n" s="0">
        <x:v>25.28761</x:v>
      </x:c>
      <x:c t="n" s="0">
        <x:v>29.49695</x:v>
      </x:c>
      <x:c t="n" s="0">
        <x:v>24.47863</x:v>
      </x:c>
      <x:c t="n" s="0">
        <x:v>26.52834</x:v>
      </x:c>
      <x:c t="n" s="0">
        <x:v>27.91068</x:v>
      </x:c>
      <x:c t="n" s="0">
        <x:v>27.38054</x:v>
      </x:c>
      <x:c t="n" s="0">
        <x:v>27.98125</x:v>
      </x:c>
      <x:c t="n" s="0">
        <x:v>23.16108</x:v>
      </x:c>
      <x:c t="n" s="0">
        <x:v>22.64722</x:v>
      </x:c>
      <x:c t="n" s="0">
        <x:v>23.15632</x:v>
      </x:c>
      <x:c t="n" s="0">
        <x:v>37.24714</x:v>
      </x:c>
      <x:c t="n" s="0">
        <x:v>40.8304</x:v>
      </x:c>
      <x:c t="n" s="0">
        <x:v>32.91216</x:v>
      </x:c>
      <x:c t="n" s="0">
        <x:v>12.5013</x:v>
      </x:c>
      <x:c t="n" s="0">
        <x:v>11.67085</x:v>
      </x:c>
      <x:c t="n" s="0">
        <x:v>8.86877</x:v>
      </x:c>
      <x:c t="n" s="0">
        <x:v>2.647405</x:v>
      </x:c>
      <x:c t="n" s="0">
        <x:v>4.856145</x:v>
      </x:c>
      <x:c t="n" s="0">
        <x:v>1.957519</x:v>
      </x:c>
      <x:c t="n" s="0">
        <x:v>-27.64437</x:v>
      </x:c>
      <x:c t="n" s="0">
        <x:v>-16.42936</x:v>
      </x:c>
      <x:c t="n" s="0">
        <x:v>-11.03896</x:v>
      </x:c>
      <x:c t="n" s="0">
        <x:v>-12.76151</x:v>
      </x:c>
      <x:c t="n" s="0">
        <x:v>-16.5264</x:v>
      </x:c>
      <x:c t="n" s="0">
        <x:v>-4.571262</x:v>
      </x:c>
      <x:c t="n" s="0">
        <x:v>-19.41479</x:v>
      </x:c>
      <x:c t="n" s="0">
        <x:v>3.588131</x:v>
      </x:c>
      <x:c t="n" s="0">
        <x:v>12.35287</x:v>
      </x:c>
      <x:c t="n" s="0">
        <x:v>16.74268</x:v>
      </x:c>
      <x:c t="n" s="0">
        <x:v>10.3138</x:v>
      </x:c>
      <x:c t="n" s="0">
        <x:v>19.59472</x:v>
      </x:c>
      <x:c t="n" s="0">
        <x:v>26.43163</x:v>
      </x:c>
      <x:c t="n" s="0">
        <x:v>24.2493</x:v>
      </x:c>
      <x:c t="n" s="0">
        <x:v>30.93085</x:v>
      </x:c>
      <x:c t="n" s="0">
        <x:v>20.06226</x:v>
      </x:c>
      <x:c t="n" s="0">
        <x:v>13.73592</x:v>
      </x:c>
      <x:c t="n" s="0">
        <x:v>25.2626</x:v>
      </x:c>
      <x:c t="n" s="0">
        <x:v>29.74702</x:v>
      </x:c>
      <x:c t="n" s="0">
        <x:v>25.68791</x:v>
      </x:c>
      <x:c t="n" s="0">
        <x:v>26.2422</x:v>
      </x:c>
      <x:c t="n" s="0">
        <x:v>24.13792</x:v>
      </x:c>
      <x:c t="n" s="0">
        <x:v>23.75952</x:v>
      </x:c>
      <x:c t="n" s="0">
        <x:v>28.45444</x:v>
      </x:c>
      <x:c t="n" s="0">
        <x:v>23.24429</x:v>
      </x:c>
      <x:c t="n" s="0">
        <x:v>21.17861</x:v>
      </x:c>
      <x:c t="n" s="0">
        <x:v>22.91814</x:v>
      </x:c>
      <x:c t="n" s="0">
        <x:v>29.56932</x:v>
      </x:c>
      <x:c t="n" s="0">
        <x:v>31.67332</x:v>
      </x:c>
      <x:c t="n" s="0">
        <x:v>19.38747</x:v>
      </x:c>
      <x:c t="n" s="0">
        <x:v>10.84187</x:v>
      </x:c>
      <x:c t="n" s="0">
        <x:v>10.70792</x:v>
      </x:c>
      <x:c t="n" s="0">
        <x:v>9.212951</x:v>
      </x:c>
      <x:c t="n" s="0">
        <x:v>3.728134</x:v>
      </x:c>
      <x:c t="n" s="0">
        <x:v>4.166165</x:v>
      </x:c>
      <x:c t="n" s="0">
        <x:v>2.084669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43942.9905671296</x:v>
      </x:c>
      <x:c t="n" s="7">
        <x:v>43942.9905671296</x:v>
      </x:c>
      <x:c t="n" s="0">
        <x:v>41.18691</x:v>
      </x:c>
      <x:c t="n" s="0">
        <x:v>54.20069</x:v>
      </x:c>
      <x:c t="n" s="0">
        <x:v>62.92189</x:v>
      </x:c>
      <x:c t="n" s="0">
        <x:v>68.68498</x:v>
      </x:c>
      <x:c t="n" s="0">
        <x:v>-28.03644</x:v>
      </x:c>
      <x:c t="n" s="0">
        <x:v>-18.68544</x:v>
      </x:c>
      <x:c t="n" s="0">
        <x:v>-14.56141</x:v>
      </x:c>
      <x:c t="n" s="0">
        <x:v>-15.1141</x:v>
      </x:c>
      <x:c t="n" s="0">
        <x:v>-14.23044</x:v>
      </x:c>
      <x:c t="n" s="0">
        <x:v>-1.609105</x:v>
      </x:c>
      <x:c t="n" s="0">
        <x:v>-6.335272</x:v>
      </x:c>
      <x:c t="n" s="0">
        <x:v>2.113584</x:v>
      </x:c>
      <x:c t="n" s="0">
        <x:v>10.58178</x:v>
      </x:c>
      <x:c t="n" s="0">
        <x:v>14.10661</x:v>
      </x:c>
      <x:c t="n" s="0">
        <x:v>15.56871</x:v>
      </x:c>
      <x:c t="n" s="0">
        <x:v>20.10793</x:v>
      </x:c>
      <x:c t="n" s="0">
        <x:v>23.66527</x:v>
      </x:c>
      <x:c t="n" s="0">
        <x:v>23.43081</x:v>
      </x:c>
      <x:c t="n" s="0">
        <x:v>31.55153</x:v>
      </x:c>
      <x:c t="n" s="0">
        <x:v>20.47275</x:v>
      </x:c>
      <x:c t="n" s="0">
        <x:v>20.57373</x:v>
      </x:c>
      <x:c t="n" s="0">
        <x:v>25.39245</x:v>
      </x:c>
      <x:c t="n" s="0">
        <x:v>29.32409</x:v>
      </x:c>
      <x:c t="n" s="0">
        <x:v>24.58641</x:v>
      </x:c>
      <x:c t="n" s="0">
        <x:v>26.40665</x:v>
      </x:c>
      <x:c t="n" s="0">
        <x:v>27.942</x:v>
      </x:c>
      <x:c t="n" s="0">
        <x:v>27.93194</x:v>
      </x:c>
      <x:c t="n" s="0">
        <x:v>27.49929</x:v>
      </x:c>
      <x:c t="n" s="0">
        <x:v>23.08124</x:v>
      </x:c>
      <x:c t="n" s="0">
        <x:v>22.3324</x:v>
      </x:c>
      <x:c t="n" s="0">
        <x:v>23.0641</x:v>
      </x:c>
      <x:c t="n" s="0">
        <x:v>36.65314</x:v>
      </x:c>
      <x:c t="n" s="0">
        <x:v>40.24281</x:v>
      </x:c>
      <x:c t="n" s="0">
        <x:v>32.26959</x:v>
      </x:c>
      <x:c t="n" s="0">
        <x:v>13.48669</x:v>
      </x:c>
      <x:c t="n" s="0">
        <x:v>12.20823</x:v>
      </x:c>
      <x:c t="n" s="0">
        <x:v>9.040144</x:v>
      </x:c>
      <x:c t="n" s="0">
        <x:v>2.760159</x:v>
      </x:c>
      <x:c t="n" s="0">
        <x:v>4.880234</x:v>
      </x:c>
      <x:c t="n" s="0">
        <x:v>1.851087</x:v>
      </x:c>
      <x:c t="n" s="0">
        <x:v>-27.64437</x:v>
      </x:c>
      <x:c t="n" s="0">
        <x:v>-16.42936</x:v>
      </x:c>
      <x:c t="n" s="0">
        <x:v>-11.03896</x:v>
      </x:c>
      <x:c t="n" s="0">
        <x:v>-12.76151</x:v>
      </x:c>
      <x:c t="n" s="0">
        <x:v>-14.85099</x:v>
      </x:c>
      <x:c t="n" s="0">
        <x:v>-4.571262</x:v>
      </x:c>
      <x:c t="n" s="0">
        <x:v>-19.41479</x:v>
      </x:c>
      <x:c t="n" s="0">
        <x:v>3.588131</x:v>
      </x:c>
      <x:c t="n" s="0">
        <x:v>11.36093</x:v>
      </x:c>
      <x:c t="n" s="0">
        <x:v>16.19506</x:v>
      </x:c>
      <x:c t="n" s="0">
        <x:v>10.65018</x:v>
      </x:c>
      <x:c t="n" s="0">
        <x:v>19.56047</x:v>
      </x:c>
      <x:c t="n" s="0">
        <x:v>25.89882</x:v>
      </x:c>
      <x:c t="n" s="0">
        <x:v>26.25522</x:v>
      </x:c>
      <x:c t="n" s="0">
        <x:v>32.12636</x:v>
      </x:c>
      <x:c t="n" s="0">
        <x:v>14.94357</x:v>
      </x:c>
      <x:c t="n" s="0">
        <x:v>12.25981</x:v>
      </x:c>
      <x:c t="n" s="0">
        <x:v>25.75195</x:v>
      </x:c>
      <x:c t="n" s="0">
        <x:v>27.78027</x:v>
      </x:c>
      <x:c t="n" s="0">
        <x:v>24.05733</x:v>
      </x:c>
      <x:c t="n" s="0">
        <x:v>26.22612</x:v>
      </x:c>
      <x:c t="n" s="0">
        <x:v>28.6512</x:v>
      </x:c>
      <x:c t="n" s="0">
        <x:v>30.13595</x:v>
      </x:c>
      <x:c t="n" s="0">
        <x:v>24.216</x:v>
      </x:c>
      <x:c t="n" s="0">
        <x:v>22.79873</x:v>
      </x:c>
      <x:c t="n" s="0">
        <x:v>20.83854</x:v>
      </x:c>
      <x:c t="n" s="0">
        <x:v>23.09785</x:v>
      </x:c>
      <x:c t="n" s="0">
        <x:v>27.05174</x:v>
      </x:c>
      <x:c t="n" s="0">
        <x:v>32.32823</x:v>
      </x:c>
      <x:c t="n" s="0">
        <x:v>19.72811</x:v>
      </x:c>
      <x:c t="n" s="0">
        <x:v>17.15735</x:v>
      </x:c>
      <x:c t="n" s="0">
        <x:v>14.7753</x:v>
      </x:c>
      <x:c t="n" s="0">
        <x:v>9.869587</x:v>
      </x:c>
      <x:c t="n" s="0">
        <x:v>3.403697</x:v>
      </x:c>
      <x:c t="n" s="0">
        <x:v>5.178504</x:v>
      </x:c>
      <x:c t="n" s="0">
        <x:v>0.7417591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43942.9905671296</x:v>
      </x:c>
      <x:c t="n" s="7">
        <x:v>43942.9905671296</x:v>
      </x:c>
      <x:c t="n" s="0">
        <x:v>39.82354</x:v>
      </x:c>
      <x:c t="n" s="0">
        <x:v>54.20069</x:v>
      </x:c>
      <x:c t="n" s="0">
        <x:v>56.21761</x:v>
      </x:c>
      <x:c t="n" s="0">
        <x:v>62.2068</x:v>
      </x:c>
      <x:c t="n" s="0">
        <x:v>-27.97806</x:v>
      </x:c>
      <x:c t="n" s="0">
        <x:v>-18.27389</x:v>
      </x:c>
      <x:c t="n" s="0">
        <x:v>-13.83338</x:v>
      </x:c>
      <x:c t="n" s="0">
        <x:v>-14.68073</x:v>
      </x:c>
      <x:c t="n" s="0">
        <x:v>-14.13993</x:v>
      </x:c>
      <x:c t="n" s="0">
        <x:v>-1.934444</x:v>
      </x:c>
      <x:c t="n" s="0">
        <x:v>-6.984202</x:v>
      </x:c>
      <x:c t="n" s="0">
        <x:v>2.709097</x:v>
      </x:c>
      <x:c t="n" s="0">
        <x:v>10.70461</x:v>
      </x:c>
      <x:c t="n" s="0">
        <x:v>13.4919</x:v>
      </x:c>
      <x:c t="n" s="0">
        <x:v>15.11625</x:v>
      </x:c>
      <x:c t="n" s="0">
        <x:v>20.00056</x:v>
      </x:c>
      <x:c t="n" s="0">
        <x:v>23.08582</x:v>
      </x:c>
      <x:c t="n" s="0">
        <x:v>23.4082</x:v>
      </x:c>
      <x:c t="n" s="0">
        <x:v>31.71132</x:v>
      </x:c>
      <x:c t="n" s="0">
        <x:v>20.00178</x:v>
      </x:c>
      <x:c t="n" s="0">
        <x:v>20.17914</x:v>
      </x:c>
      <x:c t="n" s="0">
        <x:v>25.032</x:v>
      </x:c>
      <x:c t="n" s="0">
        <x:v>29.28395</x:v>
      </x:c>
      <x:c t="n" s="0">
        <x:v>24.43441</x:v>
      </x:c>
      <x:c t="n" s="0">
        <x:v>26.33645</x:v>
      </x:c>
      <x:c t="n" s="0">
        <x:v>27.75263</x:v>
      </x:c>
      <x:c t="n" s="0">
        <x:v>28.38347</x:v>
      </x:c>
      <x:c t="n" s="0">
        <x:v>27.60408</x:v>
      </x:c>
      <x:c t="n" s="0">
        <x:v>23.6788</x:v>
      </x:c>
      <x:c t="n" s="0">
        <x:v>22.39612</x:v>
      </x:c>
      <x:c t="n" s="0">
        <x:v>22.80392</x:v>
      </x:c>
      <x:c t="n" s="0">
        <x:v>36.12791</x:v>
      </x:c>
      <x:c t="n" s="0">
        <x:v>39.65934</x:v>
      </x:c>
      <x:c t="n" s="0">
        <x:v>31.62701</x:v>
      </x:c>
      <x:c t="n" s="0">
        <x:v>14.24278</x:v>
      </x:c>
      <x:c t="n" s="0">
        <x:v>15.86203</x:v>
      </x:c>
      <x:c t="n" s="0">
        <x:v>10.39815</x:v>
      </x:c>
      <x:c t="n" s="0">
        <x:v>2.990558</x:v>
      </x:c>
      <x:c t="n" s="0">
        <x:v>4.870923</x:v>
      </x:c>
      <x:c t="n" s="0">
        <x:v>1.79713</x:v>
      </x:c>
      <x:c t="n" s="0">
        <x:v>-27.64437</x:v>
      </x:c>
      <x:c t="n" s="0">
        <x:v>-16.42936</x:v>
      </x:c>
      <x:c t="n" s="0">
        <x:v>-11.03896</x:v>
      </x:c>
      <x:c t="n" s="0">
        <x:v>-12.76151</x:v>
      </x:c>
      <x:c t="n" s="0">
        <x:v>-13.64499</x:v>
      </x:c>
      <x:c t="n" s="0">
        <x:v>-4.571262</x:v>
      </x:c>
      <x:c t="n" s="0">
        <x:v>-19.41479</x:v>
      </x:c>
      <x:c t="n" s="0">
        <x:v>5.349536</x:v>
      </x:c>
      <x:c t="n" s="0">
        <x:v>11.36093</x:v>
      </x:c>
      <x:c t="n" s="0">
        <x:v>3.923181</x:v>
      </x:c>
      <x:c t="n" s="0">
        <x:v>10.65018</x:v>
      </x:c>
      <x:c t="n" s="0">
        <x:v>19.31289</x:v>
      </x:c>
      <x:c t="n" s="0">
        <x:v>15.25921</x:v>
      </x:c>
      <x:c t="n" s="0">
        <x:v>22.49774</x:v>
      </x:c>
      <x:c t="n" s="0">
        <x:v>32.65034</x:v>
      </x:c>
      <x:c t="n" s="0">
        <x:v>14.9411</x:v>
      </x:c>
      <x:c t="n" s="0">
        <x:v>17.39679</x:v>
      </x:c>
      <x:c t="n" s="0">
        <x:v>22.53738</x:v>
      </x:c>
      <x:c t="n" s="0">
        <x:v>29.54107</x:v>
      </x:c>
      <x:c t="n" s="0">
        <x:v>23.53158</x:v>
      </x:c>
      <x:c t="n" s="0">
        <x:v>25.62594</x:v>
      </x:c>
      <x:c t="n" s="0">
        <x:v>25.38839</x:v>
      </x:c>
      <x:c t="n" s="0">
        <x:v>30.26882</x:v>
      </x:c>
      <x:c t="n" s="0">
        <x:v>28.22455</x:v>
      </x:c>
      <x:c t="n" s="0">
        <x:v>26.11042</x:v>
      </x:c>
      <x:c t="n" s="0">
        <x:v>23.03576</x:v>
      </x:c>
      <x:c t="n" s="0">
        <x:v>21.12985</x:v>
      </x:c>
      <x:c t="n" s="0">
        <x:v>30.63003</x:v>
      </x:c>
      <x:c t="n" s="0">
        <x:v>30.9135</x:v>
      </x:c>
      <x:c t="n" s="0">
        <x:v>19.64778</x:v>
      </x:c>
      <x:c t="n" s="0">
        <x:v>18.05453</x:v>
      </x:c>
      <x:c t="n" s="0">
        <x:v>22.35863</x:v>
      </x:c>
      <x:c t="n" s="0">
        <x:v>14.61967</x:v>
      </x:c>
      <x:c t="n" s="0">
        <x:v>3.921608</x:v>
      </x:c>
      <x:c t="n" s="0">
        <x:v>4.535871</x:v>
      </x:c>
      <x:c t="n" s="0">
        <x:v>1.616087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43942.9905671296</x:v>
      </x:c>
      <x:c t="n" s="7">
        <x:v>43942.9905671296</x:v>
      </x:c>
      <x:c t="n" s="0">
        <x:v>39.96279</x:v>
      </x:c>
      <x:c t="n" s="0">
        <x:v>54.20069</x:v>
      </x:c>
      <x:c t="n" s="0">
        <x:v>57.28216</x:v>
      </x:c>
      <x:c t="n" s="0">
        <x:v>63.80381</x:v>
      </x:c>
      <x:c t="n" s="0">
        <x:v>-27.92879</x:v>
      </x:c>
      <x:c t="n" s="0">
        <x:v>-17.95085</x:v>
      </x:c>
      <x:c t="n" s="0">
        <x:v>-13.29565</x:v>
      </x:c>
      <x:c t="n" s="0">
        <x:v>-14.34204</x:v>
      </x:c>
      <x:c t="n" s="0">
        <x:v>-14.06411</x:v>
      </x:c>
      <x:c t="n" s="0">
        <x:v>-2.232994</x:v>
      </x:c>
      <x:c t="n" s="0">
        <x:v>-5.465361</x:v>
      </x:c>
      <x:c t="n" s="0">
        <x:v>3.323392</x:v>
      </x:c>
      <x:c t="n" s="0">
        <x:v>10.6987</x:v>
      </x:c>
      <x:c t="n" s="0">
        <x:v>12.88781</x:v>
      </x:c>
      <x:c t="n" s="0">
        <x:v>14.68861</x:v>
      </x:c>
      <x:c t="n" s="0">
        <x:v>19.90672</x:v>
      </x:c>
      <x:c t="n" s="0">
        <x:v>22.52127</x:v>
      </x:c>
      <x:c t="n" s="0">
        <x:v>23.0372</x:v>
      </x:c>
      <x:c t="n" s="0">
        <x:v>31.94727</x:v>
      </x:c>
      <x:c t="n" s="0">
        <x:v>19.4522</x:v>
      </x:c>
      <x:c t="n" s="0">
        <x:v>20.08413</x:v>
      </x:c>
      <x:c t="n" s="0">
        <x:v>25.89787</x:v>
      </x:c>
      <x:c t="n" s="0">
        <x:v>29.98284</x:v>
      </x:c>
      <x:c t="n" s="0">
        <x:v>24.07789</x:v>
      </x:c>
      <x:c t="n" s="0">
        <x:v>26.24141</x:v>
      </x:c>
      <x:c t="n" s="0">
        <x:v>28.49827</x:v>
      </x:c>
      <x:c t="n" s="0">
        <x:v>28.78378</x:v>
      </x:c>
      <x:c t="n" s="0">
        <x:v>28.34857</x:v>
      </x:c>
      <x:c t="n" s="0">
        <x:v>23.6372</x:v>
      </x:c>
      <x:c t="n" s="0">
        <x:v>22.56866</x:v>
      </x:c>
      <x:c t="n" s="0">
        <x:v>22.75602</x:v>
      </x:c>
      <x:c t="n" s="0">
        <x:v>35.62782</x:v>
      </x:c>
      <x:c t="n" s="0">
        <x:v>39.03297</x:v>
      </x:c>
      <x:c t="n" s="0">
        <x:v>31.00216</x:v>
      </x:c>
      <x:c t="n" s="0">
        <x:v>16.29783</x:v>
      </x:c>
      <x:c t="n" s="0">
        <x:v>17.82698</x:v>
      </x:c>
      <x:c t="n" s="0">
        <x:v>11.0708</x:v>
      </x:c>
      <x:c t="n" s="0">
        <x:v>2.947409</x:v>
      </x:c>
      <x:c t="n" s="0">
        <x:v>4.871561</x:v>
      </x:c>
      <x:c t="n" s="0">
        <x:v>1.89757</x:v>
      </x:c>
      <x:c t="n" s="0">
        <x:v>-27.72981</x:v>
      </x:c>
      <x:c t="n" s="0">
        <x:v>-16.42936</x:v>
      </x:c>
      <x:c t="n" s="0">
        <x:v>-11.03896</x:v>
      </x:c>
      <x:c t="n" s="0">
        <x:v>-12.76151</x:v>
      </x:c>
      <x:c t="n" s="0">
        <x:v>-13.64499</x:v>
      </x:c>
      <x:c t="n" s="0">
        <x:v>-3.832827</x:v>
      </x:c>
      <x:c t="n" s="0">
        <x:v>-0.5314947</x:v>
      </x:c>
      <x:c t="n" s="0">
        <x:v>5.807209</x:v>
      </x:c>
      <x:c t="n" s="0">
        <x:v>10.55346</x:v>
      </x:c>
      <x:c t="n" s="0">
        <x:v>3.923181</x:v>
      </x:c>
      <x:c t="n" s="0">
        <x:v>10.51272</x:v>
      </x:c>
      <x:c t="n" s="0">
        <x:v>19.31289</x:v>
      </x:c>
      <x:c t="n" s="0">
        <x:v>15.25921</x:v>
      </x:c>
      <x:c t="n" s="0">
        <x:v>19.83383</x:v>
      </x:c>
      <x:c t="n" s="0">
        <x:v>33.15322</x:v>
      </x:c>
      <x:c t="n" s="0">
        <x:v>12.69032</x:v>
      </x:c>
      <x:c t="n" s="0">
        <x:v>19.27202</x:v>
      </x:c>
      <x:c t="n" s="0">
        <x:v>29.8451</x:v>
      </x:c>
      <x:c t="n" s="0">
        <x:v>32.73653</x:v>
      </x:c>
      <x:c t="n" s="0">
        <x:v>24.03012</x:v>
      </x:c>
      <x:c t="n" s="0">
        <x:v>25.46182</x:v>
      </x:c>
      <x:c t="n" s="0">
        <x:v>32.61169</x:v>
      </x:c>
      <x:c t="n" s="0">
        <x:v>30.75121</x:v>
      </x:c>
      <x:c t="n" s="0">
        <x:v>30.94691</x:v>
      </x:c>
      <x:c t="n" s="0">
        <x:v>23.3788</x:v>
      </x:c>
      <x:c t="n" s="0">
        <x:v>22.53693</x:v>
      </x:c>
      <x:c t="n" s="0">
        <x:v>21.91807</x:v>
      </x:c>
      <x:c t="n" s="0">
        <x:v>30.25435</x:v>
      </x:c>
      <x:c t="n" s="0">
        <x:v>28.84687</x:v>
      </x:c>
      <x:c t="n" s="0">
        <x:v>21.08624</x:v>
      </x:c>
      <x:c t="n" s="0">
        <x:v>21.41053</x:v>
      </x:c>
      <x:c t="n" s="0">
        <x:v>23.05104</x:v>
      </x:c>
      <x:c t="n" s="0">
        <x:v>13.73554</x:v>
      </x:c>
      <x:c t="n" s="0">
        <x:v>2.923588</x:v>
      </x:c>
      <x:c t="n" s="0">
        <x:v>4.712605</x:v>
      </x:c>
      <x:c t="n" s="0">
        <x:v>2.499593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43942.9905671296</x:v>
      </x:c>
      <x:c t="n" s="7">
        <x:v>43942.9905671296</x:v>
      </x:c>
      <x:c t="n" s="0">
        <x:v>41.21153</x:v>
      </x:c>
      <x:c t="n" s="0">
        <x:v>54.20069</x:v>
      </x:c>
      <x:c t="n" s="0">
        <x:v>53.42319</x:v>
      </x:c>
      <x:c t="n" s="0">
        <x:v>61.11536</x:v>
      </x:c>
      <x:c t="n" s="0">
        <x:v>-27.99277</x:v>
      </x:c>
      <x:c t="n" s="0">
        <x:v>-17.6928</x:v>
      </x:c>
      <x:c t="n" s="0">
        <x:v>-12.88386</x:v>
      </x:c>
      <x:c t="n" s="0">
        <x:v>-14.07235</x:v>
      </x:c>
      <x:c t="n" s="0">
        <x:v>-14.0004</x:v>
      </x:c>
      <x:c t="n" s="0">
        <x:v>-1.957217</x:v>
      </x:c>
      <x:c t="n" s="0">
        <x:v>-4.089376</x:v>
      </x:c>
      <x:c t="n" s="0">
        <x:v>3.641765</x:v>
      </x:c>
      <x:c t="n" s="0">
        <x:v>10.65978</x:v>
      </x:c>
      <x:c t="n" s="0">
        <x:v>12.29572</x:v>
      </x:c>
      <x:c t="n" s="0">
        <x:v>14.21783</x:v>
      </x:c>
      <x:c t="n" s="0">
        <x:v>19.92668</x:v>
      </x:c>
      <x:c t="n" s="0">
        <x:v>23.38942</x:v>
      </x:c>
      <x:c t="n" s="0">
        <x:v>22.45345</x:v>
      </x:c>
      <x:c t="n" s="0">
        <x:v>32.19075</x:v>
      </x:c>
      <x:c t="n" s="0">
        <x:v>19.21054</x:v>
      </x:c>
      <x:c t="n" s="0">
        <x:v>20.50838</x:v>
      </x:c>
      <x:c t="n" s="0">
        <x:v>27.02221</x:v>
      </x:c>
      <x:c t="n" s="0">
        <x:v>30.00048</x:v>
      </x:c>
      <x:c t="n" s="0">
        <x:v>24.93266</x:v>
      </x:c>
      <x:c t="n" s="0">
        <x:v>26.33957</x:v>
      </x:c>
      <x:c t="n" s="0">
        <x:v>28.77069</x:v>
      </x:c>
      <x:c t="n" s="0">
        <x:v>28.51393</x:v>
      </x:c>
      <x:c t="n" s="0">
        <x:v>28.0204</x:v>
      </x:c>
      <x:c t="n" s="0">
        <x:v>23.81439</x:v>
      </x:c>
      <x:c t="n" s="0">
        <x:v>22.83554</x:v>
      </x:c>
      <x:c t="n" s="0">
        <x:v>22.97479</x:v>
      </x:c>
      <x:c t="n" s="0">
        <x:v>35.04901</x:v>
      </x:c>
      <x:c t="n" s="0">
        <x:v>38.43551</x:v>
      </x:c>
      <x:c t="n" s="0">
        <x:v>30.41122</x:v>
      </x:c>
      <x:c t="n" s="0">
        <x:v>17.91117</x:v>
      </x:c>
      <x:c t="n" s="0">
        <x:v>18.84005</x:v>
      </x:c>
      <x:c t="n" s="0">
        <x:v>11.44792</x:v>
      </x:c>
      <x:c t="n" s="0">
        <x:v>2.931863</x:v>
      </x:c>
      <x:c t="n" s="0">
        <x:v>4.852769</x:v>
      </x:c>
      <x:c t="n" s="0">
        <x:v>1.795996</x:v>
      </x:c>
      <x:c t="n" s="0">
        <x:v>-28.38015</x:v>
      </x:c>
      <x:c t="n" s="0">
        <x:v>-16.42936</x:v>
      </x:c>
      <x:c t="n" s="0">
        <x:v>-11.03896</x:v>
      </x:c>
      <x:c t="n" s="0">
        <x:v>-12.76151</x:v>
      </x:c>
      <x:c t="n" s="0">
        <x:v>-13.64499</x:v>
      </x:c>
      <x:c t="n" s="0">
        <x:v>-0.6219614</x:v>
      </x:c>
      <x:c t="n" s="0">
        <x:v>0.04139874</x:v>
      </x:c>
      <x:c t="n" s="0">
        <x:v>4.837125</x:v>
      </x:c>
      <x:c t="n" s="0">
        <x:v>10.4248</x:v>
      </x:c>
      <x:c t="n" s="0">
        <x:v>3.923181</x:v>
      </x:c>
      <x:c t="n" s="0">
        <x:v>9.405125</x:v>
      </x:c>
      <x:c t="n" s="0">
        <x:v>20.31167</x:v>
      </x:c>
      <x:c t="n" s="0">
        <x:v>27.02832</x:v>
      </x:c>
      <x:c t="n" s="0">
        <x:v>12.74898</x:v>
      </x:c>
      <x:c t="n" s="0">
        <x:v>33.39312</x:v>
      </x:c>
      <x:c t="n" s="0">
        <x:v>17.80554</x:v>
      </x:c>
      <x:c t="n" s="0">
        <x:v>22.91517</x:v>
      </x:c>
      <x:c t="n" s="0">
        <x:v>30.16787</x:v>
      </x:c>
      <x:c t="n" s="0">
        <x:v>29.63874</x:v>
      </x:c>
      <x:c t="n" s="0">
        <x:v>27.89642</x:v>
      </x:c>
      <x:c t="n" s="0">
        <x:v>27.92406</x:v>
      </x:c>
      <x:c t="n" s="0">
        <x:v>28.0722</x:v>
      </x:c>
      <x:c t="n" s="0">
        <x:v>28.21746</x:v>
      </x:c>
      <x:c t="n" s="0">
        <x:v>25.11928</x:v>
      </x:c>
      <x:c t="n" s="0">
        <x:v>24.86858</x:v>
      </x:c>
      <x:c t="n" s="0">
        <x:v>24.26591</x:v>
      </x:c>
      <x:c t="n" s="0">
        <x:v>23.83398</x:v>
      </x:c>
      <x:c t="n" s="0">
        <x:v>26.37948</x:v>
      </x:c>
      <x:c t="n" s="0">
        <x:v>29.92199</x:v>
      </x:c>
      <x:c t="n" s="0">
        <x:v>22.23645</x:v>
      </x:c>
      <x:c t="n" s="0">
        <x:v>22.13291</x:v>
      </x:c>
      <x:c t="n" s="0">
        <x:v>22.29834</x:v>
      </x:c>
      <x:c t="n" s="0">
        <x:v>12.82806</x:v>
      </x:c>
      <x:c t="n" s="0">
        <x:v>2.355259</x:v>
      </x:c>
      <x:c t="n" s="0">
        <x:v>5.129788</x:v>
      </x:c>
      <x:c t="n" s="0">
        <x:v>0.9766312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43942.9905671296</x:v>
      </x:c>
      <x:c t="n" s="7">
        <x:v>43942.9905671296</x:v>
      </x:c>
      <x:c t="n" s="0">
        <x:v>39.65586</x:v>
      </x:c>
      <x:c t="n" s="0">
        <x:v>54.20069</x:v>
      </x:c>
      <x:c t="n" s="0">
        <x:v>59.83452</x:v>
      </x:c>
      <x:c t="n" s="0">
        <x:v>67.13596</x:v>
      </x:c>
      <x:c t="n" s="0">
        <x:v>-28.04865</x:v>
      </x:c>
      <x:c t="n" s="0">
        <x:v>-17.48396</x:v>
      </x:c>
      <x:c t="n" s="0">
        <x:v>-12.33125</x:v>
      </x:c>
      <x:c t="n" s="0">
        <x:v>-14.11576</x:v>
      </x:c>
      <x:c t="n" s="0">
        <x:v>-13.94671</x:v>
      </x:c>
      <x:c t="n" s="0">
        <x:v>-1.734812</x:v>
      </x:c>
      <x:c t="n" s="0">
        <x:v>-3.183596</x:v>
      </x:c>
      <x:c t="n" s="0">
        <x:v>3.491834</x:v>
      </x:c>
      <x:c t="n" s="0">
        <x:v>10.62626</x:v>
      </x:c>
      <x:c t="n" s="0">
        <x:v>11.9324</x:v>
      </x:c>
      <x:c t="n" s="0">
        <x:v>13.77096</x:v>
      </x:c>
      <x:c t="n" s="0">
        <x:v>20.213</x:v>
      </x:c>
      <x:c t="n" s="0">
        <x:v>24.15016</x:v>
      </x:c>
      <x:c t="n" s="0">
        <x:v>22.20715</x:v>
      </x:c>
      <x:c t="n" s="0">
        <x:v>32.50503</x:v>
      </x:c>
      <x:c t="n" s="0">
        <x:v>18.92377</x:v>
      </x:c>
      <x:c t="n" s="0">
        <x:v>20.65477</x:v>
      </x:c>
      <x:c t="n" s="0">
        <x:v>27.25803</x:v>
      </x:c>
      <x:c t="n" s="0">
        <x:v>29.49848</x:v>
      </x:c>
      <x:c t="n" s="0">
        <x:v>24.95675</x:v>
      </x:c>
      <x:c t="n" s="0">
        <x:v>26.64817</x:v>
      </x:c>
      <x:c t="n" s="0">
        <x:v>28.34749</x:v>
      </x:c>
      <x:c t="n" s="0">
        <x:v>28.46109</x:v>
      </x:c>
      <x:c t="n" s="0">
        <x:v>27.87926</x:v>
      </x:c>
      <x:c t="n" s="0">
        <x:v>23.65091</x:v>
      </x:c>
      <x:c t="n" s="0">
        <x:v>22.60093</x:v>
      </x:c>
      <x:c t="n" s="0">
        <x:v>22.85017</x:v>
      </x:c>
      <x:c t="n" s="0">
        <x:v>34.4314</x:v>
      </x:c>
      <x:c t="n" s="0">
        <x:v>37.84753</x:v>
      </x:c>
      <x:c t="n" s="0">
        <x:v>29.87993</x:v>
      </x:c>
      <x:c t="n" s="0">
        <x:v>18.03368</x:v>
      </x:c>
      <x:c t="n" s="0">
        <x:v>18.98037</x:v>
      </x:c>
      <x:c t="n" s="0">
        <x:v>11.1833</x:v>
      </x:c>
      <x:c t="n" s="0">
        <x:v>2.810206</x:v>
      </x:c>
      <x:c t="n" s="0">
        <x:v>4.947133</x:v>
      </x:c>
      <x:c t="n" s="0">
        <x:v>1.669071</x:v>
      </x:c>
      <x:c t="n" s="0">
        <x:v>-28.38015</x:v>
      </x:c>
      <x:c t="n" s="0">
        <x:v>-16.42936</x:v>
      </x:c>
      <x:c t="n" s="0">
        <x:v>-9.850349</x:v>
      </x:c>
      <x:c t="n" s="0">
        <x:v>-14.79472</x:v>
      </x:c>
      <x:c t="n" s="0">
        <x:v>-13.64499</x:v>
      </x:c>
      <x:c t="n" s="0">
        <x:v>-0.6219614</x:v>
      </x:c>
      <x:c t="n" s="0">
        <x:v>0.04139874</x:v>
      </x:c>
      <x:c t="n" s="0">
        <x:v>2.492776</x:v>
      </x:c>
      <x:c t="n" s="0">
        <x:v>10.4248</x:v>
      </x:c>
      <x:c t="n" s="0">
        <x:v>9.201411</x:v>
      </x:c>
      <x:c t="n" s="0">
        <x:v>9.405125</x:v>
      </x:c>
      <x:c t="n" s="0">
        <x:v>21.59053</x:v>
      </x:c>
      <x:c t="n" s="0">
        <x:v>27.02832</x:v>
      </x:c>
      <x:c t="n" s="0">
        <x:v>22.74645</x:v>
      </x:c>
      <x:c t="n" s="0">
        <x:v>34.10425</x:v>
      </x:c>
      <x:c t="n" s="0">
        <x:v>16.52619</x:v>
      </x:c>
      <x:c t="n" s="0">
        <x:v>20.65901</x:v>
      </x:c>
      <x:c t="n" s="0">
        <x:v>28.72649</x:v>
      </x:c>
      <x:c t="n" s="0">
        <x:v>26.59056</x:v>
      </x:c>
      <x:c t="n" s="0">
        <x:v>24.13442</x:v>
      </x:c>
      <x:c t="n" s="0">
        <x:v>28.27591</x:v>
      </x:c>
      <x:c t="n" s="0">
        <x:v>23.07661</x:v>
      </x:c>
      <x:c t="n" s="0">
        <x:v>26.49859</x:v>
      </x:c>
      <x:c t="n" s="0">
        <x:v>26.89046</x:v>
      </x:c>
      <x:c t="n" s="0">
        <x:v>22.51774</x:v>
      </x:c>
      <x:c t="n" s="0">
        <x:v>20.83538</x:v>
      </x:c>
      <x:c t="n" s="0">
        <x:v>22.55233</x:v>
      </x:c>
      <x:c t="n" s="0">
        <x:v>25.36546</x:v>
      </x:c>
      <x:c t="n" s="0">
        <x:v>29.48913</x:v>
      </x:c>
      <x:c t="n" s="0">
        <x:v>23.60626</x:v>
      </x:c>
      <x:c t="n" s="0">
        <x:v>18.38369</x:v>
      </x:c>
      <x:c t="n" s="0">
        <x:v>18.4368</x:v>
      </x:c>
      <x:c t="n" s="0">
        <x:v>9.110096</x:v>
      </x:c>
      <x:c t="n" s="0">
        <x:v>2.222984</x:v>
      </x:c>
      <x:c t="n" s="0">
        <x:v>5.222635</x:v>
      </x:c>
      <x:c t="n" s="0">
        <x:v>0.7256961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43942.9905671296</x:v>
      </x:c>
      <x:c t="n" s="7">
        <x:v>43942.9905671296</x:v>
      </x:c>
      <x:c t="n" s="0">
        <x:v>40.45121</x:v>
      </x:c>
      <x:c t="n" s="0">
        <x:v>54.20069</x:v>
      </x:c>
      <x:c t="n" s="0">
        <x:v>58.85057</x:v>
      </x:c>
      <x:c t="n" s="0">
        <x:v>65.88657</x:v>
      </x:c>
      <x:c t="n" s="0">
        <x:v>-28.09658</x:v>
      </x:c>
      <x:c t="n" s="0">
        <x:v>-17.31321</x:v>
      </x:c>
      <x:c t="n" s="0">
        <x:v>-11.72583</x:v>
      </x:c>
      <x:c t="n" s="0">
        <x:v>-14.41165</x:v>
      </x:c>
      <x:c t="n" s="0">
        <x:v>-13.90138</x:v>
      </x:c>
      <x:c t="n" s="0">
        <x:v>-1.553493</x:v>
      </x:c>
      <x:c t="n" s="0">
        <x:v>-2.536132</x:v>
      </x:c>
      <x:c t="n" s="0">
        <x:v>3.35956</x:v>
      </x:c>
      <x:c t="n" s="0">
        <x:v>10.78131</x:v>
      </x:c>
      <x:c t="n" s="0">
        <x:v>11.62591</x:v>
      </x:c>
      <x:c t="n" s="0">
        <x:v>13.34915</x:v>
      </x:c>
      <x:c t="n" s="0">
        <x:v>20.44341</x:v>
      </x:c>
      <x:c t="n" s="0">
        <x:v>24.28937</x:v>
      </x:c>
      <x:c t="n" s="0">
        <x:v>23.86706</x:v>
      </x:c>
      <x:c t="n" s="0">
        <x:v>32.82355</x:v>
      </x:c>
      <x:c t="n" s="0">
        <x:v>18.4163</x:v>
      </x:c>
      <x:c t="n" s="0">
        <x:v>20.99895</x:v>
      </x:c>
      <x:c t="n" s="0">
        <x:v>27.63632</x:v>
      </x:c>
      <x:c t="n" s="0">
        <x:v>29.95782</x:v>
      </x:c>
      <x:c t="n" s="0">
        <x:v>24.7185</x:v>
      </x:c>
      <x:c t="n" s="0">
        <x:v>26.94881</x:v>
      </x:c>
      <x:c t="n" s="0">
        <x:v>28.4435</x:v>
      </x:c>
      <x:c t="n" s="0">
        <x:v>28.59686</x:v>
      </x:c>
      <x:c t="n" s="0">
        <x:v>28.10028</x:v>
      </x:c>
      <x:c t="n" s="0">
        <x:v>23.45828</x:v>
      </x:c>
      <x:c t="n" s="0">
        <x:v>22.67033</x:v>
      </x:c>
      <x:c t="n" s="0">
        <x:v>22.57214</x:v>
      </x:c>
      <x:c t="n" s="0">
        <x:v>33.87551</x:v>
      </x:c>
      <x:c t="n" s="0">
        <x:v>37.23095</x:v>
      </x:c>
      <x:c t="n" s="0">
        <x:v>29.25793</x:v>
      </x:c>
      <x:c t="n" s="0">
        <x:v>17.64388</x:v>
      </x:c>
      <x:c t="n" s="0">
        <x:v>18.61156</x:v>
      </x:c>
      <x:c t="n" s="0">
        <x:v>10.94738</x:v>
      </x:c>
      <x:c t="n" s="0">
        <x:v>2.863575</x:v>
      </x:c>
      <x:c t="n" s="0">
        <x:v>4.882409</x:v>
      </x:c>
      <x:c t="n" s="0">
        <x:v>1.570645</x:v>
      </x:c>
      <x:c t="n" s="0">
        <x:v>-28.38015</x:v>
      </x:c>
      <x:c t="n" s="0">
        <x:v>-16.42936</x:v>
      </x:c>
      <x:c t="n" s="0">
        <x:v>-9.267386</x:v>
      </x:c>
      <x:c t="n" s="0">
        <x:v>-16.72096</x:v>
      </x:c>
      <x:c t="n" s="0">
        <x:v>-13.64499</x:v>
      </x:c>
      <x:c t="n" s="0">
        <x:v>-0.6219614</x:v>
      </x:c>
      <x:c t="n" s="0">
        <x:v>0.04139874</x:v>
      </x:c>
      <x:c t="n" s="0">
        <x:v>2.492776</x:v>
      </x:c>
      <x:c t="n" s="0">
        <x:v>11.75821</x:v>
      </x:c>
      <x:c t="n" s="0">
        <x:v>9.201411</x:v>
      </x:c>
      <x:c t="n" s="0">
        <x:v>9.405125</x:v>
      </x:c>
      <x:c t="n" s="0">
        <x:v>21.59053</x:v>
      </x:c>
      <x:c t="n" s="0">
        <x:v>24.47595</x:v>
      </x:c>
      <x:c t="n" s="0">
        <x:v>28.42827</x:v>
      </x:c>
      <x:c t="n" s="0">
        <x:v>34.18911</x:v>
      </x:c>
      <x:c t="n" s="0">
        <x:v>11.80842</x:v>
      </x:c>
      <x:c t="n" s="0">
        <x:v>23.04391</x:v>
      </x:c>
      <x:c t="n" s="0">
        <x:v>29.56465</x:v>
      </x:c>
      <x:c t="n" s="0">
        <x:v>31.65011</x:v>
      </x:c>
      <x:c t="n" s="0">
        <x:v>22.38983</x:v>
      </x:c>
      <x:c t="n" s="0">
        <x:v>27.36921</x:v>
      </x:c>
      <x:c t="n" s="0">
        <x:v>28.94917</x:v>
      </x:c>
      <x:c t="n" s="0">
        <x:v>29.11611</x:v>
      </x:c>
      <x:c t="n" s="0">
        <x:v>29.16501</x:v>
      </x:c>
      <x:c t="n" s="0">
        <x:v>21.50452</x:v>
      </x:c>
      <x:c t="n" s="0">
        <x:v>23.14941</x:v>
      </x:c>
      <x:c t="n" s="0">
        <x:v>20.17425</x:v>
      </x:c>
      <x:c t="n" s="0">
        <x:v>26.09196</x:v>
      </x:c>
      <x:c t="n" s="0">
        <x:v>27.20327</x:v>
      </x:c>
      <x:c t="n" s="0">
        <x:v>19.17565</x:v>
      </x:c>
      <x:c t="n" s="0">
        <x:v>13.89227</x:v>
      </x:c>
      <x:c t="n" s="0">
        <x:v>16.01551</x:v>
      </x:c>
      <x:c t="n" s="0">
        <x:v>9.554762</x:v>
      </x:c>
      <x:c t="n" s="0">
        <x:v>2.97714</x:v>
      </x:c>
      <x:c t="n" s="0">
        <x:v>4.896717</x:v>
      </x:c>
      <x:c t="n" s="0">
        <x:v>1.016552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43942.9905671296</x:v>
      </x:c>
      <x:c t="n" s="7">
        <x:v>43942.9905671296</x:v>
      </x:c>
      <x:c t="n" s="0">
        <x:v>40.02133</x:v>
      </x:c>
      <x:c t="n" s="0">
        <x:v>54.20069</x:v>
      </x:c>
      <x:c t="n" s="0">
        <x:v>57.1597</x:v>
      </x:c>
      <x:c t="n" s="0">
        <x:v>63.80381</x:v>
      </x:c>
      <x:c t="n" s="0">
        <x:v>-28.18534</x:v>
      </x:c>
      <x:c t="n" s="0">
        <x:v>-17.15952</x:v>
      </x:c>
      <x:c t="n" s="0">
        <x:v>-11.26816</x:v>
      </x:c>
      <x:c t="n" s="0">
        <x:v>-14.68136</x:v>
      </x:c>
      <x:c t="n" s="0">
        <x:v>-13.73566</x:v>
      </x:c>
      <x:c t="n" s="0">
        <x:v>-1.404418</x:v>
      </x:c>
      <x:c t="n" s="0">
        <x:v>-2.026089</x:v>
      </x:c>
      <x:c t="n" s="0">
        <x:v>3.323339</x:v>
      </x:c>
      <x:c t="n" s="0">
        <x:v>11.0053</x:v>
      </x:c>
      <x:c t="n" s="0">
        <x:v>11.3856</x:v>
      </x:c>
      <x:c t="n" s="0">
        <x:v>12.87485</x:v>
      </x:c>
      <x:c t="n" s="0">
        <x:v>20.53021</x:v>
      </x:c>
      <x:c t="n" s="0">
        <x:v>23.98948</x:v>
      </x:c>
      <x:c t="n" s="0">
        <x:v>24.60097</x:v>
      </x:c>
      <x:c t="n" s="0">
        <x:v>32.87639</x:v>
      </x:c>
      <x:c t="n" s="0">
        <x:v>17.81632</x:v>
      </x:c>
      <x:c t="n" s="0">
        <x:v>20.71119</x:v>
      </x:c>
      <x:c t="n" s="0">
        <x:v>27.84161</x:v>
      </x:c>
      <x:c t="n" s="0">
        <x:v>30.41593</x:v>
      </x:c>
      <x:c t="n" s="0">
        <x:v>24.23738</x:v>
      </x:c>
      <x:c t="n" s="0">
        <x:v>27.02612</x:v>
      </x:c>
      <x:c t="n" s="0">
        <x:v>28.41199</x:v>
      </x:c>
      <x:c t="n" s="0">
        <x:v>28.3738</x:v>
      </x:c>
      <x:c t="n" s="0">
        <x:v>27.96787</x:v>
      </x:c>
      <x:c t="n" s="0">
        <x:v>23.99244</x:v>
      </x:c>
      <x:c t="n" s="0">
        <x:v>22.5446</x:v>
      </x:c>
      <x:c t="n" s="0">
        <x:v>22.2663</x:v>
      </x:c>
      <x:c t="n" s="0">
        <x:v>33.30116</x:v>
      </x:c>
      <x:c t="n" s="0">
        <x:v>36.64919</x:v>
      </x:c>
      <x:c t="n" s="0">
        <x:v>28.6425</x:v>
      </x:c>
      <x:c t="n" s="0">
        <x:v>17.28084</x:v>
      </x:c>
      <x:c t="n" s="0">
        <x:v>18.59194</x:v>
      </x:c>
      <x:c t="n" s="0">
        <x:v>10.67315</x:v>
      </x:c>
      <x:c t="n" s="0">
        <x:v>2.735766</x:v>
      </x:c>
      <x:c t="n" s="0">
        <x:v>5.314913</x:v>
      </x:c>
      <x:c t="n" s="0">
        <x:v>1.706753</x:v>
      </x:c>
      <x:c t="n" s="0">
        <x:v>-29.0672</x:v>
      </x:c>
      <x:c t="n" s="0">
        <x:v>-16.2909</x:v>
      </x:c>
      <x:c t="n" s="0">
        <x:v>-9.267386</x:v>
      </x:c>
      <x:c t="n" s="0">
        <x:v>-16.72096</x:v>
      </x:c>
      <x:c t="n" s="0">
        <x:v>-12.30213</x:v>
      </x:c>
      <x:c t="n" s="0">
        <x:v>-0.6219614</x:v>
      </x:c>
      <x:c t="n" s="0">
        <x:v>0.2315757</x:v>
      </x:c>
      <x:c t="n" s="0">
        <x:v>3.574878</x:v>
      </x:c>
      <x:c t="n" s="0">
        <x:v>12.12499</x:v>
      </x:c>
      <x:c t="n" s="0">
        <x:v>9.967047</x:v>
      </x:c>
      <x:c t="n" s="0">
        <x:v>7.639666</x:v>
      </x:c>
      <x:c t="n" s="0">
        <x:v>20.42533</x:v>
      </x:c>
      <x:c t="n" s="0">
        <x:v>21.63671</x:v>
      </x:c>
      <x:c t="n" s="0">
        <x:v>26.90606</x:v>
      </x:c>
      <x:c t="n" s="0">
        <x:v>33.17327</x:v>
      </x:c>
      <x:c t="n" s="0">
        <x:v>9.285662</x:v>
      </x:c>
      <x:c t="n" s="0">
        <x:v>16.53614</x:v>
      </x:c>
      <x:c t="n" s="0">
        <x:v>28.30518</x:v>
      </x:c>
      <x:c t="n" s="0">
        <x:v>32.51608</x:v>
      </x:c>
      <x:c t="n" s="0">
        <x:v>22.09641</x:v>
      </x:c>
      <x:c t="n" s="0">
        <x:v>27.68958</x:v>
      </x:c>
      <x:c t="n" s="0">
        <x:v>29.09862</x:v>
      </x:c>
      <x:c t="n" s="0">
        <x:v>26.6266</x:v>
      </x:c>
      <x:c t="n" s="0">
        <x:v>27.05096</x:v>
      </x:c>
      <x:c t="n" s="0">
        <x:v>26.42414</x:v>
      </x:c>
      <x:c t="n" s="0">
        <x:v>21.43053</x:v>
      </x:c>
      <x:c t="n" s="0">
        <x:v>19.23672</x:v>
      </x:c>
      <x:c t="n" s="0">
        <x:v>25.70449</x:v>
      </x:c>
      <x:c t="n" s="0">
        <x:v>28.66352</x:v>
      </x:c>
      <x:c t="n" s="0">
        <x:v>18.78925</x:v>
      </x:c>
      <x:c t="n" s="0">
        <x:v>14.50157</x:v>
      </x:c>
      <x:c t="n" s="0">
        <x:v>19.66755</x:v>
      </x:c>
      <x:c t="n" s="0">
        <x:v>8.302734</x:v>
      </x:c>
      <x:c t="n" s="0">
        <x:v>2.176612</x:v>
      </x:c>
      <x:c t="n" s="0">
        <x:v>7.556414</x:v>
      </x:c>
      <x:c t="n" s="0">
        <x:v>2.599988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43942.9905671296</x:v>
      </x:c>
      <x:c t="n" s="7">
        <x:v>43942.9905671296</x:v>
      </x:c>
      <x:c t="n" s="0">
        <x:v>39.84532</x:v>
      </x:c>
      <x:c t="n" s="0">
        <x:v>54.20069</x:v>
      </x:c>
      <x:c t="n" s="0">
        <x:v>61.09604</x:v>
      </x:c>
      <x:c t="n" s="0">
        <x:v>66.97801</x:v>
      </x:c>
      <x:c t="n" s="0">
        <x:v>-28.58717</x:v>
      </x:c>
      <x:c t="n" s="0">
        <x:v>-16.95143</x:v>
      </x:c>
      <x:c t="n" s="0">
        <x:v>-10.9122</x:v>
      </x:c>
      <x:c t="n" s="0">
        <x:v>-14.92576</x:v>
      </x:c>
      <x:c t="n" s="0">
        <x:v>-12.87525</x:v>
      </x:c>
      <x:c t="n" s="0">
        <x:v>-1.281034</x:v>
      </x:c>
      <x:c t="n" s="0">
        <x:v>-1.491169</x:v>
      </x:c>
      <x:c t="n" s="0">
        <x:v>3.780664</x:v>
      </x:c>
      <x:c t="n" s="0">
        <x:v>10.90593</x:v>
      </x:c>
      <x:c t="n" s="0">
        <x:v>11.43045</x:v>
      </x:c>
      <x:c t="n" s="0">
        <x:v>12.34228</x:v>
      </x:c>
      <x:c t="n" s="0">
        <x:v>19.90021</x:v>
      </x:c>
      <x:c t="n" s="0">
        <x:v>24.15003</x:v>
      </x:c>
      <x:c t="n" s="0">
        <x:v>24.27913</x:v>
      </x:c>
      <x:c t="n" s="0">
        <x:v>33.05137</x:v>
      </x:c>
      <x:c t="n" s="0">
        <x:v>17.23074</x:v>
      </x:c>
      <x:c t="n" s="0">
        <x:v>20.744</x:v>
      </x:c>
      <x:c t="n" s="0">
        <x:v>27.65993</x:v>
      </x:c>
      <x:c t="n" s="0">
        <x:v>30.82063</x:v>
      </x:c>
      <x:c t="n" s="0">
        <x:v>25.00226</x:v>
      </x:c>
      <x:c t="n" s="0">
        <x:v>26.68583</x:v>
      </x:c>
      <x:c t="n" s="0">
        <x:v>28.26874</x:v>
      </x:c>
      <x:c t="n" s="0">
        <x:v>27.84312</x:v>
      </x:c>
      <x:c t="n" s="0">
        <x:v>27.47726</x:v>
      </x:c>
      <x:c t="n" s="0">
        <x:v>23.70898</x:v>
      </x:c>
      <x:c t="n" s="0">
        <x:v>22.41967</x:v>
      </x:c>
      <x:c t="n" s="0">
        <x:v>21.81762</x:v>
      </x:c>
      <x:c t="n" s="0">
        <x:v>32.70255</x:v>
      </x:c>
      <x:c t="n" s="0">
        <x:v>36.0572</x:v>
      </x:c>
      <x:c t="n" s="0">
        <x:v>28.09958</x:v>
      </x:c>
      <x:c t="n" s="0">
        <x:v>16.96857</x:v>
      </x:c>
      <x:c t="n" s="0">
        <x:v>18.69574</x:v>
      </x:c>
      <x:c t="n" s="0">
        <x:v>10.30427</x:v>
      </x:c>
      <x:c t="n" s="0">
        <x:v>2.772861</x:v>
      </x:c>
      <x:c t="n" s="0">
        <x:v>5.367076</x:v>
      </x:c>
      <x:c t="n" s="0">
        <x:v>1.65876</x:v>
      </x:c>
      <x:c t="n" s="0">
        <x:v>-30.06697</x:v>
      </x:c>
      <x:c t="n" s="0">
        <x:v>-15.90017</x:v>
      </x:c>
      <x:c t="n" s="0">
        <x:v>-9.267386</x:v>
      </x:c>
      <x:c t="n" s="0">
        <x:v>-16.72096</x:v>
      </x:c>
      <x:c t="n" s="0">
        <x:v>-9.754443</x:v>
      </x:c>
      <x:c t="n" s="0">
        <x:v>-0.6219614</x:v>
      </x:c>
      <x:c t="n" s="0">
        <x:v>0.7567257</x:v>
      </x:c>
      <x:c t="n" s="0">
        <x:v>5.780251</x:v>
      </x:c>
      <x:c t="n" s="0">
        <x:v>9.600529</x:v>
      </x:c>
      <x:c t="n" s="0">
        <x:v>11.68398</x:v>
      </x:c>
      <x:c t="n" s="0">
        <x:v>6.084795</x:v>
      </x:c>
      <x:c t="n" s="0">
        <x:v>9.278811</x:v>
      </x:c>
      <x:c t="n" s="0">
        <x:v>25.57552</x:v>
      </x:c>
      <x:c t="n" s="0">
        <x:v>21.68263</x:v>
      </x:c>
      <x:c t="n" s="0">
        <x:v>34.09647</x:v>
      </x:c>
      <x:c t="n" s="0">
        <x:v>8.887384</x:v>
      </x:c>
      <x:c t="n" s="0">
        <x:v>21.04071</x:v>
      </x:c>
      <x:c t="n" s="0">
        <x:v>26.16198</x:v>
      </x:c>
      <x:c t="n" s="0">
        <x:v>32.98496</x:v>
      </x:c>
      <x:c t="n" s="0">
        <x:v>27.40594</x:v>
      </x:c>
      <x:c t="n" s="0">
        <x:v>24.59249</x:v>
      </x:c>
      <x:c t="n" s="0">
        <x:v>26.31835</x:v>
      </x:c>
      <x:c t="n" s="0">
        <x:v>23.78951</x:v>
      </x:c>
      <x:c t="n" s="0">
        <x:v>22.13554</x:v>
      </x:c>
      <x:c t="n" s="0">
        <x:v>21.71891</x:v>
      </x:c>
      <x:c t="n" s="0">
        <x:v>22.55872</x:v>
      </x:c>
      <x:c t="n" s="0">
        <x:v>18.12362</x:v>
      </x:c>
      <x:c t="n" s="0">
        <x:v>24.93515</x:v>
      </x:c>
      <x:c t="n" s="0">
        <x:v>27.89971</x:v>
      </x:c>
      <x:c t="n" s="0">
        <x:v>22.17625</x:v>
      </x:c>
      <x:c t="n" s="0">
        <x:v>14.27139</x:v>
      </x:c>
      <x:c t="n" s="0">
        <x:v>18.13926</x:v>
      </x:c>
      <x:c t="n" s="0">
        <x:v>6.66184</x:v>
      </x:c>
      <x:c t="n" s="0">
        <x:v>3.267112</x:v>
      </x:c>
      <x:c t="n" s="0">
        <x:v>5.047979</x:v>
      </x:c>
      <x:c t="n" s="0">
        <x:v>1.348745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43942.9905671296</x:v>
      </x:c>
      <x:c t="n" s="7">
        <x:v>43942.9905671296</x:v>
      </x:c>
      <x:c t="n" s="0">
        <x:v>40.57936</x:v>
      </x:c>
      <x:c t="n" s="0">
        <x:v>54.20069</x:v>
      </x:c>
      <x:c t="n" s="0">
        <x:v>63.09958</x:v>
      </x:c>
      <x:c t="n" s="0">
        <x:v>68.57503</x:v>
      </x:c>
      <x:c t="n" s="0">
        <x:v>-28.96281</x:v>
      </x:c>
      <x:c t="n" s="0">
        <x:v>-16.78126</x:v>
      </x:c>
      <x:c t="n" s="0">
        <x:v>-10.62971</x:v>
      </x:c>
      <x:c t="n" s="0">
        <x:v>-15.14594</x:v>
      </x:c>
      <x:c t="n" s="0">
        <x:v>-12.25511</x:v>
      </x:c>
      <x:c t="n" s="0">
        <x:v>-1.433008</x:v>
      </x:c>
      <x:c t="n" s="0">
        <x:v>-1.081311</x:v>
      </x:c>
      <x:c t="n" s="0">
        <x:v>4.136395</x:v>
      </x:c>
      <x:c t="n" s="0">
        <x:v>10.33544</x:v>
      </x:c>
      <x:c t="n" s="0">
        <x:v>11.4684</x:v>
      </x:c>
      <x:c t="n" s="0">
        <x:v>11.82925</x:v>
      </x:c>
      <x:c t="n" s="0">
        <x:v>19.27877</x:v>
      </x:c>
      <x:c t="n" s="0">
        <x:v>24.85988</x:v>
      </x:c>
      <x:c t="n" s="0">
        <x:v>23.94709</x:v>
      </x:c>
      <x:c t="n" s="0">
        <x:v>33.30294</x:v>
      </x:c>
      <x:c t="n" s="0">
        <x:v>17.38176</x:v>
      </x:c>
      <x:c t="n" s="0">
        <x:v>20.45372</x:v>
      </x:c>
      <x:c t="n" s="0">
        <x:v>27.27386</x:v>
      </x:c>
      <x:c t="n" s="0">
        <x:v>30.87994</x:v>
      </x:c>
      <x:c t="n" s="0">
        <x:v>24.70289</x:v>
      </x:c>
      <x:c t="n" s="0">
        <x:v>27.71352</x:v>
      </x:c>
      <x:c t="n" s="0">
        <x:v>28.73139</x:v>
      </x:c>
      <x:c t="n" s="0">
        <x:v>28.55686</x:v>
      </x:c>
      <x:c t="n" s="0">
        <x:v>27.13318</x:v>
      </x:c>
      <x:c t="n" s="0">
        <x:v>23.68453</x:v>
      </x:c>
      <x:c t="n" s="0">
        <x:v>22.90043</x:v>
      </x:c>
      <x:c t="n" s="0">
        <x:v>21.83353</x:v>
      </x:c>
      <x:c t="n" s="0">
        <x:v>32.17826</x:v>
      </x:c>
      <x:c t="n" s="0">
        <x:v>35.52785</x:v>
      </x:c>
      <x:c t="n" s="0">
        <x:v>28.14264</x:v>
      </x:c>
      <x:c t="n" s="0">
        <x:v>16.45621</x:v>
      </x:c>
      <x:c t="n" s="0">
        <x:v>18.76777</x:v>
      </x:c>
      <x:c t="n" s="0">
        <x:v>9.91602</x:v>
      </x:c>
      <x:c t="n" s="0">
        <x:v>2.716484</x:v>
      </x:c>
      <x:c t="n" s="0">
        <x:v>5.355513</x:v>
      </x:c>
      <x:c t="n" s="0">
        <x:v>1.655367</x:v>
      </x:c>
      <x:c t="n" s="0">
        <x:v>-30.06697</x:v>
      </x:c>
      <x:c t="n" s="0">
        <x:v>-15.90017</x:v>
      </x:c>
      <x:c t="n" s="0">
        <x:v>-9.267386</x:v>
      </x:c>
      <x:c t="n" s="0">
        <x:v>-16.72096</x:v>
      </x:c>
      <x:c t="n" s="0">
        <x:v>-9.754443</x:v>
      </x:c>
      <x:c t="n" s="0">
        <x:v>-2.933588</x:v>
      </x:c>
      <x:c t="n" s="0">
        <x:v>0.7567257</x:v>
      </x:c>
      <x:c t="n" s="0">
        <x:v>5.780251</x:v>
      </x:c>
      <x:c t="n" s="0">
        <x:v>2.857256</x:v>
      </x:c>
      <x:c t="n" s="0">
        <x:v>11.68398</x:v>
      </x:c>
      <x:c t="n" s="0">
        <x:v>6.084795</x:v>
      </x:c>
      <x:c t="n" s="0">
        <x:v>9.278811</x:v>
      </x:c>
      <x:c t="n" s="0">
        <x:v>27.60651</x:v>
      </x:c>
      <x:c t="n" s="0">
        <x:v>21.13464</x:v>
      </x:c>
      <x:c t="n" s="0">
        <x:v>34.51303</x:v>
      </x:c>
      <x:c t="n" s="0">
        <x:v>19.57364</x:v>
      </x:c>
      <x:c t="n" s="0">
        <x:v>19.05063</x:v>
      </x:c>
      <x:c t="n" s="0">
        <x:v>24.35371</x:v>
      </x:c>
      <x:c t="n" s="0">
        <x:v>30.27407</x:v>
      </x:c>
      <x:c t="n" s="0">
        <x:v>22.74705</x:v>
      </x:c>
      <x:c t="n" s="0">
        <x:v>31.99277</x:v>
      </x:c>
      <x:c t="n" s="0">
        <x:v>31.1652</x:v>
      </x:c>
      <x:c t="n" s="0">
        <x:v>31.29232</x:v>
      </x:c>
      <x:c t="n" s="0">
        <x:v>25.39788</x:v>
      </x:c>
      <x:c t="n" s="0">
        <x:v>23.79591</x:v>
      </x:c>
      <x:c t="n" s="0">
        <x:v>24.63139</x:v>
      </x:c>
      <x:c t="n" s="0">
        <x:v>22.21728</x:v>
      </x:c>
      <x:c t="n" s="0">
        <x:v>26.24936</x:v>
      </x:c>
      <x:c t="n" s="0">
        <x:v>29.78672</x:v>
      </x:c>
      <x:c t="n" s="0">
        <x:v>28.21746</x:v>
      </x:c>
      <x:c t="n" s="0">
        <x:v>11.07481</x:v>
      </x:c>
      <x:c t="n" s="0">
        <x:v>19.14893</x:v>
      </x:c>
      <x:c t="n" s="0">
        <x:v>6.743115</x:v>
      </x:c>
      <x:c t="n" s="0">
        <x:v>2.464882</x:v>
      </x:c>
      <x:c t="n" s="0">
        <x:v>5.221341</x:v>
      </x:c>
      <x:c t="n" s="0">
        <x:v>1.777613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43942.9905671296</x:v>
      </x:c>
      <x:c t="n" s="7">
        <x:v>43942.9905671296</x:v>
      </x:c>
      <x:c t="n" s="0">
        <x:v>41.49352</x:v>
      </x:c>
      <x:c t="n" s="0">
        <x:v>54.20069</x:v>
      </x:c>
      <x:c t="n" s="0">
        <x:v>64.99768</x:v>
      </x:c>
      <x:c t="n" s="0">
        <x:v>70.3729</x:v>
      </x:c>
      <x:c t="n" s="0">
        <x:v>-29.31114</x:v>
      </x:c>
      <x:c t="n" s="0">
        <x:v>-16.64104</x:v>
      </x:c>
      <x:c t="n" s="0">
        <x:v>-10.4022</x:v>
      </x:c>
      <x:c t="n" s="0">
        <x:v>-15.34327</x:v>
      </x:c>
      <x:c t="n" s="0">
        <x:v>-11.78764</x:v>
      </x:c>
      <x:c t="n" s="0">
        <x:v>-1.824587</x:v>
      </x:c>
      <x:c t="n" s="0">
        <x:v>-0.7595142</x:v>
      </x:c>
      <x:c t="n" s="0">
        <x:v>5.339572</x:v>
      </x:c>
      <x:c t="n" s="0">
        <x:v>9.780825</x:v>
      </x:c>
      <x:c t="n" s="0">
        <x:v>11.50054</x:v>
      </x:c>
      <x:c t="n" s="0">
        <x:v>11.33735</x:v>
      </x:c>
      <x:c t="n" s="0">
        <x:v>18.65864</x:v>
      </x:c>
      <x:c t="n" s="0">
        <x:v>25.38597</x:v>
      </x:c>
      <x:c t="n" s="0">
        <x:v>23.60499</x:v>
      </x:c>
      <x:c t="n" s="0">
        <x:v>33.47086</x:v>
      </x:c>
      <x:c t="n" s="0">
        <x:v>18.82576</x:v>
      </x:c>
      <x:c t="n" s="0">
        <x:v>20.73846</x:v>
      </x:c>
      <x:c t="n" s="0">
        <x:v>26.84786</x:v>
      </x:c>
      <x:c t="n" s="0">
        <x:v>30.99923</x:v>
      </x:c>
      <x:c t="n" s="0">
        <x:v>24.78777</x:v>
      </x:c>
      <x:c t="n" s="0">
        <x:v>28.2186</x:v>
      </x:c>
      <x:c t="n" s="0">
        <x:v>28.66189</x:v>
      </x:c>
      <x:c t="n" s="0">
        <x:v>28.24628</x:v>
      </x:c>
      <x:c t="n" s="0">
        <x:v>26.91073</x:v>
      </x:c>
      <x:c t="n" s="0">
        <x:v>24.10307</x:v>
      </x:c>
      <x:c t="n" s="0">
        <x:v>22.61366</x:v>
      </x:c>
      <x:c t="n" s="0">
        <x:v>21.90259</x:v>
      </x:c>
      <x:c t="n" s="0">
        <x:v>31.6715</x:v>
      </x:c>
      <x:c t="n" s="0">
        <x:v>35.15839</x:v>
      </x:c>
      <x:c t="n" s="0">
        <x:v>27.56295</x:v>
      </x:c>
      <x:c t="n" s="0">
        <x:v>15.99103</x:v>
      </x:c>
      <x:c t="n" s="0">
        <x:v>18.52729</x:v>
      </x:c>
      <x:c t="n" s="0">
        <x:v>9.652635</x:v>
      </x:c>
      <x:c t="n" s="0">
        <x:v>2.87179</x:v>
      </x:c>
      <x:c t="n" s="0">
        <x:v>5.246461</x:v>
      </x:c>
      <x:c t="n" s="0">
        <x:v>1.761509</x:v>
      </x:c>
      <x:c t="n" s="0">
        <x:v>-30.06697</x:v>
      </x:c>
      <x:c t="n" s="0">
        <x:v>-15.90017</x:v>
      </x:c>
      <x:c t="n" s="0">
        <x:v>-9.267386</x:v>
      </x:c>
      <x:c t="n" s="0">
        <x:v>-16.72096</x:v>
      </x:c>
      <x:c t="n" s="0">
        <x:v>-9.754443</x:v>
      </x:c>
      <x:c t="n" s="0">
        <x:v>-5.311888</x:v>
      </x:c>
      <x:c t="n" s="0">
        <x:v>0.7567257</x:v>
      </x:c>
      <x:c t="n" s="0">
        <x:v>9.497105</x:v>
      </x:c>
      <x:c t="n" s="0">
        <x:v>2.857256</x:v>
      </x:c>
      <x:c t="n" s="0">
        <x:v>11.77363</x:v>
      </x:c>
      <x:c t="n" s="0">
        <x:v>14.17882</x:v>
      </x:c>
      <x:c t="n" s="0">
        <x:v>8.589985</x:v>
      </x:c>
      <x:c t="n" s="0">
        <x:v>27.11817</x:v>
      </x:c>
      <x:c t="n" s="0">
        <x:v>20.76925</x:v>
      </x:c>
      <x:c t="n" s="0">
        <x:v>34.3412</x:v>
      </x:c>
      <x:c t="n" s="0">
        <x:v>22.46863</x:v>
      </x:c>
      <x:c t="n" s="0">
        <x:v>21.87702</x:v>
      </x:c>
      <x:c t="n" s="0">
        <x:v>25.15788</x:v>
      </x:c>
      <x:c t="n" s="0">
        <x:v>32.01449</x:v>
      </x:c>
      <x:c t="n" s="0">
        <x:v>25.10922</x:v>
      </x:c>
      <x:c t="n" s="0">
        <x:v>28.75501</x:v>
      </x:c>
      <x:c t="n" s="0">
        <x:v>27.40864</x:v>
      </x:c>
      <x:c t="n" s="0">
        <x:v>26.88344</x:v>
      </x:c>
      <x:c t="n" s="0">
        <x:v>24.66626</x:v>
      </x:c>
      <x:c t="n" s="0">
        <x:v>25.76558</x:v>
      </x:c>
      <x:c t="n" s="0">
        <x:v>20.33881</x:v>
      </x:c>
      <x:c t="n" s="0">
        <x:v>22.35057</x:v>
      </x:c>
      <x:c t="n" s="0">
        <x:v>25.40857</x:v>
      </x:c>
      <x:c t="n" s="0">
        <x:v>31.72595</x:v>
      </x:c>
      <x:c t="n" s="0">
        <x:v>18.71979</x:v>
      </x:c>
      <x:c t="n" s="0">
        <x:v>11.13022</x:v>
      </x:c>
      <x:c t="n" s="0">
        <x:v>16.20794</x:v>
      </x:c>
      <x:c t="n" s="0">
        <x:v>7.61919</x:v>
      </x:c>
      <x:c t="n" s="0">
        <x:v>3.467637</x:v>
      </x:c>
      <x:c t="n" s="0">
        <x:v>4.39238</x:v>
      </x:c>
      <x:c t="n" s="0">
        <x:v>2.042263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43942.9905671296</x:v>
      </x:c>
      <x:c t="n" s="7">
        <x:v>43942.9905671296</x:v>
      </x:c>
      <x:c t="n" s="0">
        <x:v>40.63382</x:v>
      </x:c>
      <x:c t="n" s="0">
        <x:v>54.20069</x:v>
      </x:c>
      <x:c t="n" s="0">
        <x:v>63.83863</x:v>
      </x:c>
      <x:c t="n" s="0">
        <x:v>69.09891</x:v>
      </x:c>
      <x:c t="n" s="0">
        <x:v>-29.63274</x:v>
      </x:c>
      <x:c t="n" s="0">
        <x:v>-16.54899</x:v>
      </x:c>
      <x:c t="n" s="0">
        <x:v>-10.24103</x:v>
      </x:c>
      <x:c t="n" s="0">
        <x:v>-15.63983</x:v>
      </x:c>
      <x:c t="n" s="0">
        <x:v>-11.42475</x:v>
      </x:c>
      <x:c t="n" s="0">
        <x:v>-2.18945</x:v>
      </x:c>
      <x:c t="n" s="0">
        <x:v>-0.6555305</x:v>
      </x:c>
      <x:c t="n" s="0">
        <x:v>6.362125</x:v>
      </x:c>
      <x:c t="n" s="0">
        <x:v>9.265304</x:v>
      </x:c>
      <x:c t="n" s="0">
        <x:v>11.63611</x:v>
      </x:c>
      <x:c t="n" s="0">
        <x:v>15.80227</x:v>
      </x:c>
      <x:c t="n" s="0">
        <x:v>18.03343</x:v>
      </x:c>
      <x:c t="n" s="0">
        <x:v>24.8815</x:v>
      </x:c>
      <x:c t="n" s="0">
        <x:v>23.52322</x:v>
      </x:c>
      <x:c t="n" s="0">
        <x:v>33.51192</x:v>
      </x:c>
      <x:c t="n" s="0">
        <x:v>18.22191</x:v>
      </x:c>
      <x:c t="n" s="0">
        <x:v>20.52312</x:v>
      </x:c>
      <x:c t="n" s="0">
        <x:v>27.76523</x:v>
      </x:c>
      <x:c t="n" s="0">
        <x:v>31.35365</x:v>
      </x:c>
      <x:c t="n" s="0">
        <x:v>24.79294</x:v>
      </x:c>
      <x:c t="n" s="0">
        <x:v>27.77202</x:v>
      </x:c>
      <x:c t="n" s="0">
        <x:v>28.33658</x:v>
      </x:c>
      <x:c t="n" s="0">
        <x:v>28.29295</x:v>
      </x:c>
      <x:c t="n" s="0">
        <x:v>26.72076</x:v>
      </x:c>
      <x:c t="n" s="0">
        <x:v>24.12629</x:v>
      </x:c>
      <x:c t="n" s="0">
        <x:v>22.53777</x:v>
      </x:c>
      <x:c t="n" s="0">
        <x:v>21.91055</x:v>
      </x:c>
      <x:c t="n" s="0">
        <x:v>31.27927</x:v>
      </x:c>
      <x:c t="n" s="0">
        <x:v>34.59165</x:v>
      </x:c>
      <x:c t="n" s="0">
        <x:v>26.97876</x:v>
      </x:c>
      <x:c t="n" s="0">
        <x:v>15.66381</x:v>
      </x:c>
      <x:c t="n" s="0">
        <x:v>18.45159</x:v>
      </x:c>
      <x:c t="n" s="0">
        <x:v>9.391141</x:v>
      </x:c>
      <x:c t="n" s="0">
        <x:v>2.671373</x:v>
      </x:c>
      <x:c t="n" s="0">
        <x:v>5.114673</x:v>
      </x:c>
      <x:c t="n" s="0">
        <x:v>1.827879</x:v>
      </x:c>
      <x:c t="n" s="0">
        <x:v>-30.06697</x:v>
      </x:c>
      <x:c t="n" s="0">
        <x:v>-16.10773</x:v>
      </x:c>
      <x:c t="n" s="0">
        <x:v>-9.458871</x:v>
      </x:c>
      <x:c t="n" s="0">
        <x:v>-18.59383</x:v>
      </x:c>
      <x:c t="n" s="0">
        <x:v>-9.754443</x:v>
      </x:c>
      <x:c t="n" s="0">
        <x:v>-5.311888</x:v>
      </x:c>
      <x:c t="n" s="0">
        <x:v>-0.5005302</x:v>
      </x:c>
      <x:c t="n" s="0">
        <x:v>9.839992</x:v>
      </x:c>
      <x:c t="n" s="0">
        <x:v>3.686099</x:v>
      </x:c>
      <x:c t="n" s="0">
        <x:v>12.3542</x:v>
      </x:c>
      <x:c t="n" s="0">
        <x:v>22.57633</x:v>
      </x:c>
      <x:c t="n" s="0">
        <x:v>7.770927</x:v>
      </x:c>
      <x:c t="n" s="0">
        <x:v>19.34358</x:v>
      </x:c>
      <x:c t="n" s="0">
        <x:v>23.25712</x:v>
      </x:c>
      <x:c t="n" s="0">
        <x:v>33.63734</x:v>
      </x:c>
      <x:c t="n" s="0">
        <x:v>11.70722</x:v>
      </x:c>
      <x:c t="n" s="0">
        <x:v>18.50727</x:v>
      </x:c>
      <x:c t="n" s="0">
        <x:v>30.72335</x:v>
      </x:c>
      <x:c t="n" s="0">
        <x:v>33.78459</x:v>
      </x:c>
      <x:c t="n" s="0">
        <x:v>24.84559</x:v>
      </x:c>
      <x:c t="n" s="0">
        <x:v>23.42909</x:v>
      </x:c>
      <x:c t="n" s="0">
        <x:v>26.2843</x:v>
      </x:c>
      <x:c t="n" s="0">
        <x:v>27.79799</x:v>
      </x:c>
      <x:c t="n" s="0">
        <x:v>25.09214</x:v>
      </x:c>
      <x:c t="n" s="0">
        <x:v>24.30302</x:v>
      </x:c>
      <x:c t="n" s="0">
        <x:v>21.39251</x:v>
      </x:c>
      <x:c t="n" s="0">
        <x:v>21.75151</x:v>
      </x:c>
      <x:c t="n" s="0">
        <x:v>27.74763</x:v>
      </x:c>
      <x:c t="n" s="0">
        <x:v>27.6361</x:v>
      </x:c>
      <x:c t="n" s="0">
        <x:v>19.22249</x:v>
      </x:c>
      <x:c t="n" s="0">
        <x:v>12.79625</x:v>
      </x:c>
      <x:c t="n" s="0">
        <x:v>18.13023</x:v>
      </x:c>
      <x:c t="n" s="0">
        <x:v>7.696615</x:v>
      </x:c>
      <x:c t="n" s="0">
        <x:v>1.221059</x:v>
      </x:c>
      <x:c t="n" s="0">
        <x:v>4.176696</x:v>
      </x:c>
      <x:c t="n" s="0">
        <x:v>2.524914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43942.9905671296</x:v>
      </x:c>
      <x:c t="n" s="7">
        <x:v>43942.9905671296</x:v>
      </x:c>
      <x:c t="n" s="0">
        <x:v>40.03744</x:v>
      </x:c>
      <x:c t="n" s="0">
        <x:v>54.20069</x:v>
      </x:c>
      <x:c t="n" s="0">
        <x:v>65.28082</x:v>
      </x:c>
      <x:c t="n" s="0">
        <x:v>69.38536</x:v>
      </x:c>
      <x:c t="n" s="0">
        <x:v>-29.92712</x:v>
      </x:c>
      <x:c t="n" s="0">
        <x:v>-16.53854</x:v>
      </x:c>
      <x:c t="n" s="0">
        <x:v>-10.1735</x:v>
      </x:c>
      <x:c t="n" s="0">
        <x:v>-16.28725</x:v>
      </x:c>
      <x:c t="n" s="0">
        <x:v>-11.13716</x:v>
      </x:c>
      <x:c t="n" s="0">
        <x:v>-2.527325</x:v>
      </x:c>
      <x:c t="n" s="0">
        <x:v>-1.014587</x:v>
      </x:c>
      <x:c t="n" s="0">
        <x:v>7.077861</x:v>
      </x:c>
      <x:c t="n" s="0">
        <x:v>8.837162</x:v>
      </x:c>
      <x:c t="n" s="0">
        <x:v>11.74862</x:v>
      </x:c>
      <x:c t="n" s="0">
        <x:v>17.70152</x:v>
      </x:c>
      <x:c t="n" s="0">
        <x:v>17.41746</x:v>
      </x:c>
      <x:c t="n" s="0">
        <x:v>24.3988</x:v>
      </x:c>
      <x:c t="n" s="0">
        <x:v>23.52269</x:v>
      </x:c>
      <x:c t="n" s="0">
        <x:v>33.55708</x:v>
      </x:c>
      <x:c t="n" s="0">
        <x:v>18.15415</x:v>
      </x:c>
      <x:c t="n" s="0">
        <x:v>20.00389</x:v>
      </x:c>
      <x:c t="n" s="0">
        <x:v>28.30377</x:v>
      </x:c>
      <x:c t="n" s="0">
        <x:v>32.08536</x:v>
      </x:c>
      <x:c t="n" s="0">
        <x:v>24.72534</x:v>
      </x:c>
      <x:c t="n" s="0">
        <x:v>27.3216</x:v>
      </x:c>
      <x:c t="n" s="0">
        <x:v>28.47323</x:v>
      </x:c>
      <x:c t="n" s="0">
        <x:v>28.4923</x:v>
      </x:c>
      <x:c t="n" s="0">
        <x:v>26.94431</x:v>
      </x:c>
      <x:c t="n" s="0">
        <x:v>24.84369</x:v>
      </x:c>
      <x:c t="n" s="0">
        <x:v>22.20996</x:v>
      </x:c>
      <x:c t="n" s="0">
        <x:v>22.03792</x:v>
      </x:c>
      <x:c t="n" s="0">
        <x:v>30.78908</x:v>
      </x:c>
      <x:c t="n" s="0">
        <x:v>34.04277</x:v>
      </x:c>
      <x:c t="n" s="0">
        <x:v>26.42559</x:v>
      </x:c>
      <x:c t="n" s="0">
        <x:v>15.23962</x:v>
      </x:c>
      <x:c t="n" s="0">
        <x:v>18.26553</x:v>
      </x:c>
      <x:c t="n" s="0">
        <x:v>9.186902</x:v>
      </x:c>
      <x:c t="n" s="0">
        <x:v>2.733356</x:v>
      </x:c>
      <x:c t="n" s="0">
        <x:v>5.073262</x:v>
      </x:c>
      <x:c t="n" s="0">
        <x:v>1.861074</x:v>
      </x:c>
      <x:c t="n" s="0">
        <x:v>-30.06697</x:v>
      </x:c>
      <x:c t="n" s="0">
        <x:v>-16.47735</x:v>
      </x:c>
      <x:c t="n" s="0">
        <x:v>-9.798059</x:v>
      </x:c>
      <x:c t="n" s="0">
        <x:v>-27.20238</x:v>
      </x:c>
      <x:c t="n" s="0">
        <x:v>-9.754443</x:v>
      </x:c>
      <x:c t="n" s="0">
        <x:v>-5.311888</x:v>
      </x:c>
      <x:c t="n" s="0">
        <x:v>-4.061914</x:v>
      </x:c>
      <x:c t="n" s="0">
        <x:v>9.839992</x:v>
      </x:c>
      <x:c t="n" s="0">
        <x:v>4.790549</x:v>
      </x:c>
      <x:c t="n" s="0">
        <x:v>12.3542</x:v>
      </x:c>
      <x:c t="n" s="0">
        <x:v>22.57633</x:v>
      </x:c>
      <x:c t="n" s="0">
        <x:v>7.770927</x:v>
      </x:c>
      <x:c t="n" s="0">
        <x:v>19.34358</x:v>
      </x:c>
      <x:c t="n" s="0">
        <x:v>24.28119</x:v>
      </x:c>
      <x:c t="n" s="0">
        <x:v>33.98162</x:v>
      </x:c>
      <x:c t="n" s="0">
        <x:v>17.73498</x:v>
      </x:c>
      <x:c t="n" s="0">
        <x:v>14.2026</x:v>
      </x:c>
      <x:c t="n" s="0">
        <x:v>30.8238</x:v>
      </x:c>
      <x:c t="n" s="0">
        <x:v>34.32574</x:v>
      </x:c>
      <x:c t="n" s="0">
        <x:v>24.31393</x:v>
      </x:c>
      <x:c t="n" s="0">
        <x:v>22.75017</x:v>
      </x:c>
      <x:c t="n" s="0">
        <x:v>29.63213</x:v>
      </x:c>
      <x:c t="n" s="0">
        <x:v>30.02329</x:v>
      </x:c>
      <x:c t="n" s="0">
        <x:v>28.74933</x:v>
      </x:c>
      <x:c t="n" s="0">
        <x:v>27.35902</x:v>
      </x:c>
      <x:c t="n" s="0">
        <x:v>19.86494</x:v>
      </x:c>
      <x:c t="n" s="0">
        <x:v>23.00443</x:v>
      </x:c>
      <x:c t="n" s="0">
        <x:v>25.22414</x:v>
      </x:c>
      <x:c t="n" s="0">
        <x:v>26.63347</x:v>
      </x:c>
      <x:c t="n" s="0">
        <x:v>20.38152</x:v>
      </x:c>
      <x:c t="n" s="0">
        <x:v>11.46244</x:v>
      </x:c>
      <x:c t="n" s="0">
        <x:v>17.64605</x:v>
      </x:c>
      <x:c t="n" s="0">
        <x:v>7.45333</x:v>
      </x:c>
      <x:c t="n" s="0">
        <x:v>2.979107</x:v>
      </x:c>
      <x:c t="n" s="0">
        <x:v>4.91968</x:v>
      </x:c>
      <x:c t="n" s="0">
        <x:v>1.823158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43942.9905671296</x:v>
      </x:c>
      <x:c t="n" s="7">
        <x:v>43942.9905671296</x:v>
      </x:c>
      <x:c t="n" s="0">
        <x:v>39.47554</x:v>
      </x:c>
      <x:c t="n" s="0">
        <x:v>54.20069</x:v>
      </x:c>
      <x:c t="n" s="0">
        <x:v>58.74849</x:v>
      </x:c>
      <x:c t="n" s="0">
        <x:v>66.97801</x:v>
      </x:c>
      <x:c t="n" s="0">
        <x:v>-30.06697</x:v>
      </x:c>
      <x:c t="n" s="0">
        <x:v>-16.52964</x:v>
      </x:c>
      <x:c t="n" s="0">
        <x:v>-10.11665</x:v>
      </x:c>
      <x:c t="n" s="0">
        <x:v>-16.9286</x:v>
      </x:c>
      <x:c t="n" s="0">
        <x:v>-9.70656</x:v>
      </x:c>
      <x:c t="n" s="0">
        <x:v>-2.838269</x:v>
      </x:c>
      <x:c t="n" s="0">
        <x:v>-1.346639</x:v>
      </x:c>
      <x:c t="n" s="0">
        <x:v>7.760643</x:v>
      </x:c>
      <x:c t="n" s="0">
        <x:v>8.434813</x:v>
      </x:c>
      <x:c t="n" s="0">
        <x:v>11.7296</x:v>
      </x:c>
      <x:c t="n" s="0">
        <x:v>18.84938</x:v>
      </x:c>
      <x:c t="n" s="0">
        <x:v>16.92317</x:v>
      </x:c>
      <x:c t="n" s="0">
        <x:v>23.81774</x:v>
      </x:c>
      <x:c t="n" s="0">
        <x:v>24.39903</x:v>
      </x:c>
      <x:c t="n" s="0">
        <x:v>33.76885</x:v>
      </x:c>
      <x:c t="n" s="0">
        <x:v>17.6039</x:v>
      </x:c>
      <x:c t="n" s="0">
        <x:v>20.44835</x:v>
      </x:c>
      <x:c t="n" s="0">
        <x:v>28.67943</x:v>
      </x:c>
      <x:c t="n" s="0">
        <x:v>31.72512</x:v>
      </x:c>
      <x:c t="n" s="0">
        <x:v>24.62312</x:v>
      </x:c>
      <x:c t="n" s="0">
        <x:v>27.00151</x:v>
      </x:c>
      <x:c t="n" s="0">
        <x:v>28.39827</x:v>
      </x:c>
      <x:c t="n" s="0">
        <x:v>29.79302</x:v>
      </x:c>
      <x:c t="n" s="0">
        <x:v>27.29992</x:v>
      </x:c>
      <x:c t="n" s="0">
        <x:v>24.62269</x:v>
      </x:c>
      <x:c t="n" s="0">
        <x:v>21.94156</x:v>
      </x:c>
      <x:c t="n" s="0">
        <x:v>22.27427</x:v>
      </x:c>
      <x:c t="n" s="0">
        <x:v>30.26994</x:v>
      </x:c>
      <x:c t="n" s="0">
        <x:v>33.44616</x:v>
      </x:c>
      <x:c t="n" s="0">
        <x:v>25.89317</x:v>
      </x:c>
      <x:c t="n" s="0">
        <x:v>14.87782</x:v>
      </x:c>
      <x:c t="n" s="0">
        <x:v>18.17991</x:v>
      </x:c>
      <x:c t="n" s="0">
        <x:v>8.940261</x:v>
      </x:c>
      <x:c t="n" s="0">
        <x:v>2.725323</x:v>
      </x:c>
      <x:c t="n" s="0">
        <x:v>5.049396</x:v>
      </x:c>
      <x:c t="n" s="0">
        <x:v>1.834715</x:v>
      </x:c>
      <x:c t="n" s="0">
        <x:v>-30.06697</x:v>
      </x:c>
      <x:c t="n" s="0">
        <x:v>-16.47735</x:v>
      </x:c>
      <x:c t="n" s="0">
        <x:v>-9.798059</x:v>
      </x:c>
      <x:c t="n" s="0">
        <x:v>-27.20238</x:v>
      </x:c>
      <x:c t="n" s="0">
        <x:v>-5.058805</x:v>
      </x:c>
      <x:c t="n" s="0">
        <x:v>-5.311888</x:v>
      </x:c>
      <x:c t="n" s="0">
        <x:v>-4.061914</x:v>
      </x:c>
      <x:c t="n" s="0">
        <x:v>10.52621</x:v>
      </x:c>
      <x:c t="n" s="0">
        <x:v>4.790549</x:v>
      </x:c>
      <x:c t="n" s="0">
        <x:v>11.26922</x:v>
      </x:c>
      <x:c t="n" s="0">
        <x:v>22.57633</x:v>
      </x:c>
      <x:c t="n" s="0">
        <x:v>12.56606</x:v>
      </x:c>
      <x:c t="n" s="0">
        <x:v>15.17903</x:v>
      </x:c>
      <x:c t="n" s="0">
        <x:v>27.55672</x:v>
      </x:c>
      <x:c t="n" s="0">
        <x:v>34.83567</x:v>
      </x:c>
      <x:c t="n" s="0">
        <x:v>7.667198</x:v>
      </x:c>
      <x:c t="n" s="0">
        <x:v>23.08188</x:v>
      </x:c>
      <x:c t="n" s="0">
        <x:v>29.90671</x:v>
      </x:c>
      <x:c t="n" s="0">
        <x:v>27.82577</x:v>
      </x:c>
      <x:c t="n" s="0">
        <x:v>23.51696</x:v>
      </x:c>
      <x:c t="n" s="0">
        <x:v>25.74207</x:v>
      </x:c>
      <x:c t="n" s="0">
        <x:v>26.85954</x:v>
      </x:c>
      <x:c t="n" s="0">
        <x:v>33.60623</x:v>
      </x:c>
      <x:c t="n" s="0">
        <x:v>29.0589</x:v>
      </x:c>
      <x:c t="n" s="0">
        <x:v>23.1829</x:v>
      </x:c>
      <x:c t="n" s="0">
        <x:v>19.63183</x:v>
      </x:c>
      <x:c t="n" s="0">
        <x:v>23.80505</x:v>
      </x:c>
      <x:c t="n" s="0">
        <x:v>24.46172</x:v>
      </x:c>
      <x:c t="n" s="0">
        <x:v>24.70531</x:v>
      </x:c>
      <x:c t="n" s="0">
        <x:v>18.33519</x:v>
      </x:c>
      <x:c t="n" s="0">
        <x:v>11.95127</x:v>
      </x:c>
      <x:c t="n" s="0">
        <x:v>16.70194</x:v>
      </x:c>
      <x:c t="n" s="0">
        <x:v>7.457381</x:v>
      </x:c>
      <x:c t="n" s="0">
        <x:v>2.462812</x:v>
      </x:c>
      <x:c t="n" s="0">
        <x:v>5.017805</x:v>
      </x:c>
      <x:c t="n" s="0">
        <x:v>1.704639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43942.9905671296</x:v>
      </x:c>
      <x:c t="n" s="7">
        <x:v>43942.9905671296</x:v>
      </x:c>
      <x:c t="n" s="0">
        <x:v>40.78792</x:v>
      </x:c>
      <x:c t="n" s="0">
        <x:v>54.20069</x:v>
      </x:c>
      <x:c t="n" s="0">
        <x:v>54.73357</x:v>
      </x:c>
      <x:c t="n" s="0">
        <x:v>64.70557</x:v>
      </x:c>
      <x:c t="n" s="0">
        <x:v>-30.06697</x:v>
      </x:c>
      <x:c t="n" s="0">
        <x:v>-16.52204</x:v>
      </x:c>
      <x:c t="n" s="0">
        <x:v>-10.06868</x:v>
      </x:c>
      <x:c t="n" s="0">
        <x:v>-17.563</x:v>
      </x:c>
      <x:c t="n" s="0">
        <x:v>-8.328482</x:v>
      </x:c>
      <x:c t="n" s="0">
        <x:v>-3.122673</x:v>
      </x:c>
      <x:c t="n" s="0">
        <x:v>-1.651819</x:v>
      </x:c>
      <x:c t="n" s="0">
        <x:v>8.342712</x:v>
      </x:c>
      <x:c t="n" s="0">
        <x:v>8.660725</x:v>
      </x:c>
      <x:c t="n" s="0">
        <x:v>11.38263</x:v>
      </x:c>
      <x:c t="n" s="0">
        <x:v>19.55555</x:v>
      </x:c>
      <x:c t="n" s="0">
        <x:v>16.77828</x:v>
      </x:c>
      <x:c t="n" s="0">
        <x:v>23.23283</x:v>
      </x:c>
      <x:c t="n" s="0">
        <x:v>24.79795</x:v>
      </x:c>
      <x:c t="n" s="0">
        <x:v>33.76844</x:v>
      </x:c>
      <x:c t="n" s="0">
        <x:v>17.49705</x:v>
      </x:c>
      <x:c t="n" s="0">
        <x:v>20.85942</x:v>
      </x:c>
      <x:c t="n" s="0">
        <x:v>28.18988</x:v>
      </x:c>
      <x:c t="n" s="0">
        <x:v>31.38625</x:v>
      </x:c>
      <x:c t="n" s="0">
        <x:v>25.57406</x:v>
      </x:c>
      <x:c t="n" s="0">
        <x:v>27.86683</x:v>
      </x:c>
      <x:c t="n" s="0">
        <x:v>28.03442</x:v>
      </x:c>
      <x:c t="n" s="0">
        <x:v>29.44964</x:v>
      </x:c>
      <x:c t="n" s="0">
        <x:v>27.12756</x:v>
      </x:c>
      <x:c t="n" s="0">
        <x:v>24.64014</x:v>
      </x:c>
      <x:c t="n" s="0">
        <x:v>22.08665</x:v>
      </x:c>
      <x:c t="n" s="0">
        <x:v>22.70792</x:v>
      </x:c>
      <x:c t="n" s="0">
        <x:v>29.7491</x:v>
      </x:c>
      <x:c t="n" s="0">
        <x:v>32.89545</x:v>
      </x:c>
      <x:c t="n" s="0">
        <x:v>25.27806</x:v>
      </x:c>
      <x:c t="n" s="0">
        <x:v>14.61092</x:v>
      </x:c>
      <x:c t="n" s="0">
        <x:v>17.84652</x:v>
      </x:c>
      <x:c t="n" s="0">
        <x:v>8.722392</x:v>
      </x:c>
      <x:c t="n" s="0">
        <x:v>2.655396</x:v>
      </x:c>
      <x:c t="n" s="0">
        <x:v>4.924725</x:v>
      </x:c>
      <x:c t="n" s="0">
        <x:v>1.747489</x:v>
      </x:c>
      <x:c t="n" s="0">
        <x:v>-30.06697</x:v>
      </x:c>
      <x:c t="n" s="0">
        <x:v>-16.47735</x:v>
      </x:c>
      <x:c t="n" s="0">
        <x:v>-9.798059</x:v>
      </x:c>
      <x:c t="n" s="0">
        <x:v>-27.20238</x:v>
      </x:c>
      <x:c t="n" s="0">
        <x:v>-4.194239</x:v>
      </x:c>
      <x:c t="n" s="0">
        <x:v>-5.311888</x:v>
      </x:c>
      <x:c t="n" s="0">
        <x:v>-4.061914</x:v>
      </x:c>
      <x:c t="n" s="0">
        <x:v>10.7328</x:v>
      </x:c>
      <x:c t="n" s="0">
        <x:v>10.1636</x:v>
      </x:c>
      <x:c t="n" s="0">
        <x:v>8.487327</x:v>
      </x:c>
      <x:c t="n" s="0">
        <x:v>22.23263</x:v>
      </x:c>
      <x:c t="n" s="0">
        <x:v>15.81744</x:v>
      </x:c>
      <x:c t="n" s="0">
        <x:v>15.17903</x:v>
      </x:c>
      <x:c t="n" s="0">
        <x:v>26.12746</x:v>
      </x:c>
      <x:c t="n" s="0">
        <x:v>33.5602</x:v>
      </x:c>
      <x:c t="n" s="0">
        <x:v>17.33154</x:v>
      </x:c>
      <x:c t="n" s="0">
        <x:v>22.20448</x:v>
      </x:c>
      <x:c t="n" s="0">
        <x:v>22.15732</x:v>
      </x:c>
      <x:c t="n" s="0">
        <x:v>29.16765</x:v>
      </x:c>
      <x:c t="n" s="0">
        <x:v>29.23769</x:v>
      </x:c>
      <x:c t="n" s="0">
        <x:v>30.65488</x:v>
      </x:c>
      <x:c t="n" s="0">
        <x:v>24.86498</x:v>
      </x:c>
      <x:c t="n" s="0">
        <x:v>26.81443</x:v>
      </x:c>
      <x:c t="n" s="0">
        <x:v>24.74018</x:v>
      </x:c>
      <x:c t="n" s="0">
        <x:v>25.73155</x:v>
      </x:c>
      <x:c t="n" s="0">
        <x:v>22.79252</x:v>
      </x:c>
      <x:c t="n" s="0">
        <x:v>24.71512</x:v>
      </x:c>
      <x:c t="n" s="0">
        <x:v>24.09935</x:v>
      </x:c>
      <x:c t="n" s="0">
        <x:v>26.60025</x:v>
      </x:c>
      <x:c t="n" s="0">
        <x:v>16.40342</x:v>
      </x:c>
      <x:c t="n" s="0">
        <x:v>12.41677</x:v>
      </x:c>
      <x:c t="n" s="0">
        <x:v>15.27106</x:v>
      </x:c>
      <x:c t="n" s="0">
        <x:v>7.195689</x:v>
      </x:c>
      <x:c t="n" s="0">
        <x:v>2.656565</x:v>
      </x:c>
      <x:c t="n" s="0">
        <x:v>4.066506</x:v>
      </x:c>
      <x:c t="n" s="0">
        <x:v>1.068738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43942.9905671296</x:v>
      </x:c>
      <x:c t="n" s="7">
        <x:v>43942.9905671296</x:v>
      </x:c>
      <x:c t="n" s="0">
        <x:v>48.77236</x:v>
      </x:c>
      <x:c t="n" s="0">
        <x:v>54.20069</x:v>
      </x:c>
      <x:c t="n" s="0">
        <x:v>56.84835</x:v>
      </x:c>
      <x:c t="n" s="0">
        <x:v>65.45191</x:v>
      </x:c>
      <x:c t="n" s="0">
        <x:v>-30.06697</x:v>
      </x:c>
      <x:c t="n" s="0">
        <x:v>-16.51558</x:v>
      </x:c>
      <x:c t="n" s="0">
        <x:v>-10.02813</x:v>
      </x:c>
      <x:c t="n" s="0">
        <x:v>-18.18946</x:v>
      </x:c>
      <x:c t="n" s="0">
        <x:v>-7.421642</x:v>
      </x:c>
      <x:c t="n" s="0">
        <x:v>-3.487312</x:v>
      </x:c>
      <x:c t="n" s="0">
        <x:v>-1.930583</x:v>
      </x:c>
      <x:c t="n" s="0">
        <x:v>8.695311</x:v>
      </x:c>
      <x:c t="n" s="0">
        <x:v>8.915246</x:v>
      </x:c>
      <x:c t="n" s="0">
        <x:v>11.06265</x:v>
      </x:c>
      <x:c t="n" s="0">
        <x:v>20.0129</x:v>
      </x:c>
      <x:c t="n" s="0">
        <x:v>16.65059</x:v>
      </x:c>
      <x:c t="n" s="0">
        <x:v>23.13866</x:v>
      </x:c>
      <x:c t="n" s="0">
        <x:v>24.45235</x:v>
      </x:c>
      <x:c t="n" s="0">
        <x:v>33.64408</x:v>
      </x:c>
      <x:c t="n" s="0">
        <x:v>17.69673</x:v>
      </x:c>
      <x:c t="n" s="0">
        <x:v>20.62554</x:v>
      </x:c>
      <x:c t="n" s="0">
        <x:v>27.54192</x:v>
      </x:c>
      <x:c t="n" s="0">
        <x:v>31.94038</x:v>
      </x:c>
      <x:c t="n" s="0">
        <x:v>25.58441</x:v>
      </x:c>
      <x:c t="n" s="0">
        <x:v>27.59553</x:v>
      </x:c>
      <x:c t="n" s="0">
        <x:v>27.94729</x:v>
      </x:c>
      <x:c t="n" s="0">
        <x:v>29.29268</x:v>
      </x:c>
      <x:c t="n" s="0">
        <x:v>27.44942</x:v>
      </x:c>
      <x:c t="n" s="0">
        <x:v>24.70736</x:v>
      </x:c>
      <x:c t="n" s="0">
        <x:v>21.993</x:v>
      </x:c>
      <x:c t="n" s="0">
        <x:v>24.13109</x:v>
      </x:c>
      <x:c t="n" s="0">
        <x:v>30.85928</x:v>
      </x:c>
      <x:c t="n" s="0">
        <x:v>33.02143</x:v>
      </x:c>
      <x:c t="n" s="0">
        <x:v>26.23825</x:v>
      </x:c>
      <x:c t="n" s="0">
        <x:v>15.996</x:v>
      </x:c>
      <x:c t="n" s="0">
        <x:v>18.338</x:v>
      </x:c>
      <x:c t="n" s="0">
        <x:v>12.69626</x:v>
      </x:c>
      <x:c t="n" s="0">
        <x:v>2.749802</x:v>
      </x:c>
      <x:c t="n" s="0">
        <x:v>5.005713</x:v>
      </x:c>
      <x:c t="n" s="0">
        <x:v>1.78346</x:v>
      </x:c>
      <x:c t="n" s="0">
        <x:v>-30.06697</x:v>
      </x:c>
      <x:c t="n" s="0">
        <x:v>-16.47735</x:v>
      </x:c>
      <x:c t="n" s="0">
        <x:v>-9.798059</x:v>
      </x:c>
      <x:c t="n" s="0">
        <x:v>-27.20238</x:v>
      </x:c>
      <x:c t="n" s="0">
        <x:v>-4.194239</x:v>
      </x:c>
      <x:c t="n" s="0">
        <x:v>-7.283259</x:v>
      </x:c>
      <x:c t="n" s="0">
        <x:v>-4.061914</x:v>
      </x:c>
      <x:c t="n" s="0">
        <x:v>10.14756</x:v>
      </x:c>
      <x:c t="n" s="0">
        <x:v>10.1636</x:v>
      </x:c>
      <x:c t="n" s="0">
        <x:v>8.487327</x:v>
      </x:c>
      <x:c t="n" s="0">
        <x:v>22.01255</x:v>
      </x:c>
      <x:c t="n" s="0">
        <x:v>15.81744</x:v>
      </x:c>
      <x:c t="n" s="0">
        <x:v>23.2074</x:v>
      </x:c>
      <x:c t="n" s="0">
        <x:v>21.57399</x:v>
      </x:c>
      <x:c t="n" s="0">
        <x:v>32.7491</x:v>
      </x:c>
      <x:c t="n" s="0">
        <x:v>18.83756</x:v>
      </x:c>
      <x:c t="n" s="0">
        <x:v>18.58651</x:v>
      </x:c>
      <x:c t="n" s="0">
        <x:v>15.47575</x:v>
      </x:c>
      <x:c t="n" s="0">
        <x:v>34.5846</x:v>
      </x:c>
      <x:c t="n" s="0">
        <x:v>24.93871</x:v>
      </x:c>
      <x:c t="n" s="0">
        <x:v>26.30224</x:v>
      </x:c>
      <x:c t="n" s="0">
        <x:v>27.32708</x:v>
      </x:c>
      <x:c t="n" s="0">
        <x:v>29.41153</x:v>
      </x:c>
      <x:c t="n" s="0">
        <x:v>30.31256</x:v>
      </x:c>
      <x:c t="n" s="0">
        <x:v>23.73233</x:v>
      </x:c>
      <x:c t="n" s="0">
        <x:v>23.41859</x:v>
      </x:c>
      <x:c t="n" s="0">
        <x:v>27.88207</x:v>
      </x:c>
      <x:c t="n" s="0">
        <x:v>37.3681</x:v>
      </x:c>
      <x:c t="n" s="0">
        <x:v>39.99971</x:v>
      </x:c>
      <x:c t="n" s="0">
        <x:v>29.89058</x:v>
      </x:c>
      <x:c t="n" s="0">
        <x:v>21.39742</x:v>
      </x:c>
      <x:c t="n" s="0">
        <x:v>20.60829</x:v>
      </x:c>
      <x:c t="n" s="0">
        <x:v>19.50952</x:v>
      </x:c>
      <x:c t="n" s="0">
        <x:v>2.916081</x:v>
      </x:c>
      <x:c t="n" s="0">
        <x:v>5.699617</x:v>
      </x:c>
      <x:c t="n" s="0">
        <x:v>1.920933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43942.9905671296</x:v>
      </x:c>
      <x:c t="n" s="7">
        <x:v>43942.9905671296</x:v>
      </x:c>
      <x:c t="n" s="0">
        <x:v>49.79935</x:v>
      </x:c>
      <x:c t="n" s="0">
        <x:v>58.9719</x:v>
      </x:c>
      <x:c t="n" s="0">
        <x:v>63.5798</x:v>
      </x:c>
      <x:c t="n" s="0">
        <x:v>70.3729</x:v>
      </x:c>
      <x:c t="n" s="0">
        <x:v>-30.06697</x:v>
      </x:c>
      <x:c t="n" s="0">
        <x:v>-16.51005</x:v>
      </x:c>
      <x:c t="n" s="0">
        <x:v>-9.993794</x:v>
      </x:c>
      <x:c t="n" s="0">
        <x:v>-18.80683</x:v>
      </x:c>
      <x:c t="n" s="0">
        <x:v>-6.773546</x:v>
      </x:c>
      <x:c t="n" s="0">
        <x:v>-4.159461</x:v>
      </x:c>
      <x:c t="n" s="0">
        <x:v>-1.948607</x:v>
      </x:c>
      <x:c t="n" s="0">
        <x:v>8.733932</x:v>
      </x:c>
      <x:c t="n" s="0">
        <x:v>9.121397</x:v>
      </x:c>
      <x:c t="n" s="0">
        <x:v>10.76935</x:v>
      </x:c>
      <x:c t="n" s="0">
        <x:v>20.36864</x:v>
      </x:c>
      <x:c t="n" s="0">
        <x:v>16.8506</x:v>
      </x:c>
      <x:c t="n" s="0">
        <x:v>23.46203</x:v>
      </x:c>
      <x:c t="n" s="0">
        <x:v>24.2396</x:v>
      </x:c>
      <x:c t="n" s="0">
        <x:v>33.46369</x:v>
      </x:c>
      <x:c t="n" s="0">
        <x:v>18.57141</x:v>
      </x:c>
      <x:c t="n" s="0">
        <x:v>20.45726</x:v>
      </x:c>
      <x:c t="n" s="0">
        <x:v>27.27645</x:v>
      </x:c>
      <x:c t="n" s="0">
        <x:v>32.02684</x:v>
      </x:c>
      <x:c t="n" s="0">
        <x:v>26.06415</x:v>
      </x:c>
      <x:c t="n" s="0">
        <x:v>27.13018</x:v>
      </x:c>
      <x:c t="n" s="0">
        <x:v>27.60467</x:v>
      </x:c>
      <x:c t="n" s="0">
        <x:v>29.69876</x:v>
      </x:c>
      <x:c t="n" s="0">
        <x:v>27.838</x:v>
      </x:c>
      <x:c t="n" s="0">
        <x:v>24.55731</x:v>
      </x:c>
      <x:c t="n" s="0">
        <x:v>22.95473</x:v>
      </x:c>
      <x:c t="n" s="0">
        <x:v>30.95237</x:v>
      </x:c>
      <x:c t="n" s="0">
        <x:v>36.45687</x:v>
      </x:c>
      <x:c t="n" s="0">
        <x:v>39.00297</x:v>
      </x:c>
      <x:c t="n" s="0">
        <x:v>32.81871</x:v>
      </x:c>
      <x:c t="n" s="0">
        <x:v>19.04103</x:v>
      </x:c>
      <x:c t="n" s="0">
        <x:v>18.65394</x:v>
      </x:c>
      <x:c t="n" s="0">
        <x:v>13.78169</x:v>
      </x:c>
      <x:c t="n" s="0">
        <x:v>2.842269</x:v>
      </x:c>
      <x:c t="n" s="0">
        <x:v>4.983435</x:v>
      </x:c>
      <x:c t="n" s="0">
        <x:v>1.803405</x:v>
      </x:c>
      <x:c t="n" s="0">
        <x:v>-30.06697</x:v>
      </x:c>
      <x:c t="n" s="0">
        <x:v>-16.47735</x:v>
      </x:c>
      <x:c t="n" s="0">
        <x:v>-9.798059</x:v>
      </x:c>
      <x:c t="n" s="0">
        <x:v>-27.20238</x:v>
      </x:c>
      <x:c t="n" s="0">
        <x:v>-4.194239</x:v>
      </x:c>
      <x:c t="n" s="0">
        <x:v>-20.99594</x:v>
      </x:c>
      <x:c t="n" s="0">
        <x:v>-1.741676</x:v>
      </x:c>
      <x:c t="n" s="0">
        <x:v>8.953245</x:v>
      </x:c>
      <x:c t="n" s="0">
        <x:v>10.1636</x:v>
      </x:c>
      <x:c t="n" s="0">
        <x:v>8.486916</x:v>
      </x:c>
      <x:c t="n" s="0">
        <x:v>22.01255</x:v>
      </x:c>
      <x:c t="n" s="0">
        <x:v>18.1846</x:v>
      </x:c>
      <x:c t="n" s="0">
        <x:v>24.98428</x:v>
      </x:c>
      <x:c t="n" s="0">
        <x:v>22.93009</x:v>
      </x:c>
      <x:c t="n" s="0">
        <x:v>32.22515</x:v>
      </x:c>
      <x:c t="n" s="0">
        <x:v>22.1049</x:v>
      </x:c>
      <x:c t="n" s="0">
        <x:v>19.45921</x:v>
      </x:c>
      <x:c t="n" s="0">
        <x:v>26.1579</x:v>
      </x:c>
      <x:c t="n" s="0">
        <x:v>31.82354</x:v>
      </x:c>
      <x:c t="n" s="0">
        <x:v>28.13783</x:v>
      </x:c>
      <x:c t="n" s="0">
        <x:v>20.70585</x:v>
      </x:c>
      <x:c t="n" s="0">
        <x:v>25.14098</x:v>
      </x:c>
      <x:c t="n" s="0">
        <x:v>30.80342</x:v>
      </x:c>
      <x:c t="n" s="0">
        <x:v>28.36616</x:v>
      </x:c>
      <x:c t="n" s="0">
        <x:v>23.63659</x:v>
      </x:c>
      <x:c t="n" s="0">
        <x:v>27.3065</x:v>
      </x:c>
      <x:c t="n" s="0">
        <x:v>39.03837</x:v>
      </x:c>
      <x:c t="n" s="0">
        <x:v>43.40618</x:v>
      </x:c>
      <x:c t="n" s="0">
        <x:v>46.46471</x:v>
      </x:c>
      <x:c t="n" s="0">
        <x:v>41.35027</x:v>
      </x:c>
      <x:c t="n" s="0">
        <x:v>24.76827</x:v>
      </x:c>
      <x:c t="n" s="0">
        <x:v>20.00468</x:v>
      </x:c>
      <x:c t="n" s="0">
        <x:v>16.93229</x:v>
      </x:c>
      <x:c t="n" s="0">
        <x:v>3.550841</x:v>
      </x:c>
      <x:c t="n" s="0">
        <x:v>4.53953</x:v>
      </x:c>
      <x:c t="n" s="0">
        <x:v>2.033586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43942.9905671296</x:v>
      </x:c>
      <x:c t="n" s="7">
        <x:v>43942.9905671296</x:v>
      </x:c>
      <x:c t="n" s="0">
        <x:v>45.47712</x:v>
      </x:c>
      <x:c t="n" s="0">
        <x:v>54.20069</x:v>
      </x:c>
      <x:c t="n" s="0">
        <x:v>65.74426</x:v>
      </x:c>
      <x:c t="n" s="0">
        <x:v>69.65408</x:v>
      </x:c>
      <x:c t="n" s="0">
        <x:v>-30.06697</x:v>
      </x:c>
      <x:c t="n" s="0">
        <x:v>-16.50535</x:v>
      </x:c>
      <x:c t="n" s="0">
        <x:v>-10.16714</x:v>
      </x:c>
      <x:c t="n" s="0">
        <x:v>-17.64241</x:v>
      </x:c>
      <x:c t="n" s="0">
        <x:v>-6.287606</x:v>
      </x:c>
      <x:c t="n" s="0">
        <x:v>-4.829412</x:v>
      </x:c>
      <x:c t="n" s="0">
        <x:v>-1.756848</x:v>
      </x:c>
      <x:c t="n" s="0">
        <x:v>8.766644</x:v>
      </x:c>
      <x:c t="n" s="0">
        <x:v>9.276961</x:v>
      </x:c>
      <x:c t="n" s="0">
        <x:v>10.50204</x:v>
      </x:c>
      <x:c t="n" s="0">
        <x:v>20.65097</x:v>
      </x:c>
      <x:c t="n" s="0">
        <x:v>17.27448</x:v>
      </x:c>
      <x:c t="n" s="0">
        <x:v>23.52931</x:v>
      </x:c>
      <x:c t="n" s="0">
        <x:v>24.1491</x:v>
      </x:c>
      <x:c t="n" s="0">
        <x:v>33.53598</x:v>
      </x:c>
      <x:c t="n" s="0">
        <x:v>19.37636</x:v>
      </x:c>
      <x:c t="n" s="0">
        <x:v>22.15362</x:v>
      </x:c>
      <x:c t="n" s="0">
        <x:v>27.26894</x:v>
      </x:c>
      <x:c t="n" s="0">
        <x:v>31.93522</x:v>
      </x:c>
      <x:c t="n" s="0">
        <x:v>25.65136</x:v>
      </x:c>
      <x:c t="n" s="0">
        <x:v>26.75749</x:v>
      </x:c>
      <x:c t="n" s="0">
        <x:v>27.50088</x:v>
      </x:c>
      <x:c t="n" s="0">
        <x:v>29.80712</x:v>
      </x:c>
      <x:c t="n" s="0">
        <x:v>27.68499</x:v>
      </x:c>
      <x:c t="n" s="0">
        <x:v>24.3556</x:v>
      </x:c>
      <x:c t="n" s="0">
        <x:v>25.46075</x:v>
      </x:c>
      <x:c t="n" s="0">
        <x:v>33.07331</x:v>
      </x:c>
      <x:c t="n" s="0">
        <x:v>38.42913</x:v>
      </x:c>
      <x:c t="n" s="0">
        <x:v>41.30794</x:v>
      </x:c>
      <x:c t="n" s="0">
        <x:v>34.08461</x:v>
      </x:c>
      <x:c t="n" s="0">
        <x:v>18.96958</x:v>
      </x:c>
      <x:c t="n" s="0">
        <x:v>18.36722</x:v>
      </x:c>
      <x:c t="n" s="0">
        <x:v>13.73067</x:v>
      </x:c>
      <x:c t="n" s="0">
        <x:v>2.885478</x:v>
      </x:c>
      <x:c t="n" s="0">
        <x:v>4.887039</x:v>
      </x:c>
      <x:c t="n" s="0">
        <x:v>1.763127</x:v>
      </x:c>
      <x:c t="n" s="0">
        <x:v>-30.06697</x:v>
      </x:c>
      <x:c t="n" s="0">
        <x:v>-16.47735</x:v>
      </x:c>
      <x:c t="n" s="0">
        <x:v>-11.62672</x:v>
      </x:c>
      <x:c t="n" s="0">
        <x:v>-13.31681</x:v>
      </x:c>
      <x:c t="n" s="0">
        <x:v>-4.194239</x:v>
      </x:c>
      <x:c t="n" s="0">
        <x:v>-20.99594</x:v>
      </x:c>
      <x:c t="n" s="0">
        <x:v>-0.7783601</x:v>
      </x:c>
      <x:c t="n" s="0">
        <x:v>8.953245</x:v>
      </x:c>
      <x:c t="n" s="0">
        <x:v>10.07917</x:v>
      </x:c>
      <x:c t="n" s="0">
        <x:v>8.485684</x:v>
      </x:c>
      <x:c t="n" s="0">
        <x:v>21.52903</x:v>
      </x:c>
      <x:c t="n" s="0">
        <x:v>19.16104</x:v>
      </x:c>
      <x:c t="n" s="0">
        <x:v>23.5582</x:v>
      </x:c>
      <x:c t="n" s="0">
        <x:v>23.57812</x:v>
      </x:c>
      <x:c t="n" s="0">
        <x:v>34.13593</x:v>
      </x:c>
      <x:c t="n" s="0">
        <x:v>21.94289</x:v>
      </x:c>
      <x:c t="n" s="0">
        <x:v>26.71723</x:v>
      </x:c>
      <x:c t="n" s="0">
        <x:v>26.61745</x:v>
      </x:c>
      <x:c t="n" s="0">
        <x:v>31.52758</x:v>
      </x:c>
      <x:c t="n" s="0">
        <x:v>21.88679</x:v>
      </x:c>
      <x:c t="n" s="0">
        <x:v>24.40773</x:v>
      </x:c>
      <x:c t="n" s="0">
        <x:v>27.01825</x:v>
      </x:c>
      <x:c t="n" s="0">
        <x:v>30.39984</x:v>
      </x:c>
      <x:c t="n" s="0">
        <x:v>26.84031</x:v>
      </x:c>
      <x:c t="n" s="0">
        <x:v>23.41196</x:v>
      </x:c>
      <x:c t="n" s="0">
        <x:v>31.02752</x:v>
      </x:c>
      <x:c t="n" s="0">
        <x:v>37.51316</x:v>
      </x:c>
      <x:c t="n" s="0">
        <x:v>43.35072</x:v>
      </x:c>
      <x:c t="n" s="0">
        <x:v>46.0607</x:v>
      </x:c>
      <x:c t="n" s="0">
        <x:v>35.2591</x:v>
      </x:c>
      <x:c t="n" s="0">
        <x:v>17.82158</x:v>
      </x:c>
      <x:c t="n" s="0">
        <x:v>16.14971</x:v>
      </x:c>
      <x:c t="n" s="0">
        <x:v>13.07822</x:v>
      </x:c>
      <x:c t="n" s="0">
        <x:v>3.144284</x:v>
      </x:c>
      <x:c t="n" s="0">
        <x:v>4.869294</x:v>
      </x:c>
      <x:c t="n" s="0">
        <x:v>1.499687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43942.9905671296</x:v>
      </x:c>
      <x:c t="n" s="7">
        <x:v>43942.9905671296</x:v>
      </x:c>
      <x:c t="n" s="0">
        <x:v>42.55992</x:v>
      </x:c>
      <x:c t="n" s="0">
        <x:v>54.20069</x:v>
      </x:c>
      <x:c t="n" s="0">
        <x:v>68.41177</x:v>
      </x:c>
      <x:c t="n" s="0">
        <x:v>72.87627</x:v>
      </x:c>
      <x:c t="n" s="0">
        <x:v>-30.06697</x:v>
      </x:c>
      <x:c t="n" s="0">
        <x:v>-16.50134</x:v>
      </x:c>
      <x:c t="n" s="0">
        <x:v>-10.3875</x:v>
      </x:c>
      <x:c t="n" s="0">
        <x:v>-16.48969</x:v>
      </x:c>
      <x:c t="n" s="0">
        <x:v>-5.911721</x:v>
      </x:c>
      <x:c t="n" s="0">
        <x:v>-5.496809</x:v>
      </x:c>
      <x:c t="n" s="0">
        <x:v>-1.599529</x:v>
      </x:c>
      <x:c t="n" s="0">
        <x:v>8.724815</x:v>
      </x:c>
      <x:c t="n" s="0">
        <x:v>9.401632</x:v>
      </x:c>
      <x:c t="n" s="0">
        <x:v>10.25995</x:v>
      </x:c>
      <x:c t="n" s="0">
        <x:v>20.12239</x:v>
      </x:c>
      <x:c t="n" s="0">
        <x:v>17.60637</x:v>
      </x:c>
      <x:c t="n" s="0">
        <x:v>23.27836</x:v>
      </x:c>
      <x:c t="n" s="0">
        <x:v>23.84376</x:v>
      </x:c>
      <x:c t="n" s="0">
        <x:v>33.56922</x:v>
      </x:c>
      <x:c t="n" s="0">
        <x:v>19.24052</x:v>
      </x:c>
      <x:c t="n" s="0">
        <x:v>21.8723</x:v>
      </x:c>
      <x:c t="n" s="0">
        <x:v>26.81118</x:v>
      </x:c>
      <x:c t="n" s="0">
        <x:v>31.62683</x:v>
      </x:c>
      <x:c t="n" s="0">
        <x:v>25.46883</x:v>
      </x:c>
      <x:c t="n" s="0">
        <x:v>27.10986</x:v>
      </x:c>
      <x:c t="n" s="0">
        <x:v>27.56995</x:v>
      </x:c>
      <x:c t="n" s="0">
        <x:v>30.14806</x:v>
      </x:c>
      <x:c t="n" s="0">
        <x:v>27.79736</x:v>
      </x:c>
      <x:c t="n" s="0">
        <x:v>24.33378</x:v>
      </x:c>
      <x:c t="n" s="0">
        <x:v>25.53096</x:v>
      </x:c>
      <x:c t="n" s="0">
        <x:v>32.7117</x:v>
      </x:c>
      <x:c t="n" s="0">
        <x:v>38.21593</x:v>
      </x:c>
      <x:c t="n" s="0">
        <x:v>41.19351</x:v>
      </x:c>
      <x:c t="n" s="0">
        <x:v>33.68353</x:v>
      </x:c>
      <x:c t="n" s="0">
        <x:v>18.57955</x:v>
      </x:c>
      <x:c t="n" s="0">
        <x:v>17.96373</x:v>
      </x:c>
      <x:c t="n" s="0">
        <x:v>13.42702</x:v>
      </x:c>
      <x:c t="n" s="0">
        <x:v>2.675805</x:v>
      </x:c>
      <x:c t="n" s="0">
        <x:v>5.05184</x:v>
      </x:c>
      <x:c t="n" s="0">
        <x:v>1.635567</x:v>
      </x:c>
      <x:c t="n" s="0">
        <x:v>-30.06697</x:v>
      </x:c>
      <x:c t="n" s="0">
        <x:v>-16.47735</x:v>
      </x:c>
      <x:c t="n" s="0">
        <x:v>-11.96436</x:v>
      </x:c>
      <x:c t="n" s="0">
        <x:v>-12.75325</x:v>
      </x:c>
      <x:c t="n" s="0">
        <x:v>-4.194239</x:v>
      </x:c>
      <x:c t="n" s="0">
        <x:v>-20.99594</x:v>
      </x:c>
      <x:c t="n" s="0">
        <x:v>-0.7783601</x:v>
      </x:c>
      <x:c t="n" s="0">
        <x:v>8.00521</x:v>
      </x:c>
      <x:c t="n" s="0">
        <x:v>10.06697</x:v>
      </x:c>
      <x:c t="n" s="0">
        <x:v>8.485684</x:v>
      </x:c>
      <x:c t="n" s="0">
        <x:v>13.97474</x:v>
      </x:c>
      <x:c t="n" s="0">
        <x:v>19.16104</x:v>
      </x:c>
      <x:c t="n" s="0">
        <x:v>21.42075</x:v>
      </x:c>
      <x:c t="n" s="0">
        <x:v>21.01124</x:v>
      </x:c>
      <x:c t="n" s="0">
        <x:v>33.58363</x:v>
      </x:c>
      <x:c t="n" s="0">
        <x:v>18.48382</x:v>
      </x:c>
      <x:c t="n" s="0">
        <x:v>20.26188</x:v>
      </x:c>
      <x:c t="n" s="0">
        <x:v>22.30369</x:v>
      </x:c>
      <x:c t="n" s="0">
        <x:v>30.01255</x:v>
      </x:c>
      <x:c t="n" s="0">
        <x:v>24.83799</x:v>
      </x:c>
      <x:c t="n" s="0">
        <x:v>28.3308</x:v>
      </x:c>
      <x:c t="n" s="0">
        <x:v>27.45244</x:v>
      </x:c>
      <x:c t="n" s="0">
        <x:v>31.87218</x:v>
      </x:c>
      <x:c t="n" s="0">
        <x:v>28.38064</x:v>
      </x:c>
      <x:c t="n" s="0">
        <x:v>23.53406</x:v>
      </x:c>
      <x:c t="n" s="0">
        <x:v>23.66075</x:v>
      </x:c>
      <x:c t="n" s="0">
        <x:v>30.28084</x:v>
      </x:c>
      <x:c t="n" s="0">
        <x:v>36.6203</x:v>
      </x:c>
      <x:c t="n" s="0">
        <x:v>39.65098</x:v>
      </x:c>
      <x:c t="n" s="0">
        <x:v>29.33152</x:v>
      </x:c>
      <x:c t="n" s="0">
        <x:v>14.68137</x:v>
      </x:c>
      <x:c t="n" s="0">
        <x:v>13.89862</x:v>
      </x:c>
      <x:c t="n" s="0">
        <x:v>11.15703</x:v>
      </x:c>
      <x:c t="n" s="0">
        <x:v>0.8936424</x:v>
      </x:c>
      <x:c t="n" s="0">
        <x:v>5.31008</x:v>
      </x:c>
      <x:c t="n" s="0">
        <x:v>0.5232471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43942.9905671296</x:v>
      </x:c>
      <x:c t="n" s="7">
        <x:v>43942.9905671296</x:v>
      </x:c>
      <x:c t="n" s="0">
        <x:v>40.88129</x:v>
      </x:c>
      <x:c t="n" s="0">
        <x:v>54.20069</x:v>
      </x:c>
      <x:c t="n" s="0">
        <x:v>62.72924</x:v>
      </x:c>
      <x:c t="n" s="0">
        <x:v>69.74008</x:v>
      </x:c>
      <x:c t="n" s="0">
        <x:v>-30.06697</x:v>
      </x:c>
      <x:c t="n" s="0">
        <x:v>-16.57457</x:v>
      </x:c>
      <x:c t="n" s="0">
        <x:v>-10.58496</x:v>
      </x:c>
      <x:c t="n" s="0">
        <x:v>-15.70116</x:v>
      </x:c>
      <x:c t="n" s="0">
        <x:v>-5.534098</x:v>
      </x:c>
      <x:c t="n" s="0">
        <x:v>-6.161237</x:v>
      </x:c>
      <x:c t="n" s="0">
        <x:v>-1.469543</x:v>
      </x:c>
      <x:c t="n" s="0">
        <x:v>8.204981</x:v>
      </x:c>
      <x:c t="n" s="0">
        <x:v>9.222756</x:v>
      </x:c>
      <x:c t="n" s="0">
        <x:v>10.46033</x:v>
      </x:c>
      <x:c t="n" s="0">
        <x:v>19.61368</x:v>
      </x:c>
      <x:c t="n" s="0">
        <x:v>17.94419</x:v>
      </x:c>
      <x:c t="n" s="0">
        <x:v>23.05193</x:v>
      </x:c>
      <x:c t="n" s="0">
        <x:v>23.4878</x:v>
      </x:c>
      <x:c t="n" s="0">
        <x:v>33.44662</x:v>
      </x:c>
      <x:c t="n" s="0">
        <x:v>19.24545</x:v>
      </x:c>
      <x:c t="n" s="0">
        <x:v>21.85054</x:v>
      </x:c>
      <x:c t="n" s="0">
        <x:v>26.46745</x:v>
      </x:c>
      <x:c t="n" s="0">
        <x:v>31.60487</x:v>
      </x:c>
      <x:c t="n" s="0">
        <x:v>25.17773</x:v>
      </x:c>
      <x:c t="n" s="0">
        <x:v>26.9382</x:v>
      </x:c>
      <x:c t="n" s="0">
        <x:v>27.15883</x:v>
      </x:c>
      <x:c t="n" s="0">
        <x:v>29.93184</x:v>
      </x:c>
      <x:c t="n" s="0">
        <x:v>27.49033</x:v>
      </x:c>
      <x:c t="n" s="0">
        <x:v>24.429</x:v>
      </x:c>
      <x:c t="n" s="0">
        <x:v>25.52414</x:v>
      </x:c>
      <x:c t="n" s="0">
        <x:v>32.2587</x:v>
      </x:c>
      <x:c t="n" s="0">
        <x:v>37.88752</x:v>
      </x:c>
      <x:c t="n" s="0">
        <x:v>40.68964</x:v>
      </x:c>
      <x:c t="n" s="0">
        <x:v>33.12016</x:v>
      </x:c>
      <x:c t="n" s="0">
        <x:v>18.06972</x:v>
      </x:c>
      <x:c t="n" s="0">
        <x:v>17.47896</x:v>
      </x:c>
      <x:c t="n" s="0">
        <x:v>13.1269</x:v>
      </x:c>
      <x:c t="n" s="0">
        <x:v>2.637664</x:v>
      </x:c>
      <x:c t="n" s="0">
        <x:v>4.981669</x:v>
      </x:c>
      <x:c t="n" s="0">
        <x:v>1.604458</x:v>
      </x:c>
      <x:c t="n" s="0">
        <x:v>-30.06697</x:v>
      </x:c>
      <x:c t="n" s="0">
        <x:v>-17.19095</x:v>
      </x:c>
      <x:c t="n" s="0">
        <x:v>-11.96436</x:v>
      </x:c>
      <x:c t="n" s="0">
        <x:v>-12.75325</x:v>
      </x:c>
      <x:c t="n" s="0">
        <x:v>-3.712146</x:v>
      </x:c>
      <x:c t="n" s="0">
        <x:v>-20.99594</x:v>
      </x:c>
      <x:c t="n" s="0">
        <x:v>-0.7783601</x:v>
      </x:c>
      <x:c t="n" s="0">
        <x:v>2.288891</x:v>
      </x:c>
      <x:c t="n" s="0">
        <x:v>7.212756</x:v>
      </x:c>
      <x:c t="n" s="0">
        <x:v>12.02539</x:v>
      </x:c>
      <x:c t="n" s="0">
        <x:v>13.97474</x:v>
      </x:c>
      <x:c t="n" s="0">
        <x:v>19.61375</x:v>
      </x:c>
      <x:c t="n" s="0">
        <x:v>21.61742</x:v>
      </x:c>
      <x:c t="n" s="0">
        <x:v>20.65784</x:v>
      </x:c>
      <x:c t="n" s="0">
        <x:v>32.65044</x:v>
      </x:c>
      <x:c t="n" s="0">
        <x:v>18.83695</x:v>
      </x:c>
      <x:c t="n" s="0">
        <x:v>21.22381</x:v>
      </x:c>
      <x:c t="n" s="0">
        <x:v>23.7899</x:v>
      </x:c>
      <x:c t="n" s="0">
        <x:v>30.74054</x:v>
      </x:c>
      <x:c t="n" s="0">
        <x:v>21.21877</x:v>
      </x:c>
      <x:c t="n" s="0">
        <x:v>25.4825</x:v>
      </x:c>
      <x:c t="n" s="0">
        <x:v>23.03526</x:v>
      </x:c>
      <x:c t="n" s="0">
        <x:v>29.15698</x:v>
      </x:c>
      <x:c t="n" s="0">
        <x:v>23.78579</x:v>
      </x:c>
      <x:c t="n" s="0">
        <x:v>25.49992</x:v>
      </x:c>
      <x:c t="n" s="0">
        <x:v>25.36006</x:v>
      </x:c>
      <x:c t="n" s="0">
        <x:v>26.53731</x:v>
      </x:c>
      <x:c t="n" s="0">
        <x:v>34.06639</x:v>
      </x:c>
      <x:c t="n" s="0">
        <x:v>35.46357</x:v>
      </x:c>
      <x:c t="n" s="0">
        <x:v>27.5289</x:v>
      </x:c>
      <x:c t="n" s="0">
        <x:v>13.15218</x:v>
      </x:c>
      <x:c t="n" s="0">
        <x:v>12.91679</x:v>
      </x:c>
      <x:c t="n" s="0">
        <x:v>10.58416</x:v>
      </x:c>
      <x:c t="n" s="0">
        <x:v>2.54593</x:v>
      </x:c>
      <x:c t="n" s="0">
        <x:v>4.735267</x:v>
      </x:c>
      <x:c t="n" s="0">
        <x:v>1.645371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43942.9905671296</x:v>
      </x:c>
      <x:c t="n" s="7">
        <x:v>43942.9905671296</x:v>
      </x:c>
      <x:c t="n" s="0">
        <x:v>40.42867</x:v>
      </x:c>
      <x:c t="n" s="0">
        <x:v>54.20069</x:v>
      </x:c>
      <x:c t="n" s="0">
        <x:v>68.2879</x:v>
      </x:c>
      <x:c t="n" s="0">
        <x:v>72.34921</x:v>
      </x:c>
      <x:c t="n" s="0">
        <x:v>-30.06697</x:v>
      </x:c>
      <x:c t="n" s="0">
        <x:v>-16.7607</x:v>
      </x:c>
      <x:c t="n" s="0">
        <x:v>-10.76101</x:v>
      </x:c>
      <x:c t="n" s="0">
        <x:v>-15.12528</x:v>
      </x:c>
      <x:c t="n" s="0">
        <x:v>-5.122472</x:v>
      </x:c>
      <x:c t="n" s="0">
        <x:v>-6.822229</x:v>
      </x:c>
      <x:c t="n" s="0">
        <x:v>-0.7574508</x:v>
      </x:c>
      <x:c t="n" s="0">
        <x:v>7.70574</x:v>
      </x:c>
      <x:c t="n" s="0">
        <x:v>8.570325</x:v>
      </x:c>
      <x:c t="n" s="0">
        <x:v>11.17914</x:v>
      </x:c>
      <x:c t="n" s="0">
        <x:v>19.12642</x:v>
      </x:c>
      <x:c t="n" s="0">
        <x:v>18.31708</x:v>
      </x:c>
      <x:c t="n" s="0">
        <x:v>23.01465</x:v>
      </x:c>
      <x:c t="n" s="0">
        <x:v>23.27174</x:v>
      </x:c>
      <x:c t="n" s="0">
        <x:v>33.71414</x:v>
      </x:c>
      <x:c t="n" s="0">
        <x:v>18.73149</x:v>
      </x:c>
      <x:c t="n" s="0">
        <x:v>21.58016</x:v>
      </x:c>
      <x:c t="n" s="0">
        <x:v>25.86697</x:v>
      </x:c>
      <x:c t="n" s="0">
        <x:v>31.09367</x:v>
      </x:c>
      <x:c t="n" s="0">
        <x:v>24.8852</x:v>
      </x:c>
      <x:c t="n" s="0">
        <x:v>26.49464</x:v>
      </x:c>
      <x:c t="n" s="0">
        <x:v>27.16917</x:v>
      </x:c>
      <x:c t="n" s="0">
        <x:v>29.69131</x:v>
      </x:c>
      <x:c t="n" s="0">
        <x:v>27.52803</x:v>
      </x:c>
      <x:c t="n" s="0">
        <x:v>24.24047</x:v>
      </x:c>
      <x:c t="n" s="0">
        <x:v>25.13553</x:v>
      </x:c>
      <x:c t="n" s="0">
        <x:v>31.67546</x:v>
      </x:c>
      <x:c t="n" s="0">
        <x:v>37.28147</x:v>
      </x:c>
      <x:c t="n" s="0">
        <x:v>40.10448</x:v>
      </x:c>
      <x:c t="n" s="0">
        <x:v>32.55561</x:v>
      </x:c>
      <x:c t="n" s="0">
        <x:v>17.66527</x:v>
      </x:c>
      <x:c t="n" s="0">
        <x:v>16.93365</x:v>
      </x:c>
      <x:c t="n" s="0">
        <x:v>12.61991</x:v>
      </x:c>
      <x:c t="n" s="0">
        <x:v>2.639733</x:v>
      </x:c>
      <x:c t="n" s="0">
        <x:v>4.979054</x:v>
      </x:c>
      <x:c t="n" s="0">
        <x:v>1.612412</x:v>
      </x:c>
      <x:c t="n" s="0">
        <x:v>-30.06697</x:v>
      </x:c>
      <x:c t="n" s="0">
        <x:v>-18.04532</x:v>
      </x:c>
      <x:c t="n" s="0">
        <x:v>-11.96436</x:v>
      </x:c>
      <x:c t="n" s="0">
        <x:v>-12.75325</x:v>
      </x:c>
      <x:c t="n" s="0">
        <x:v>-3.278262</x:v>
      </x:c>
      <x:c t="n" s="0">
        <x:v>-20.99594</x:v>
      </x:c>
      <x:c t="n" s="0">
        <x:v>2.322223</x:v>
      </x:c>
      <x:c t="n" s="0">
        <x:v>2.288891</x:v>
      </x:c>
      <x:c t="n" s="0">
        <x:v>-4.299063</x:v>
      </x:c>
      <x:c t="n" s="0">
        <x:v>13.94934</x:v>
      </x:c>
      <x:c t="n" s="0">
        <x:v>13.97474</x:v>
      </x:c>
      <x:c t="n" s="0">
        <x:v>20.02369</x:v>
      </x:c>
      <x:c t="n" s="0">
        <x:v>22.78986</x:v>
      </x:c>
      <x:c t="n" s="0">
        <x:v>21.73254</x:v>
      </x:c>
      <x:c t="n" s="0">
        <x:v>35.27155</x:v>
      </x:c>
      <x:c t="n" s="0">
        <x:v>12.96426</x:v>
      </x:c>
      <x:c t="n" s="0">
        <x:v>20.41349</x:v>
      </x:c>
      <x:c t="n" s="0">
        <x:v>12.99989</x:v>
      </x:c>
      <x:c t="n" s="0">
        <x:v>24.99639</x:v>
      </x:c>
      <x:c t="n" s="0">
        <x:v>22.84242</x:v>
      </x:c>
      <x:c t="n" s="0">
        <x:v>22.35112</x:v>
      </x:c>
      <x:c t="n" s="0">
        <x:v>27.39426</x:v>
      </x:c>
      <x:c t="n" s="0">
        <x:v>27.01016</x:v>
      </x:c>
      <x:c t="n" s="0">
        <x:v>27.95469</x:v>
      </x:c>
      <x:c t="n" s="0">
        <x:v>22.18544</x:v>
      </x:c>
      <x:c t="n" s="0">
        <x:v>22.00093</x:v>
      </x:c>
      <x:c t="n" s="0">
        <x:v>24.742</x:v>
      </x:c>
      <x:c t="n" s="0">
        <x:v>27.05201</x:v>
      </x:c>
      <x:c t="n" s="0">
        <x:v>30.87524</x:v>
      </x:c>
      <x:c t="n" s="0">
        <x:v>21.99243</x:v>
      </x:c>
      <x:c t="n" s="0">
        <x:v>12.84759</x:v>
      </x:c>
      <x:c t="n" s="0">
        <x:v>8.612033</x:v>
      </x:c>
      <x:c t="n" s="0">
        <x:v>6.747592</x:v>
      </x:c>
      <x:c t="n" s="0">
        <x:v>2.756232</x:v>
      </x:c>
      <x:c t="n" s="0">
        <x:v>4.785982</x:v>
      </x:c>
      <x:c t="n" s="0">
        <x:v>1.423123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43942.9905671296</x:v>
      </x:c>
      <x:c t="n" s="7">
        <x:v>43942.9905671296</x:v>
      </x:c>
      <x:c t="n" s="0">
        <x:v>40.28425</x:v>
      </x:c>
      <x:c t="n" s="0">
        <x:v>54.20069</x:v>
      </x:c>
      <x:c t="n" s="0">
        <x:v>62.62476</x:v>
      </x:c>
      <x:c t="n" s="0">
        <x:v>71.05287</x:v>
      </x:c>
      <x:c t="n" s="0">
        <x:v>-30.06697</x:v>
      </x:c>
      <x:c t="n" s="0">
        <x:v>-16.92623</x:v>
      </x:c>
      <x:c t="n" s="0">
        <x:v>-10.91722</x:v>
      </x:c>
      <x:c t="n" s="0">
        <x:v>-14.68749</x:v>
      </x:c>
      <x:c t="n" s="0">
        <x:v>-4.7994</x:v>
      </x:c>
      <x:c t="n" s="0">
        <x:v>-7.187763</x:v>
      </x:c>
      <x:c t="n" s="0">
        <x:v>0.03847115</x:v>
      </x:c>
      <x:c t="n" s="0">
        <x:v>7.103205</x:v>
      </x:c>
      <x:c t="n" s="0">
        <x:v>7.923197</x:v>
      </x:c>
      <x:c t="n" s="0">
        <x:v>11.71097</x:v>
      </x:c>
      <x:c t="n" s="0">
        <x:v>18.59682</x:v>
      </x:c>
      <x:c t="n" s="0">
        <x:v>18.612</x:v>
      </x:c>
      <x:c t="n" s="0">
        <x:v>22.98255</x:v>
      </x:c>
      <x:c t="n" s="0">
        <x:v>23.2808</x:v>
      </x:c>
      <x:c t="n" s="0">
        <x:v>34.01634</x:v>
      </x:c>
      <x:c t="n" s="0">
        <x:v>18.65708</x:v>
      </x:c>
      <x:c t="n" s="0">
        <x:v>21.90306</x:v>
      </x:c>
      <x:c t="n" s="0">
        <x:v>25.37019</x:v>
      </x:c>
      <x:c t="n" s="0">
        <x:v>30.45518</x:v>
      </x:c>
      <x:c t="n" s="0">
        <x:v>24.47396</x:v>
      </x:c>
      <x:c t="n" s="0">
        <x:v>26.00573</x:v>
      </x:c>
      <x:c t="n" s="0">
        <x:v>26.67077</x:v>
      </x:c>
      <x:c t="n" s="0">
        <x:v>29.52866</x:v>
      </x:c>
      <x:c t="n" s="0">
        <x:v>27.21763</x:v>
      </x:c>
      <x:c t="n" s="0">
        <x:v>24.11349</x:v>
      </x:c>
      <x:c t="n" s="0">
        <x:v>24.80208</x:v>
      </x:c>
      <x:c t="n" s="0">
        <x:v>31.23169</x:v>
      </x:c>
      <x:c t="n" s="0">
        <x:v>36.66011</x:v>
      </x:c>
      <x:c t="n" s="0">
        <x:v>39.51544</x:v>
      </x:c>
      <x:c t="n" s="0">
        <x:v>31.94775</x:v>
      </x:c>
      <x:c t="n" s="0">
        <x:v>17.17628</x:v>
      </x:c>
      <x:c t="n" s="0">
        <x:v>16.38409</x:v>
      </x:c>
      <x:c t="n" s="0">
        <x:v>12.14263</x:v>
      </x:c>
      <x:c t="n" s="0">
        <x:v>2.471977</x:v>
      </x:c>
      <x:c t="n" s="0">
        <x:v>4.908519</x:v>
      </x:c>
      <x:c t="n" s="0">
        <x:v>1.57898</x:v>
      </x:c>
      <x:c t="n" s="0">
        <x:v>-30.06697</x:v>
      </x:c>
      <x:c t="n" s="0">
        <x:v>-18.04532</x:v>
      </x:c>
      <x:c t="n" s="0">
        <x:v>-11.96436</x:v>
      </x:c>
      <x:c t="n" s="0">
        <x:v>-12.75325</x:v>
      </x:c>
      <x:c t="n" s="0">
        <x:v>-3.278262</x:v>
      </x:c>
      <x:c t="n" s="0">
        <x:v>-9.824278</x:v>
      </x:c>
      <x:c t="n" s="0">
        <x:v>3.004437</x:v>
      </x:c>
      <x:c t="n" s="0">
        <x:v>-2.775303</x:v>
      </x:c>
      <x:c t="n" s="0">
        <x:v>-4.299063</x:v>
      </x:c>
      <x:c t="n" s="0">
        <x:v>13.94934</x:v>
      </x:c>
      <x:c t="n" s="0">
        <x:v>12.02557</x:v>
      </x:c>
      <x:c t="n" s="0">
        <x:v>20.02369</x:v>
      </x:c>
      <x:c t="n" s="0">
        <x:v>22.78986</x:v>
      </x:c>
      <x:c t="n" s="0">
        <x:v>23.85653</x:v>
      </x:c>
      <x:c t="n" s="0">
        <x:v>35.43878</x:v>
      </x:c>
      <x:c t="n" s="0">
        <x:v>18.57778</x:v>
      </x:c>
      <x:c t="n" s="0">
        <x:v>23.39863</x:v>
      </x:c>
      <x:c t="n" s="0">
        <x:v>20.76788</x:v>
      </x:c>
      <x:c t="n" s="0">
        <x:v>19.86878</x:v>
      </x:c>
      <x:c t="n" s="0">
        <x:v>21.02405</x:v>
      </x:c>
      <x:c t="n" s="0">
        <x:v>21.24422</x:v>
      </x:c>
      <x:c t="n" s="0">
        <x:v>22.27281</x:v>
      </x:c>
      <x:c t="n" s="0">
        <x:v>28.34198</x:v>
      </x:c>
      <x:c t="n" s="0">
        <x:v>24.61897</x:v>
      </x:c>
      <x:c t="n" s="0">
        <x:v>24.78984</x:v>
      </x:c>
      <x:c t="n" s="0">
        <x:v>21.35309</x:v>
      </x:c>
      <x:c t="n" s="0">
        <x:v>26.57056</x:v>
      </x:c>
      <x:c t="n" s="0">
        <x:v>27.06732</x:v>
      </x:c>
      <x:c t="n" s="0">
        <x:v>31.45373</x:v>
      </x:c>
      <x:c t="n" s="0">
        <x:v>22.67653</x:v>
      </x:c>
      <x:c t="n" s="0">
        <x:v>12.46714</x:v>
      </x:c>
      <x:c t="n" s="0">
        <x:v>9.787172</x:v>
      </x:c>
      <x:c t="n" s="0">
        <x:v>6.871614</x:v>
      </x:c>
      <x:c t="n" s="0">
        <x:v>1.237474</x:v>
      </x:c>
      <x:c t="n" s="0">
        <x:v>5.366628</x:v>
      </x:c>
      <x:c t="n" s="0">
        <x:v>1.497986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43942.9905671296</x:v>
      </x:c>
      <x:c t="n" s="7">
        <x:v>43942.9905671296</x:v>
      </x:c>
      <x:c t="n" s="0">
        <x:v>39.20688</x:v>
      </x:c>
      <x:c t="n" s="0">
        <x:v>54.20069</x:v>
      </x:c>
      <x:c t="n" s="0">
        <x:v>56.88055</x:v>
      </x:c>
      <x:c t="n" s="0">
        <x:v>64.96886</x:v>
      </x:c>
      <x:c t="n" s="0">
        <x:v>-30.06697</x:v>
      </x:c>
      <x:c t="n" s="0">
        <x:v>-17.07277</x:v>
      </x:c>
      <x:c t="n" s="0">
        <x:v>-11.05524</x:v>
      </x:c>
      <x:c t="n" s="0">
        <x:v>-14.34566</x:v>
      </x:c>
      <x:c t="n" s="0">
        <x:v>-4.541324</x:v>
      </x:c>
      <x:c t="n" s="0">
        <x:v>-7.486295</x:v>
      </x:c>
      <x:c t="n" s="0">
        <x:v>0.6189737</x:v>
      </x:c>
      <x:c t="n" s="0">
        <x:v>6.493582</x:v>
      </x:c>
      <x:c t="n" s="0">
        <x:v>7.379957</x:v>
      </x:c>
      <x:c t="n" s="0">
        <x:v>12.236</x:v>
      </x:c>
      <x:c t="n" s="0">
        <x:v>18.01812</x:v>
      </x:c>
      <x:c t="n" s="0">
        <x:v>18.69774</x:v>
      </x:c>
      <x:c t="n" s="0">
        <x:v>22.40973</x:v>
      </x:c>
      <x:c t="n" s="0">
        <x:v>23.80443</x:v>
      </x:c>
      <x:c t="n" s="0">
        <x:v>34.24306</x:v>
      </x:c>
      <x:c t="n" s="0">
        <x:v>18.43531</x:v>
      </x:c>
      <x:c t="n" s="0">
        <x:v>22.28898</x:v>
      </x:c>
      <x:c t="n" s="0">
        <x:v>25.05144</x:v>
      </x:c>
      <x:c t="n" s="0">
        <x:v>30.54332</x:v>
      </x:c>
      <x:c t="n" s="0">
        <x:v>24.12904</x:v>
      </x:c>
      <x:c t="n" s="0">
        <x:v>26.49013</x:v>
      </x:c>
      <x:c t="n" s="0">
        <x:v>26.80077</x:v>
      </x:c>
      <x:c t="n" s="0">
        <x:v>29.27113</x:v>
      </x:c>
      <x:c t="n" s="0">
        <x:v>27.48505</x:v>
      </x:c>
      <x:c t="n" s="0">
        <x:v>24.33943</x:v>
      </x:c>
      <x:c t="n" s="0">
        <x:v>24.49334</x:v>
      </x:c>
      <x:c t="n" s="0">
        <x:v>30.81496</x:v>
      </x:c>
      <x:c t="n" s="0">
        <x:v>36.0731</x:v>
      </x:c>
      <x:c t="n" s="0">
        <x:v>38.89765</x:v>
      </x:c>
      <x:c t="n" s="0">
        <x:v>31.33848</x:v>
      </x:c>
      <x:c t="n" s="0">
        <x:v>16.68734</x:v>
      </x:c>
      <x:c t="n" s="0">
        <x:v>15.84795</x:v>
      </x:c>
      <x:c t="n" s="0">
        <x:v>11.67034</x:v>
      </x:c>
      <x:c t="n" s="0">
        <x:v>2.397275</x:v>
      </x:c>
      <x:c t="n" s="0">
        <x:v>5.073464</x:v>
      </x:c>
      <x:c t="n" s="0">
        <x:v>1.807614</x:v>
      </x:c>
      <x:c t="n" s="0">
        <x:v>-30.06697</x:v>
      </x:c>
      <x:c t="n" s="0">
        <x:v>-18.04532</x:v>
      </x:c>
      <x:c t="n" s="0">
        <x:v>-11.96436</x:v>
      </x:c>
      <x:c t="n" s="0">
        <x:v>-12.75325</x:v>
      </x:c>
      <x:c t="n" s="0">
        <x:v>-3.278262</x:v>
      </x:c>
      <x:c t="n" s="0">
        <x:v>-9.824278</x:v>
      </x:c>
      <x:c t="n" s="0">
        <x:v>3.004437</x:v>
      </x:c>
      <x:c t="n" s="0">
        <x:v>-2.775303</x:v>
      </x:c>
      <x:c t="n" s="0">
        <x:v>1.909784</x:v>
      </x:c>
      <x:c t="n" s="0">
        <x:v>14.64641</x:v>
      </x:c>
      <x:c t="n" s="0">
        <x:v>10.22184</x:v>
      </x:c>
      <x:c t="n" s="0">
        <x:v>19.00838</x:v>
      </x:c>
      <x:c t="n" s="0">
        <x:v>9.754447</x:v>
      </x:c>
      <x:c t="n" s="0">
        <x:v>26.01732</x:v>
      </x:c>
      <x:c t="n" s="0">
        <x:v>35.37443</x:v>
      </x:c>
      <x:c t="n" s="0">
        <x:v>16.52696</x:v>
      </x:c>
      <x:c t="n" s="0">
        <x:v>24.18193</x:v>
      </x:c>
      <x:c t="n" s="0">
        <x:v>21.95754</x:v>
      </x:c>
      <x:c t="n" s="0">
        <x:v>30.89165</x:v>
      </x:c>
      <x:c t="n" s="0">
        <x:v>20.44906</x:v>
      </x:c>
      <x:c t="n" s="0">
        <x:v>29.45297</x:v>
      </x:c>
      <x:c t="n" s="0">
        <x:v>27.91869</x:v>
      </x:c>
      <x:c t="n" s="0">
        <x:v>27.09935</x:v>
      </x:c>
      <x:c t="n" s="0">
        <x:v>28.59482</x:v>
      </x:c>
      <x:c t="n" s="0">
        <x:v>24.85308</x:v>
      </x:c>
      <x:c t="n" s="0">
        <x:v>22.54036</x:v>
      </x:c>
      <x:c t="n" s="0">
        <x:v>26.67356</x:v>
      </x:c>
      <x:c t="n" s="0">
        <x:v>27.81636</x:v>
      </x:c>
      <x:c t="n" s="0">
        <x:v>29.32605</x:v>
      </x:c>
      <x:c t="n" s="0">
        <x:v>22.01398</x:v>
      </x:c>
      <x:c t="n" s="0">
        <x:v>10.38283</x:v>
      </x:c>
      <x:c t="n" s="0">
        <x:v>9.887274</x:v>
      </x:c>
      <x:c t="n" s="0">
        <x:v>7.323365</x:v>
      </x:c>
      <x:c t="n" s="0">
        <x:v>1.794643</x:v>
      </x:c>
      <x:c t="n" s="0">
        <x:v>5.371321</x:v>
      </x:c>
      <x:c t="n" s="0">
        <x:v>2.984805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43942.9905671296</x:v>
      </x:c>
      <x:c t="n" s="7">
        <x:v>43942.9905671296</x:v>
      </x:c>
      <x:c t="n" s="0">
        <x:v>39.6893</x:v>
      </x:c>
      <x:c t="n" s="0">
        <x:v>54.20069</x:v>
      </x:c>
      <x:c t="n" s="0">
        <x:v>61.89442</x:v>
      </x:c>
      <x:c t="n" s="0">
        <x:v>66.64378</x:v>
      </x:c>
      <x:c t="n" s="0">
        <x:v>-30.06697</x:v>
      </x:c>
      <x:c t="n" s="0">
        <x:v>-17.30266</x:v>
      </x:c>
      <x:c t="n" s="0">
        <x:v>-11.30315</x:v>
      </x:c>
      <x:c t="n" s="0">
        <x:v>-13.48732</x:v>
      </x:c>
      <x:c t="n" s="0">
        <x:v>-4.332445</x:v>
      </x:c>
      <x:c t="n" s="0">
        <x:v>-7.758574</x:v>
      </x:c>
      <x:c t="n" s="0">
        <x:v>1.059874</x:v>
      </x:c>
      <x:c t="n" s="0">
        <x:v>5.895247</x:v>
      </x:c>
      <x:c t="n" s="0">
        <x:v>7.14787</x:v>
      </x:c>
      <x:c t="n" s="0">
        <x:v>12.92215</x:v>
      </x:c>
      <x:c t="n" s="0">
        <x:v>17.45441</x:v>
      </x:c>
      <x:c t="n" s="0">
        <x:v>18.68495</x:v>
      </x:c>
      <x:c t="n" s="0">
        <x:v>21.76452</x:v>
      </x:c>
      <x:c t="n" s="0">
        <x:v>23.78439</x:v>
      </x:c>
      <x:c t="n" s="0">
        <x:v>34.23342</x:v>
      </x:c>
      <x:c t="n" s="0">
        <x:v>18.37956</x:v>
      </x:c>
      <x:c t="n" s="0">
        <x:v>22.16131</x:v>
      </x:c>
      <x:c t="n" s="0">
        <x:v>24.46102</x:v>
      </x:c>
      <x:c t="n" s="0">
        <x:v>30.01383</x:v>
      </x:c>
      <x:c t="n" s="0">
        <x:v>23.67854</x:v>
      </x:c>
      <x:c t="n" s="0">
        <x:v>26.95927</x:v>
      </x:c>
      <x:c t="n" s="0">
        <x:v>27.06093</x:v>
      </x:c>
      <x:c t="n" s="0">
        <x:v>29.1866</x:v>
      </x:c>
      <x:c t="n" s="0">
        <x:v>27.57586</x:v>
      </x:c>
      <x:c t="n" s="0">
        <x:v>24.36402</x:v>
      </x:c>
      <x:c t="n" s="0">
        <x:v>24.31223</x:v>
      </x:c>
      <x:c t="n" s="0">
        <x:v>30.26987</x:v>
      </x:c>
      <x:c t="n" s="0">
        <x:v>35.44187</x:v>
      </x:c>
      <x:c t="n" s="0">
        <x:v>38.31706</x:v>
      </x:c>
      <x:c t="n" s="0">
        <x:v>30.7141</x:v>
      </x:c>
      <x:c t="n" s="0">
        <x:v>16.23776</x:v>
      </x:c>
      <x:c t="n" s="0">
        <x:v>15.32378</x:v>
      </x:c>
      <x:c t="n" s="0">
        <x:v>11.3106</x:v>
      </x:c>
      <x:c t="n" s="0">
        <x:v>2.323939</x:v>
      </x:c>
      <x:c t="n" s="0">
        <x:v>5.403766</x:v>
      </x:c>
      <x:c t="n" s="0">
        <x:v>1.764596</x:v>
      </x:c>
      <x:c t="n" s="0">
        <x:v>-30.06697</x:v>
      </x:c>
      <x:c t="n" s="0">
        <x:v>-19.1762</x:v>
      </x:c>
      <x:c t="n" s="0">
        <x:v>-13.4118</x:v>
      </x:c>
      <x:c t="n" s="0">
        <x:v>-10.01497</x:v>
      </x:c>
      <x:c t="n" s="0">
        <x:v>-3.278262</x:v>
      </x:c>
      <x:c t="n" s="0">
        <x:v>-9.824278</x:v>
      </x:c>
      <x:c t="n" s="0">
        <x:v>3.004437</x:v>
      </x:c>
      <x:c t="n" s="0">
        <x:v>-2.775303</x:v>
      </x:c>
      <x:c t="n" s="0">
        <x:v>5.465592</x:v>
      </x:c>
      <x:c t="n" s="0">
        <x:v>15.60559</x:v>
      </x:c>
      <x:c t="n" s="0">
        <x:v>10.22184</x:v>
      </x:c>
      <x:c t="n" s="0">
        <x:v>18.60932</x:v>
      </x:c>
      <x:c t="n" s="0">
        <x:v>9.754447</x:v>
      </x:c>
      <x:c t="n" s="0">
        <x:v>22.98187</x:v>
      </x:c>
      <x:c t="n" s="0">
        <x:v>33.99068</x:v>
      </x:c>
      <x:c t="n" s="0">
        <x:v>18.28642</x:v>
      </x:c>
      <x:c t="n" s="0">
        <x:v>20.41323</x:v>
      </x:c>
      <x:c t="n" s="0">
        <x:v>16.67892</x:v>
      </x:c>
      <x:c t="n" s="0">
        <x:v>24.18791</x:v>
      </x:c>
      <x:c t="n" s="0">
        <x:v>19.57208</x:v>
      </x:c>
      <x:c t="n" s="0">
        <x:v>28.49411</x:v>
      </x:c>
      <x:c t="n" s="0">
        <x:v>27.42139</x:v>
      </x:c>
      <x:c t="n" s="0">
        <x:v>28.75482</x:v>
      </x:c>
      <x:c t="n" s="0">
        <x:v>27.97324</x:v>
      </x:c>
      <x:c t="n" s="0">
        <x:v>24.17936</x:v>
      </x:c>
      <x:c t="n" s="0">
        <x:v>22.87896</x:v>
      </x:c>
      <x:c t="n" s="0">
        <x:v>23.9034</x:v>
      </x:c>
      <x:c t="n" s="0">
        <x:v>24.50393</x:v>
      </x:c>
      <x:c t="n" s="0">
        <x:v>30.69286</x:v>
      </x:c>
      <x:c t="n" s="0">
        <x:v>20.74183</x:v>
      </x:c>
      <x:c t="n" s="0">
        <x:v>12.3394</x:v>
      </x:c>
      <x:c t="n" s="0">
        <x:v>8.695432</x:v>
      </x:c>
      <x:c t="n" s="0">
        <x:v>8.172754</x:v>
      </x:c>
      <x:c t="n" s="0">
        <x:v>1.85235</x:v>
      </x:c>
      <x:c t="n" s="0">
        <x:v>6.99816</x:v>
      </x:c>
      <x:c t="n" s="0">
        <x:v>1.363969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43942.9905671296</x:v>
      </x:c>
      <x:c t="n" s="7">
        <x:v>43942.9905671296</x:v>
      </x:c>
      <x:c t="n" s="0">
        <x:v>39.30053</x:v>
      </x:c>
      <x:c t="n" s="0">
        <x:v>54.20069</x:v>
      </x:c>
      <x:c t="n" s="0">
        <x:v>62.77838</x:v>
      </x:c>
      <x:c t="n" s="0">
        <x:v>68.79222</x:v>
      </x:c>
      <x:c t="n" s="0">
        <x:v>-30.06697</x:v>
      </x:c>
      <x:c t="n" s="0">
        <x:v>-17.60895</x:v>
      </x:c>
      <x:c t="n" s="0">
        <x:v>-11.65335</x:v>
      </x:c>
      <x:c t="n" s="0">
        <x:v>-12.44976</x:v>
      </x:c>
      <x:c t="n" s="0">
        <x:v>-4.161682</x:v>
      </x:c>
      <x:c t="n" s="0">
        <x:v>-8.005437</x:v>
      </x:c>
      <x:c t="n" s="0">
        <x:v>1.403935</x:v>
      </x:c>
      <x:c t="n" s="0">
        <x:v>5.442464</x:v>
      </x:c>
      <x:c t="n" s="0">
        <x:v>6.939342</x:v>
      </x:c>
      <x:c t="n" s="0">
        <x:v>13.43294</x:v>
      </x:c>
      <x:c t="n" s="0">
        <x:v>16.90728</x:v>
      </x:c>
      <x:c t="n" s="0">
        <x:v>18.67399</x:v>
      </x:c>
      <x:c t="n" s="0">
        <x:v>21.58962</x:v>
      </x:c>
      <x:c t="n" s="0">
        <x:v>23.3351</x:v>
      </x:c>
      <x:c t="n" s="0">
        <x:v>34.35754</x:v>
      </x:c>
      <x:c t="n" s="0">
        <x:v>18.40532</x:v>
      </x:c>
      <x:c t="n" s="0">
        <x:v>21.58039</x:v>
      </x:c>
      <x:c t="n" s="0">
        <x:v>23.91326</x:v>
      </x:c>
      <x:c t="n" s="0">
        <x:v>29.57854</x:v>
      </x:c>
      <x:c t="n" s="0">
        <x:v>24.08306</x:v>
      </x:c>
      <x:c t="n" s="0">
        <x:v>26.87547</x:v>
      </x:c>
      <x:c t="n" s="0">
        <x:v>26.90127</x:v>
      </x:c>
      <x:c t="n" s="0">
        <x:v>28.82616</x:v>
      </x:c>
      <x:c t="n" s="0">
        <x:v>27.18416</x:v>
      </x:c>
      <x:c t="n" s="0">
        <x:v>24.1226</x:v>
      </x:c>
      <x:c t="n" s="0">
        <x:v>23.96708</x:v>
      </x:c>
      <x:c t="n" s="0">
        <x:v>29.68065</x:v>
      </x:c>
      <x:c t="n" s="0">
        <x:v>34.82946</x:v>
      </x:c>
      <x:c t="n" s="0">
        <x:v>37.72884</x:v>
      </x:c>
      <x:c t="n" s="0">
        <x:v>30.1105</x:v>
      </x:c>
      <x:c t="n" s="0">
        <x:v>15.71903</x:v>
      </x:c>
      <x:c t="n" s="0">
        <x:v>14.87856</x:v>
      </x:c>
      <x:c t="n" s="0">
        <x:v>11.01546</x:v>
      </x:c>
      <x:c t="n" s="0">
        <x:v>2.259984</x:v>
      </x:c>
      <x:c t="n" s="0">
        <x:v>5.300077</x:v>
      </x:c>
      <x:c t="n" s="0">
        <x:v>1.735138</x:v>
      </x:c>
      <x:c t="n" s="0">
        <x:v>-30.06697</x:v>
      </x:c>
      <x:c t="n" s="0">
        <x:v>-20.02995</x:v>
      </x:c>
      <x:c t="n" s="0">
        <x:v>-14.58842</x:v>
      </x:c>
      <x:c t="n" s="0">
        <x:v>-8.940804</x:v>
      </x:c>
      <x:c t="n" s="0">
        <x:v>-3.278262</x:v>
      </x:c>
      <x:c t="n" s="0">
        <x:v>-9.824278</x:v>
      </x:c>
      <x:c t="n" s="0">
        <x:v>3.004437</x:v>
      </x:c>
      <x:c t="n" s="0">
        <x:v>1.318704</x:v>
      </x:c>
      <x:c t="n" s="0">
        <x:v>5.465592</x:v>
      </x:c>
      <x:c t="n" s="0">
        <x:v>15.60559</x:v>
      </x:c>
      <x:c t="n" s="0">
        <x:v>10.22184</x:v>
      </x:c>
      <x:c t="n" s="0">
        <x:v>18.60932</x:v>
      </x:c>
      <x:c t="n" s="0">
        <x:v>21.13297</x:v>
      </x:c>
      <x:c t="n" s="0">
        <x:v>18.92613</x:v>
      </x:c>
      <x:c t="n" s="0">
        <x:v>35.20198</x:v>
      </x:c>
      <x:c t="n" s="0">
        <x:v>18.4973</x:v>
      </x:c>
      <x:c t="n" s="0">
        <x:v>12.93118</x:v>
      </x:c>
      <x:c t="n" s="0">
        <x:v>16.94889</x:v>
      </x:c>
      <x:c t="n" s="0">
        <x:v>25.56434</x:v>
      </x:c>
      <x:c t="n" s="0">
        <x:v>26.78902</x:v>
      </x:c>
      <x:c t="n" s="0">
        <x:v>25.34208</x:v>
      </x:c>
      <x:c t="n" s="0">
        <x:v>26.64944</x:v>
      </x:c>
      <x:c t="n" s="0">
        <x:v>25.71074</x:v>
      </x:c>
      <x:c t="n" s="0">
        <x:v>23.68518</x:v>
      </x:c>
      <x:c t="n" s="0">
        <x:v>21.99243</x:v>
      </x:c>
      <x:c t="n" s="0">
        <x:v>21.51182</x:v>
      </x:c>
      <x:c t="n" s="0">
        <x:v>22.03506</x:v>
      </x:c>
      <x:c t="n" s="0">
        <x:v>25.38787</x:v>
      </x:c>
      <x:c t="n" s="0">
        <x:v>28.83603</x:v>
      </x:c>
      <x:c t="n" s="0">
        <x:v>21.04648</x:v>
      </x:c>
      <x:c t="n" s="0">
        <x:v>10.26207</x:v>
      </x:c>
      <x:c t="n" s="0">
        <x:v>10.6273</x:v>
      </x:c>
      <x:c t="n" s="0">
        <x:v>8.438532</x:v>
      </x:c>
      <x:c t="n" s="0">
        <x:v>2.142384</x:v>
      </x:c>
      <x:c t="n" s="0">
        <x:v>4.275016</x:v>
      </x:c>
      <x:c t="n" s="0">
        <x:v>1.966496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43942.9905671296</x:v>
      </x:c>
      <x:c t="n" s="7">
        <x:v>43942.9905671296</x:v>
      </x:c>
      <x:c t="n" s="0">
        <x:v>40.25732</x:v>
      </x:c>
      <x:c t="n" s="0">
        <x:v>54.20069</x:v>
      </x:c>
      <x:c t="n" s="0">
        <x:v>60.17732</x:v>
      </x:c>
      <x:c t="n" s="0">
        <x:v>66.81411</x:v>
      </x:c>
      <x:c t="n" s="0">
        <x:v>-30.06697</x:v>
      </x:c>
      <x:c t="n" s="0">
        <x:v>-17.88879</x:v>
      </x:c>
      <x:c t="n" s="0">
        <x:v>-11.97655</x:v>
      </x:c>
      <x:c t="n" s="0">
        <x:v>-11.72545</x:v>
      </x:c>
      <x:c t="n" s="0">
        <x:v>-4.480525</x:v>
      </x:c>
      <x:c t="n" s="0">
        <x:v>-8.227971</x:v>
      </x:c>
      <x:c t="n" s="0">
        <x:v>1.615048</x:v>
      </x:c>
      <x:c t="n" s="0">
        <x:v>5.058719</x:v>
      </x:c>
      <x:c t="n" s="0">
        <x:v>7.545786</x:v>
      </x:c>
      <x:c t="n" s="0">
        <x:v>13.74657</x:v>
      </x:c>
      <x:c t="n" s="0">
        <x:v>17.59529</x:v>
      </x:c>
      <x:c t="n" s="0">
        <x:v>19.21168</x:v>
      </x:c>
      <x:c t="n" s="0">
        <x:v>21.83667</x:v>
      </x:c>
      <x:c t="n" s="0">
        <x:v>22.81372</x:v>
      </x:c>
      <x:c t="n" s="0">
        <x:v>34.59921</x:v>
      </x:c>
      <x:c t="n" s="0">
        <x:v>18.26171</x:v>
      </x:c>
      <x:c t="n" s="0">
        <x:v>20.93697</x:v>
      </x:c>
      <x:c t="n" s="0">
        <x:v>23.77586</x:v>
      </x:c>
      <x:c t="n" s="0">
        <x:v>29.48324</x:v>
      </x:c>
      <x:c t="n" s="0">
        <x:v>24.82025</x:v>
      </x:c>
      <x:c t="n" s="0">
        <x:v>26.59671</x:v>
      </x:c>
      <x:c t="n" s="0">
        <x:v>26.56154</x:v>
      </x:c>
      <x:c t="n" s="0">
        <x:v>28.51782</x:v>
      </x:c>
      <x:c t="n" s="0">
        <x:v>27.06211</x:v>
      </x:c>
      <x:c t="n" s="0">
        <x:v>23.89581</x:v>
      </x:c>
      <x:c t="n" s="0">
        <x:v>24.02291</x:v>
      </x:c>
      <x:c t="n" s="0">
        <x:v>29.26012</x:v>
      </x:c>
      <x:c t="n" s="0">
        <x:v>34.18353</x:v>
      </x:c>
      <x:c t="n" s="0">
        <x:v>37.10151</x:v>
      </x:c>
      <x:c t="n" s="0">
        <x:v>29.50541</x:v>
      </x:c>
      <x:c t="n" s="0">
        <x:v>15.29052</x:v>
      </x:c>
      <x:c t="n" s="0">
        <x:v>14.37564</x:v>
      </x:c>
      <x:c t="n" s="0">
        <x:v>10.54746</x:v>
      </x:c>
      <x:c t="n" s="0">
        <x:v>2.194187</x:v>
      </x:c>
      <x:c t="n" s="0">
        <x:v>5.107439</x:v>
      </x:c>
      <x:c t="n" s="0">
        <x:v>1.739588</x:v>
      </x:c>
      <x:c t="n" s="0">
        <x:v>-30.06697</x:v>
      </x:c>
      <x:c t="n" s="0">
        <x:v>-20.02995</x:v>
      </x:c>
      <x:c t="n" s="0">
        <x:v>-14.58842</x:v>
      </x:c>
      <x:c t="n" s="0">
        <x:v>-8.940804</x:v>
      </x:c>
      <x:c t="n" s="0">
        <x:v>-7.915094</x:v>
      </x:c>
      <x:c t="n" s="0">
        <x:v>-9.824278</x:v>
      </x:c>
      <x:c t="n" s="0">
        <x:v>2.634158</x:v>
      </x:c>
      <x:c t="n" s="0">
        <x:v>1.681808</x:v>
      </x:c>
      <x:c t="n" s="0">
        <x:v>10.36353</x:v>
      </x:c>
      <x:c t="n" s="0">
        <x:v>15.15148</x:v>
      </x:c>
      <x:c t="n" s="0">
        <x:v>20.77172</x:v>
      </x:c>
      <x:c t="n" s="0">
        <x:v>21.87291</x:v>
      </x:c>
      <x:c t="n" s="0">
        <x:v>23.05396</x:v>
      </x:c>
      <x:c t="n" s="0">
        <x:v>16.4572</x:v>
      </x:c>
      <x:c t="n" s="0">
        <x:v>35.62914</x:v>
      </x:c>
      <x:c t="n" s="0">
        <x:v>17.00191</x:v>
      </x:c>
      <x:c t="n" s="0">
        <x:v>8.522591</x:v>
      </x:c>
      <x:c t="n" s="0">
        <x:v>22.87828</x:v>
      </x:c>
      <x:c t="n" s="0">
        <x:v>29.01788</x:v>
      </x:c>
      <x:c t="n" s="0">
        <x:v>26.91791</x:v>
      </x:c>
      <x:c t="n" s="0">
        <x:v>24.25831</x:v>
      </x:c>
      <x:c t="n" s="0">
        <x:v>22.12475</x:v>
      </x:c>
      <x:c t="n" s="0">
        <x:v>25.79455</x:v>
      </x:c>
      <x:c t="n" s="0">
        <x:v>27.2337</x:v>
      </x:c>
      <x:c t="n" s="0">
        <x:v>22.22271</x:v>
      </x:c>
      <x:c t="n" s="0">
        <x:v>24.06656</x:v>
      </x:c>
      <x:c t="n" s="0">
        <x:v>24.90784</x:v>
      </x:c>
      <x:c t="n" s="0">
        <x:v>21.69951</x:v>
      </x:c>
      <x:c t="n" s="0">
        <x:v>26.75447</x:v>
      </x:c>
      <x:c t="n" s="0">
        <x:v>20.92367</x:v>
      </x:c>
      <x:c t="n" s="0">
        <x:v>10.98533</x:v>
      </x:c>
      <x:c t="n" s="0">
        <x:v>8.397248</x:v>
      </x:c>
      <x:c t="n" s="0">
        <x:v>5.68191</x:v>
      </x:c>
      <x:c t="n" s="0">
        <x:v>1.482553</x:v>
      </x:c>
      <x:c t="n" s="0">
        <x:v>4.357566</x:v>
      </x:c>
      <x:c t="n" s="0">
        <x:v>1.700646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43942.9905671296</x:v>
      </x:c>
      <x:c t="n" s="7">
        <x:v>43942.9905671296</x:v>
      </x:c>
      <x:c t="n" s="0">
        <x:v>39.51341</x:v>
      </x:c>
      <x:c t="n" s="0">
        <x:v>54.20069</x:v>
      </x:c>
      <x:c t="n" s="0">
        <x:v>59.59337</x:v>
      </x:c>
      <x:c t="n" s="0">
        <x:v>66.81411</x:v>
      </x:c>
      <x:c t="n" s="0">
        <x:v>-30.06697</x:v>
      </x:c>
      <x:c t="n" s="0">
        <x:v>-18.14294</x:v>
      </x:c>
      <x:c t="n" s="0">
        <x:v>-12.27299</x:v>
      </x:c>
      <x:c t="n" s="0">
        <x:v>-11.1901</x:v>
      </x:c>
      <x:c t="n" s="0">
        <x:v>-4.841619</x:v>
      </x:c>
      <x:c t="n" s="0">
        <x:v>-8.427492</x:v>
      </x:c>
      <x:c t="n" s="0">
        <x:v>1.77956</x:v>
      </x:c>
      <x:c t="n" s="0">
        <x:v>4.948061</x:v>
      </x:c>
      <x:c t="n" s="0">
        <x:v>8.089291</x:v>
      </x:c>
      <x:c t="n" s="0">
        <x:v>13.92697</x:v>
      </x:c>
      <x:c t="n" s="0">
        <x:v>18.22998</x:v>
      </x:c>
      <x:c t="n" s="0">
        <x:v>20.03533</x:v>
      </x:c>
      <x:c t="n" s="0">
        <x:v>22.22205</x:v>
      </x:c>
      <x:c t="n" s="0">
        <x:v>22.27877</x:v>
      </x:c>
      <x:c t="n" s="0">
        <x:v>34.55099</x:v>
      </x:c>
      <x:c t="n" s="0">
        <x:v>17.89192</x:v>
      </x:c>
      <x:c t="n" s="0">
        <x:v>20.49871</x:v>
      </x:c>
      <x:c t="n" s="0">
        <x:v>23.55324</x:v>
      </x:c>
      <x:c t="n" s="0">
        <x:v>29.15002</x:v>
      </x:c>
      <x:c t="n" s="0">
        <x:v>24.51427</x:v>
      </x:c>
      <x:c t="n" s="0">
        <x:v>26.36317</x:v>
      </x:c>
      <x:c t="n" s="0">
        <x:v>26.47086</x:v>
      </x:c>
      <x:c t="n" s="0">
        <x:v>29.0312</x:v>
      </x:c>
      <x:c t="n" s="0">
        <x:v>26.83077</x:v>
      </x:c>
      <x:c t="n" s="0">
        <x:v>23.68322</x:v>
      </x:c>
      <x:c t="n" s="0">
        <x:v>23.75978</x:v>
      </x:c>
      <x:c t="n" s="0">
        <x:v>28.68842</x:v>
      </x:c>
      <x:c t="n" s="0">
        <x:v>33.56136</x:v>
      </x:c>
      <x:c t="n" s="0">
        <x:v>36.47047</x:v>
      </x:c>
      <x:c t="n" s="0">
        <x:v>28.935</x:v>
      </x:c>
      <x:c t="n" s="0">
        <x:v>14.80632</x:v>
      </x:c>
      <x:c t="n" s="0">
        <x:v>13.88095</x:v>
      </x:c>
      <x:c t="n" s="0">
        <x:v>10.13162</x:v>
      </x:c>
      <x:c t="n" s="0">
        <x:v>2.43032</x:v>
      </x:c>
      <x:c t="n" s="0">
        <x:v>5.063069</x:v>
      </x:c>
      <x:c t="n" s="0">
        <x:v>1.787031</x:v>
      </x:c>
      <x:c t="n" s="0">
        <x:v>-30.06697</x:v>
      </x:c>
      <x:c t="n" s="0">
        <x:v>-20.02995</x:v>
      </x:c>
      <x:c t="n" s="0">
        <x:v>-14.58842</x:v>
      </x:c>
      <x:c t="n" s="0">
        <x:v>-8.940804</x:v>
      </x:c>
      <x:c t="n" s="0">
        <x:v>-7.915094</x:v>
      </x:c>
      <x:c t="n" s="0">
        <x:v>-9.824278</x:v>
      </x:c>
      <x:c t="n" s="0">
        <x:v>2.634158</x:v>
      </x:c>
      <x:c t="n" s="0">
        <x:v>4.730303</x:v>
      </x:c>
      <x:c t="n" s="0">
        <x:v>10.36353</x:v>
      </x:c>
      <x:c t="n" s="0">
        <x:v>14.85432</x:v>
      </x:c>
      <x:c t="n" s="0">
        <x:v>20.77172</x:v>
      </x:c>
      <x:c t="n" s="0">
        <x:v>23.06876</x:v>
      </x:c>
      <x:c t="n" s="0">
        <x:v>24.19208</x:v>
      </x:c>
      <x:c t="n" s="0">
        <x:v>18.29928</x:v>
      </x:c>
      <x:c t="n" s="0">
        <x:v>34.25766</x:v>
      </x:c>
      <x:c t="n" s="0">
        <x:v>14.50197</x:v>
      </x:c>
      <x:c t="n" s="0">
        <x:v>16.80812</x:v>
      </x:c>
      <x:c t="n" s="0">
        <x:v>22.61276</x:v>
      </x:c>
      <x:c t="n" s="0">
        <x:v>25.79118</x:v>
      </x:c>
      <x:c t="n" s="0">
        <x:v>21.54457</x:v>
      </x:c>
      <x:c t="n" s="0">
        <x:v>25.11895</x:v>
      </x:c>
      <x:c t="n" s="0">
        <x:v>27.18009</x:v>
      </x:c>
      <x:c t="n" s="0">
        <x:v>31.42251</x:v>
      </x:c>
      <x:c t="n" s="0">
        <x:v>23.74973</x:v>
      </x:c>
      <x:c t="n" s="0">
        <x:v>22.16017</x:v>
      </x:c>
      <x:c t="n" s="0">
        <x:v>22.16992</x:v>
      </x:c>
      <x:c t="n" s="0">
        <x:v>20.34164</x:v>
      </x:c>
      <x:c t="n" s="0">
        <x:v>23.35575</x:v>
      </x:c>
      <x:c t="n" s="0">
        <x:v>25.05103</x:v>
      </x:c>
      <x:c t="n" s="0">
        <x:v>21.11683</x:v>
      </x:c>
      <x:c t="n" s="0">
        <x:v>9.384717</x:v>
      </x:c>
      <x:c t="n" s="0">
        <x:v>8.747591</x:v>
      </x:c>
      <x:c t="n" s="0">
        <x:v>6.330081</x:v>
      </x:c>
      <x:c t="n" s="0">
        <x:v>4.220836</x:v>
      </x:c>
      <x:c t="n" s="0">
        <x:v>4.377081</x:v>
      </x:c>
      <x:c t="n" s="0">
        <x:v>1.782978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43942.9905671296</x:v>
      </x:c>
      <x:c t="n" s="7">
        <x:v>43942.9905671296</x:v>
      </x:c>
      <x:c t="n" s="0">
        <x:v>40.00316</x:v>
      </x:c>
      <x:c t="n" s="0">
        <x:v>54.20069</x:v>
      </x:c>
      <x:c t="n" s="0">
        <x:v>60.09747</x:v>
      </x:c>
      <x:c t="n" s="0">
        <x:v>66.64378</x:v>
      </x:c>
      <x:c t="n" s="0">
        <x:v>-30.06697</x:v>
      </x:c>
      <x:c t="n" s="0">
        <x:v>-18.37244</x:v>
      </x:c>
      <x:c t="n" s="0">
        <x:v>-12.54324</x:v>
      </x:c>
      <x:c t="n" s="0">
        <x:v>-10.77995</x:v>
      </x:c>
      <x:c t="n" s="0">
        <x:v>-5.175712</x:v>
      </x:c>
      <x:c t="n" s="0">
        <x:v>-8.730647</x:v>
      </x:c>
      <x:c t="n" s="0">
        <x:v>1.915287</x:v>
      </x:c>
      <x:c t="n" s="0">
        <x:v>5.212934</x:v>
      </x:c>
      <x:c t="n" s="0">
        <x:v>8.505037</x:v>
      </x:c>
      <x:c t="n" s="0">
        <x:v>14.07532</x:v>
      </x:c>
      <x:c t="n" s="0">
        <x:v>18.70708</x:v>
      </x:c>
      <x:c t="n" s="0">
        <x:v>20.63299</x:v>
      </x:c>
      <x:c t="n" s="0">
        <x:v>22.77873</x:v>
      </x:c>
      <x:c t="n" s="0">
        <x:v>22.62485</x:v>
      </x:c>
      <x:c t="n" s="0">
        <x:v>34.81583</x:v>
      </x:c>
      <x:c t="n" s="0">
        <x:v>17.64501</x:v>
      </x:c>
      <x:c t="n" s="0">
        <x:v>20.1152</x:v>
      </x:c>
      <x:c t="n" s="0">
        <x:v>23.67146</x:v>
      </x:c>
      <x:c t="n" s="0">
        <x:v>29.12838</x:v>
      </x:c>
      <x:c t="n" s="0">
        <x:v>24.14753</x:v>
      </x:c>
      <x:c t="n" s="0">
        <x:v>25.90792</x:v>
      </x:c>
      <x:c t="n" s="0">
        <x:v>26.9764</x:v>
      </x:c>
      <x:c t="n" s="0">
        <x:v>29.16345</x:v>
      </x:c>
      <x:c t="n" s="0">
        <x:v>26.51315</x:v>
      </x:c>
      <x:c t="n" s="0">
        <x:v>23.8708</x:v>
      </x:c>
      <x:c t="n" s="0">
        <x:v>23.5744</x:v>
      </x:c>
      <x:c t="n" s="0">
        <x:v>28.17756</x:v>
      </x:c>
      <x:c t="n" s="0">
        <x:v>32.93228</x:v>
      </x:c>
      <x:c t="n" s="0">
        <x:v>35.83805</x:v>
      </x:c>
      <x:c t="n" s="0">
        <x:v>28.33498</x:v>
      </x:c>
      <x:c t="n" s="0">
        <x:v>14.35407</x:v>
      </x:c>
      <x:c t="n" s="0">
        <x:v>13.37959</x:v>
      </x:c>
      <x:c t="n" s="0">
        <x:v>9.72788</x:v>
      </x:c>
      <x:c t="n" s="0">
        <x:v>2.745293</x:v>
      </x:c>
      <x:c t="n" s="0">
        <x:v>4.978788</x:v>
      </x:c>
      <x:c t="n" s="0">
        <x:v>1.789032</x:v>
      </x:c>
      <x:c t="n" s="0">
        <x:v>-29.28467</x:v>
      </x:c>
      <x:c t="n" s="0">
        <x:v>-20.02995</x:v>
      </x:c>
      <x:c t="n" s="0">
        <x:v>-14.58842</x:v>
      </x:c>
      <x:c t="n" s="0">
        <x:v>-8.940804</x:v>
      </x:c>
      <x:c t="n" s="0">
        <x:v>-7.915094</x:v>
      </x:c>
      <x:c t="n" s="0">
        <x:v>-11.37595</x:v>
      </x:c>
      <x:c t="n" s="0">
        <x:v>2.634158</x:v>
      </x:c>
      <x:c t="n" s="0">
        <x:v>6.503873</x:v>
      </x:c>
      <x:c t="n" s="0">
        <x:v>10.36353</x:v>
      </x:c>
      <x:c t="n" s="0">
        <x:v>14.85432</x:v>
      </x:c>
      <x:c t="n" s="0">
        <x:v>20.77172</x:v>
      </x:c>
      <x:c t="n" s="0">
        <x:v>23.06876</x:v>
      </x:c>
      <x:c t="n" s="0">
        <x:v>25.09302</x:v>
      </x:c>
      <x:c t="n" s="0">
        <x:v>24.2329</x:v>
      </x:c>
      <x:c t="n" s="0">
        <x:v>36.34929</x:v>
      </x:c>
      <x:c t="n" s="0">
        <x:v>17.29245</x:v>
      </x:c>
      <x:c t="n" s="0">
        <x:v>16.30277</x:v>
      </x:c>
      <x:c t="n" s="0">
        <x:v>23.92957</x:v>
      </x:c>
      <x:c t="n" s="0">
        <x:v>29.47259</x:v>
      </x:c>
      <x:c t="n" s="0">
        <x:v>21.7271</x:v>
      </x:c>
      <x:c t="n" s="0">
        <x:v>22.13318</x:v>
      </x:c>
      <x:c t="n" s="0">
        <x:v>28.81356</x:v>
      </x:c>
      <x:c t="n" s="0">
        <x:v>29.99106</x:v>
      </x:c>
      <x:c t="n" s="0">
        <x:v>23.99484</x:v>
      </x:c>
      <x:c t="n" s="0">
        <x:v>24.91346</x:v>
      </x:c>
      <x:c t="n" s="0">
        <x:v>21.65504</x:v>
      </x:c>
      <x:c t="n" s="0">
        <x:v>22.84023</x:v>
      </x:c>
      <x:c t="n" s="0">
        <x:v>22.60821</x:v>
      </x:c>
      <x:c t="n" s="0">
        <x:v>25.20146</x:v>
      </x:c>
      <x:c t="n" s="0">
        <x:v>19.20402</x:v>
      </x:c>
      <x:c t="n" s="0">
        <x:v>9.405466</x:v>
      </x:c>
      <x:c t="n" s="0">
        <x:v>7.609362</x:v>
      </x:c>
      <x:c t="n" s="0">
        <x:v>6.561701</x:v>
      </x:c>
      <x:c t="n" s="0">
        <x:v>3.621197</x:v>
      </x:c>
      <x:c t="n" s="0">
        <x:v>4.620485</x:v>
      </x:c>
      <x:c t="n" s="0">
        <x:v>1.959388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43942.9905671296</x:v>
      </x:c>
      <x:c t="n" s="7">
        <x:v>43942.9905671296</x:v>
      </x:c>
      <x:c t="n" s="0">
        <x:v>40.98266</x:v>
      </x:c>
      <x:c t="n" s="0">
        <x:v>54.20069</x:v>
      </x:c>
      <x:c t="n" s="0">
        <x:v>60.88623</x:v>
      </x:c>
      <x:c t="n" s="0">
        <x:v>68.3464</x:v>
      </x:c>
      <x:c t="n" s="0">
        <x:v>-30.06697</x:v>
      </x:c>
      <x:c t="n" s="0">
        <x:v>-18.5785</x:v>
      </x:c>
      <x:c t="n" s="0">
        <x:v>-12.78815</x:v>
      </x:c>
      <x:c t="n" s="0">
        <x:v>-10.45794</x:v>
      </x:c>
      <x:c t="n" s="0">
        <x:v>-5.482912</x:v>
      </x:c>
      <x:c t="n" s="0">
        <x:v>-9.083133</x:v>
      </x:c>
      <x:c t="n" s="0">
        <x:v>2.027935</x:v>
      </x:c>
      <x:c t="n" s="0">
        <x:v>5.427017</x:v>
      </x:c>
      <x:c t="n" s="0">
        <x:v>8.86067</x:v>
      </x:c>
      <x:c t="n" s="0">
        <x:v>13.91257</x:v>
      </x:c>
      <x:c t="n" s="0">
        <x:v>18.74736</x:v>
      </x:c>
      <x:c t="n" s="0">
        <x:v>21.22673</x:v>
      </x:c>
      <x:c t="n" s="0">
        <x:v>23.20348</x:v>
      </x:c>
      <x:c t="n" s="0">
        <x:v>23.5222</x:v>
      </x:c>
      <x:c t="n" s="0">
        <x:v>35.18327</x:v>
      </x:c>
      <x:c t="n" s="0">
        <x:v>18.57086</x:v>
      </x:c>
      <x:c t="n" s="0">
        <x:v>19.51823</x:v>
      </x:c>
      <x:c t="n" s="0">
        <x:v>23.18306</x:v>
      </x:c>
      <x:c t="n" s="0">
        <x:v>29.20152</x:v>
      </x:c>
      <x:c t="n" s="0">
        <x:v>24.04478</x:v>
      </x:c>
      <x:c t="n" s="0">
        <x:v>26.1441</x:v>
      </x:c>
      <x:c t="n" s="0">
        <x:v>26.9397</x:v>
      </x:c>
      <x:c t="n" s="0">
        <x:v>29.5934</x:v>
      </x:c>
      <x:c t="n" s="0">
        <x:v>26.40766</x:v>
      </x:c>
      <x:c t="n" s="0">
        <x:v>23.58843</x:v>
      </x:c>
      <x:c t="n" s="0">
        <x:v>23.22409</x:v>
      </x:c>
      <x:c t="n" s="0">
        <x:v>27.69713</x:v>
      </x:c>
      <x:c t="n" s="0">
        <x:v>32.30432</x:v>
      </x:c>
      <x:c t="n" s="0">
        <x:v>35.24719</x:v>
      </x:c>
      <x:c t="n" s="0">
        <x:v>27.73018</x:v>
      </x:c>
      <x:c t="n" s="0">
        <x:v>13.91753</x:v>
      </x:c>
      <x:c t="n" s="0">
        <x:v>12.87109</x:v>
      </x:c>
      <x:c t="n" s="0">
        <x:v>9.435057</x:v>
      </x:c>
      <x:c t="n" s="0">
        <x:v>2.692343</x:v>
      </x:c>
      <x:c t="n" s="0">
        <x:v>5.123991</x:v>
      </x:c>
      <x:c t="n" s="0">
        <x:v>1.872673</x:v>
      </x:c>
      <x:c t="n" s="0">
        <x:v>-28.62202</x:v>
      </x:c>
      <x:c t="n" s="0">
        <x:v>-20.02995</x:v>
      </x:c>
      <x:c t="n" s="0">
        <x:v>-14.7234</x:v>
      </x:c>
      <x:c t="n" s="0">
        <x:v>-9.039551</x:v>
      </x:c>
      <x:c t="n" s="0">
        <x:v>-7.915094</x:v>
      </x:c>
      <x:c t="n" s="0">
        <x:v>-12.04689</x:v>
      </x:c>
      <x:c t="n" s="0">
        <x:v>2.352469</x:v>
      </x:c>
      <x:c t="n" s="0">
        <x:v>6.503873</x:v>
      </x:c>
      <x:c t="n" s="0">
        <x:v>10.5241</x:v>
      </x:c>
      <x:c t="n" s="0">
        <x:v>12.04679</x:v>
      </x:c>
      <x:c t="n" s="0">
        <x:v>18.32866</x:v>
      </x:c>
      <x:c t="n" s="0">
        <x:v>23.72907</x:v>
      </x:c>
      <x:c t="n" s="0">
        <x:v>25.27365</x:v>
      </x:c>
      <x:c t="n" s="0">
        <x:v>27.45221</x:v>
      </x:c>
      <x:c t="n" s="0">
        <x:v>36.73703</x:v>
      </x:c>
      <x:c t="n" s="0">
        <x:v>21.86863</x:v>
      </x:c>
      <x:c t="n" s="0">
        <x:v>10.75819</x:v>
      </x:c>
      <x:c t="n" s="0">
        <x:v>17.65262</x:v>
      </x:c>
      <x:c t="n" s="0">
        <x:v>29.15741</x:v>
      </x:c>
      <x:c t="n" s="0">
        <x:v>23.47549</x:v>
      </x:c>
      <x:c t="n" s="0">
        <x:v>27.22446</x:v>
      </x:c>
      <x:c t="n" s="0">
        <x:v>25.9375</x:v>
      </x:c>
      <x:c t="n" s="0">
        <x:v>31.73349</x:v>
      </x:c>
      <x:c t="n" s="0">
        <x:v>25.79829</x:v>
      </x:c>
      <x:c t="n" s="0">
        <x:v>21.62579</x:v>
      </x:c>
      <x:c t="n" s="0">
        <x:v>20.74479</x:v>
      </x:c>
      <x:c t="n" s="0">
        <x:v>23.10679</x:v>
      </x:c>
      <x:c t="n" s="0">
        <x:v>22.24844</x:v>
      </x:c>
      <x:c t="n" s="0">
        <x:v>27.27313</x:v>
      </x:c>
      <x:c t="n" s="0">
        <x:v>19.21089</x:v>
      </x:c>
      <x:c t="n" s="0">
        <x:v>9.799312</x:v>
      </x:c>
      <x:c t="n" s="0">
        <x:v>8.100713</x:v>
      </x:c>
      <x:c t="n" s="0">
        <x:v>7.25094</x:v>
      </x:c>
      <x:c t="n" s="0">
        <x:v>2.52358</x:v>
      </x:c>
      <x:c t="n" s="0">
        <x:v>6.077478</x:v>
      </x:c>
      <x:c t="n" s="0">
        <x:v>2.274683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43942.9905671296</x:v>
      </x:c>
      <x:c t="n" s="7">
        <x:v>43942.9905671296</x:v>
      </x:c>
      <x:c t="n" s="0">
        <x:v>41.80602</x:v>
      </x:c>
      <x:c t="n" s="0">
        <x:v>54.20069</x:v>
      </x:c>
      <x:c t="n" s="0">
        <x:v>62.94577</x:v>
      </x:c>
      <x:c t="n" s="0">
        <x:v>69.29196</x:v>
      </x:c>
      <x:c t="n" s="0">
        <x:v>-30.06697</x:v>
      </x:c>
      <x:c t="n" s="0">
        <x:v>-18.76264</x:v>
      </x:c>
      <x:c t="n" s="0">
        <x:v>-13.11807</x:v>
      </x:c>
      <x:c t="n" s="0">
        <x:v>-10.35579</x:v>
      </x:c>
      <x:c t="n" s="0">
        <x:v>-5.763648</x:v>
      </x:c>
      <x:c t="n" s="0">
        <x:v>-9.408611</x:v>
      </x:c>
      <x:c t="n" s="0">
        <x:v>1.747829</x:v>
      </x:c>
      <x:c t="n" s="0">
        <x:v>5.594014</x:v>
      </x:c>
      <x:c t="n" s="0">
        <x:v>9.151413</x:v>
      </x:c>
      <x:c t="n" s="0">
        <x:v>13.27113</x:v>
      </x:c>
      <x:c t="n" s="0">
        <x:v>18.22408</x:v>
      </x:c>
      <x:c t="n" s="0">
        <x:v>21.71497</x:v>
      </x:c>
      <x:c t="n" s="0">
        <x:v>23.8338</x:v>
      </x:c>
      <x:c t="n" s="0">
        <x:v>25.3681</x:v>
      </x:c>
      <x:c t="n" s="0">
        <x:v>35.25786</x:v>
      </x:c>
      <x:c t="n" s="0">
        <x:v>19.28922</x:v>
      </x:c>
      <x:c t="n" s="0">
        <x:v>18.9321</x:v>
      </x:c>
      <x:c t="n" s="0">
        <x:v>22.66205</x:v>
      </x:c>
      <x:c t="n" s="0">
        <x:v>28.71719</x:v>
      </x:c>
      <x:c t="n" s="0">
        <x:v>25.60224</x:v>
      </x:c>
      <x:c t="n" s="0">
        <x:v>26.37045</x:v>
      </x:c>
      <x:c t="n" s="0">
        <x:v>26.66653</x:v>
      </x:c>
      <x:c t="n" s="0">
        <x:v>29.51149</x:v>
      </x:c>
      <x:c t="n" s="0">
        <x:v>26.31126</x:v>
      </x:c>
      <x:c t="n" s="0">
        <x:v>23.74835</x:v>
      </x:c>
      <x:c t="n" s="0">
        <x:v>23.04956</x:v>
      </x:c>
      <x:c t="n" s="0">
        <x:v>27.20532</x:v>
      </x:c>
      <x:c t="n" s="0">
        <x:v>31.69554</x:v>
      </x:c>
      <x:c t="n" s="0">
        <x:v>34.63893</x:v>
      </x:c>
      <x:c t="n" s="0">
        <x:v>27.20795</x:v>
      </x:c>
      <x:c t="n" s="0">
        <x:v>13.54321</x:v>
      </x:c>
      <x:c t="n" s="0">
        <x:v>12.51607</x:v>
      </x:c>
      <x:c t="n" s="0">
        <x:v>9.177652</x:v>
      </x:c>
      <x:c t="n" s="0">
        <x:v>2.766999</x:v>
      </x:c>
      <x:c t="n" s="0">
        <x:v>5.182108</x:v>
      </x:c>
      <x:c t="n" s="0">
        <x:v>1.743108</x:v>
      </x:c>
      <x:c t="n" s="0">
        <x:v>-28.62202</x:v>
      </x:c>
      <x:c t="n" s="0">
        <x:v>-20.02995</x:v>
      </x:c>
      <x:c t="n" s="0">
        <x:v>-15.80791</x:v>
      </x:c>
      <x:c t="n" s="0">
        <x:v>-9.801851</x:v>
      </x:c>
      <x:c t="n" s="0">
        <x:v>-7.915094</x:v>
      </x:c>
      <x:c t="n" s="0">
        <x:v>-12.04689</x:v>
      </x:c>
      <x:c t="n" s="0">
        <x:v>-0.3972136</x:v>
      </x:c>
      <x:c t="n" s="0">
        <x:v>6.44177</x:v>
      </x:c>
      <x:c t="n" s="0">
        <x:v>10.54656</x:v>
      </x:c>
      <x:c t="n" s="0">
        <x:v>1.648425</x:v>
      </x:c>
      <x:c t="n" s="0">
        <x:v>12.21827</x:v>
      </x:c>
      <x:c t="n" s="0">
        <x:v>23.81571</x:v>
      </x:c>
      <x:c t="n" s="0">
        <x:v>26.36323</x:v>
      </x:c>
      <x:c t="n" s="0">
        <x:v>30.1764</x:v>
      </x:c>
      <x:c t="n" s="0">
        <x:v>35.67031</x:v>
      </x:c>
      <x:c t="n" s="0">
        <x:v>22.05825</x:v>
      </x:c>
      <x:c t="n" s="0">
        <x:v>11.07721</x:v>
      </x:c>
      <x:c t="n" s="0">
        <x:v>16.51931</x:v>
      </x:c>
      <x:c t="n" s="0">
        <x:v>23.78952</x:v>
      </x:c>
      <x:c t="n" s="0">
        <x:v>29.90761</x:v>
      </x:c>
      <x:c t="n" s="0">
        <x:v>27.82456</x:v>
      </x:c>
      <x:c t="n" s="0">
        <x:v>24.94213</x:v>
      </x:c>
      <x:c t="n" s="0">
        <x:v>27.97097</x:v>
      </x:c>
      <x:c t="n" s="0">
        <x:v>25.90414</x:v>
      </x:c>
      <x:c t="n" s="0">
        <x:v>26.09894</x:v>
      </x:c>
      <x:c t="n" s="0">
        <x:v>21.40208</x:v>
      </x:c>
      <x:c t="n" s="0">
        <x:v>21.92838</x:v>
      </x:c>
      <x:c t="n" s="0">
        <x:v>24.52832</x:v>
      </x:c>
      <x:c t="n" s="0">
        <x:v>25.6702</x:v>
      </x:c>
      <x:c t="n" s="0">
        <x:v>20.82975</x:v>
      </x:c>
      <x:c t="n" s="0">
        <x:v>10.38368</x:v>
      </x:c>
      <x:c t="n" s="0">
        <x:v>8.905997</x:v>
      </x:c>
      <x:c t="n" s="0">
        <x:v>7.432818</x:v>
      </x:c>
      <x:c t="n" s="0">
        <x:v>3.046214</x:v>
      </x:c>
      <x:c t="n" s="0">
        <x:v>5.123416</x:v>
      </x:c>
      <x:c t="n" s="0">
        <x:v>0.9197183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43942.9905671296</x:v>
      </x:c>
      <x:c t="n" s="7">
        <x:v>43942.9905671296</x:v>
      </x:c>
      <x:c t="n" s="0">
        <x:v>40.5053</x:v>
      </x:c>
      <x:c t="n" s="0">
        <x:v>54.20069</x:v>
      </x:c>
      <x:c t="n" s="0">
        <x:v>54.41764</x:v>
      </x:c>
      <x:c t="n" s="0">
        <x:v>63.45619</x:v>
      </x:c>
      <x:c t="n" s="0">
        <x:v>-30.06697</x:v>
      </x:c>
      <x:c t="n" s="0">
        <x:v>-18.92628</x:v>
      </x:c>
      <x:c t="n" s="0">
        <x:v>-13.42115</x:v>
      </x:c>
      <x:c t="n" s="0">
        <x:v>-10.2704</x:v>
      </x:c>
      <x:c t="n" s="0">
        <x:v>-6.018665</x:v>
      </x:c>
      <x:c t="n" s="0">
        <x:v>-9.707297</x:v>
      </x:c>
      <x:c t="n" s="0">
        <x:v>1.493421</x:v>
      </x:c>
      <x:c t="n" s="0">
        <x:v>5.710593</x:v>
      </x:c>
      <x:c t="n" s="0">
        <x:v>9.253179</x:v>
      </x:c>
      <x:c t="n" s="0">
        <x:v>12.63662</x:v>
      </x:c>
      <x:c t="n" s="0">
        <x:v>17.72111</x:v>
      </x:c>
      <x:c t="n" s="0">
        <x:v>22.09246</x:v>
      </x:c>
      <x:c t="n" s="0">
        <x:v>24.30801</x:v>
      </x:c>
      <x:c t="n" s="0">
        <x:v>25.7497</x:v>
      </x:c>
      <x:c t="n" s="0">
        <x:v>35.46928</x:v>
      </x:c>
      <x:c t="n" s="0">
        <x:v>19.49746</x:v>
      </x:c>
      <x:c t="n" s="0">
        <x:v>18.92505</x:v>
      </x:c>
      <x:c t="n" s="0">
        <x:v>22.14514</x:v>
      </x:c>
      <x:c t="n" s="0">
        <x:v>28.74347</x:v>
      </x:c>
      <x:c t="n" s="0">
        <x:v>25.55354</x:v>
      </x:c>
      <x:c t="n" s="0">
        <x:v>26.87169</x:v>
      </x:c>
      <x:c t="n" s="0">
        <x:v>27.79517</x:v>
      </x:c>
      <x:c t="n" s="0">
        <x:v>29.63158</x:v>
      </x:c>
      <x:c t="n" s="0">
        <x:v>26.06032</x:v>
      </x:c>
      <x:c t="n" s="0">
        <x:v>23.80928</x:v>
      </x:c>
      <x:c t="n" s="0">
        <x:v>22.76377</x:v>
      </x:c>
      <x:c t="n" s="0">
        <x:v>26.82864</x:v>
      </x:c>
      <x:c t="n" s="0">
        <x:v>31.31863</x:v>
      </x:c>
      <x:c t="n" s="0">
        <x:v>34.06599</x:v>
      </x:c>
      <x:c t="n" s="0">
        <x:v>26.70335</x:v>
      </x:c>
      <x:c t="n" s="0">
        <x:v>13.21154</x:v>
      </x:c>
      <x:c t="n" s="0">
        <x:v>12.12465</x:v>
      </x:c>
      <x:c t="n" s="0">
        <x:v>8.959302</x:v>
      </x:c>
      <x:c t="n" s="0">
        <x:v>2.711035</x:v>
      </x:c>
      <x:c t="n" s="0">
        <x:v>5.132666</x:v>
      </x:c>
      <x:c t="n" s="0">
        <x:v>1.782152</x:v>
      </x:c>
      <x:c t="n" s="0">
        <x:v>-28.62202</x:v>
      </x:c>
      <x:c t="n" s="0">
        <x:v>-20.02995</x:v>
      </x:c>
      <x:c t="n" s="0">
        <x:v>-15.80791</x:v>
      </x:c>
      <x:c t="n" s="0">
        <x:v>-9.801851</x:v>
      </x:c>
      <x:c t="n" s="0">
        <x:v>-7.915094</x:v>
      </x:c>
      <x:c t="n" s="0">
        <x:v>-12.04689</x:v>
      </x:c>
      <x:c t="n" s="0">
        <x:v>-0.3972136</x:v>
      </x:c>
      <x:c t="n" s="0">
        <x:v>6.336251</x:v>
      </x:c>
      <x:c t="n" s="0">
        <x:v>9.63805</x:v>
      </x:c>
      <x:c t="n" s="0">
        <x:v>1.648425</x:v>
      </x:c>
      <x:c t="n" s="0">
        <x:v>12.21827</x:v>
      </x:c>
      <x:c t="n" s="0">
        <x:v>23.81571</x:v>
      </x:c>
      <x:c t="n" s="0">
        <x:v>26.36323</x:v>
      </x:c>
      <x:c t="n" s="0">
        <x:v>26.6593</x:v>
      </x:c>
      <x:c t="n" s="0">
        <x:v>36.66251</x:v>
      </x:c>
      <x:c t="n" s="0">
        <x:v>20.30396</x:v>
      </x:c>
      <x:c t="n" s="0">
        <x:v>19.72457</x:v>
      </x:c>
      <x:c t="n" s="0">
        <x:v>17.16261</x:v>
      </x:c>
      <x:c t="n" s="0">
        <x:v>29.5941</x:v>
      </x:c>
      <x:c t="n" s="0">
        <x:v>26.67536</x:v>
      </x:c>
      <x:c t="n" s="0">
        <x:v>28.94917</x:v>
      </x:c>
      <x:c t="n" s="0">
        <x:v>31.55752</x:v>
      </x:c>
      <x:c t="n" s="0">
        <x:v>30.74265</x:v>
      </x:c>
      <x:c t="n" s="0">
        <x:v>23.23891</x:v>
      </x:c>
      <x:c t="n" s="0">
        <x:v>22.08469</x:v>
      </x:c>
      <x:c t="n" s="0">
        <x:v>21.8689</x:v>
      </x:c>
      <x:c t="n" s="0">
        <x:v>23.30879</x:v>
      </x:c>
      <x:c t="n" s="0">
        <x:v>27.4929</x:v>
      </x:c>
      <x:c t="n" s="0">
        <x:v>26.5818</x:v>
      </x:c>
      <x:c t="n" s="0">
        <x:v>21.43144</x:v>
      </x:c>
      <x:c t="n" s="0">
        <x:v>10.41398</x:v>
      </x:c>
      <x:c t="n" s="0">
        <x:v>8.500815</x:v>
      </x:c>
      <x:c t="n" s="0">
        <x:v>6.826784</x:v>
      </x:c>
      <x:c t="n" s="0">
        <x:v>2.289257</x:v>
      </x:c>
      <x:c t="n" s="0">
        <x:v>4.778488</x:v>
      </x:c>
      <x:c t="n" s="0">
        <x:v>1.999717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43942.9905787037</x:v>
      </x:c>
      <x:c t="n" s="7">
        <x:v>43942.9905787037</x:v>
      </x:c>
      <x:c t="n" s="0">
        <x:v>41.28158</x:v>
      </x:c>
      <x:c t="n" s="0">
        <x:v>54.20069</x:v>
      </x:c>
      <x:c t="n" s="0">
        <x:v>55.81773</x:v>
      </x:c>
      <x:c t="n" s="0">
        <x:v>62.66438</x:v>
      </x:c>
      <x:c t="n" s="0">
        <x:v>-29.95536</x:v>
      </x:c>
      <x:c t="n" s="0">
        <x:v>-19.13061</x:v>
      </x:c>
      <x:c t="n" s="0">
        <x:v>-13.69786</x:v>
      </x:c>
      <x:c t="n" s="0">
        <x:v>-10.19879</x:v>
      </x:c>
      <x:c t="n" s="0">
        <x:v>-6.159648</x:v>
      </x:c>
      <x:c t="n" s="0">
        <x:v>-9.979731</x:v>
      </x:c>
      <x:c t="n" s="0">
        <x:v>1.26369</x:v>
      </x:c>
      <x:c t="n" s="0">
        <x:v>5.807735</x:v>
      </x:c>
      <x:c t="n" s="0">
        <x:v>9.215049</x:v>
      </x:c>
      <x:c t="n" s="0">
        <x:v>12.11331</x:v>
      </x:c>
      <x:c t="n" s="0">
        <x:v>17.24001</x:v>
      </x:c>
      <x:c t="n" s="0">
        <x:v>22.2031</x:v>
      </x:c>
      <x:c t="n" s="0">
        <x:v>25.5208</x:v>
      </x:c>
      <x:c t="n" s="0">
        <x:v>25.28867</x:v>
      </x:c>
      <x:c t="n" s="0">
        <x:v>35.68094</x:v>
      </x:c>
      <x:c t="n" s="0">
        <x:v>19.1161</x:v>
      </x:c>
      <x:c t="n" s="0">
        <x:v>19.36394</x:v>
      </x:c>
      <x:c t="n" s="0">
        <x:v>22.06161</x:v>
      </x:c>
      <x:c t="n" s="0">
        <x:v>28.45831</x:v>
      </x:c>
      <x:c t="n" s="0">
        <x:v>26.50362</x:v>
      </x:c>
      <x:c t="n" s="0">
        <x:v>26.61224</x:v>
      </x:c>
      <x:c t="n" s="0">
        <x:v>27.5749</x:v>
      </x:c>
      <x:c t="n" s="0">
        <x:v>29.70419</x:v>
      </x:c>
      <x:c t="n" s="0">
        <x:v>26.58286</x:v>
      </x:c>
      <x:c t="n" s="0">
        <x:v>23.87207</x:v>
      </x:c>
      <x:c t="n" s="0">
        <x:v>22.70672</x:v>
      </x:c>
      <x:c t="n" s="0">
        <x:v>26.31698</x:v>
      </x:c>
      <x:c t="n" s="0">
        <x:v>30.75154</x:v>
      </x:c>
      <x:c t="n" s="0">
        <x:v>33.60897</x:v>
      </x:c>
      <x:c t="n" s="0">
        <x:v>26.24182</x:v>
      </x:c>
      <x:c t="n" s="0">
        <x:v>12.97721</x:v>
      </x:c>
      <x:c t="n" s="0">
        <x:v>11.78855</x:v>
      </x:c>
      <x:c t="n" s="0">
        <x:v>8.843666</x:v>
      </x:c>
      <x:c t="n" s="0">
        <x:v>2.64243</x:v>
      </x:c>
      <x:c t="n" s="0">
        <x:v>5.076154</x:v>
      </x:c>
      <x:c t="n" s="0">
        <x:v>1.754431</x:v>
      </x:c>
      <x:c t="n" s="0">
        <x:v>-27.56903</x:v>
      </x:c>
      <x:c t="n" s="0">
        <x:v>-20.66286</x:v>
      </x:c>
      <x:c t="n" s="0">
        <x:v>-15.80791</x:v>
      </x:c>
      <x:c t="n" s="0">
        <x:v>-9.801851</x:v>
      </x:c>
      <x:c t="n" s="0">
        <x:v>-6.968387</x:v>
      </x:c>
      <x:c t="n" s="0">
        <x:v>-12.04689</x:v>
      </x:c>
      <x:c t="n" s="0">
        <x:v>-0.3972136</x:v>
      </x:c>
      <x:c t="n" s="0">
        <x:v>6.336251</x:v>
      </x:c>
      <x:c t="n" s="0">
        <x:v>8.985008</x:v>
      </x:c>
      <x:c t="n" s="0">
        <x:v>6.545815</x:v>
      </x:c>
      <x:c t="n" s="0">
        <x:v>12.21827</x:v>
      </x:c>
      <x:c t="n" s="0">
        <x:v>22.60524</x:v>
      </x:c>
      <x:c t="n" s="0">
        <x:v>29.64587</x:v>
      </x:c>
      <x:c t="n" s="0">
        <x:v>20.66412</x:v>
      </x:c>
      <x:c t="n" s="0">
        <x:v>36.56455</x:v>
      </x:c>
      <x:c t="n" s="0">
        <x:v>14.43176</x:v>
      </x:c>
      <x:c t="n" s="0">
        <x:v>21.05661</x:v>
      </x:c>
      <x:c t="n" s="0">
        <x:v>21.72284</x:v>
      </x:c>
      <x:c t="n" s="0">
        <x:v>24.36283</x:v>
      </x:c>
      <x:c t="n" s="0">
        <x:v>29.28424</x:v>
      </x:c>
      <x:c t="n" s="0">
        <x:v>23.81598</x:v>
      </x:c>
      <x:c t="n" s="0">
        <x:v>25.37207</x:v>
      </x:c>
      <x:c t="n" s="0">
        <x:v>30.84826</x:v>
      </x:c>
      <x:c t="n" s="0">
        <x:v>29.18969</x:v>
      </x:c>
      <x:c t="n" s="0">
        <x:v>24.58354</x:v>
      </x:c>
      <x:c t="n" s="0">
        <x:v>21.32267</x:v>
      </x:c>
      <x:c t="n" s="0">
        <x:v>21.82356</x:v>
      </x:c>
      <x:c t="n" s="0">
        <x:v>22.66985</x:v>
      </x:c>
      <x:c t="n" s="0">
        <x:v>29.34584</x:v>
      </x:c>
      <x:c t="n" s="0">
        <x:v>22.05195</x:v>
      </x:c>
      <x:c t="n" s="0">
        <x:v>11.57826</x:v>
      </x:c>
      <x:c t="n" s="0">
        <x:v>9.075809</x:v>
      </x:c>
      <x:c t="n" s="0">
        <x:v>8.506697</x:v>
      </x:c>
      <x:c t="n" s="0">
        <x:v>2.950226</x:v>
      </x:c>
      <x:c t="n" s="0">
        <x:v>5.103449</x:v>
      </x:c>
      <x:c t="n" s="0">
        <x:v>1.666519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43942.9905787037</x:v>
      </x:c>
      <x:c t="n" s="7">
        <x:v>43942.9905787037</x:v>
      </x:c>
      <x:c t="n" s="0">
        <x:v>41.8963</x:v>
      </x:c>
      <x:c t="n" s="0">
        <x:v>54.20069</x:v>
      </x:c>
      <x:c t="n" s="0">
        <x:v>53.51389</x:v>
      </x:c>
      <x:c t="n" s="0">
        <x:v>61.69528</x:v>
      </x:c>
      <x:c t="n" s="0">
        <x:v>-29.44556</x:v>
      </x:c>
      <x:c t="n" s="0">
        <x:v>-19.34786</x:v>
      </x:c>
      <x:c t="n" s="0">
        <x:v>-13.949</x:v>
      </x:c>
      <x:c t="n" s="0">
        <x:v>-10.13856</x:v>
      </x:c>
      <x:c t="n" s="0">
        <x:v>-6.23364</x:v>
      </x:c>
      <x:c t="n" s="0">
        <x:v>-9.893075</x:v>
      </x:c>
      <x:c t="n" s="0">
        <x:v>1.057389</x:v>
      </x:c>
      <x:c t="n" s="0">
        <x:v>5.686532</x:v>
      </x:c>
      <x:c t="n" s="0">
        <x:v>9.182218</x:v>
      </x:c>
      <x:c t="n" s="0">
        <x:v>11.67337</x:v>
      </x:c>
      <x:c t="n" s="0">
        <x:v>16.74223</x:v>
      </x:c>
      <x:c t="n" s="0">
        <x:v>22.19007</x:v>
      </x:c>
      <x:c t="n" s="0">
        <x:v>26.42484</x:v>
      </x:c>
      <x:c t="n" s="0">
        <x:v>25.01437</x:v>
      </x:c>
      <x:c t="n" s="0">
        <x:v>35.60788</x:v>
      </x:c>
      <x:c t="n" s="0">
        <x:v>18.55316</x:v>
      </x:c>
      <x:c t="n" s="0">
        <x:v>20.00991</x:v>
      </x:c>
      <x:c t="n" s="0">
        <x:v>22.38284</x:v>
      </x:c>
      <x:c t="n" s="0">
        <x:v>28.73853</x:v>
      </x:c>
      <x:c t="n" s="0">
        <x:v>26.23635</x:v>
      </x:c>
      <x:c t="n" s="0">
        <x:v>26.1638</x:v>
      </x:c>
      <x:c t="n" s="0">
        <x:v>27.84645</x:v>
      </x:c>
      <x:c t="n" s="0">
        <x:v>29.84341</x:v>
      </x:c>
      <x:c t="n" s="0">
        <x:v>26.51885</x:v>
      </x:c>
      <x:c t="n" s="0">
        <x:v>24.06888</x:v>
      </x:c>
      <x:c t="n" s="0">
        <x:v>22.81455</x:v>
      </x:c>
      <x:c t="n" s="0">
        <x:v>25.91736</x:v>
      </x:c>
      <x:c t="n" s="0">
        <x:v>30.22684</x:v>
      </x:c>
      <x:c t="n" s="0">
        <x:v>33.12073</x:v>
      </x:c>
      <x:c t="n" s="0">
        <x:v>25.68882</x:v>
      </x:c>
      <x:c t="n" s="0">
        <x:v>12.68496</x:v>
      </x:c>
      <x:c t="n" s="0">
        <x:v>11.40582</x:v>
      </x:c>
      <x:c t="n" s="0">
        <x:v>8.812835</x:v>
      </x:c>
      <x:c t="n" s="0">
        <x:v>2.616859</x:v>
      </x:c>
      <x:c t="n" s="0">
        <x:v>5.090537</x:v>
      </x:c>
      <x:c t="n" s="0">
        <x:v>1.879815</x:v>
      </x:c>
      <x:c t="n" s="0">
        <x:v>-27.26803</x:v>
      </x:c>
      <x:c t="n" s="0">
        <x:v>-20.89614</x:v>
      </x:c>
      <x:c t="n" s="0">
        <x:v>-15.80791</x:v>
      </x:c>
      <x:c t="n" s="0">
        <x:v>-9.801851</x:v>
      </x:c>
      <x:c t="n" s="0">
        <x:v>-6.693716</x:v>
      </x:c>
      <x:c t="n" s="0">
        <x:v>-7.974119</x:v>
      </x:c>
      <x:c t="n" s="0">
        <x:v>-0.3972136</x:v>
      </x:c>
      <x:c t="n" s="0">
        <x:v>4.669923</x:v>
      </x:c>
      <x:c t="n" s="0">
        <x:v>8.985008</x:v>
      </x:c>
      <x:c t="n" s="0">
        <x:v>7.428607</x:v>
      </x:c>
      <x:c t="n" s="0">
        <x:v>11.23134</x:v>
      </x:c>
      <x:c t="n" s="0">
        <x:v>22.11305</x:v>
      </x:c>
      <x:c t="n" s="0">
        <x:v>29.64587</x:v>
      </x:c>
      <x:c t="n" s="0">
        <x:v>23.17581</x:v>
      </x:c>
      <x:c t="n" s="0">
        <x:v>35.15391</x:v>
      </x:c>
      <x:c t="n" s="0">
        <x:v>11.20018</x:v>
      </x:c>
      <x:c t="n" s="0">
        <x:v>22.89025</x:v>
      </x:c>
      <x:c t="n" s="0">
        <x:v>23.82528</x:v>
      </x:c>
      <x:c t="n" s="0">
        <x:v>29.9294</x:v>
      </x:c>
      <x:c t="n" s="0">
        <x:v>24.30821</x:v>
      </x:c>
      <x:c t="n" s="0">
        <x:v>21.65449</x:v>
      </x:c>
      <x:c t="n" s="0">
        <x:v>30.21945</x:v>
      </x:c>
      <x:c t="n" s="0">
        <x:v>29.59177</x:v>
      </x:c>
      <x:c t="n" s="0">
        <x:v>25.76314</x:v>
      </x:c>
      <x:c t="n" s="0">
        <x:v>24.54657</x:v>
      </x:c>
      <x:c t="n" s="0">
        <x:v>23.29239</x:v>
      </x:c>
      <x:c t="n" s="0">
        <x:v>20.85</x:v>
      </x:c>
      <x:c t="n" s="0">
        <x:v>24.37695</x:v>
      </x:c>
      <x:c t="n" s="0">
        <x:v>28.42833</x:v>
      </x:c>
      <x:c t="n" s="0">
        <x:v>17.48842</x:v>
      </x:c>
      <x:c t="n" s="0">
        <x:v>10.1894</x:v>
      </x:c>
      <x:c t="n" s="0">
        <x:v>7.96876</x:v>
      </x:c>
      <x:c t="n" s="0">
        <x:v>8.320635</x:v>
      </x:c>
      <x:c t="n" s="0">
        <x:v>1.801826</x:v>
      </x:c>
      <x:c t="n" s="0">
        <x:v>5.312872</x:v>
      </x:c>
      <x:c t="n" s="0">
        <x:v>2.297421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43942.9905787037</x:v>
      </x:c>
      <x:c t="n" s="7">
        <x:v>43942.9905787037</x:v>
      </x:c>
      <x:c t="n" s="0">
        <x:v>47.84626</x:v>
      </x:c>
      <x:c t="n" s="0">
        <x:v>54.20069</x:v>
      </x:c>
      <x:c t="n" s="0">
        <x:v>61.80546</x:v>
      </x:c>
      <x:c t="n" s="0">
        <x:v>67.578</x:v>
      </x:c>
      <x:c t="n" s="0">
        <x:v>-29.05297</x:v>
      </x:c>
      <x:c t="n" s="0">
        <x:v>-19.54241</x:v>
      </x:c>
      <x:c t="n" s="0">
        <x:v>-14.17561</x:v>
      </x:c>
      <x:c t="n" s="0">
        <x:v>-10.08776</x:v>
      </x:c>
      <x:c t="n" s="0">
        <x:v>-6.297846</x:v>
      </x:c>
      <x:c t="n" s="0">
        <x:v>-8.144811</x:v>
      </x:c>
      <x:c t="n" s="0">
        <x:v>0.7090341</x:v>
      </x:c>
      <x:c t="n" s="0">
        <x:v>5.552163</x:v>
      </x:c>
      <x:c t="n" s="0">
        <x:v>9.424761</x:v>
      </x:c>
      <x:c t="n" s="0">
        <x:v>11.25878</x:v>
      </x:c>
      <x:c t="n" s="0">
        <x:v>16.26077</x:v>
      </x:c>
      <x:c t="n" s="0">
        <x:v>22.17891</x:v>
      </x:c>
      <x:c t="n" s="0">
        <x:v>26.47564</x:v>
      </x:c>
      <x:c t="n" s="0">
        <x:v>24.8172</x:v>
      </x:c>
      <x:c t="n" s="0">
        <x:v>35.42084</x:v>
      </x:c>
      <x:c t="n" s="0">
        <x:v>18.22776</x:v>
      </x:c>
      <x:c t="n" s="0">
        <x:v>19.74259</x:v>
      </x:c>
      <x:c t="n" s="0">
        <x:v>22.93367</x:v>
      </x:c>
      <x:c t="n" s="0">
        <x:v>28.22771</x:v>
      </x:c>
      <x:c t="n" s="0">
        <x:v>25.9893</x:v>
      </x:c>
      <x:c t="n" s="0">
        <x:v>26.09573</x:v>
      </x:c>
      <x:c t="n" s="0">
        <x:v>28.04279</x:v>
      </x:c>
      <x:c t="n" s="0">
        <x:v>30.28732</x:v>
      </x:c>
      <x:c t="n" s="0">
        <x:v>27.38317</x:v>
      </x:c>
      <x:c t="n" s="0">
        <x:v>23.93963</x:v>
      </x:c>
      <x:c t="n" s="0">
        <x:v>26.12505</x:v>
      </x:c>
      <x:c t="n" s="0">
        <x:v>28.80822</x:v>
      </x:c>
      <x:c t="n" s="0">
        <x:v>29.69229</x:v>
      </x:c>
      <x:c t="n" s="0">
        <x:v>32.62515</x:v>
      </x:c>
      <x:c t="n" s="0">
        <x:v>25.15955</x:v>
      </x:c>
      <x:c t="n" s="0">
        <x:v>12.38235</x:v>
      </x:c>
      <x:c t="n" s="0">
        <x:v>11.04417</x:v>
      </x:c>
      <x:c t="n" s="0">
        <x:v>8.637892</x:v>
      </x:c>
      <x:c t="n" s="0">
        <x:v>2.512128</x:v>
      </x:c>
      <x:c t="n" s="0">
        <x:v>5.215144</x:v>
      </x:c>
      <x:c t="n" s="0">
        <x:v>1.927865</x:v>
      </x:c>
      <x:c t="n" s="0">
        <x:v>-27.26803</x:v>
      </x:c>
      <x:c t="n" s="0">
        <x:v>-20.89614</x:v>
      </x:c>
      <x:c t="n" s="0">
        <x:v>-15.80791</x:v>
      </x:c>
      <x:c t="n" s="0">
        <x:v>-9.801851</x:v>
      </x:c>
      <x:c t="n" s="0">
        <x:v>-6.693716</x:v>
      </x:c>
      <x:c t="n" s="0">
        <x:v>-3.463129</x:v>
      </x:c>
      <x:c t="n" s="0">
        <x:v>-2.855423</x:v>
      </x:c>
      <x:c t="n" s="0">
        <x:v>4.669923</x:v>
      </x:c>
      <x:c t="n" s="0">
        <x:v>10.97723</x:v>
      </x:c>
      <x:c t="n" s="0">
        <x:v>7.428607</x:v>
      </x:c>
      <x:c t="n" s="0">
        <x:v>11.23134</x:v>
      </x:c>
      <x:c t="n" s="0">
        <x:v>21.97562</x:v>
      </x:c>
      <x:c t="n" s="0">
        <x:v>25.84102</x:v>
      </x:c>
      <x:c t="n" s="0">
        <x:v>23.38316</x:v>
      </x:c>
      <x:c t="n" s="0">
        <x:v>33.95756</x:v>
      </x:c>
      <x:c t="n" s="0">
        <x:v>16.13952</x:v>
      </x:c>
      <x:c t="n" s="0">
        <x:v>15.46637</x:v>
      </x:c>
      <x:c t="n" s="0">
        <x:v>25.76509</x:v>
      </x:c>
      <x:c t="n" s="0">
        <x:v>22.99033</x:v>
      </x:c>
      <x:c t="n" s="0">
        <x:v>24.36991</x:v>
      </x:c>
      <x:c t="n" s="0">
        <x:v>25.56815</x:v>
      </x:c>
      <x:c t="n" s="0">
        <x:v>27.447</x:v>
      </x:c>
      <x:c t="n" s="0">
        <x:v>32.66202</x:v>
      </x:c>
      <x:c t="n" s="0">
        <x:v>31.11637</x:v>
      </x:c>
      <x:c t="n" s="0">
        <x:v>23.59335</x:v>
      </x:c>
      <x:c t="n" s="0">
        <x:v>32.49667</x:v>
      </x:c>
      <x:c t="n" s="0">
        <x:v>36.63821</x:v>
      </x:c>
      <x:c t="n" s="0">
        <x:v>23.25599</x:v>
      </x:c>
      <x:c t="n" s="0">
        <x:v>25.56629</x:v>
      </x:c>
      <x:c t="n" s="0">
        <x:v>19.59671</x:v>
      </x:c>
      <x:c t="n" s="0">
        <x:v>9.861103</x:v>
      </x:c>
      <x:c t="n" s="0">
        <x:v>7.996268</x:v>
      </x:c>
      <x:c t="n" s="0">
        <x:v>7.382574</x:v>
      </x:c>
      <x:c t="n" s="0">
        <x:v>2.039516</x:v>
      </x:c>
      <x:c t="n" s="0">
        <x:v>5.44784</x:v>
      </x:c>
      <x:c t="n" s="0">
        <x:v>2.257484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43942.9905787037</x:v>
      </x:c>
      <x:c t="n" s="7">
        <x:v>43942.9905787037</x:v>
      </x:c>
      <x:c t="n" s="0">
        <x:v>51.00107</x:v>
      </x:c>
      <x:c t="n" s="0">
        <x:v>54.20069</x:v>
      </x:c>
      <x:c t="n" s="0">
        <x:v>65.99484</x:v>
      </x:c>
      <x:c t="n" s="0">
        <x:v>70.79352</x:v>
      </x:c>
      <x:c t="n" s="0">
        <x:v>-28.74316</x:v>
      </x:c>
      <x:c t="n" s="0">
        <x:v>-19.71581</x:v>
      </x:c>
      <x:c t="n" s="0">
        <x:v>-14.37896</x:v>
      </x:c>
      <x:c t="n" s="0">
        <x:v>-10.04486</x:v>
      </x:c>
      <x:c t="n" s="0">
        <x:v>-6.353438</x:v>
      </x:c>
      <x:c t="n" s="0">
        <x:v>-7.062495</x:v>
      </x:c>
      <x:c t="n" s="0">
        <x:v>0.1010402</x:v>
      </x:c>
      <x:c t="n" s="0">
        <x:v>5.434022</x:v>
      </x:c>
      <x:c t="n" s="0">
        <x:v>9.991946</x:v>
      </x:c>
      <x:c t="n" s="0">
        <x:v>10.7927</x:v>
      </x:c>
      <x:c t="n" s="0">
        <x:v>15.80258</x:v>
      </x:c>
      <x:c t="n" s="0">
        <x:v>22.01055</x:v>
      </x:c>
      <x:c t="n" s="0">
        <x:v>25.8912</x:v>
      </x:c>
      <x:c t="n" s="0">
        <x:v>24.59104</x:v>
      </x:c>
      <x:c t="n" s="0">
        <x:v>35.2356</x:v>
      </x:c>
      <x:c t="n" s="0">
        <x:v>17.96149</x:v>
      </x:c>
      <x:c t="n" s="0">
        <x:v>19.28647</x:v>
      </x:c>
      <x:c t="n" s="0">
        <x:v>23.24969</x:v>
      </x:c>
      <x:c t="n" s="0">
        <x:v>29.20022</x:v>
      </x:c>
      <x:c t="n" s="0">
        <x:v>25.80615</x:v>
      </x:c>
      <x:c t="n" s="0">
        <x:v>26.46054</x:v>
      </x:c>
      <x:c t="n" s="0">
        <x:v>27.97394</x:v>
      </x:c>
      <x:c t="n" s="0">
        <x:v>30.44796</x:v>
      </x:c>
      <x:c t="n" s="0">
        <x:v>27.84419</x:v>
      </x:c>
      <x:c t="n" s="0">
        <x:v>24.35144</x:v>
      </x:c>
      <x:c t="n" s="0">
        <x:v>26.29499</x:v>
      </x:c>
      <x:c t="n" s="0">
        <x:v>39.86538</x:v>
      </x:c>
      <x:c t="n" s="0">
        <x:v>29.26364</x:v>
      </x:c>
      <x:c t="n" s="0">
        <x:v>32.0397</x:v>
      </x:c>
      <x:c t="n" s="0">
        <x:v>24.80975</x:v>
      </x:c>
      <x:c t="n" s="0">
        <x:v>12.00631</x:v>
      </x:c>
      <x:c t="n" s="0">
        <x:v>10.66759</x:v>
      </x:c>
      <x:c t="n" s="0">
        <x:v>8.443624</x:v>
      </x:c>
      <x:c t="n" s="0">
        <x:v>2.353155</x:v>
      </x:c>
      <x:c t="n" s="0">
        <x:v>5.507384</x:v>
      </x:c>
      <x:c t="n" s="0">
        <x:v>1.931767</x:v>
      </x:c>
      <x:c t="n" s="0">
        <x:v>-27.26803</x:v>
      </x:c>
      <x:c t="n" s="0">
        <x:v>-20.89614</x:v>
      </x:c>
      <x:c t="n" s="0">
        <x:v>-15.80791</x:v>
      </x:c>
      <x:c t="n" s="0">
        <x:v>-9.801851</x:v>
      </x:c>
      <x:c t="n" s="0">
        <x:v>-6.693716</x:v>
      </x:c>
      <x:c t="n" s="0">
        <x:v>-3.463129</x:v>
      </x:c>
      <x:c t="n" s="0">
        <x:v>-9.075986</x:v>
      </x:c>
      <x:c t="n" s="0">
        <x:v>4.669923</x:v>
      </x:c>
      <x:c t="n" s="0">
        <x:v>12.33781</x:v>
      </x:c>
      <x:c t="n" s="0">
        <x:v>5.736326</x:v>
      </x:c>
      <x:c t="n" s="0">
        <x:v>11.23134</x:v>
      </x:c>
      <x:c t="n" s="0">
        <x:v>20.86839</x:v>
      </x:c>
      <x:c t="n" s="0">
        <x:v>17.85741</x:v>
      </x:c>
      <x:c t="n" s="0">
        <x:v>22.96234</x:v>
      </x:c>
      <x:c t="n" s="0">
        <x:v>34.12517</x:v>
      </x:c>
      <x:c t="n" s="0">
        <x:v>15.3455</x:v>
      </x:c>
      <x:c t="n" s="0">
        <x:v>15.15393</x:v>
      </x:c>
      <x:c t="n" s="0">
        <x:v>24.19436</x:v>
      </x:c>
      <x:c t="n" s="0">
        <x:v>33.70963</x:v>
      </x:c>
      <x:c t="n" s="0">
        <x:v>25.52415</x:v>
      </x:c>
      <x:c t="n" s="0">
        <x:v>28.0546</x:v>
      </x:c>
      <x:c t="n" s="0">
        <x:v>28.43994</x:v>
      </x:c>
      <x:c t="n" s="0">
        <x:v>30.89417</x:v>
      </x:c>
      <x:c t="n" s="0">
        <x:v>29.58752</x:v>
      </x:c>
      <x:c t="n" s="0">
        <x:v>26.05176</x:v>
      </x:c>
      <x:c t="n" s="0">
        <x:v>27.29448</x:v>
      </x:c>
      <x:c t="n" s="0">
        <x:v>48.85963</x:v>
      </x:c>
      <x:c t="n" s="0">
        <x:v>26.66233</x:v>
      </x:c>
      <x:c t="n" s="0">
        <x:v>24.59331</x:v>
      </x:c>
      <x:c t="n" s="0">
        <x:v>21.59361</x:v>
      </x:c>
      <x:c t="n" s="0">
        <x:v>8.462349</x:v>
      </x:c>
      <x:c t="n" s="0">
        <x:v>7.761082</x:v>
      </x:c>
      <x:c t="n" s="0">
        <x:v>7.138143</x:v>
      </x:c>
      <x:c t="n" s="0">
        <x:v>1.099608</x:v>
      </x:c>
      <x:c t="n" s="0">
        <x:v>7.241822</x:v>
      </x:c>
      <x:c t="n" s="0">
        <x:v>2.226213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43942.9905787037</x:v>
      </x:c>
      <x:c t="n" s="7">
        <x:v>43942.9905787037</x:v>
      </x:c>
      <x:c t="n" s="0">
        <x:v>52.32659</x:v>
      </x:c>
      <x:c t="n" s="0">
        <x:v>58.9719</x:v>
      </x:c>
      <x:c t="n" s="0">
        <x:v>69.26742</x:v>
      </x:c>
      <x:c t="n" s="0">
        <x:v>73.45619</x:v>
      </x:c>
      <x:c t="n" s="0">
        <x:v>-28.49517</x:v>
      </x:c>
      <x:c t="n" s="0">
        <x:v>-19.88883</x:v>
      </x:c>
      <x:c t="n" s="0">
        <x:v>-14.48268</x:v>
      </x:c>
      <x:c t="n" s="0">
        <x:v>-10.42429</x:v>
      </x:c>
      <x:c t="n" s="0">
        <x:v>-6.401485</x:v>
      </x:c>
      <x:c t="n" s="0">
        <x:v>-6.312924</x:v>
      </x:c>
      <x:c t="n" s="0">
        <x:v>-0.4954547</x:v>
      </x:c>
      <x:c t="n" s="0">
        <x:v>5.540917</x:v>
      </x:c>
      <x:c t="n" s="0">
        <x:v>10.42383</x:v>
      </x:c>
      <x:c t="n" s="0">
        <x:v>10.2698</x:v>
      </x:c>
      <x:c t="n" s="0">
        <x:v>15.3536</x:v>
      </x:c>
      <x:c t="n" s="0">
        <x:v>21.86141</x:v>
      </x:c>
      <x:c t="n" s="0">
        <x:v>25.39885</x:v>
      </x:c>
      <x:c t="n" s="0">
        <x:v>24.36531</x:v>
      </x:c>
      <x:c t="n" s="0">
        <x:v>35.21247</x:v>
      </x:c>
      <x:c t="n" s="0">
        <x:v>17.41496</x:v>
      </x:c>
      <x:c t="n" s="0">
        <x:v>18.81778</x:v>
      </x:c>
      <x:c t="n" s="0">
        <x:v>23.88691</x:v>
      </x:c>
      <x:c t="n" s="0">
        <x:v>30.59639</x:v>
      </x:c>
      <x:c t="n" s="0">
        <x:v>26.06159</x:v>
      </x:c>
      <x:c t="n" s="0">
        <x:v>26.49029</x:v>
      </x:c>
      <x:c t="n" s="0">
        <x:v>27.82537</x:v>
      </x:c>
      <x:c t="n" s="0">
        <x:v>30.34327</x:v>
      </x:c>
      <x:c t="n" s="0">
        <x:v>28.39086</x:v>
      </x:c>
      <x:c t="n" s="0">
        <x:v>24.71848</x:v>
      </x:c>
      <x:c t="n" s="0">
        <x:v>27.12165</x:v>
      </x:c>
      <x:c t="n" s="0">
        <x:v>43.90857</x:v>
      </x:c>
      <x:c t="n" s="0">
        <x:v>31.6672</x:v>
      </x:c>
      <x:c t="n" s="0">
        <x:v>31.48322</x:v>
      </x:c>
      <x:c t="n" s="0">
        <x:v>24.27422</x:v>
      </x:c>
      <x:c t="n" s="0">
        <x:v>11.63709</x:v>
      </x:c>
      <x:c t="n" s="0">
        <x:v>10.33149</x:v>
      </x:c>
      <x:c t="n" s="0">
        <x:v>8.517887</x:v>
      </x:c>
      <x:c t="n" s="0">
        <x:v>2.222899</x:v>
      </x:c>
      <x:c t="n" s="0">
        <x:v>5.568132</x:v>
      </x:c>
      <x:c t="n" s="0">
        <x:v>1.876353</x:v>
      </x:c>
      <x:c t="n" s="0">
        <x:v>-27.26803</x:v>
      </x:c>
      <x:c t="n" s="0">
        <x:v>-21.09159</x:v>
      </x:c>
      <x:c t="n" s="0">
        <x:v>-15.05639</x:v>
      </x:c>
      <x:c t="n" s="0">
        <x:v>-14.78346</x:v>
      </x:c>
      <x:c t="n" s="0">
        <x:v>-6.693716</x:v>
      </x:c>
      <x:c t="n" s="0">
        <x:v>-3.463129</x:v>
      </x:c>
      <x:c t="n" s="0">
        <x:v>-9.075986</x:v>
      </x:c>
      <x:c t="n" s="0">
        <x:v>6.292816</x:v>
      </x:c>
      <x:c t="n" s="0">
        <x:v>12.16182</x:v>
      </x:c>
      <x:c t="n" s="0">
        <x:v>4.273983</x:v>
      </x:c>
      <x:c t="n" s="0">
        <x:v>10.87119</x:v>
      </x:c>
      <x:c t="n" s="0">
        <x:v>20.86839</x:v>
      </x:c>
      <x:c t="n" s="0">
        <x:v>20.59122</x:v>
      </x:c>
      <x:c t="n" s="0">
        <x:v>22.53793</x:v>
      </x:c>
      <x:c t="n" s="0">
        <x:v>35.07461</x:v>
      </x:c>
      <x:c t="n" s="0">
        <x:v>11.31401</x:v>
      </x:c>
      <x:c t="n" s="0">
        <x:v>14.5262</x:v>
      </x:c>
      <x:c t="n" s="0">
        <x:v>27.00336</x:v>
      </x:c>
      <x:c t="n" s="0">
        <x:v>34.39989</x:v>
      </x:c>
      <x:c t="n" s="0">
        <x:v>27.16419</x:v>
      </x:c>
      <x:c t="n" s="0">
        <x:v>26.94948</x:v>
      </x:c>
      <x:c t="n" s="0">
        <x:v>25.94382</x:v>
      </x:c>
      <x:c t="n" s="0">
        <x:v>29.64792</x:v>
      </x:c>
      <x:c t="n" s="0">
        <x:v>30.58888</x:v>
      </x:c>
      <x:c t="n" s="0">
        <x:v>26.39558</x:v>
      </x:c>
      <x:c t="n" s="0">
        <x:v>29.70936</x:v>
      </x:c>
      <x:c t="n" s="0">
        <x:v>50.27351</x:v>
      </x:c>
      <x:c t="n" s="0">
        <x:v>37.75858</x:v>
      </x:c>
      <x:c t="n" s="0">
        <x:v>24.10787</x:v>
      </x:c>
      <x:c t="n" s="0">
        <x:v>17.74402</x:v>
      </x:c>
      <x:c t="n" s="0">
        <x:v>8.780266</x:v>
      </x:c>
      <x:c t="n" s="0">
        <x:v>7.501282</x:v>
      </x:c>
      <x:c t="n" s="0">
        <x:v>9.273132</x:v>
      </x:c>
      <x:c t="n" s="0">
        <x:v>1.445729</x:v>
      </x:c>
      <x:c t="n" s="0">
        <x:v>6.082445</x:v>
      </x:c>
      <x:c t="n" s="0">
        <x:v>1.445616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43942.9905787037</x:v>
      </x:c>
      <x:c t="n" s="7">
        <x:v>43942.9905787037</x:v>
      </x:c>
      <x:c t="n" s="0">
        <x:v>57.46407</x:v>
      </x:c>
      <x:c t="n" s="0">
        <x:v>65.34013</x:v>
      </x:c>
      <x:c t="n" s="0">
        <x:v>63.26249</x:v>
      </x:c>
      <x:c t="n" s="0">
        <x:v>71.3567</x:v>
      </x:c>
      <x:c t="n" s="0">
        <x:v>-28.29424</x:v>
      </x:c>
      <x:c t="n" s="0">
        <x:v>-20.04847</x:v>
      </x:c>
      <x:c t="n" s="0">
        <x:v>-14.54908</x:v>
      </x:c>
      <x:c t="n" s="0">
        <x:v>-10.92504</x:v>
      </x:c>
      <x:c t="n" s="0">
        <x:v>-6.304157</x:v>
      </x:c>
      <x:c t="n" s="0">
        <x:v>-5.761509</x:v>
      </x:c>
      <x:c t="n" s="0">
        <x:v>-1.079027</x:v>
      </x:c>
      <x:c t="n" s="0">
        <x:v>5.69168</x:v>
      </x:c>
      <x:c t="n" s="0">
        <x:v>10.46181</x:v>
      </x:c>
      <x:c t="n" s="0">
        <x:v>9.767241</x:v>
      </x:c>
      <x:c t="n" s="0">
        <x:v>14.90342</x:v>
      </x:c>
      <x:c t="n" s="0">
        <x:v>21.72986</x:v>
      </x:c>
      <x:c t="n" s="0">
        <x:v>25.05941</x:v>
      </x:c>
      <x:c t="n" s="0">
        <x:v>24.00482</x:v>
      </x:c>
      <x:c t="n" s="0">
        <x:v>35.18671</x:v>
      </x:c>
      <x:c t="n" s="0">
        <x:v>17.04389</x:v>
      </x:c>
      <x:c t="n" s="0">
        <x:v>18.64788</x:v>
      </x:c>
      <x:c t="n" s="0">
        <x:v>25.26115</x:v>
      </x:c>
      <x:c t="n" s="0">
        <x:v>31.31218</x:v>
      </x:c>
      <x:c t="n" s="0">
        <x:v>25.8127</x:v>
      </x:c>
      <x:c t="n" s="0">
        <x:v>26.39371</x:v>
      </x:c>
      <x:c t="n" s="0">
        <x:v>27.90894</x:v>
      </x:c>
      <x:c t="n" s="0">
        <x:v>30.21164</x:v>
      </x:c>
      <x:c t="n" s="0">
        <x:v>28.32423</x:v>
      </x:c>
      <x:c t="n" s="0">
        <x:v>24.90994</x:v>
      </x:c>
      <x:c t="n" s="0">
        <x:v>27.12326</x:v>
      </x:c>
      <x:c t="n" s="0">
        <x:v>46.78928</x:v>
      </x:c>
      <x:c t="n" s="0">
        <x:v>33.77881</x:v>
      </x:c>
      <x:c t="n" s="0">
        <x:v>30.92875</x:v>
      </x:c>
      <x:c t="n" s="0">
        <x:v>23.78605</x:v>
      </x:c>
      <x:c t="n" s="0">
        <x:v>11.44848</x:v>
      </x:c>
      <x:c t="n" s="0">
        <x:v>10.03756</x:v>
      </x:c>
      <x:c t="n" s="0">
        <x:v>8.410288</x:v>
      </x:c>
      <x:c t="n" s="0">
        <x:v>2.332409</x:v>
      </x:c>
      <x:c t="n" s="0">
        <x:v>5.46138</x:v>
      </x:c>
      <x:c t="n" s="0">
        <x:v>1.945137</x:v>
      </x:c>
      <x:c t="n" s="0">
        <x:v>-27.26803</x:v>
      </x:c>
      <x:c t="n" s="0">
        <x:v>-21.12024</x:v>
      </x:c>
      <x:c t="n" s="0">
        <x:v>-14.95891</x:v>
      </x:c>
      <x:c t="n" s="0">
        <x:v>-16.37605</x:v>
      </x:c>
      <x:c t="n" s="0">
        <x:v>-5.443686</x:v>
      </x:c>
      <x:c t="n" s="0">
        <x:v>-3.463129</x:v>
      </x:c>
      <x:c t="n" s="0">
        <x:v>-9.075986</x:v>
      </x:c>
      <x:c t="n" s="0">
        <x:v>6.482083</x:v>
      </x:c>
      <x:c t="n" s="0">
        <x:v>10.67754</x:v>
      </x:c>
      <x:c t="n" s="0">
        <x:v>4.273983</x:v>
      </x:c>
      <x:c t="n" s="0">
        <x:v>10.47844</x:v>
      </x:c>
      <x:c t="n" s="0">
        <x:v>20.86839</x:v>
      </x:c>
      <x:c t="n" s="0">
        <x:v>22.25591</x:v>
      </x:c>
      <x:c t="n" s="0">
        <x:v>20.93914</x:v>
      </x:c>
      <x:c t="n" s="0">
        <x:v>35.02679</x:v>
      </x:c>
      <x:c t="n" s="0">
        <x:v>14.25234</x:v>
      </x:c>
      <x:c t="n" s="0">
        <x:v>17.50741</x:v>
      </x:c>
      <x:c t="n" s="0">
        <x:v>29.17162</x:v>
      </x:c>
      <x:c t="n" s="0">
        <x:v>33.93019</x:v>
      </x:c>
      <x:c t="n" s="0">
        <x:v>22.7429</x:v>
      </x:c>
      <x:c t="n" s="0">
        <x:v>26.35423</x:v>
      </x:c>
      <x:c t="n" s="0">
        <x:v>28.74121</x:v>
      </x:c>
      <x:c t="n" s="0">
        <x:v>30.11083</x:v>
      </x:c>
      <x:c t="n" s="0">
        <x:v>27.09475</x:v>
      </x:c>
      <x:c t="n" s="0">
        <x:v>25.54479</x:v>
      </x:c>
      <x:c t="n" s="0">
        <x:v>27.03204</x:v>
      </x:c>
      <x:c t="n" s="0">
        <x:v>53.20332</x:v>
      </x:c>
      <x:c t="n" s="0">
        <x:v>38.52625</x:v>
      </x:c>
      <x:c t="n" s="0">
        <x:v>23.76875</x:v>
      </x:c>
      <x:c t="n" s="0">
        <x:v>19.03986</x:v>
      </x:c>
      <x:c t="n" s="0">
        <x:v>9.968286</x:v>
      </x:c>
      <x:c t="n" s="0">
        <x:v>7.602938</x:v>
      </x:c>
      <x:c t="n" s="0">
        <x:v>6.94339</x:v>
      </x:c>
      <x:c t="n" s="0">
        <x:v>2.843218</x:v>
      </x:c>
      <x:c t="n" s="0">
        <x:v>4.456928</x:v>
      </x:c>
      <x:c t="n" s="0">
        <x:v>2.183236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43942.9905787037</x:v>
      </x:c>
      <x:c t="n" s="7">
        <x:v>43942.9905787037</x:v>
      </x:c>
      <x:c t="n" s="0">
        <x:v>56.87952</x:v>
      </x:c>
      <x:c t="n" s="0">
        <x:v>65.34013</x:v>
      </x:c>
      <x:c t="n" s="0">
        <x:v>66.39178</x:v>
      </x:c>
      <x:c t="n" s="0">
        <x:v>71.90717</x:v>
      </x:c>
      <x:c t="n" s="0">
        <x:v>-28.12996</x:v>
      </x:c>
      <x:c t="n" s="0">
        <x:v>-20.18959</x:v>
      </x:c>
      <x:c t="n" s="0">
        <x:v>-14.60659</x:v>
      </x:c>
      <x:c t="n" s="0">
        <x:v>-11.40377</x:v>
      </x:c>
      <x:c t="n" s="0">
        <x:v>-5.865945</x:v>
      </x:c>
      <x:c t="n" s="0">
        <x:v>-5.34035</x:v>
      </x:c>
      <x:c t="n" s="0">
        <x:v>-1.634458</x:v>
      </x:c>
      <x:c t="n" s="0">
        <x:v>5.630104</x:v>
      </x:c>
      <x:c t="n" s="0">
        <x:v>10.49397</x:v>
      </x:c>
      <x:c t="n" s="0">
        <x:v>10.65125</x:v>
      </x:c>
      <x:c t="n" s="0">
        <x:v>14.47815</x:v>
      </x:c>
      <x:c t="n" s="0">
        <x:v>21.16712</x:v>
      </x:c>
      <x:c t="n" s="0">
        <x:v>24.74691</x:v>
      </x:c>
      <x:c t="n" s="0">
        <x:v>23.84593</x:v>
      </x:c>
      <x:c t="n" s="0">
        <x:v>35.17551</x:v>
      </x:c>
      <x:c t="n" s="0">
        <x:v>16.95396</x:v>
      </x:c>
      <x:c t="n" s="0">
        <x:v>18.38022</x:v>
      </x:c>
      <x:c t="n" s="0">
        <x:v>26.34003</x:v>
      </x:c>
      <x:c t="n" s="0">
        <x:v>31.00967</x:v>
      </x:c>
      <x:c t="n" s="0">
        <x:v>25.24768</x:v>
      </x:c>
      <x:c t="n" s="0">
        <x:v>28.17992</x:v>
      </x:c>
      <x:c t="n" s="0">
        <x:v>28.51186</x:v>
      </x:c>
      <x:c t="n" s="0">
        <x:v>30.25888</x:v>
      </x:c>
      <x:c t="n" s="0">
        <x:v>28.41385</x:v>
      </x:c>
      <x:c t="n" s="0">
        <x:v>24.68478</x:v>
      </x:c>
      <x:c t="n" s="0">
        <x:v>26.82666</x:v>
      </x:c>
      <x:c t="n" s="0">
        <x:v>51.13762</x:v>
      </x:c>
      <x:c t="n" s="0">
        <x:v>36.89819</x:v>
      </x:c>
      <x:c t="n" s="0">
        <x:v>30.3375</x:v>
      </x:c>
      <x:c t="n" s="0">
        <x:v>23.4093</x:v>
      </x:c>
      <x:c t="n" s="0">
        <x:v>11.17593</x:v>
      </x:c>
      <x:c t="n" s="0">
        <x:v>9.759551</x:v>
      </x:c>
      <x:c t="n" s="0">
        <x:v>8.394585</x:v>
      </x:c>
      <x:c t="n" s="0">
        <x:v>2.207851</x:v>
      </x:c>
      <x:c t="n" s="0">
        <x:v>5.551007</x:v>
      </x:c>
      <x:c t="n" s="0">
        <x:v>1.990324</x:v>
      </x:c>
      <x:c t="n" s="0">
        <x:v>-27.26803</x:v>
      </x:c>
      <x:c t="n" s="0">
        <x:v>-21.12024</x:v>
      </x:c>
      <x:c t="n" s="0">
        <x:v>-14.95891</x:v>
      </x:c>
      <x:c t="n" s="0">
        <x:v>-16.37605</x:v>
      </x:c>
      <x:c t="n" s="0">
        <x:v>-3.930444</x:v>
      </x:c>
      <x:c t="n" s="0">
        <x:v>-3.463129</x:v>
      </x:c>
      <x:c t="n" s="0">
        <x:v>-8.461001</x:v>
      </x:c>
      <x:c t="n" s="0">
        <x:v>4.848485</x:v>
      </x:c>
      <x:c t="n" s="0">
        <x:v>10.67754</x:v>
      </x:c>
      <x:c t="n" s="0">
        <x:v>14.30828</x:v>
      </x:c>
      <x:c t="n" s="0">
        <x:v>10.47844</x:v>
      </x:c>
      <x:c t="n" s="0">
        <x:v>10.83422</x:v>
      </x:c>
      <x:c t="n" s="0">
        <x:v>21.79914</x:v>
      </x:c>
      <x:c t="n" s="0">
        <x:v>23.16534</x:v>
      </x:c>
      <x:c t="n" s="0">
        <x:v>35.14605</x:v>
      </x:c>
      <x:c t="n" s="0">
        <x:v>16.38693</x:v>
      </x:c>
      <x:c t="n" s="0">
        <x:v>15.72241</x:v>
      </x:c>
      <x:c t="n" s="0">
        <x:v>30.78711</x:v>
      </x:c>
      <x:c t="n" s="0">
        <x:v>27.7458</x:v>
      </x:c>
      <x:c t="n" s="0">
        <x:v>17.34363</x:v>
      </x:c>
      <x:c t="n" s="0">
        <x:v>32.65499</x:v>
      </x:c>
      <x:c t="n" s="0">
        <x:v>31.33854</x:v>
      </x:c>
      <x:c t="n" s="0">
        <x:v>29.70642</x:v>
      </x:c>
      <x:c t="n" s="0">
        <x:v>29.06618</x:v>
      </x:c>
      <x:c t="n" s="0">
        <x:v>23.6249</x:v>
      </x:c>
      <x:c t="n" s="0">
        <x:v>27.16645</x:v>
      </x:c>
      <x:c t="n" s="0">
        <x:v>58.2397</x:v>
      </x:c>
      <x:c t="n" s="0">
        <x:v>43.44276</x:v>
      </x:c>
      <x:c t="n" s="0">
        <x:v>22.77574</x:v>
      </x:c>
      <x:c t="n" s="0">
        <x:v>20.14162</x:v>
      </x:c>
      <x:c t="n" s="0">
        <x:v>9.447332</x:v>
      </x:c>
      <x:c t="n" s="0">
        <x:v>7.399328</x:v>
      </x:c>
      <x:c t="n" s="0">
        <x:v>8.531118</x:v>
      </x:c>
      <x:c t="n" s="0">
        <x:v>1.363655</x:v>
      </x:c>
      <x:c t="n" s="0">
        <x:v>5.643808</x:v>
      </x:c>
      <x:c t="n" s="0">
        <x:v>2.362585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43942.9905787037</x:v>
      </x:c>
      <x:c t="n" s="7">
        <x:v>43942.9905787037</x:v>
      </x:c>
      <x:c t="n" s="0">
        <x:v>52.57748</x:v>
      </x:c>
      <x:c t="n" s="0">
        <x:v>58.9719</x:v>
      </x:c>
      <x:c t="n" s="0">
        <x:v>63.25867</x:v>
      </x:c>
      <x:c t="n" s="0">
        <x:v>69.98832</x:v>
      </x:c>
      <x:c t="n" s="0">
        <x:v>-27.99387</x:v>
      </x:c>
      <x:c t="n" s="0">
        <x:v>-20.31386</x:v>
      </x:c>
      <x:c t="n" s="0">
        <x:v>-14.65632</x:v>
      </x:c>
      <x:c t="n" s="0">
        <x:v>-11.85905</x:v>
      </x:c>
      <x:c t="n" s="0">
        <x:v>-5.523799</x:v>
      </x:c>
      <x:c t="n" s="0">
        <x:v>-5.010418</x:v>
      </x:c>
      <x:c t="n" s="0">
        <x:v>-2.148672</x:v>
      </x:c>
      <x:c t="n" s="0">
        <x:v>5.269275</x:v>
      </x:c>
      <x:c t="n" s="0">
        <x:v>10.52126</x:v>
      </x:c>
      <x:c t="n" s="0">
        <x:v>11.41713</x:v>
      </x:c>
      <x:c t="n" s="0">
        <x:v>14.07877</x:v>
      </x:c>
      <x:c t="n" s="0">
        <x:v>20.55004</x:v>
      </x:c>
      <x:c t="n" s="0">
        <x:v>24.14502</x:v>
      </x:c>
      <x:c t="n" s="0">
        <x:v>23.96958</x:v>
      </x:c>
      <x:c t="n" s="0">
        <x:v>35.20119</x:v>
      </x:c>
      <x:c t="n" s="0">
        <x:v>16.62202</x:v>
      </x:c>
      <x:c t="n" s="0">
        <x:v>17.92724</x:v>
      </x:c>
      <x:c t="n" s="0">
        <x:v>27.06409</x:v>
      </x:c>
      <x:c t="n" s="0">
        <x:v>31.20786</x:v>
      </x:c>
      <x:c t="n" s="0">
        <x:v>25.04526</x:v>
      </x:c>
      <x:c t="n" s="0">
        <x:v>28.1267</x:v>
      </x:c>
      <x:c t="n" s="0">
        <x:v>28.96166</x:v>
      </x:c>
      <x:c t="n" s="0">
        <x:v>30.4135</x:v>
      </x:c>
      <x:c t="n" s="0">
        <x:v>28.22657</x:v>
      </x:c>
      <x:c t="n" s="0">
        <x:v>24.45289</x:v>
      </x:c>
      <x:c t="n" s="0">
        <x:v>36.58731</x:v>
      </x:c>
      <x:c t="n" s="0">
        <x:v>51.82712</x:v>
      </x:c>
      <x:c t="n" s="0">
        <x:v>37.39628</x:v>
      </x:c>
      <x:c t="n" s="0">
        <x:v>29.8334</x:v>
      </x:c>
      <x:c t="n" s="0">
        <x:v>23.20498</x:v>
      </x:c>
      <x:c t="n" s="0">
        <x:v>11.08447</x:v>
      </x:c>
      <x:c t="n" s="0">
        <x:v>9.628086</x:v>
      </x:c>
      <x:c t="n" s="0">
        <x:v>8.440898</x:v>
      </x:c>
      <x:c t="n" s="0">
        <x:v>2.525391</x:v>
      </x:c>
      <x:c t="n" s="0">
        <x:v>5.554185</x:v>
      </x:c>
      <x:c t="n" s="0">
        <x:v>1.939982</x:v>
      </x:c>
      <x:c t="n" s="0">
        <x:v>-27.26803</x:v>
      </x:c>
      <x:c t="n" s="0">
        <x:v>-21.12024</x:v>
      </x:c>
      <x:c t="n" s="0">
        <x:v>-14.95891</x:v>
      </x:c>
      <x:c t="n" s="0">
        <x:v>-16.37605</x:v>
      </x:c>
      <x:c t="n" s="0">
        <x:v>-3.930444</x:v>
      </x:c>
      <x:c t="n" s="0">
        <x:v>-3.463129</x:v>
      </x:c>
      <x:c t="n" s="0">
        <x:v>-7.922399</x:v>
      </x:c>
      <x:c t="n" s="0">
        <x:v>2.199155</x:v>
      </x:c>
      <x:c t="n" s="0">
        <x:v>10.67754</x:v>
      </x:c>
      <x:c t="n" s="0">
        <x:v>14.30828</x:v>
      </x:c>
      <x:c t="n" s="0">
        <x:v>10.47844</x:v>
      </x:c>
      <x:c t="n" s="0">
        <x:v>10.83422</x:v>
      </x:c>
      <x:c t="n" s="0">
        <x:v>15.29519</x:v>
      </x:c>
      <x:c t="n" s="0">
        <x:v>24.62993</x:v>
      </x:c>
      <x:c t="n" s="0">
        <x:v>35.34846</x:v>
      </x:c>
      <x:c t="n" s="0">
        <x:v>13.44311</x:v>
      </x:c>
      <x:c t="n" s="0">
        <x:v>14.33052</x:v>
      </x:c>
      <x:c t="n" s="0">
        <x:v>28.60553</x:v>
      </x:c>
      <x:c t="n" s="0">
        <x:v>32.41893</x:v>
      </x:c>
      <x:c t="n" s="0">
        <x:v>23.61048</x:v>
      </x:c>
      <x:c t="n" s="0">
        <x:v>28.92114</x:v>
      </x:c>
      <x:c t="n" s="0">
        <x:v>30.22575</x:v>
      </x:c>
      <x:c t="n" s="0">
        <x:v>31.5678</x:v>
      </x:c>
      <x:c t="n" s="0">
        <x:v>26.52025</x:v>
      </x:c>
      <x:c t="n" s="0">
        <x:v>23.95516</x:v>
      </x:c>
      <x:c t="n" s="0">
        <x:v>45.66966</x:v>
      </x:c>
      <x:c t="n" s="0">
        <x:v>52.79536</x:v>
      </x:c>
      <x:c t="n" s="0">
        <x:v>37.78161</x:v>
      </x:c>
      <x:c t="n" s="0">
        <x:v>25.31902</x:v>
      </x:c>
      <x:c t="n" s="0">
        <x:v>22.06964</x:v>
      </x:c>
      <x:c t="n" s="0">
        <x:v>10.9427</x:v>
      </x:c>
      <x:c t="n" s="0">
        <x:v>9.25526</x:v>
      </x:c>
      <x:c t="n" s="0">
        <x:v>8.495516</x:v>
      </x:c>
      <x:c t="n" s="0">
        <x:v>3.82825</x:v>
      </x:c>
      <x:c t="n" s="0">
        <x:v>5.844707</x:v>
      </x:c>
      <x:c t="n" s="0">
        <x:v>1.718895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43942.9905787037</x:v>
      </x:c>
      <x:c t="n" s="7">
        <x:v>43942.9905787037</x:v>
      </x:c>
      <x:c t="n" s="0">
        <x:v>51.34919</x:v>
      </x:c>
      <x:c t="n" s="0">
        <x:v>57.21099</x:v>
      </x:c>
      <x:c t="n" s="0">
        <x:v>57.70592</x:v>
      </x:c>
      <x:c t="n" s="0">
        <x:v>65.88657</x:v>
      </x:c>
      <x:c t="n" s="0">
        <x:v>-27.77857</x:v>
      </x:c>
      <x:c t="n" s="0">
        <x:v>-20.42284</x:v>
      </x:c>
      <x:c t="n" s="0">
        <x:v>-14.69927</x:v>
      </x:c>
      <x:c t="n" s="0">
        <x:v>-12.28963</x:v>
      </x:c>
      <x:c t="n" s="0">
        <x:v>-5.251529</x:v>
      </x:c>
      <x:c t="n" s="0">
        <x:v>-5.069174</x:v>
      </x:c>
      <x:c t="n" s="0">
        <x:v>-2.641851</x:v>
      </x:c>
      <x:c t="n" s="0">
        <x:v>4.935449</x:v>
      </x:c>
      <x:c t="n" s="0">
        <x:v>9.93804</x:v>
      </x:c>
      <x:c t="n" s="0">
        <x:v>11.97884</x:v>
      </x:c>
      <x:c t="n" s="0">
        <x:v>15.92461</x:v>
      </x:c>
      <x:c t="n" s="0">
        <x:v>19.95823</x:v>
      </x:c>
      <x:c t="n" s="0">
        <x:v>23.5554</x:v>
      </x:c>
      <x:c t="n" s="0">
        <x:v>24.12616</x:v>
      </x:c>
      <x:c t="n" s="0">
        <x:v>35.18365</x:v>
      </x:c>
      <x:c t="n" s="0">
        <x:v>16.58047</x:v>
      </x:c>
      <x:c t="n" s="0">
        <x:v>17.77948</x:v>
      </x:c>
      <x:c t="n" s="0">
        <x:v>28.3293</x:v>
      </x:c>
      <x:c t="n" s="0">
        <x:v>31.42674</x:v>
      </x:c>
      <x:c t="n" s="0">
        <x:v>25.7497</x:v>
      </x:c>
      <x:c t="n" s="0">
        <x:v>28.88651</x:v>
      </x:c>
      <x:c t="n" s="0">
        <x:v>28.67485</x:v>
      </x:c>
      <x:c t="n" s="0">
        <x:v>30.59216</x:v>
      </x:c>
      <x:c t="n" s="0">
        <x:v>27.85377</x:v>
      </x:c>
      <x:c t="n" s="0">
        <x:v>24.66663</x:v>
      </x:c>
      <x:c t="n" s="0">
        <x:v>40.60024</x:v>
      </x:c>
      <x:c t="n" s="0">
        <x:v>51.7128</x:v>
      </x:c>
      <x:c t="n" s="0">
        <x:v>36.76395</x:v>
      </x:c>
      <x:c t="n" s="0">
        <x:v>29.41649</x:v>
      </x:c>
      <x:c t="n" s="0">
        <x:v>22.8719</x:v>
      </x:c>
      <x:c t="n" s="0">
        <x:v>10.89177</x:v>
      </x:c>
      <x:c t="n" s="0">
        <x:v>9.525555</x:v>
      </x:c>
      <x:c t="n" s="0">
        <x:v>8.29273</x:v>
      </x:c>
      <x:c t="n" s="0">
        <x:v>2.663692</x:v>
      </x:c>
      <x:c t="n" s="0">
        <x:v>5.307335</x:v>
      </x:c>
      <x:c t="n" s="0">
        <x:v>1.869185</x:v>
      </x:c>
      <x:c t="n" s="0">
        <x:v>-26.62198</x:v>
      </x:c>
      <x:c t="n" s="0">
        <x:v>-21.12024</x:v>
      </x:c>
      <x:c t="n" s="0">
        <x:v>-14.95891</x:v>
      </x:c>
      <x:c t="n" s="0">
        <x:v>-16.37605</x:v>
      </x:c>
      <x:c t="n" s="0">
        <x:v>-3.930444</x:v>
      </x:c>
      <x:c t="n" s="0">
        <x:v>-5.770985</x:v>
      </x:c>
      <x:c t="n" s="0">
        <x:v>-7.922399</x:v>
      </x:c>
      <x:c t="n" s="0">
        <x:v>2.199155</x:v>
      </x:c>
      <x:c t="n" s="0">
        <x:v>-6.308674</x:v>
      </x:c>
      <x:c t="n" s="0">
        <x:v>14.30828</x:v>
      </x:c>
      <x:c t="n" s="0">
        <x:v>21.22297</x:v>
      </x:c>
      <x:c t="n" s="0">
        <x:v>12.16813</x:v>
      </x:c>
      <x:c t="n" s="0">
        <x:v>15.29519</x:v>
      </x:c>
      <x:c t="n" s="0">
        <x:v>24.99377</x:v>
      </x:c>
      <x:c t="n" s="0">
        <x:v>35.04283</x:v>
      </x:c>
      <x:c t="n" s="0">
        <x:v>16.62329</x:v>
      </x:c>
      <x:c t="n" s="0">
        <x:v>16.73245</x:v>
      </x:c>
      <x:c t="n" s="0">
        <x:v>32.57198</x:v>
      </x:c>
      <x:c t="n" s="0">
        <x:v>32.61538</x:v>
      </x:c>
      <x:c t="n" s="0">
        <x:v>29.20586</x:v>
      </x:c>
      <x:c t="n" s="0">
        <x:v>31.22618</x:v>
      </x:c>
      <x:c t="n" s="0">
        <x:v>26.34573</x:v>
      </x:c>
      <x:c t="n" s="0">
        <x:v>31.60213</x:v>
      </x:c>
      <x:c t="n" s="0">
        <x:v>24.88708</x:v>
      </x:c>
      <x:c t="n" s="0">
        <x:v>24.59125</x:v>
      </x:c>
      <x:c t="n" s="0">
        <x:v>47.12321</x:v>
      </x:c>
      <x:c t="n" s="0">
        <x:v>50.87494</x:v>
      </x:c>
      <x:c t="n" s="0">
        <x:v>25.55519</x:v>
      </x:c>
      <x:c t="n" s="0">
        <x:v>24.67403</x:v>
      </x:c>
      <x:c t="n" s="0">
        <x:v>19.26345</x:v>
      </x:c>
      <x:c t="n" s="0">
        <x:v>9.392464</x:v>
      </x:c>
      <x:c t="n" s="0">
        <x:v>8.531315</x:v>
      </x:c>
      <x:c t="n" s="0">
        <x:v>7.155948</x:v>
      </x:c>
      <x:c t="n" s="0">
        <x:v>3.407446</x:v>
      </x:c>
      <x:c t="n" s="0">
        <x:v>3.710884</x:v>
      </x:c>
      <x:c t="n" s="0">
        <x:v>1.314971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43942.9905787037</x:v>
      </x:c>
      <x:c t="n" s="7">
        <x:v>43942.9905787037</x:v>
      </x:c>
      <x:c t="n" s="0">
        <x:v>52.55473</x:v>
      </x:c>
      <x:c t="n" s="0">
        <x:v>58.9719</x:v>
      </x:c>
      <x:c t="n" s="0">
        <x:v>61.28548</x:v>
      </x:c>
      <x:c t="n" s="0">
        <x:v>69.38536</x:v>
      </x:c>
      <x:c t="n" s="0">
        <x:v>-27.59028</x:v>
      </x:c>
      <x:c t="n" s="0">
        <x:v>-20.51811</x:v>
      </x:c>
      <x:c t="n" s="0">
        <x:v>-14.64205</x:v>
      </x:c>
      <x:c t="n" s="0">
        <x:v>-12.68024</x:v>
      </x:c>
      <x:c t="n" s="0">
        <x:v>-5.031796</x:v>
      </x:c>
      <x:c t="n" s="0">
        <x:v>-5.164822</x:v>
      </x:c>
      <x:c t="n" s="0">
        <x:v>-3.112488</x:v>
      </x:c>
      <x:c t="n" s="0">
        <x:v>4.747376</x:v>
      </x:c>
      <x:c t="n" s="0">
        <x:v>9.270321</x:v>
      </x:c>
      <x:c t="n" s="0">
        <x:v>11.99944</x:v>
      </x:c>
      <x:c t="n" s="0">
        <x:v>17.22302</x:v>
      </x:c>
      <x:c t="n" s="0">
        <x:v>19.48891</x:v>
      </x:c>
      <x:c t="n" s="0">
        <x:v>23.27481</x:v>
      </x:c>
      <x:c t="n" s="0">
        <x:v>24.28418</x:v>
      </x:c>
      <x:c t="n" s="0">
        <x:v>35.23994</x:v>
      </x:c>
      <x:c t="n" s="0">
        <x:v>16.19635</x:v>
      </x:c>
      <x:c t="n" s="0">
        <x:v>17.51757</x:v>
      </x:c>
      <x:c t="n" s="0">
        <x:v>28.81871</x:v>
      </x:c>
      <x:c t="n" s="0">
        <x:v>31.47558</x:v>
      </x:c>
      <x:c t="n" s="0">
        <x:v>26.05972</x:v>
      </x:c>
      <x:c t="n" s="0">
        <x:v>28.68622</x:v>
      </x:c>
      <x:c t="n" s="0">
        <x:v>28.83891</x:v>
      </x:c>
      <x:c t="n" s="0">
        <x:v>30.61374</x:v>
      </x:c>
      <x:c t="n" s="0">
        <x:v>27.79561</x:v>
      </x:c>
      <x:c t="n" s="0">
        <x:v>24.40718</x:v>
      </x:c>
      <x:c t="n" s="0">
        <x:v>41.77885</x:v>
      </x:c>
      <x:c t="n" s="0">
        <x:v>51.23651</x:v>
      </x:c>
      <x:c t="n" s="0">
        <x:v>36.2033</x:v>
      </x:c>
      <x:c t="n" s="0">
        <x:v>28.95583</x:v>
      </x:c>
      <x:c t="n" s="0">
        <x:v>22.34982</x:v>
      </x:c>
      <x:c t="n" s="0">
        <x:v>10.72459</x:v>
      </x:c>
      <x:c t="n" s="0">
        <x:v>9.27857</x:v>
      </x:c>
      <x:c t="n" s="0">
        <x:v>8.286</x:v>
      </x:c>
      <x:c t="n" s="0">
        <x:v>2.663409</x:v>
      </x:c>
      <x:c t="n" s="0">
        <x:v>5.372741</x:v>
      </x:c>
      <x:c t="n" s="0">
        <x:v>1.891083</x:v>
      </x:c>
      <x:c t="n" s="0">
        <x:v>-26.62198</x:v>
      </x:c>
      <x:c t="n" s="0">
        <x:v>-21.12024</x:v>
      </x:c>
      <x:c t="n" s="0">
        <x:v>-14.08168</x:v>
      </x:c>
      <x:c t="n" s="0">
        <x:v>-16.06425</x:v>
      </x:c>
      <x:c t="n" s="0">
        <x:v>-3.930444</x:v>
      </x:c>
      <x:c t="n" s="0">
        <x:v>-5.770985</x:v>
      </x:c>
      <x:c t="n" s="0">
        <x:v>-7.922399</x:v>
      </x:c>
      <x:c t="n" s="0">
        <x:v>3.87422</x:v>
      </x:c>
      <x:c t="n" s="0">
        <x:v>-6.308674</x:v>
      </x:c>
      <x:c t="n" s="0">
        <x:v>11.68601</x:v>
      </x:c>
      <x:c t="n" s="0">
        <x:v>21.22297</x:v>
      </x:c>
      <x:c t="n" s="0">
        <x:v>14.70481</x:v>
      </x:c>
      <x:c t="n" s="0">
        <x:v>21.52858</x:v>
      </x:c>
      <x:c t="n" s="0">
        <x:v>25.10858</x:v>
      </x:c>
      <x:c t="n" s="0">
        <x:v>35.75168</x:v>
      </x:c>
      <x:c t="n" s="0">
        <x:v>11.49351</x:v>
      </x:c>
      <x:c t="n" s="0">
        <x:v>15.35686</x:v>
      </x:c>
      <x:c t="n" s="0">
        <x:v>30.95115</x:v>
      </x:c>
      <x:c t="n" s="0">
        <x:v>31.22293</x:v>
      </x:c>
      <x:c t="n" s="0">
        <x:v>26.556</x:v>
      </x:c>
      <x:c t="n" s="0">
        <x:v>30.27972</x:v>
      </x:c>
      <x:c t="n" s="0">
        <x:v>30.02501</x:v>
      </x:c>
      <x:c t="n" s="0">
        <x:v>29.81598</x:v>
      </x:c>
      <x:c t="n" s="0">
        <x:v>27.87347</x:v>
      </x:c>
      <x:c t="n" s="0">
        <x:v>22.75707</x:v>
      </x:c>
      <x:c t="n" s="0">
        <x:v>45.04845</x:v>
      </x:c>
      <x:c t="n" s="0">
        <x:v>47.37593</x:v>
      </x:c>
      <x:c t="n" s="0">
        <x:v>30.07801</x:v>
      </x:c>
      <x:c t="n" s="0">
        <x:v>24.2848</x:v>
      </x:c>
      <x:c t="n" s="0">
        <x:v>16.09005</x:v>
      </x:c>
      <x:c t="n" s="0">
        <x:v>8.826874</x:v>
      </x:c>
      <x:c t="n" s="0">
        <x:v>7.778056</x:v>
      </x:c>
      <x:c t="n" s="0">
        <x:v>8.413099</x:v>
      </x:c>
      <x:c t="n" s="0">
        <x:v>2.978807</x:v>
      </x:c>
      <x:c t="n" s="0">
        <x:v>5.442076</x:v>
      </x:c>
      <x:c t="n" s="0">
        <x:v>2.170783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43942.9905787037</x:v>
      </x:c>
      <x:c t="n" s="7">
        <x:v>43942.9905787037</x:v>
      </x:c>
      <x:c t="n" s="0">
        <x:v>53.59893</x:v>
      </x:c>
      <x:c t="n" s="0">
        <x:v>58.9719</x:v>
      </x:c>
      <x:c t="n" s="0">
        <x:v>61.51281</x:v>
      </x:c>
      <x:c t="n" s="0">
        <x:v>68.10506</x:v>
      </x:c>
      <x:c t="n" s="0">
        <x:v>-27.43581</x:v>
      </x:c>
      <x:c t="n" s="0">
        <x:v>-20.60115</x:v>
      </x:c>
      <x:c t="n" s="0">
        <x:v>-14.34529</x:v>
      </x:c>
      <x:c t="n" s="0">
        <x:v>-13.00141</x:v>
      </x:c>
      <x:c t="n" s="0">
        <x:v>-4.852556</x:v>
      </x:c>
      <x:c t="n" s="0">
        <x:v>-5.248209</x:v>
      </x:c>
      <x:c t="n" s="0">
        <x:v>-3.559218</x:v>
      </x:c>
      <x:c t="n" s="0">
        <x:v>4.905551</x:v>
      </x:c>
      <x:c t="n" s="0">
        <x:v>8.825892</x:v>
      </x:c>
      <x:c t="n" s="0">
        <x:v>11.88392</x:v>
      </x:c>
      <x:c t="n" s="0">
        <x:v>18.08909</x:v>
      </x:c>
      <x:c t="n" s="0">
        <x:v>19.04356</x:v>
      </x:c>
      <x:c t="n" s="0">
        <x:v>23.05967</x:v>
      </x:c>
      <x:c t="n" s="0">
        <x:v>24.23318</x:v>
      </x:c>
      <x:c t="n" s="0">
        <x:v>35.49085</x:v>
      </x:c>
      <x:c t="n" s="0">
        <x:v>15.92332</x:v>
      </x:c>
      <x:c t="n" s="0">
        <x:v>17.99669</x:v>
      </x:c>
      <x:c t="n" s="0">
        <x:v>28.64445</x:v>
      </x:c>
      <x:c t="n" s="0">
        <x:v>31.86167</x:v>
      </x:c>
      <x:c t="n" s="0">
        <x:v>26.70611</x:v>
      </x:c>
      <x:c t="n" s="0">
        <x:v>29.65996</x:v>
      </x:c>
      <x:c t="n" s="0">
        <x:v>28.80885</x:v>
      </x:c>
      <x:c t="n" s="0">
        <x:v>30.5043</x:v>
      </x:c>
      <x:c t="n" s="0">
        <x:v>27.90696</x:v>
      </x:c>
      <x:c t="n" s="0">
        <x:v>24.16708</x:v>
      </x:c>
      <x:c t="n" s="0">
        <x:v>41.76424</x:v>
      </x:c>
      <x:c t="n" s="0">
        <x:v>51.55098</x:v>
      </x:c>
      <x:c t="n" s="0">
        <x:v>35.68866</x:v>
      </x:c>
      <x:c t="n" s="0">
        <x:v>28.49157</x:v>
      </x:c>
      <x:c t="n" s="0">
        <x:v>22.00756</x:v>
      </x:c>
      <x:c t="n" s="0">
        <x:v>10.41864</x:v>
      </x:c>
      <x:c t="n" s="0">
        <x:v>9.329129</x:v>
      </x:c>
      <x:c t="n" s="0">
        <x:v>8.315155</x:v>
      </x:c>
      <x:c t="n" s="0">
        <x:v>2.651292</x:v>
      </x:c>
      <x:c t="n" s="0">
        <x:v>5.326493</x:v>
      </x:c>
      <x:c t="n" s="0">
        <x:v>1.90126</x:v>
      </x:c>
      <x:c t="n" s="0">
        <x:v>-26.62198</x:v>
      </x:c>
      <x:c t="n" s="0">
        <x:v>-21.12024</x:v>
      </x:c>
      <x:c t="n" s="0">
        <x:v>-12.92616</x:v>
      </x:c>
      <x:c t="n" s="0">
        <x:v>-15.5897</x:v>
      </x:c>
      <x:c t="n" s="0">
        <x:v>-3.930444</x:v>
      </x:c>
      <x:c t="n" s="0">
        <x:v>-5.770985</x:v>
      </x:c>
      <x:c t="n" s="0">
        <x:v>-7.922399</x:v>
      </x:c>
      <x:c t="n" s="0">
        <x:v>5.7307</x:v>
      </x:c>
      <x:c t="n" s="0">
        <x:v>5.243257</x:v>
      </x:c>
      <x:c t="n" s="0">
        <x:v>11.13855</x:v>
      </x:c>
      <x:c t="n" s="0">
        <x:v>21.22297</x:v>
      </x:c>
      <x:c t="n" s="0">
        <x:v>14.70481</x:v>
      </x:c>
      <x:c t="n" s="0">
        <x:v>21.52858</x:v>
      </x:c>
      <x:c t="n" s="0">
        <x:v>23.73842</x:v>
      </x:c>
      <x:c t="n" s="0">
        <x:v>36.72422</x:v>
      </x:c>
      <x:c t="n" s="0">
        <x:v>14.57962</x:v>
      </x:c>
      <x:c t="n" s="0">
        <x:v>20.55627</x:v>
      </x:c>
      <x:c t="n" s="0">
        <x:v>27.19242</x:v>
      </x:c>
      <x:c t="n" s="0">
        <x:v>33.72302</x:v>
      </x:c>
      <x:c t="n" s="0">
        <x:v>29.17743</x:v>
      </x:c>
      <x:c t="n" s="0">
        <x:v>32.01057</x:v>
      </x:c>
      <x:c t="n" s="0">
        <x:v>27.96299</x:v>
      </x:c>
      <x:c t="n" s="0">
        <x:v>29.60411</x:v>
      </x:c>
      <x:c t="n" s="0">
        <x:v>28.43502</x:v>
      </x:c>
      <x:c t="n" s="0">
        <x:v>22.74313</x:v>
      </x:c>
      <x:c t="n" s="0">
        <x:v>41.49799</x:v>
      </x:c>
      <x:c t="n" s="0">
        <x:v>53.58812</x:v>
      </x:c>
      <x:c t="n" s="0">
        <x:v>30.45447</x:v>
      </x:c>
      <x:c t="n" s="0">
        <x:v>24.19272</x:v>
      </x:c>
      <x:c t="n" s="0">
        <x:v>19.96545</x:v>
      </x:c>
      <x:c t="n" s="0">
        <x:v>8.296574</x:v>
      </x:c>
      <x:c t="n" s="0">
        <x:v>9.580734</x:v>
      </x:c>
      <x:c t="n" s="0">
        <x:v>8.556908</x:v>
      </x:c>
      <x:c t="n" s="0">
        <x:v>2.480906</x:v>
      </x:c>
      <x:c t="n" s="0">
        <x:v>5.328812</x:v>
      </x:c>
      <x:c t="n" s="0">
        <x:v>1.84278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43942.9905787037</x:v>
      </x:c>
      <x:c t="n" s="7">
        <x:v>43942.9905787037</x:v>
      </x:c>
      <x:c t="n" s="0">
        <x:v>52.72897</x:v>
      </x:c>
      <x:c t="n" s="0">
        <x:v>57.21099</x:v>
      </x:c>
      <x:c t="n" s="0">
        <x:v>62.96471</x:v>
      </x:c>
      <x:c t="n" s="0">
        <x:v>69.29196</x:v>
      </x:c>
      <x:c t="n" s="0">
        <x:v>-27.30816</x:v>
      </x:c>
      <x:c t="n" s="0">
        <x:v>-20.67337</x:v>
      </x:c>
      <x:c t="n" s="0">
        <x:v>-14.107</x:v>
      </x:c>
      <x:c t="n" s="0">
        <x:v>-13.29585</x:v>
      </x:c>
      <x:c t="n" s="0">
        <x:v>-4.705127</x:v>
      </x:c>
      <x:c t="n" s="0">
        <x:v>-5.320716</x:v>
      </x:c>
      <x:c t="n" s="0">
        <x:v>-3.409802</x:v>
      </x:c>
      <x:c t="n" s="0">
        <x:v>5.03622</x:v>
      </x:c>
      <x:c t="n" s="0">
        <x:v>8.620013</x:v>
      </x:c>
      <x:c t="n" s="0">
        <x:v>11.78277</x:v>
      </x:c>
      <x:c t="n" s="0">
        <x:v>18.29438</x:v>
      </x:c>
      <x:c t="n" s="0">
        <x:v>18.62336</x:v>
      </x:c>
      <x:c t="n" s="0">
        <x:v>22.97017</x:v>
      </x:c>
      <x:c t="n" s="0">
        <x:v>24.27649</x:v>
      </x:c>
      <x:c t="n" s="0">
        <x:v>35.54484</x:v>
      </x:c>
      <x:c t="n" s="0">
        <x:v>17.28861</x:v>
      </x:c>
      <x:c t="n" s="0">
        <x:v>18.65648</x:v>
      </x:c>
      <x:c t="n" s="0">
        <x:v>29.1309</x:v>
      </x:c>
      <x:c t="n" s="0">
        <x:v>32.07298</x:v>
      </x:c>
      <x:c t="n" s="0">
        <x:v>26.50438</x:v>
      </x:c>
      <x:c t="n" s="0">
        <x:v>29.45473</x:v>
      </x:c>
      <x:c t="n" s="0">
        <x:v>28.42797</x:v>
      </x:c>
      <x:c t="n" s="0">
        <x:v>30.28491</x:v>
      </x:c>
      <x:c t="n" s="0">
        <x:v>27.65358</x:v>
      </x:c>
      <x:c t="n" s="0">
        <x:v>24.42645</x:v>
      </x:c>
      <x:c t="n" s="0">
        <x:v>41.31625</x:v>
      </x:c>
      <x:c t="n" s="0">
        <x:v>51.70184</x:v>
      </x:c>
      <x:c t="n" s="0">
        <x:v>35.26778</x:v>
      </x:c>
      <x:c t="n" s="0">
        <x:v>28.04894</x:v>
      </x:c>
      <x:c t="n" s="0">
        <x:v>21.60292</x:v>
      </x:c>
      <x:c t="n" s="0">
        <x:v>10.09987</x:v>
      </x:c>
      <x:c t="n" s="0">
        <x:v>9.111965</x:v>
      </x:c>
      <x:c t="n" s="0">
        <x:v>8.34738</x:v>
      </x:c>
      <x:c t="n" s="0">
        <x:v>2.85166</x:v>
      </x:c>
      <x:c t="n" s="0">
        <x:v>5.348814</x:v>
      </x:c>
      <x:c t="n" s="0">
        <x:v>1.907438</x:v>
      </x:c>
      <x:c t="n" s="0">
        <x:v>-26.6622</x:v>
      </x:c>
      <x:c t="n" s="0">
        <x:v>-21.32305</x:v>
      </x:c>
      <x:c t="n" s="0">
        <x:v>-12.92616</x:v>
      </x:c>
      <x:c t="n" s="0">
        <x:v>-15.5897</x:v>
      </x:c>
      <x:c t="n" s="0">
        <x:v>-4.254249</x:v>
      </x:c>
      <x:c t="n" s="0">
        <x:v>-5.770985</x:v>
      </x:c>
      <x:c t="n" s="0">
        <x:v>-2.204886</x:v>
      </x:c>
      <x:c t="n" s="0">
        <x:v>6.267812</x:v>
      </x:c>
      <x:c t="n" s="0">
        <x:v>7.169009</x:v>
      </x:c>
      <x:c t="n" s="0">
        <x:v>12.05459</x:v>
      </x:c>
      <x:c t="n" s="0">
        <x:v>18.64026</x:v>
      </x:c>
      <x:c t="n" s="0">
        <x:v>16.56663</x:v>
      </x:c>
      <x:c t="n" s="0">
        <x:v>22.56401</x:v>
      </x:c>
      <x:c t="n" s="0">
        <x:v>25.10317</x:v>
      </x:c>
      <x:c t="n" s="0">
        <x:v>35.7179</x:v>
      </x:c>
      <x:c t="n" s="0">
        <x:v>22.13218</x:v>
      </x:c>
      <x:c t="n" s="0">
        <x:v>21.23004</x:v>
      </x:c>
      <x:c t="n" s="0">
        <x:v>31.58575</x:v>
      </x:c>
      <x:c t="n" s="0">
        <x:v>34.84552</x:v>
      </x:c>
      <x:c t="n" s="0">
        <x:v>25.54578</x:v>
      </x:c>
      <x:c t="n" s="0">
        <x:v>27.44711</x:v>
      </x:c>
      <x:c t="n" s="0">
        <x:v>24.98308</x:v>
      </x:c>
      <x:c t="n" s="0">
        <x:v>29.22756</x:v>
      </x:c>
      <x:c t="n" s="0">
        <x:v>26.19745</x:v>
      </x:c>
      <x:c t="n" s="0">
        <x:v>25.48885</x:v>
      </x:c>
      <x:c t="n" s="0">
        <x:v>34.96537</x:v>
      </x:c>
      <x:c t="n" s="0">
        <x:v>51.50704</x:v>
      </x:c>
      <x:c t="n" s="0">
        <x:v>30.34109</x:v>
      </x:c>
      <x:c t="n" s="0">
        <x:v>23.28666</x:v>
      </x:c>
      <x:c t="n" s="0">
        <x:v>17.67558</x:v>
      </x:c>
      <x:c t="n" s="0">
        <x:v>7.901555</x:v>
      </x:c>
      <x:c t="n" s="0">
        <x:v>7.707846</x:v>
      </x:c>
      <x:c t="n" s="0">
        <x:v>8.412061</x:v>
      </x:c>
      <x:c t="n" s="0">
        <x:v>3.822292</x:v>
      </x:c>
      <x:c t="n" s="0">
        <x:v>5.194144</x:v>
      </x:c>
      <x:c t="n" s="0">
        <x:v>1.814273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43942.9905787037</x:v>
      </x:c>
      <x:c t="n" s="7">
        <x:v>43942.9905787037</x:v>
      </x:c>
      <x:c t="n" s="0">
        <x:v>52.51059</x:v>
      </x:c>
      <x:c t="n" s="0">
        <x:v>58.9719</x:v>
      </x:c>
      <x:c t="n" s="0">
        <x:v>68.67934</x:v>
      </x:c>
      <x:c t="n" s="0">
        <x:v>73.30896</x:v>
      </x:c>
      <x:c t="n" s="0">
        <x:v>-27.2557</x:v>
      </x:c>
      <x:c t="n" s="0">
        <x:v>-20.95314</x:v>
      </x:c>
      <x:c t="n" s="0">
        <x:v>-13.91332</x:v>
      </x:c>
      <x:c t="n" s="0">
        <x:v>-13.56414</x:v>
      </x:c>
      <x:c t="n" s="0">
        <x:v>-5.028635</x:v>
      </x:c>
      <x:c t="n" s="0">
        <x:v>-5.383611</x:v>
      </x:c>
      <x:c t="n" s="0">
        <x:v>-3.128895</x:v>
      </x:c>
      <x:c t="n" s="0">
        <x:v>5.848653</x:v>
      </x:c>
      <x:c t="n" s="0">
        <x:v>8.436113</x:v>
      </x:c>
      <x:c t="n" s="0">
        <x:v>12.63317</x:v>
      </x:c>
      <x:c t="n" s="0">
        <x:v>17.75727</x:v>
      </x:c>
      <x:c t="n" s="0">
        <x:v>19.29332</x:v>
      </x:c>
      <x:c t="n" s="0">
        <x:v>22.98701</x:v>
      </x:c>
      <x:c t="n" s="0">
        <x:v>24.97117</x:v>
      </x:c>
      <x:c t="n" s="0">
        <x:v>35.51369</x:v>
      </x:c>
      <x:c t="n" s="0">
        <x:v>18.82249</x:v>
      </x:c>
      <x:c t="n" s="0">
        <x:v>18.22045</x:v>
      </x:c>
      <x:c t="n" s="0">
        <x:v>29.83348</x:v>
      </x:c>
      <x:c t="n" s="0">
        <x:v>33.25233</x:v>
      </x:c>
      <x:c t="n" s="0">
        <x:v>27.00661</x:v>
      </x:c>
      <x:c t="n" s="0">
        <x:v>29.05671</x:v>
      </x:c>
      <x:c t="n" s="0">
        <x:v>28.28406</x:v>
      </x:c>
      <x:c t="n" s="0">
        <x:v>30.42437</x:v>
      </x:c>
      <x:c t="n" s="0">
        <x:v>27.68008</x:v>
      </x:c>
      <x:c t="n" s="0">
        <x:v>24.34304</x:v>
      </x:c>
      <x:c t="n" s="0">
        <x:v>40.82405</x:v>
      </x:c>
      <x:c t="n" s="0">
        <x:v>51.8734</x:v>
      </x:c>
      <x:c t="n" s="0">
        <x:v>34.69812</x:v>
      </x:c>
      <x:c t="n" s="0">
        <x:v>27.69529</x:v>
      </x:c>
      <x:c t="n" s="0">
        <x:v>21.21128</x:v>
      </x:c>
      <x:c t="n" s="0">
        <x:v>9.897131</x:v>
      </x:c>
      <x:c t="n" s="0">
        <x:v>9.031755</x:v>
      </x:c>
      <x:c t="n" s="0">
        <x:v>8.110085</x:v>
      </x:c>
      <x:c t="n" s="0">
        <x:v>2.755584</x:v>
      </x:c>
      <x:c t="n" s="0">
        <x:v>5.192201</x:v>
      </x:c>
      <x:c t="n" s="0">
        <x:v>1.880167</x:v>
      </x:c>
      <x:c t="n" s="0">
        <x:v>-26.95469</x:v>
      </x:c>
      <x:c t="n" s="0">
        <x:v>-23.0925</x:v>
      </x:c>
      <x:c t="n" s="0">
        <x:v>-12.92616</x:v>
      </x:c>
      <x:c t="n" s="0">
        <x:v>-15.5897</x:v>
      </x:c>
      <x:c t="n" s="0">
        <x:v>-7.644272</x:v>
      </x:c>
      <x:c t="n" s="0">
        <x:v>-5.770985</x:v>
      </x:c>
      <x:c t="n" s="0">
        <x:v>-1.772988</x:v>
      </x:c>
      <x:c t="n" s="0">
        <x:v>8.854972</x:v>
      </x:c>
      <x:c t="n" s="0">
        <x:v>7.169009</x:v>
      </x:c>
      <x:c t="n" s="0">
        <x:v>15.73031</x:v>
      </x:c>
      <x:c t="n" s="0">
        <x:v>11.37094</x:v>
      </x:c>
      <x:c t="n" s="0">
        <x:v>21.93286</x:v>
      </x:c>
      <x:c t="n" s="0">
        <x:v>23.0843</x:v>
      </x:c>
      <x:c t="n" s="0">
        <x:v>27.6775</x:v>
      </x:c>
      <x:c t="n" s="0">
        <x:v>35.21475</x:v>
      </x:c>
      <x:c t="n" s="0">
        <x:v>22.51818</x:v>
      </x:c>
      <x:c t="n" s="0">
        <x:v>13.95604</x:v>
      </x:c>
      <x:c t="n" s="0">
        <x:v>32.29624</x:v>
      </x:c>
      <x:c t="n" s="0">
        <x:v>36.20298</x:v>
      </x:c>
      <x:c t="n" s="0">
        <x:v>28.95583</x:v>
      </x:c>
      <x:c t="n" s="0">
        <x:v>26.01728</x:v>
      </x:c>
      <x:c t="n" s="0">
        <x:v>27.65362</x:v>
      </x:c>
      <x:c t="n" s="0">
        <x:v>30.86178</x:v>
      </x:c>
      <x:c t="n" s="0">
        <x:v>27.263</x:v>
      </x:c>
      <x:c t="n" s="0">
        <x:v>23.38812</x:v>
      </x:c>
      <x:c t="n" s="0">
        <x:v>35.16665</x:v>
      </x:c>
      <x:c t="n" s="0">
        <x:v>53.39149</x:v>
      </x:c>
      <x:c t="n" s="0">
        <x:v>27.86274</x:v>
      </x:c>
      <x:c t="n" s="0">
        <x:v>24.5734</x:v>
      </x:c>
      <x:c t="n" s="0">
        <x:v>17.13738</x:v>
      </x:c>
      <x:c t="n" s="0">
        <x:v>7.774071</x:v>
      </x:c>
      <x:c t="n" s="0">
        <x:v>8.037026</x:v>
      </x:c>
      <x:c t="n" s="0">
        <x:v>6.581684</x:v>
      </x:c>
      <x:c t="n" s="0">
        <x:v>2.303204</x:v>
      </x:c>
      <x:c t="n" s="0">
        <x:v>4.157582</x:v>
      </x:c>
      <x:c t="n" s="0">
        <x:v>1.962459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43942.9905787037</x:v>
      </x:c>
      <x:c t="n" s="7">
        <x:v>43942.9905787037</x:v>
      </x:c>
      <x:c t="n" s="0">
        <x:v>48.86002</x:v>
      </x:c>
      <x:c t="n" s="0">
        <x:v>54.20069</x:v>
      </x:c>
      <x:c t="n" s="0">
        <x:v>58.91258</x:v>
      </x:c>
      <x:c t="n" s="0">
        <x:v>66.08861</x:v>
      </x:c>
      <x:c t="n" s="0">
        <x:v>-27.21119</x:v>
      </x:c>
      <x:c t="n" s="0">
        <x:v>-21.20724</x:v>
      </x:c>
      <x:c t="n" s="0">
        <x:v>-13.75452</x:v>
      </x:c>
      <x:c t="n" s="0">
        <x:v>-13.80716</x:v>
      </x:c>
      <x:c t="n" s="0">
        <x:v>-5.325378</x:v>
      </x:c>
      <x:c t="n" s="0">
        <x:v>-5.672761</x:v>
      </x:c>
      <x:c t="n" s="0">
        <x:v>-2.902588</x:v>
      </x:c>
      <x:c t="n" s="0">
        <x:v>6.439394</x:v>
      </x:c>
      <x:c t="n" s="0">
        <x:v>8.797272</x:v>
      </x:c>
      <x:c t="n" s="0">
        <x:v>13.24721</x:v>
      </x:c>
      <x:c t="n" s="0">
        <x:v>17.2393</x:v>
      </x:c>
      <x:c t="n" s="0">
        <x:v>19.79358</x:v>
      </x:c>
      <x:c t="n" s="0">
        <x:v>23.38993</x:v>
      </x:c>
      <x:c t="n" s="0">
        <x:v>25.14005</x:v>
      </x:c>
      <x:c t="n" s="0">
        <x:v>35.39728</x:v>
      </x:c>
      <x:c t="n" s="0">
        <x:v>18.37219</x:v>
      </x:c>
      <x:c t="n" s="0">
        <x:v>18.69852</x:v>
      </x:c>
      <x:c t="n" s="0">
        <x:v>29.7833</x:v>
      </x:c>
      <x:c t="n" s="0">
        <x:v>32.86803</x:v>
      </x:c>
      <x:c t="n" s="0">
        <x:v>26.57104</x:v>
      </x:c>
      <x:c t="n" s="0">
        <x:v>28.61999</x:v>
      </x:c>
      <x:c t="n" s="0">
        <x:v>28.01402</x:v>
      </x:c>
      <x:c t="n" s="0">
        <x:v>30.52099</x:v>
      </x:c>
      <x:c t="n" s="0">
        <x:v>27.87171</x:v>
      </x:c>
      <x:c t="n" s="0">
        <x:v>24.06279</x:v>
      </x:c>
      <x:c t="n" s="0">
        <x:v>40.33536</x:v>
      </x:c>
      <x:c t="n" s="0">
        <x:v>51.82503</x:v>
      </x:c>
      <x:c t="n" s="0">
        <x:v>34.2481</x:v>
      </x:c>
      <x:c t="n" s="0">
        <x:v>27.45147</x:v>
      </x:c>
      <x:c t="n" s="0">
        <x:v>21.20035</x:v>
      </x:c>
      <x:c t="n" s="0">
        <x:v>10.805</x:v>
      </x:c>
      <x:c t="n" s="0">
        <x:v>8.950839</x:v>
      </x:c>
      <x:c t="n" s="0">
        <x:v>8.116776</x:v>
      </x:c>
      <x:c t="n" s="0">
        <x:v>2.736645</x:v>
      </x:c>
      <x:c t="n" s="0">
        <x:v>5.180643</x:v>
      </x:c>
      <x:c t="n" s="0">
        <x:v>1.944526</x:v>
      </x:c>
      <x:c t="n" s="0">
        <x:v>-26.95469</x:v>
      </x:c>
      <x:c t="n" s="0">
        <x:v>-23.0925</x:v>
      </x:c>
      <x:c t="n" s="0">
        <x:v>-12.92616</x:v>
      </x:c>
      <x:c t="n" s="0">
        <x:v>-15.5897</x:v>
      </x:c>
      <x:c t="n" s="0">
        <x:v>-7.644272</x:v>
      </x:c>
      <x:c t="n" s="0">
        <x:v>-8.731898</x:v>
      </x:c>
      <x:c t="n" s="0">
        <x:v>-1.772988</x:v>
      </x:c>
      <x:c t="n" s="0">
        <x:v>8.854972</x:v>
      </x:c>
      <x:c t="n" s="0">
        <x:v>11.04402</x:v>
      </x:c>
      <x:c t="n" s="0">
        <x:v>15.73031</x:v>
      </x:c>
      <x:c t="n" s="0">
        <x:v>11.37094</x:v>
      </x:c>
      <x:c t="n" s="0">
        <x:v>21.93286</x:v>
      </x:c>
      <x:c t="n" s="0">
        <x:v>25.63482</x:v>
      </x:c>
      <x:c t="n" s="0">
        <x:v>25.42948</x:v>
      </x:c>
      <x:c t="n" s="0">
        <x:v>34.76894</x:v>
      </x:c>
      <x:c t="n" s="0">
        <x:v>16.16329</x:v>
      </x:c>
      <x:c t="n" s="0">
        <x:v>20.52975</x:v>
      </x:c>
      <x:c t="n" s="0">
        <x:v>29.0515</x:v>
      </x:c>
      <x:c t="n" s="0">
        <x:v>29.37938</x:v>
      </x:c>
      <x:c t="n" s="0">
        <x:v>22.04143</x:v>
      </x:c>
      <x:c t="n" s="0">
        <x:v>23.54891</x:v>
      </x:c>
      <x:c t="n" s="0">
        <x:v>25.64486</x:v>
      </x:c>
      <x:c t="n" s="0">
        <x:v>30.87273</x:v>
      </x:c>
      <x:c t="n" s="0">
        <x:v>30.21758</x:v>
      </x:c>
      <x:c t="n" s="0">
        <x:v>24.12044</x:v>
      </x:c>
      <x:c t="n" s="0">
        <x:v>34.94019</x:v>
      </x:c>
      <x:c t="n" s="0">
        <x:v>50.69268</x:v>
      </x:c>
      <x:c t="n" s="0">
        <x:v>29.53529</x:v>
      </x:c>
      <x:c t="n" s="0">
        <x:v>26.08851</x:v>
      </x:c>
      <x:c t="n" s="0">
        <x:v>21.05082</x:v>
      </x:c>
      <x:c t="n" s="0">
        <x:v>15.20198</x:v>
      </x:c>
      <x:c t="n" s="0">
        <x:v>8.474044</x:v>
      </x:c>
      <x:c t="n" s="0">
        <x:v>8.818071</x:v>
      </x:c>
      <x:c t="n" s="0">
        <x:v>2.375872</x:v>
      </x:c>
      <x:c t="n" s="0">
        <x:v>5.453236</x:v>
      </x:c>
      <x:c t="n" s="0">
        <x:v>2.083911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43942.9905787037</x:v>
      </x:c>
      <x:c t="n" s="7">
        <x:v>43942.9905787037</x:v>
      </x:c>
      <x:c t="n" s="0">
        <x:v>50.28966</x:v>
      </x:c>
      <x:c t="n" s="0">
        <x:v>57.21099</x:v>
      </x:c>
      <x:c t="n" s="0">
        <x:v>54.75478</x:v>
      </x:c>
      <x:c t="n" s="0">
        <x:v>62.66438</x:v>
      </x:c>
      <x:c t="n" s="0">
        <x:v>-27.17376</x:v>
      </x:c>
      <x:c t="n" s="0">
        <x:v>-21.43669</x:v>
      </x:c>
      <x:c t="n" s="0">
        <x:v>-13.62334</x:v>
      </x:c>
      <x:c t="n" s="0">
        <x:v>-14.02604</x:v>
      </x:c>
      <x:c t="n" s="0">
        <x:v>-5.595917</x:v>
      </x:c>
      <x:c t="n" s="0">
        <x:v>-6.349777</x:v>
      </x:c>
      <x:c t="n" s="0">
        <x:v>-2.718233</x:v>
      </x:c>
      <x:c t="n" s="0">
        <x:v>6.887192</x:v>
      </x:c>
      <x:c t="n" s="0">
        <x:v>9.743564</x:v>
      </x:c>
      <x:c t="n" s="0">
        <x:v>13.71061</x:v>
      </x:c>
      <x:c t="n" s="0">
        <x:v>16.74207</x:v>
      </x:c>
      <x:c t="n" s="0">
        <x:v>20.00903</x:v>
      </x:c>
      <x:c t="n" s="0">
        <x:v>24.20887</x:v>
      </x:c>
      <x:c t="n" s="0">
        <x:v>24.70299</x:v>
      </x:c>
      <x:c t="n" s="0">
        <x:v>35.41936</x:v>
      </x:c>
      <x:c t="n" s="0">
        <x:v>19.04806</x:v>
      </x:c>
      <x:c t="n" s="0">
        <x:v>18.63939</x:v>
      </x:c>
      <x:c t="n" s="0">
        <x:v>29.57201</x:v>
      </x:c>
      <x:c t="n" s="0">
        <x:v>32.42471</x:v>
      </x:c>
      <x:c t="n" s="0">
        <x:v>26.16928</x:v>
      </x:c>
      <x:c t="n" s="0">
        <x:v>28.16166</x:v>
      </x:c>
      <x:c t="n" s="0">
        <x:v>27.78597</x:v>
      </x:c>
      <x:c t="n" s="0">
        <x:v>30.55153</x:v>
      </x:c>
      <x:c t="n" s="0">
        <x:v>27.89167</x:v>
      </x:c>
      <x:c t="n" s="0">
        <x:v>24.37218</x:v>
      </x:c>
      <x:c t="n" s="0">
        <x:v>39.78759</x:v>
      </x:c>
      <x:c t="n" s="0">
        <x:v>51.39219</x:v>
      </x:c>
      <x:c t="n" s="0">
        <x:v>33.63319</x:v>
      </x:c>
      <x:c t="n" s="0">
        <x:v>27.16972</x:v>
      </x:c>
      <x:c t="n" s="0">
        <x:v>22.35486</x:v>
      </x:c>
      <x:c t="n" s="0">
        <x:v>12.54104</x:v>
      </x:c>
      <x:c t="n" s="0">
        <x:v>9.33846</x:v>
      </x:c>
      <x:c t="n" s="0">
        <x:v>8.652249</x:v>
      </x:c>
      <x:c t="n" s="0">
        <x:v>2.613474</x:v>
      </x:c>
      <x:c t="n" s="0">
        <x:v>5.329723</x:v>
      </x:c>
      <x:c t="n" s="0">
        <x:v>2.074097</x:v>
      </x:c>
      <x:c t="n" s="0">
        <x:v>-26.95469</x:v>
      </x:c>
      <x:c t="n" s="0">
        <x:v>-23.0925</x:v>
      </x:c>
      <x:c t="n" s="0">
        <x:v>-12.92616</x:v>
      </x:c>
      <x:c t="n" s="0">
        <x:v>-15.5897</x:v>
      </x:c>
      <x:c t="n" s="0">
        <x:v>-7.644272</x:v>
      </x:c>
      <x:c t="n" s="0">
        <x:v>-25.18805</x:v>
      </x:c>
      <x:c t="n" s="0">
        <x:v>-1.772988</x:v>
      </x:c>
      <x:c t="n" s="0">
        <x:v>8.854972</x:v>
      </x:c>
      <x:c t="n" s="0">
        <x:v>13.05873</x:v>
      </x:c>
      <x:c t="n" s="0">
        <x:v>15.73031</x:v>
      </x:c>
      <x:c t="n" s="0">
        <x:v>11.37094</x:v>
      </x:c>
      <x:c t="n" s="0">
        <x:v>20.68832</x:v>
      </x:c>
      <x:c t="n" s="0">
        <x:v>27.23098</x:v>
      </x:c>
      <x:c t="n" s="0">
        <x:v>20.5075</x:v>
      </x:c>
      <x:c t="n" s="0">
        <x:v>35.54634</x:v>
      </x:c>
      <x:c t="n" s="0">
        <x:v>21.2527</x:v>
      </x:c>
      <x:c t="n" s="0">
        <x:v>18.19379</x:v>
      </x:c>
      <x:c t="n" s="0">
        <x:v>28.47816</x:v>
      </x:c>
      <x:c t="n" s="0">
        <x:v>27.49449</x:v>
      </x:c>
      <x:c t="n" s="0">
        <x:v>22.68233</x:v>
      </x:c>
      <x:c t="n" s="0">
        <x:v>24.27359</x:v>
      </x:c>
      <x:c t="n" s="0">
        <x:v>26.49338</x:v>
      </x:c>
      <x:c t="n" s="0">
        <x:v>30.79481</x:v>
      </x:c>
      <x:c t="n" s="0">
        <x:v>26.13882</x:v>
      </x:c>
      <x:c t="n" s="0">
        <x:v>24.63555</x:v>
      </x:c>
      <x:c t="n" s="0">
        <x:v>33.1236</x:v>
      </x:c>
      <x:c t="n" s="0">
        <x:v>47.3362</x:v>
      </x:c>
      <x:c t="n" s="0">
        <x:v>23.14465</x:v>
      </x:c>
      <x:c t="n" s="0">
        <x:v>24.72408</x:v>
      </x:c>
      <x:c t="n" s="0">
        <x:v>26.33167</x:v>
      </x:c>
      <x:c t="n" s="0">
        <x:v>18.47367</x:v>
      </x:c>
      <x:c t="n" s="0">
        <x:v>11.38536</x:v>
      </x:c>
      <x:c t="n" s="0">
        <x:v>10.49884</x:v>
      </x:c>
      <x:c t="n" s="0">
        <x:v>1.69837</x:v>
      </x:c>
      <x:c t="n" s="0">
        <x:v>6.746659</x:v>
      </x:c>
      <x:c t="n" s="0">
        <x:v>3.014456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43942.9905787037</x:v>
      </x:c>
      <x:c t="n" s="7">
        <x:v>43942.9905787037</x:v>
      </x:c>
      <x:c t="n" s="0">
        <x:v>42.69382</x:v>
      </x:c>
      <x:c t="n" s="0">
        <x:v>54.20069</x:v>
      </x:c>
      <x:c t="n" s="0">
        <x:v>57.55924</x:v>
      </x:c>
      <x:c t="n" s="0">
        <x:v>64.96886</x:v>
      </x:c>
      <x:c t="n" s="0">
        <x:v>-27.1418</x:v>
      </x:c>
      <x:c t="n" s="0">
        <x:v>-21.64264</x:v>
      </x:c>
      <x:c t="n" s="0">
        <x:v>-13.51436</x:v>
      </x:c>
      <x:c t="n" s="0">
        <x:v>-14.22214</x:v>
      </x:c>
      <x:c t="n" s="0">
        <x:v>-5.841106</x:v>
      </x:c>
      <x:c t="n" s="0">
        <x:v>-7.025398</x:v>
      </x:c>
      <x:c t="n" s="0">
        <x:v>-2.679261</x:v>
      </x:c>
      <x:c t="n" s="0">
        <x:v>6.796528</x:v>
      </x:c>
      <x:c t="n" s="0">
        <x:v>10.41504</x:v>
      </x:c>
      <x:c t="n" s="0">
        <x:v>13.44415</x:v>
      </x:c>
      <x:c t="n" s="0">
        <x:v>16.26725</x:v>
      </x:c>
      <x:c t="n" s="0">
        <x:v>19.6953</x:v>
      </x:c>
      <x:c t="n" s="0">
        <x:v>24.80364</x:v>
      </x:c>
      <x:c t="n" s="0">
        <x:v>25.1657</x:v>
      </x:c>
      <x:c t="n" s="0">
        <x:v>35.50433</x:v>
      </x:c>
      <x:c t="n" s="0">
        <x:v>18.64213</x:v>
      </x:c>
      <x:c t="n" s="0">
        <x:v>18.85612</x:v>
      </x:c>
      <x:c t="n" s="0">
        <x:v>29.9336</x:v>
      </x:c>
      <x:c t="n" s="0">
        <x:v>32.18034</x:v>
      </x:c>
      <x:c t="n" s="0">
        <x:v>25.92168</x:v>
      </x:c>
      <x:c t="n" s="0">
        <x:v>28.06128</x:v>
      </x:c>
      <x:c t="n" s="0">
        <x:v>27.47994</x:v>
      </x:c>
      <x:c t="n" s="0">
        <x:v>30.36876</x:v>
      </x:c>
      <x:c t="n" s="0">
        <x:v>27.68574</x:v>
      </x:c>
      <x:c t="n" s="0">
        <x:v>24.22864</x:v>
      </x:c>
      <x:c t="n" s="0">
        <x:v>39.35699</x:v>
      </x:c>
      <x:c t="n" s="0">
        <x:v>51.14759</x:v>
      </x:c>
      <x:c t="n" s="0">
        <x:v>33.02257</x:v>
      </x:c>
      <x:c t="n" s="0">
        <x:v>26.83855</x:v>
      </x:c>
      <x:c t="n" s="0">
        <x:v>22.61267</x:v>
      </x:c>
      <x:c t="n" s="0">
        <x:v>14.0042</x:v>
      </x:c>
      <x:c t="n" s="0">
        <x:v>9.240112</x:v>
      </x:c>
      <x:c t="n" s="0">
        <x:v>8.669887</x:v>
      </x:c>
      <x:c t="n" s="0">
        <x:v>2.448867</x:v>
      </x:c>
      <x:c t="n" s="0">
        <x:v>5.493751</x:v>
      </x:c>
      <x:c t="n" s="0">
        <x:v>2.110345</x:v>
      </x:c>
      <x:c t="n" s="0">
        <x:v>-26.95469</x:v>
      </x:c>
      <x:c t="n" s="0">
        <x:v>-23.52343</x:v>
      </x:c>
      <x:c t="n" s="0">
        <x:v>-12.6342</x:v>
      </x:c>
      <x:c t="n" s="0">
        <x:v>-14.182</x:v>
      </x:c>
      <x:c t="n" s="0">
        <x:v>-7.644272</x:v>
      </x:c>
      <x:c t="n" s="0">
        <x:v>-25.18805</x:v>
      </x:c>
      <x:c t="n" s="0">
        <x:v>-2.55699</x:v>
      </x:c>
      <x:c t="n" s="0">
        <x:v>5.719206</x:v>
      </x:c>
      <x:c t="n" s="0">
        <x:v>12.51615</x:v>
      </x:c>
      <x:c t="n" s="0">
        <x:v>10.34238</x:v>
      </x:c>
      <x:c t="n" s="0">
        <x:v>11.37411</x:v>
      </x:c>
      <x:c t="n" s="0">
        <x:v>17.19065</x:v>
      </x:c>
      <x:c t="n" s="0">
        <x:v>27.26051</x:v>
      </x:c>
      <x:c t="n" s="0">
        <x:v>27.71436</x:v>
      </x:c>
      <x:c t="n" s="0">
        <x:v>36.0518</x:v>
      </x:c>
      <x:c t="n" s="0">
        <x:v>14.94429</x:v>
      </x:c>
      <x:c t="n" s="0">
        <x:v>20.63409</x:v>
      </x:c>
      <x:c t="n" s="0">
        <x:v>31.33129</x:v>
      </x:c>
      <x:c t="n" s="0">
        <x:v>33.3467</x:v>
      </x:c>
      <x:c t="n" s="0">
        <x:v>24.66968</x:v>
      </x:c>
      <x:c t="n" s="0">
        <x:v>27.268</x:v>
      </x:c>
      <x:c t="n" s="0">
        <x:v>25.05843</x:v>
      </x:c>
      <x:c t="n" s="0">
        <x:v>28.99538</x:v>
      </x:c>
      <x:c t="n" s="0">
        <x:v>26.16007</x:v>
      </x:c>
      <x:c t="n" s="0">
        <x:v>23.28709</x:v>
      </x:c>
      <x:c t="n" s="0">
        <x:v>35.48076</x:v>
      </x:c>
      <x:c t="n" s="0">
        <x:v>49.24464</x:v>
      </x:c>
      <x:c t="n" s="0">
        <x:v>23.32081</x:v>
      </x:c>
      <x:c t="n" s="0">
        <x:v>23.7102</x:v>
      </x:c>
      <x:c t="n" s="0">
        <x:v>23.62671</x:v>
      </x:c>
      <x:c t="n" s="0">
        <x:v>16.49598</x:v>
      </x:c>
      <x:c t="n" s="0">
        <x:v>8.030413</x:v>
      </x:c>
      <x:c t="n" s="0">
        <x:v>9.48</x:v>
      </x:c>
      <x:c t="n" s="0">
        <x:v>1.447145</x:v>
      </x:c>
      <x:c t="n" s="0">
        <x:v>5.39815</x:v>
      </x:c>
      <x:c t="n" s="0">
        <x:v>2.129476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43942.9905787037</x:v>
      </x:c>
      <x:c t="n" s="7">
        <x:v>43942.9905787037</x:v>
      </x:c>
      <x:c t="n" s="0">
        <x:v>42.21115</x:v>
      </x:c>
      <x:c t="n" s="0">
        <x:v>54.20069</x:v>
      </x:c>
      <x:c t="n" s="0">
        <x:v>69.81477</x:v>
      </x:c>
      <x:c t="n" s="0">
        <x:v>73.93542</x:v>
      </x:c>
      <x:c t="n" s="0">
        <x:v>-27.1148</x:v>
      </x:c>
      <x:c t="n" s="0">
        <x:v>-22.20029</x:v>
      </x:c>
      <x:c t="n" s="0">
        <x:v>-13.04493</x:v>
      </x:c>
      <x:c t="n" s="0">
        <x:v>-13.12682</x:v>
      </x:c>
      <x:c t="n" s="0">
        <x:v>-6.062055</x:v>
      </x:c>
      <x:c t="n" s="0">
        <x:v>-7.69939</x:v>
      </x:c>
      <x:c t="n" s="0">
        <x:v>-2.6612</x:v>
      </x:c>
      <x:c t="n" s="0">
        <x:v>6.654971</x:v>
      </x:c>
      <x:c t="n" s="0">
        <x:v>9.81144</x:v>
      </x:c>
      <x:c t="n" s="0">
        <x:v>13.10787</x:v>
      </x:c>
      <x:c t="n" s="0">
        <x:v>15.81611</x:v>
      </x:c>
      <x:c t="n" s="0">
        <x:v>19.40817</x:v>
      </x:c>
      <x:c t="n" s="0">
        <x:v>25.30836</x:v>
      </x:c>
      <x:c t="n" s="0">
        <x:v>25.91164</x:v>
      </x:c>
      <x:c t="n" s="0">
        <x:v>35.59734</x:v>
      </x:c>
      <x:c t="n" s="0">
        <x:v>18.06552</x:v>
      </x:c>
      <x:c t="n" s="0">
        <x:v>19.50959</x:v>
      </x:c>
      <x:c t="n" s="0">
        <x:v>29.65387</x:v>
      </x:c>
      <x:c t="n" s="0">
        <x:v>33.59266</x:v>
      </x:c>
      <x:c t="n" s="0">
        <x:v>25.95263</x:v>
      </x:c>
      <x:c t="n" s="0">
        <x:v>28.10251</x:v>
      </x:c>
      <x:c t="n" s="0">
        <x:v>27.65582</x:v>
      </x:c>
      <x:c t="n" s="0">
        <x:v>30.07528</x:v>
      </x:c>
      <x:c t="n" s="0">
        <x:v>27.50939</x:v>
      </x:c>
      <x:c t="n" s="0">
        <x:v>23.94024</x:v>
      </x:c>
      <x:c t="n" s="0">
        <x:v>38.79158</x:v>
      </x:c>
      <x:c t="n" s="0">
        <x:v>50.49828</x:v>
      </x:c>
      <x:c t="n" s="0">
        <x:v>32.38782</x:v>
      </x:c>
      <x:c t="n" s="0">
        <x:v>26.66297</x:v>
      </x:c>
      <x:c t="n" s="0">
        <x:v>22.49809</x:v>
      </x:c>
      <x:c t="n" s="0">
        <x:v>14.15049</x:v>
      </x:c>
      <x:c t="n" s="0">
        <x:v>10.2819</x:v>
      </x:c>
      <x:c t="n" s="0">
        <x:v>9.304306</x:v>
      </x:c>
      <x:c t="n" s="0">
        <x:v>2.573853</x:v>
      </x:c>
      <x:c t="n" s="0">
        <x:v>5.35779</x:v>
      </x:c>
      <x:c t="n" s="0">
        <x:v>2.249678</x:v>
      </x:c>
      <x:c t="n" s="0">
        <x:v>-26.95469</x:v>
      </x:c>
      <x:c t="n" s="0">
        <x:v>-29.16826</x:v>
      </x:c>
      <x:c t="n" s="0">
        <x:v>-11.0052</x:v>
      </x:c>
      <x:c t="n" s="0">
        <x:v>-9.501585</x:v>
      </x:c>
      <x:c t="n" s="0">
        <x:v>-7.644272</x:v>
      </x:c>
      <x:c t="n" s="0">
        <x:v>-25.18805</x:v>
      </x:c>
      <x:c t="n" s="0">
        <x:v>-2.55699</x:v>
      </x:c>
      <x:c t="n" s="0">
        <x:v>5.719206</x:v>
      </x:c>
      <x:c t="n" s="0">
        <x:v>0.8720613</x:v>
      </x:c>
      <x:c t="n" s="0">
        <x:v>10.34238</x:v>
      </x:c>
      <x:c t="n" s="0">
        <x:v>11.37411</x:v>
      </x:c>
      <x:c t="n" s="0">
        <x:v>17.19065</x:v>
      </x:c>
      <x:c t="n" s="0">
        <x:v>27.46181</x:v>
      </x:c>
      <x:c t="n" s="0">
        <x:v>28.75212</x:v>
      </x:c>
      <x:c t="n" s="0">
        <x:v>35.9002</x:v>
      </x:c>
      <x:c t="n" s="0">
        <x:v>9.115683</x:v>
      </x:c>
      <x:c t="n" s="0">
        <x:v>21.72686</x:v>
      </x:c>
      <x:c t="n" s="0">
        <x:v>28.24416</x:v>
      </x:c>
      <x:c t="n" s="0">
        <x:v>37.16785</x:v>
      </x:c>
      <x:c t="n" s="0">
        <x:v>25.58239</x:v>
      </x:c>
      <x:c t="n" s="0">
        <x:v>28.22239</x:v>
      </x:c>
      <x:c t="n" s="0">
        <x:v>28.14816</x:v>
      </x:c>
      <x:c t="n" s="0">
        <x:v>27.97322</x:v>
      </x:c>
      <x:c t="n" s="0">
        <x:v>25.88743</x:v>
      </x:c>
      <x:c t="n" s="0">
        <x:v>22.47114</x:v>
      </x:c>
      <x:c t="n" s="0">
        <x:v>32.12347</x:v>
      </x:c>
      <x:c t="n" s="0">
        <x:v>35.82985</x:v>
      </x:c>
      <x:c t="n" s="0">
        <x:v>22.20301</x:v>
      </x:c>
      <x:c t="n" s="0">
        <x:v>25.85499</x:v>
      </x:c>
      <x:c t="n" s="0">
        <x:v>22.79016</x:v>
      </x:c>
      <x:c t="n" s="0">
        <x:v>15.06963</x:v>
      </x:c>
      <x:c t="n" s="0">
        <x:v>13.82111</x:v>
      </x:c>
      <x:c t="n" s="0">
        <x:v>11.35394</x:v>
      </x:c>
      <x:c t="n" s="0">
        <x:v>3.483849</x:v>
      </x:c>
      <x:c t="n" s="0">
        <x:v>4.418235</x:v>
      </x:c>
      <x:c t="n" s="0">
        <x:v>3.007702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43942.9905787037</x:v>
      </x:c>
      <x:c t="n" s="7">
        <x:v>43942.9905787037</x:v>
      </x:c>
      <x:c t="n" s="0">
        <x:v>40.70663</x:v>
      </x:c>
      <x:c t="n" s="0">
        <x:v>54.20069</x:v>
      </x:c>
      <x:c t="n" s="0">
        <x:v>70.84557</x:v>
      </x:c>
      <x:c t="n" s="0">
        <x:v>73.30896</x:v>
      </x:c>
      <x:c t="n" s="0">
        <x:v>-27.09219</x:v>
      </x:c>
      <x:c t="n" s="0">
        <x:v>-22.7407</x:v>
      </x:c>
      <x:c t="n" s="0">
        <x:v>-12.68065</x:v>
      </x:c>
      <x:c t="n" s="0">
        <x:v>-12.36998</x:v>
      </x:c>
      <x:c t="n" s="0">
        <x:v>-6.432979</x:v>
      </x:c>
      <x:c t="n" s="0">
        <x:v>-8.371493</x:v>
      </x:c>
      <x:c t="n" s="0">
        <x:v>-2.645835</x:v>
      </x:c>
      <x:c t="n" s="0">
        <x:v>6.382992</x:v>
      </x:c>
      <x:c t="n" s="0">
        <x:v>9.219888</x:v>
      </x:c>
      <x:c t="n" s="0">
        <x:v>12.75868</x:v>
      </x:c>
      <x:c t="n" s="0">
        <x:v>15.38986</x:v>
      </x:c>
      <x:c t="n" s="0">
        <x:v>19.17947</x:v>
      </x:c>
      <x:c t="n" s="0">
        <x:v>25.69735</x:v>
      </x:c>
      <x:c t="n" s="0">
        <x:v>25.6871</x:v>
      </x:c>
      <x:c t="n" s="0">
        <x:v>35.42822</x:v>
      </x:c>
      <x:c t="n" s="0">
        <x:v>17.7712</x:v>
      </x:c>
      <x:c t="n" s="0">
        <x:v>19.23865</x:v>
      </x:c>
      <x:c t="n" s="0">
        <x:v>29.53218</x:v>
      </x:c>
      <x:c t="n" s="0">
        <x:v>33.1341</x:v>
      </x:c>
      <x:c t="n" s="0">
        <x:v>25.84098</x:v>
      </x:c>
      <x:c t="n" s="0">
        <x:v>28.60985</x:v>
      </x:c>
      <x:c t="n" s="0">
        <x:v>27.85075</x:v>
      </x:c>
      <x:c t="n" s="0">
        <x:v>29.83582</x:v>
      </x:c>
      <x:c t="n" s="0">
        <x:v>27.37364</x:v>
      </x:c>
      <x:c t="n" s="0">
        <x:v>23.8966</x:v>
      </x:c>
      <x:c t="n" s="0">
        <x:v>38.24122</x:v>
      </x:c>
      <x:c t="n" s="0">
        <x:v>49.85142</x:v>
      </x:c>
      <x:c t="n" s="0">
        <x:v>31.8132</x:v>
      </x:c>
      <x:c t="n" s="0">
        <x:v>26.41392</x:v>
      </x:c>
      <x:c t="n" s="0">
        <x:v>22.52257</x:v>
      </x:c>
      <x:c t="n" s="0">
        <x:v>13.96772</x:v>
      </x:c>
      <x:c t="n" s="0">
        <x:v>10.03761</x:v>
      </x:c>
      <x:c t="n" s="0">
        <x:v>9.061309</x:v>
      </x:c>
      <x:c t="n" s="0">
        <x:v>2.800531</x:v>
      </x:c>
      <x:c t="n" s="0">
        <x:v>5.082541</x:v>
      </x:c>
      <x:c t="n" s="0">
        <x:v>2.186695</x:v>
      </x:c>
      <x:c t="n" s="0">
        <x:v>-26.95469</x:v>
      </x:c>
      <x:c t="n" s="0">
        <x:v>-29.16826</x:v>
      </x:c>
      <x:c t="n" s="0">
        <x:v>-11.0052</x:v>
      </x:c>
      <x:c t="n" s="0">
        <x:v>-9.501585</x:v>
      </x:c>
      <x:c t="n" s="0">
        <x:v>-10.17972</x:v>
      </x:c>
      <x:c t="n" s="0">
        <x:v>-25.18805</x:v>
      </x:c>
      <x:c t="n" s="0">
        <x:v>-2.55699</x:v>
      </x:c>
      <x:c t="n" s="0">
        <x:v>3.972236</x:v>
      </x:c>
      <x:c t="n" s="0">
        <x:v>0.8720613</x:v>
      </x:c>
      <x:c t="n" s="0">
        <x:v>9.342206</x:v>
      </x:c>
      <x:c t="n" s="0">
        <x:v>11.37411</x:v>
      </x:c>
      <x:c t="n" s="0">
        <x:v>17.80087</x:v>
      </x:c>
      <x:c t="n" s="0">
        <x:v>27.46181</x:v>
      </x:c>
      <x:c t="n" s="0">
        <x:v>22.79127</x:v>
      </x:c>
      <x:c t="n" s="0">
        <x:v>34.28009</x:v>
      </x:c>
      <x:c t="n" s="0">
        <x:v>15.93538</x:v>
      </x:c>
      <x:c t="n" s="0">
        <x:v>16.59043</x:v>
      </x:c>
      <x:c t="n" s="0">
        <x:v>28.85574</x:v>
      </x:c>
      <x:c t="n" s="0">
        <x:v>28.29468</x:v>
      </x:c>
      <x:c t="n" s="0">
        <x:v>25.74629</x:v>
      </x:c>
      <x:c t="n" s="0">
        <x:v>31.53984</x:v>
      </x:c>
      <x:c t="n" s="0">
        <x:v>29.22035</x:v>
      </x:c>
      <x:c t="n" s="0">
        <x:v>28.53807</x:v>
      </x:c>
      <x:c t="n" s="0">
        <x:v>26.13959</x:v>
      </x:c>
      <x:c t="n" s="0">
        <x:v>23.25653</x:v>
      </x:c>
      <x:c t="n" s="0">
        <x:v>30.231</x:v>
      </x:c>
      <x:c t="n" s="0">
        <x:v>37.77457</x:v>
      </x:c>
      <x:c t="n" s="0">
        <x:v>23.80434</x:v>
      </x:c>
      <x:c t="n" s="0">
        <x:v>24.08022</x:v>
      </x:c>
      <x:c t="n" s="0">
        <x:v>21.30103</x:v>
      </x:c>
      <x:c t="n" s="0">
        <x:v>12.06669</x:v>
      </x:c>
      <x:c t="n" s="0">
        <x:v>7.952492</x:v>
      </x:c>
      <x:c t="n" s="0">
        <x:v>7.185035</x:v>
      </x:c>
      <x:c t="n" s="0">
        <x:v>3.646996</x:v>
      </x:c>
      <x:c t="n" s="0">
        <x:v>2.955162</x:v>
      </x:c>
      <x:c t="n" s="0">
        <x:v>1.550371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43942.9905787037</x:v>
      </x:c>
      <x:c t="n" s="7">
        <x:v>43942.9905787037</x:v>
      </x:c>
      <x:c t="n" s="0">
        <x:v>42.14626</x:v>
      </x:c>
      <x:c t="n" s="0">
        <x:v>54.20069</x:v>
      </x:c>
      <x:c t="n" s="0">
        <x:v>62.61838</x:v>
      </x:c>
      <x:c t="n" s="0">
        <x:v>66.46649</x:v>
      </x:c>
      <x:c t="n" s="0">
        <x:v>-27.07273</x:v>
      </x:c>
      <x:c t="n" s="0">
        <x:v>-23.26237</x:v>
      </x:c>
      <x:c t="n" s="0">
        <x:v>-12.39203</x:v>
      </x:c>
      <x:c t="n" s="0">
        <x:v>-11.81397</x:v>
      </x:c>
      <x:c t="n" s="0">
        <x:v>-6.95707</x:v>
      </x:c>
      <x:c t="n" s="0">
        <x:v>-9.041389</x:v>
      </x:c>
      <x:c t="n" s="0">
        <x:v>-2.632754</x:v>
      </x:c>
      <x:c t="n" s="0">
        <x:v>5.987322</x:v>
      </x:c>
      <x:c t="n" s="0">
        <x:v>8.641849</x:v>
      </x:c>
      <x:c t="n" s="0">
        <x:v>12.14814</x:v>
      </x:c>
      <x:c t="n" s="0">
        <x:v>15.10031</x:v>
      </x:c>
      <x:c t="n" s="0">
        <x:v>19.18853</x:v>
      </x:c>
      <x:c t="n" s="0">
        <x:v>25.50585</x:v>
      </x:c>
      <x:c t="n" s="0">
        <x:v>25.35297</x:v>
      </x:c>
      <x:c t="n" s="0">
        <x:v>35.41375</x:v>
      </x:c>
      <x:c t="n" s="0">
        <x:v>18.71167</x:v>
      </x:c>
      <x:c t="n" s="0">
        <x:v>19.45224</x:v>
      </x:c>
      <x:c t="n" s="0">
        <x:v>29.58168</x:v>
      </x:c>
      <x:c t="n" s="0">
        <x:v>32.62297</x:v>
      </x:c>
      <x:c t="n" s="0">
        <x:v>26.39007</x:v>
      </x:c>
      <x:c t="n" s="0">
        <x:v>28.54026</x:v>
      </x:c>
      <x:c t="n" s="0">
        <x:v>27.5259</x:v>
      </x:c>
      <x:c t="n" s="0">
        <x:v>29.51932</x:v>
      </x:c>
      <x:c t="n" s="0">
        <x:v>27.03605</x:v>
      </x:c>
      <x:c t="n" s="0">
        <x:v>23.98886</x:v>
      </x:c>
      <x:c t="n" s="0">
        <x:v>37.58899</x:v>
      </x:c>
      <x:c t="n" s="0">
        <x:v>49.19864</x:v>
      </x:c>
      <x:c t="n" s="0">
        <x:v>31.24259</x:v>
      </x:c>
      <x:c t="n" s="0">
        <x:v>26.25037</x:v>
      </x:c>
      <x:c t="n" s="0">
        <x:v>22.1336</x:v>
      </x:c>
      <x:c t="n" s="0">
        <x:v>13.77743</x:v>
      </x:c>
      <x:c t="n" s="0">
        <x:v>9.989082</x:v>
      </x:c>
      <x:c t="n" s="0">
        <x:v>8.954463</x:v>
      </x:c>
      <x:c t="n" s="0">
        <x:v>2.864067</x:v>
      </x:c>
      <x:c t="n" s="0">
        <x:v>4.82806</x:v>
      </x:c>
      <x:c t="n" s="0">
        <x:v>2.025186</x:v>
      </x:c>
      <x:c t="n" s="0">
        <x:v>-26.95469</x:v>
      </x:c>
      <x:c t="n" s="0">
        <x:v>-29.16826</x:v>
      </x:c>
      <x:c t="n" s="0">
        <x:v>-11.0052</x:v>
      </x:c>
      <x:c t="n" s="0">
        <x:v>-9.501585</x:v>
      </x:c>
      <x:c t="n" s="0">
        <x:v>-12.98403</x:v>
      </x:c>
      <x:c t="n" s="0">
        <x:v>-25.18805</x:v>
      </x:c>
      <x:c t="n" s="0">
        <x:v>-2.55699</x:v>
      </x:c>
      <x:c t="n" s="0">
        <x:v>2.441075</x:v>
      </x:c>
      <x:c t="n" s="0">
        <x:v>0.8720613</x:v>
      </x:c>
      <x:c t="n" s="0">
        <x:v>2.826702</x:v>
      </x:c>
      <x:c t="n" s="0">
        <x:v>13.18447</x:v>
      </x:c>
      <x:c t="n" s="0">
        <x:v>19.24117</x:v>
      </x:c>
      <x:c t="n" s="0">
        <x:v>23.47444</x:v>
      </x:c>
      <x:c t="n" s="0">
        <x:v>22.45208</x:v>
      </x:c>
      <x:c t="n" s="0">
        <x:v>35.51271</x:v>
      </x:c>
      <x:c t="n" s="0">
        <x:v>22.50713</x:v>
      </x:c>
      <x:c t="n" s="0">
        <x:v>21.18501</x:v>
      </x:c>
      <x:c t="n" s="0">
        <x:v>29.50495</x:v>
      </x:c>
      <x:c t="n" s="0">
        <x:v>27.66068</x:v>
      </x:c>
      <x:c t="n" s="0">
        <x:v>28.31141</x:v>
      </x:c>
      <x:c t="n" s="0">
        <x:v>27.64522</x:v>
      </x:c>
      <x:c t="n" s="0">
        <x:v>24.14832</x:v>
      </x:c>
      <x:c t="n" s="0">
        <x:v>26.26234</x:v>
      </x:c>
      <x:c t="n" s="0">
        <x:v>24.45145</x:v>
      </x:c>
      <x:c t="n" s="0">
        <x:v>24.51318</x:v>
      </x:c>
      <x:c t="n" s="0">
        <x:v>24.72551</x:v>
      </x:c>
      <x:c t="n" s="0">
        <x:v>36.08273</x:v>
      </x:c>
      <x:c t="n" s="0">
        <x:v>24.39571</x:v>
      </x:c>
      <x:c t="n" s="0">
        <x:v>25.66435</x:v>
      </x:c>
      <x:c t="n" s="0">
        <x:v>18.96973</x:v>
      </x:c>
      <x:c t="n" s="0">
        <x:v>12.72027</x:v>
      </x:c>
      <x:c t="n" s="0">
        <x:v>9.987942</x:v>
      </x:c>
      <x:c t="n" s="0">
        <x:v>8.135773</x:v>
      </x:c>
      <x:c t="n" s="0">
        <x:v>3.294806</x:v>
      </x:c>
      <x:c t="n" s="0">
        <x:v>3.236203</x:v>
      </x:c>
      <x:c t="n" s="0">
        <x:v>1.34761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43942.9905787037</x:v>
      </x:c>
      <x:c t="n" s="7">
        <x:v>43942.9905787037</x:v>
      </x:c>
      <x:c t="n" s="0">
        <x:v>41.58723</x:v>
      </x:c>
      <x:c t="n" s="0">
        <x:v>54.20069</x:v>
      </x:c>
      <x:c t="n" s="0">
        <x:v>55.77477</x:v>
      </x:c>
      <x:c t="n" s="0">
        <x:v>65.67467</x:v>
      </x:c>
      <x:c t="n" s="0">
        <x:v>-27.0693</x:v>
      </x:c>
      <x:c t="n" s="0">
        <x:v>-23.76349</x:v>
      </x:c>
      <x:c t="n" s="0">
        <x:v>-12.15988</x:v>
      </x:c>
      <x:c t="n" s="0">
        <x:v>-11.38967</x:v>
      </x:c>
      <x:c t="n" s="0">
        <x:v>-7.460912</x:v>
      </x:c>
      <x:c t="n" s="0">
        <x:v>-9.603443</x:v>
      </x:c>
      <x:c t="n" s="0">
        <x:v>-2.670586</x:v>
      </x:c>
      <x:c t="n" s="0">
        <x:v>5.618295</x:v>
      </x:c>
      <x:c t="n" s="0">
        <x:v>8.943843</x:v>
      </x:c>
      <x:c t="n" s="0">
        <x:v>11.54877</x:v>
      </x:c>
      <x:c t="n" s="0">
        <x:v>15.01231</x:v>
      </x:c>
      <x:c t="n" s="0">
        <x:v>19.19626</x:v>
      </x:c>
      <x:c t="n" s="0">
        <x:v>25.2623</x:v>
      </x:c>
      <x:c t="n" s="0">
        <x:v>24.9464</x:v>
      </x:c>
      <x:c t="n" s="0">
        <x:v>35.52811</x:v>
      </x:c>
      <x:c t="n" s="0">
        <x:v>19.53115</x:v>
      </x:c>
      <x:c t="n" s="0">
        <x:v>20.91561</x:v>
      </x:c>
      <x:c t="n" s="0">
        <x:v>29.55836</x:v>
      </x:c>
      <x:c t="n" s="0">
        <x:v>32.57669</x:v>
      </x:c>
      <x:c t="n" s="0">
        <x:v>26.2949</x:v>
      </x:c>
      <x:c t="n" s="0">
        <x:v>28.15492</x:v>
      </x:c>
      <x:c t="n" s="0">
        <x:v>27.10363</x:v>
      </x:c>
      <x:c t="n" s="0">
        <x:v>29.27616</x:v>
      </x:c>
      <x:c t="n" s="0">
        <x:v>26.82367</x:v>
      </x:c>
      <x:c t="n" s="0">
        <x:v>24.38499</x:v>
      </x:c>
      <x:c t="n" s="0">
        <x:v>36.99505</x:v>
      </x:c>
      <x:c t="n" s="0">
        <x:v>48.57142</x:v>
      </x:c>
      <x:c t="n" s="0">
        <x:v>30.69716</x:v>
      </x:c>
      <x:c t="n" s="0">
        <x:v>25.98833</x:v>
      </x:c>
      <x:c t="n" s="0">
        <x:v>21.84951</x:v>
      </x:c>
      <x:c t="n" s="0">
        <x:v>13.46843</x:v>
      </x:c>
      <x:c t="n" s="0">
        <x:v>9.85726</x:v>
      </x:c>
      <x:c t="n" s="0">
        <x:v>8.700235</x:v>
      </x:c>
      <x:c t="n" s="0">
        <x:v>2.625757</x:v>
      </x:c>
      <x:c t="n" s="0">
        <x:v>4.967337</x:v>
      </x:c>
      <x:c t="n" s="0">
        <x:v>1.94508</x:v>
      </x:c>
      <x:c t="n" s="0">
        <x:v>-27.12173</x:v>
      </x:c>
      <x:c t="n" s="0">
        <x:v>-29.16826</x:v>
      </x:c>
      <x:c t="n" s="0">
        <x:v>-11.0052</x:v>
      </x:c>
      <x:c t="n" s="0">
        <x:v>-9.501585</x:v>
      </x:c>
      <x:c t="n" s="0">
        <x:v>-12.98403</x:v>
      </x:c>
      <x:c t="n" s="0">
        <x:v>-14.36353</x:v>
      </x:c>
      <x:c t="n" s="0">
        <x:v>-3.219082</x:v>
      </x:c>
      <x:c t="n" s="0">
        <x:v>2.441075</x:v>
      </x:c>
      <x:c t="n" s="0">
        <x:v>10.86448</x:v>
      </x:c>
      <x:c t="n" s="0">
        <x:v>2.826702</x:v>
      </x:c>
      <x:c t="n" s="0">
        <x:v>14.45837</x:v>
      </x:c>
      <x:c t="n" s="0">
        <x:v>19.24117</x:v>
      </x:c>
      <x:c t="n" s="0">
        <x:v>23.47444</x:v>
      </x:c>
      <x:c t="n" s="0">
        <x:v>21.23902</x:v>
      </x:c>
      <x:c t="n" s="0">
        <x:v>36.16846</x:v>
      </x:c>
      <x:c t="n" s="0">
        <x:v>22.33988</x:v>
      </x:c>
      <x:c t="n" s="0">
        <x:v>25.46716</x:v>
      </x:c>
      <x:c t="n" s="0">
        <x:v>29.69069</x:v>
      </x:c>
      <x:c t="n" s="0">
        <x:v>32.29524</x:v>
      </x:c>
      <x:c t="n" s="0">
        <x:v>25.77976</x:v>
      </x:c>
      <x:c t="n" s="0">
        <x:v>20.18568</x:v>
      </x:c>
      <x:c t="n" s="0">
        <x:v>23.69777</x:v>
      </x:c>
      <x:c t="n" s="0">
        <x:v>27.17228</x:v>
      </x:c>
      <x:c t="n" s="0">
        <x:v>25.7761</x:v>
      </x:c>
      <x:c t="n" s="0">
        <x:v>26.17752</x:v>
      </x:c>
      <x:c t="n" s="0">
        <x:v>29.5249</x:v>
      </x:c>
      <x:c t="n" s="0">
        <x:v>38.59346</x:v>
      </x:c>
      <x:c t="n" s="0">
        <x:v>23.83691</x:v>
      </x:c>
      <x:c t="n" s="0">
        <x:v>23.204</x:v>
      </x:c>
      <x:c t="n" s="0">
        <x:v>18.98589</x:v>
      </x:c>
      <x:c t="n" s="0">
        <x:v>10.61385</x:v>
      </x:c>
      <x:c t="n" s="0">
        <x:v>8.72279</x:v>
      </x:c>
      <x:c t="n" s="0">
        <x:v>7.134839</x:v>
      </x:c>
      <x:c t="n" s="0">
        <x:v>0.7217063</x:v>
      </x:c>
      <x:c t="n" s="0">
        <x:v>5.744281</x:v>
      </x:c>
      <x:c t="n" s="0">
        <x:v>1.236488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43942.9905787037</x:v>
      </x:c>
      <x:c t="n" s="7">
        <x:v>43942.9905787037</x:v>
      </x:c>
      <x:c t="n" s="0">
        <x:v>40.89196</x:v>
      </x:c>
      <x:c t="n" s="0">
        <x:v>54.20069</x:v>
      </x:c>
      <x:c t="n" s="0">
        <x:v>55.6137</x:v>
      </x:c>
      <x:c t="n" s="0">
        <x:v>63.0783</x:v>
      </x:c>
      <x:c t="n" s="0">
        <x:v>-27.15225</x:v>
      </x:c>
      <x:c t="n" s="0">
        <x:v>-24.2427</x:v>
      </x:c>
      <x:c t="n" s="0">
        <x:v>-11.97099</x:v>
      </x:c>
      <x:c t="n" s="0">
        <x:v>-11.05749</x:v>
      </x:c>
      <x:c t="n" s="0">
        <x:v>-7.942948</x:v>
      </x:c>
      <x:c t="n" s="0">
        <x:v>-9.445439</x:v>
      </x:c>
      <x:c t="n" s="0">
        <x:v>-3.036884</x:v>
      </x:c>
      <x:c t="n" s="0">
        <x:v>5.19715</x:v>
      </x:c>
      <x:c t="n" s="0">
        <x:v>9.282867</x:v>
      </x:c>
      <x:c t="n" s="0">
        <x:v>10.96198</x:v>
      </x:c>
      <x:c t="n" s="0">
        <x:v>14.93572</x:v>
      </x:c>
      <x:c t="n" s="0">
        <x:v>19.29302</x:v>
      </x:c>
      <x:c t="n" s="0">
        <x:v>25.10982</x:v>
      </x:c>
      <x:c t="n" s="0">
        <x:v>24.55246</x:v>
      </x:c>
      <x:c t="n" s="0">
        <x:v>35.65487</x:v>
      </x:c>
      <x:c t="n" s="0">
        <x:v>19.56329</x:v>
      </x:c>
      <x:c t="n" s="0">
        <x:v>20.89384</x:v>
      </x:c>
      <x:c t="n" s="0">
        <x:v>29.25663</x:v>
      </x:c>
      <x:c t="n" s="0">
        <x:v>32.28506</x:v>
      </x:c>
      <x:c t="n" s="0">
        <x:v>25.99796</x:v>
      </x:c>
      <x:c t="n" s="0">
        <x:v>27.68922</x:v>
      </x:c>
      <x:c t="n" s="0">
        <x:v>27.20551</x:v>
      </x:c>
      <x:c t="n" s="0">
        <x:v>29.62382</x:v>
      </x:c>
      <x:c t="n" s="0">
        <x:v>26.82051</x:v>
      </x:c>
      <x:c t="n" s="0">
        <x:v>24.82357</x:v>
      </x:c>
      <x:c t="n" s="0">
        <x:v>36.45113</x:v>
      </x:c>
      <x:c t="n" s="0">
        <x:v>47.94575</x:v>
      </x:c>
      <x:c t="n" s="0">
        <x:v>30.21611</x:v>
      </x:c>
      <x:c t="n" s="0">
        <x:v>25.84166</x:v>
      </x:c>
      <x:c t="n" s="0">
        <x:v>21.54766</x:v>
      </x:c>
      <x:c t="n" s="0">
        <x:v>13.17212</x:v>
      </x:c>
      <x:c t="n" s="0">
        <x:v>9.730502</x:v>
      </x:c>
      <x:c t="n" s="0">
        <x:v>8.422867</x:v>
      </x:c>
      <x:c t="n" s="0">
        <x:v>2.536329</x:v>
      </x:c>
      <x:c t="n" s="0">
        <x:v>4.852909</x:v>
      </x:c>
      <x:c t="n" s="0">
        <x:v>1.922869</x:v>
      </x:c>
      <x:c t="n" s="0">
        <x:v>-27.66526</x:v>
      </x:c>
      <x:c t="n" s="0">
        <x:v>-29.16826</x:v>
      </x:c>
      <x:c t="n" s="0">
        <x:v>-11.0052</x:v>
      </x:c>
      <x:c t="n" s="0">
        <x:v>-9.501585</x:v>
      </x:c>
      <x:c t="n" s="0">
        <x:v>-12.98403</x:v>
      </x:c>
      <x:c t="n" s="0">
        <x:v>-8.621018</x:v>
      </x:c>
      <x:c t="n" s="0">
        <x:v>-6.178092</x:v>
      </x:c>
      <x:c t="n" s="0">
        <x:v>0.8817971</x:v>
      </x:c>
      <x:c t="n" s="0">
        <x:v>10.86448</x:v>
      </x:c>
      <x:c t="n" s="0">
        <x:v>6.775679</x:v>
      </x:c>
      <x:c t="n" s="0">
        <x:v>14.45837</x:v>
      </x:c>
      <x:c t="n" s="0">
        <x:v>19.96361</x:v>
      </x:c>
      <x:c t="n" s="0">
        <x:v>24.20618</x:v>
      </x:c>
      <x:c t="n" s="0">
        <x:v>20.97321</x:v>
      </x:c>
      <x:c t="n" s="0">
        <x:v>36.33041</x:v>
      </x:c>
      <x:c t="n" s="0">
        <x:v>19.13105</x:v>
      </x:c>
      <x:c t="n" s="0">
        <x:v>18.92929</x:v>
      </x:c>
      <x:c t="n" s="0">
        <x:v>25.91404</x:v>
      </x:c>
      <x:c t="n" s="0">
        <x:v>29.92921</x:v>
      </x:c>
      <x:c t="n" s="0">
        <x:v>24.79898</x:v>
      </x:c>
      <x:c t="n" s="0">
        <x:v>23.2964</x:v>
      </x:c>
      <x:c t="n" s="0">
        <x:v>27.79266</x:v>
      </x:c>
      <x:c t="n" s="0">
        <x:v>32.20589</x:v>
      </x:c>
      <x:c t="n" s="0">
        <x:v>26.48276</x:v>
      </x:c>
      <x:c t="n" s="0">
        <x:v>27.29997</x:v>
      </x:c>
      <x:c t="n" s="0">
        <x:v>29.07577</x:v>
      </x:c>
      <x:c t="n" s="0">
        <x:v>36.9985</x:v>
      </x:c>
      <x:c t="n" s="0">
        <x:v>26.51689</x:v>
      </x:c>
      <x:c t="n" s="0">
        <x:v>26.15835</x:v>
      </x:c>
      <x:c t="n" s="0">
        <x:v>21.05757</x:v>
      </x:c>
      <x:c t="n" s="0">
        <x:v>11.10847</x:v>
      </x:c>
      <x:c t="n" s="0">
        <x:v>8.994502</x:v>
      </x:c>
      <x:c t="n" s="0">
        <x:v>6.97344</x:v>
      </x:c>
      <x:c t="n" s="0">
        <x:v>2.710909</x:v>
      </x:c>
      <x:c t="n" s="0">
        <x:v>3.887645</x:v>
      </x:c>
      <x:c t="n" s="0">
        <x:v>1.857638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43942.9905787037</x:v>
      </x:c>
      <x:c t="n" s="7">
        <x:v>43942.9905787037</x:v>
      </x:c>
      <x:c t="n" s="0">
        <x:v>40.16011</x:v>
      </x:c>
      <x:c t="n" s="0">
        <x:v>54.20069</x:v>
      </x:c>
      <x:c t="n" s="0">
        <x:v>60.83903</x:v>
      </x:c>
      <x:c t="n" s="0">
        <x:v>67.28836</x:v>
      </x:c>
      <x:c t="n" s="0">
        <x:v>-27.22431</x:v>
      </x:c>
      <x:c t="n" s="0">
        <x:v>-24.69845</x:v>
      </x:c>
      <x:c t="n" s="0">
        <x:v>-11.73044</x:v>
      </x:c>
      <x:c t="n" s="0">
        <x:v>-10.73666</x:v>
      </x:c>
      <x:c t="n" s="0">
        <x:v>-8.401738</x:v>
      </x:c>
      <x:c t="n" s="0">
        <x:v>-9.314907</x:v>
      </x:c>
      <x:c t="n" s="0">
        <x:v>-3.3762</x:v>
      </x:c>
      <x:c t="n" s="0">
        <x:v>4.665226</x:v>
      </x:c>
      <x:c t="n" s="0">
        <x:v>9.421875</x:v>
      </x:c>
      <x:c t="n" s="0">
        <x:v>11.54028</x:v>
      </x:c>
      <x:c t="n" s="0">
        <x:v>14.86923</x:v>
      </x:c>
      <x:c t="n" s="0">
        <x:v>19.5069</x:v>
      </x:c>
      <x:c t="n" s="0">
        <x:v>25.03804</x:v>
      </x:c>
      <x:c t="n" s="0">
        <x:v>24.16196</x:v>
      </x:c>
      <x:c t="n" s="0">
        <x:v>35.65749</x:v>
      </x:c>
      <x:c t="n" s="0">
        <x:v>19.45316</x:v>
      </x:c>
      <x:c t="n" s="0">
        <x:v>20.42581</x:v>
      </x:c>
      <x:c t="n" s="0">
        <x:v>28.67358</x:v>
      </x:c>
      <x:c t="n" s="0">
        <x:v>32.35627</x:v>
      </x:c>
      <x:c t="n" s="0">
        <x:v>26.38401</x:v>
      </x:c>
      <x:c t="n" s="0">
        <x:v>27.49033</x:v>
      </x:c>
      <x:c t="n" s="0">
        <x:v>28.44476</x:v>
      </x:c>
      <x:c t="n" s="0">
        <x:v>29.78965</x:v>
      </x:c>
      <x:c t="n" s="0">
        <x:v>27.1635</x:v>
      </x:c>
      <x:c t="n" s="0">
        <x:v>25.12397</x:v>
      </x:c>
      <x:c t="n" s="0">
        <x:v>35.8498</x:v>
      </x:c>
      <x:c t="n" s="0">
        <x:v>47.29759</x:v>
      </x:c>
      <x:c t="n" s="0">
        <x:v>30.03152</x:v>
      </x:c>
      <x:c t="n" s="0">
        <x:v>25.72262</x:v>
      </x:c>
      <x:c t="n" s="0">
        <x:v>21.72182</x:v>
      </x:c>
      <x:c t="n" s="0">
        <x:v>12.79591</x:v>
      </x:c>
      <x:c t="n" s="0">
        <x:v>9.929796</x:v>
      </x:c>
      <x:c t="n" s="0">
        <x:v>8.349302</x:v>
      </x:c>
      <x:c t="n" s="0">
        <x:v>2.692679</x:v>
      </x:c>
      <x:c t="n" s="0">
        <x:v>4.990736</x:v>
      </x:c>
      <x:c t="n" s="0">
        <x:v>2.01063</x:v>
      </x:c>
      <x:c t="n" s="0">
        <x:v>-27.66526</x:v>
      </x:c>
      <x:c t="n" s="0">
        <x:v>-29.16826</x:v>
      </x:c>
      <x:c t="n" s="0">
        <x:v>-10.46784</x:v>
      </x:c>
      <x:c t="n" s="0">
        <x:v>-9.179729</x:v>
      </x:c>
      <x:c t="n" s="0">
        <x:v>-12.98403</x:v>
      </x:c>
      <x:c t="n" s="0">
        <x:v>-8.621018</x:v>
      </x:c>
      <x:c t="n" s="0">
        <x:v>-6.178092</x:v>
      </x:c>
      <x:c t="n" s="0">
        <x:v>-1.574336</x:v>
      </x:c>
      <x:c t="n" s="0">
        <x:v>10.0271</x:v>
      </x:c>
      <x:c t="n" s="0">
        <x:v>13.91924</x:v>
      </x:c>
      <x:c t="n" s="0">
        <x:v>14.45837</x:v>
      </x:c>
      <x:c t="n" s="0">
        <x:v>20.58284</x:v>
      </x:c>
      <x:c t="n" s="0">
        <x:v>24.59253</x:v>
      </x:c>
      <x:c t="n" s="0">
        <x:v>20.69007</x:v>
      </x:c>
      <x:c t="n" s="0">
        <x:v>35.55343</x:v>
      </x:c>
      <x:c t="n" s="0">
        <x:v>19.83917</x:v>
      </x:c>
      <x:c t="n" s="0">
        <x:v>16.29386</x:v>
      </x:c>
      <x:c t="n" s="0">
        <x:v>19.95116</x:v>
      </x:c>
      <x:c t="n" s="0">
        <x:v>32.42694</x:v>
      </x:c>
      <x:c t="n" s="0">
        <x:v>28.18091</x:v>
      </x:c>
      <x:c t="n" s="0">
        <x:v>26.15356</x:v>
      </x:c>
      <x:c t="n" s="0">
        <x:v>32.31709</x:v>
      </x:c>
      <x:c t="n" s="0">
        <x:v>29.21065</x:v>
      </x:c>
      <x:c t="n" s="0">
        <x:v>28.88614</x:v>
      </x:c>
      <x:c t="n" s="0">
        <x:v>25.61828</x:v>
      </x:c>
      <x:c t="n" s="0">
        <x:v>26.18265</x:v>
      </x:c>
      <x:c t="n" s="0">
        <x:v>35.08432</x:v>
      </x:c>
      <x:c t="n" s="0">
        <x:v>28.17389</x:v>
      </x:c>
      <x:c t="n" s="0">
        <x:v>23.70109</x:v>
      </x:c>
      <x:c t="n" s="0">
        <x:v>22.90733</x:v>
      </x:c>
      <x:c t="n" s="0">
        <x:v>13.30178</x:v>
      </x:c>
      <x:c t="n" s="0">
        <x:v>11.0748</x:v>
      </x:c>
      <x:c t="n" s="0">
        <x:v>7.036285</x:v>
      </x:c>
      <x:c t="n" s="0">
        <x:v>2.717614</x:v>
      </x:c>
      <x:c t="n" s="0">
        <x:v>5.764439</x:v>
      </x:c>
      <x:c t="n" s="0">
        <x:v>2.555035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43942.9905787037</x:v>
      </x:c>
      <x:c t="n" s="7">
        <x:v>43942.9905787037</x:v>
      </x:c>
      <x:c t="n" s="0">
        <x:v>40.55872</x:v>
      </x:c>
      <x:c t="n" s="0">
        <x:v>54.20069</x:v>
      </x:c>
      <x:c t="n" s="0">
        <x:v>65.51916</x:v>
      </x:c>
      <x:c t="n" s="0">
        <x:v>70.92513</x:v>
      </x:c>
      <x:c t="n" s="0">
        <x:v>-27.28691</x:v>
      </x:c>
      <x:c t="n" s="0">
        <x:v>-25.12969</x:v>
      </x:c>
      <x:c t="n" s="0">
        <x:v>-11.49044</x:v>
      </x:c>
      <x:c t="n" s="0">
        <x:v>-10.45132</x:v>
      </x:c>
      <x:c t="n" s="0">
        <x:v>-8.836006</x:v>
      </x:c>
      <x:c t="n" s="0">
        <x:v>-9.206451</x:v>
      </x:c>
      <x:c t="n" s="0">
        <x:v>-3.688574</x:v>
      </x:c>
      <x:c t="n" s="0">
        <x:v>4.152892</x:v>
      </x:c>
      <x:c t="n" s="0">
        <x:v>9.464805</x:v>
      </x:c>
      <x:c t="n" s="0">
        <x:v>11.9797</x:v>
      </x:c>
      <x:c t="n" s="0">
        <x:v>16.01172</x:v>
      </x:c>
      <x:c t="n" s="0">
        <x:v>19.68157</x:v>
      </x:c>
      <x:c t="n" s="0">
        <x:v>24.78935</x:v>
      </x:c>
      <x:c t="n" s="0">
        <x:v>23.76342</x:v>
      </x:c>
      <x:c t="n" s="0">
        <x:v>35.54247</x:v>
      </x:c>
      <x:c t="n" s="0">
        <x:v>20.29986</x:v>
      </x:c>
      <x:c t="n" s="0">
        <x:v>20.23507</x:v>
      </x:c>
      <x:c t="n" s="0">
        <x:v>28.44311</x:v>
      </x:c>
      <x:c t="n" s="0">
        <x:v>31.78666</x:v>
      </x:c>
      <x:c t="n" s="0">
        <x:v>26.21275</x:v>
      </x:c>
      <x:c t="n" s="0">
        <x:v>27.17175</x:v>
      </x:c>
      <x:c t="n" s="0">
        <x:v>28.01461</x:v>
      </x:c>
      <x:c t="n" s="0">
        <x:v>29.62786</x:v>
      </x:c>
      <x:c t="n" s="0">
        <x:v>27.49286</x:v>
      </x:c>
      <x:c t="n" s="0">
        <x:v>24.9758</x:v>
      </x:c>
      <x:c t="n" s="0">
        <x:v>35.25214</x:v>
      </x:c>
      <x:c t="n" s="0">
        <x:v>46.65014</x:v>
      </x:c>
      <x:c t="n" s="0">
        <x:v>29.83663</x:v>
      </x:c>
      <x:c t="n" s="0">
        <x:v>25.80878</x:v>
      </x:c>
      <x:c t="n" s="0">
        <x:v>21.95563</x:v>
      </x:c>
      <x:c t="n" s="0">
        <x:v>12.91874</x:v>
      </x:c>
      <x:c t="n" s="0">
        <x:v>9.770583</x:v>
      </x:c>
      <x:c t="n" s="0">
        <x:v>8.153641</x:v>
      </x:c>
      <x:c t="n" s="0">
        <x:v>2.593375</x:v>
      </x:c>
      <x:c t="n" s="0">
        <x:v>5.07272</x:v>
      </x:c>
      <x:c t="n" s="0">
        <x:v>2.055624</x:v>
      </x:c>
      <x:c t="n" s="0">
        <x:v>-27.66526</x:v>
      </x:c>
      <x:c t="n" s="0">
        <x:v>-29.16826</x:v>
      </x:c>
      <x:c t="n" s="0">
        <x:v>-10.30254</x:v>
      </x:c>
      <x:c t="n" s="0">
        <x:v>-9.077536</x:v>
      </x:c>
      <x:c t="n" s="0">
        <x:v>-12.98403</x:v>
      </x:c>
      <x:c t="n" s="0">
        <x:v>-8.621018</x:v>
      </x:c>
      <x:c t="n" s="0">
        <x:v>-6.178092</x:v>
      </x:c>
      <x:c t="n" s="0">
        <x:v>1.6053</x:v>
      </x:c>
      <x:c t="n" s="0">
        <x:v>9.707797</x:v>
      </x:c>
      <x:c t="n" s="0">
        <x:v>13.91924</x:v>
      </x:c>
      <x:c t="n" s="0">
        <x:v>20.14823</x:v>
      </x:c>
      <x:c t="n" s="0">
        <x:v>20.58284</x:v>
      </x:c>
      <x:c t="n" s="0">
        <x:v>22.37834</x:v>
      </x:c>
      <x:c t="n" s="0">
        <x:v>20.08374</x:v>
      </x:c>
      <x:c t="n" s="0">
        <x:v>34.59463</x:v>
      </x:c>
      <x:c t="n" s="0">
        <x:v>22.81657</x:v>
      </x:c>
      <x:c t="n" s="0">
        <x:v>19.4162</x:v>
      </x:c>
      <x:c t="n" s="0">
        <x:v>26.88448</x:v>
      </x:c>
      <x:c t="n" s="0">
        <x:v>23.49077</x:v>
      </x:c>
      <x:c t="n" s="0">
        <x:v>24.32216</x:v>
      </x:c>
      <x:c t="n" s="0">
        <x:v>26.76964</x:v>
      </x:c>
      <x:c t="n" s="0">
        <x:v>23.47643</x:v>
      </x:c>
      <x:c t="n" s="0">
        <x:v>29.09289</x:v>
      </x:c>
      <x:c t="n" s="0">
        <x:v>29.28889</x:v>
      </x:c>
      <x:c t="n" s="0">
        <x:v>24.3761</x:v>
      </x:c>
      <x:c t="n" s="0">
        <x:v>26.80539</x:v>
      </x:c>
      <x:c t="n" s="0">
        <x:v>34.48159</x:v>
      </x:c>
      <x:c t="n" s="0">
        <x:v>28.18023</x:v>
      </x:c>
      <x:c t="n" s="0">
        <x:v>26.30125</x:v>
      </x:c>
      <x:c t="n" s="0">
        <x:v>22.53947</x:v>
      </x:c>
      <x:c t="n" s="0">
        <x:v>9.821604</x:v>
      </x:c>
      <x:c t="n" s="0">
        <x:v>8.260354</x:v>
      </x:c>
      <x:c t="n" s="0">
        <x:v>7.495294</x:v>
      </x:c>
      <x:c t="n" s="0">
        <x:v>2.317409</x:v>
      </x:c>
      <x:c t="n" s="0">
        <x:v>5.565329</x:v>
      </x:c>
      <x:c t="n" s="0">
        <x:v>2.270345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43942.9905787037</x:v>
      </x:c>
      <x:c t="n" s="7">
        <x:v>43942.9905787037</x:v>
      </x:c>
      <x:c t="n" s="0">
        <x:v>39.61545</x:v>
      </x:c>
      <x:c t="n" s="0">
        <x:v>54.20069</x:v>
      </x:c>
      <x:c t="n" s="0">
        <x:v>70.04804</x:v>
      </x:c>
      <x:c t="n" s="0">
        <x:v>72.48709</x:v>
      </x:c>
      <x:c t="n" s="0">
        <x:v>-27.33612</x:v>
      </x:c>
      <x:c t="n" s="0">
        <x:v>-25.607</x:v>
      </x:c>
      <x:c t="n" s="0">
        <x:v>-11.29548</x:v>
      </x:c>
      <x:c t="n" s="0">
        <x:v>-10.22163</x:v>
      </x:c>
      <x:c t="n" s="0">
        <x:v>-9.170139</x:v>
      </x:c>
      <x:c t="n" s="0">
        <x:v>-9.115926</x:v>
      </x:c>
      <x:c t="n" s="0">
        <x:v>-3.181438</x:v>
      </x:c>
      <x:c t="n" s="0">
        <x:v>5.052871</x:v>
      </x:c>
      <x:c t="n" s="0">
        <x:v>9.501134</x:v>
      </x:c>
      <x:c t="n" s="0">
        <x:v>12.10451</x:v>
      </x:c>
      <x:c t="n" s="0">
        <x:v>17.05618</x:v>
      </x:c>
      <x:c t="n" s="0">
        <x:v>19.79634</x:v>
      </x:c>
      <x:c t="n" s="0">
        <x:v>24.24448</x:v>
      </x:c>
      <x:c t="n" s="0">
        <x:v>23.37032</x:v>
      </x:c>
      <x:c t="n" s="0">
        <x:v>35.26906</x:v>
      </x:c>
      <x:c t="n" s="0">
        <x:v>19.63449</x:v>
      </x:c>
      <x:c t="n" s="0">
        <x:v>20.467</x:v>
      </x:c>
      <x:c t="n" s="0">
        <x:v>27.87274</x:v>
      </x:c>
      <x:c t="n" s="0">
        <x:v>31.3316</x:v>
      </x:c>
      <x:c t="n" s="0">
        <x:v>25.97652</x:v>
      </x:c>
      <x:c t="n" s="0">
        <x:v>27.55978</x:v>
      </x:c>
      <x:c t="n" s="0">
        <x:v>27.85364</x:v>
      </x:c>
      <x:c t="n" s="0">
        <x:v>29.83235</x:v>
      </x:c>
      <x:c t="n" s="0">
        <x:v>27.40749</x:v>
      </x:c>
      <x:c t="n" s="0">
        <x:v>24.95441</x:v>
      </x:c>
      <x:c t="n" s="0">
        <x:v>34.61386</x:v>
      </x:c>
      <x:c t="n" s="0">
        <x:v>45.97699</x:v>
      </x:c>
      <x:c t="n" s="0">
        <x:v>29.5769</x:v>
      </x:c>
      <x:c t="n" s="0">
        <x:v>25.60995</x:v>
      </x:c>
      <x:c t="n" s="0">
        <x:v>22.06767</x:v>
      </x:c>
      <x:c t="n" s="0">
        <x:v>12.47482</x:v>
      </x:c>
      <x:c t="n" s="0">
        <x:v>9.541673</x:v>
      </x:c>
      <x:c t="n" s="0">
        <x:v>8.000103</x:v>
      </x:c>
      <x:c t="n" s="0">
        <x:v>2.421298</x:v>
      </x:c>
      <x:c t="n" s="0">
        <x:v>5.097346</x:v>
      </x:c>
      <x:c t="n" s="0">
        <x:v>2.035123</x:v>
      </x:c>
      <x:c t="n" s="0">
        <x:v>-27.61602</x:v>
      </x:c>
      <x:c t="n" s="0">
        <x:v>-29.16826</x:v>
      </x:c>
      <x:c t="n" s="0">
        <x:v>-10.30254</x:v>
      </x:c>
      <x:c t="n" s="0">
        <x:v>-9.077536</x:v>
      </x:c>
      <x:c t="n" s="0">
        <x:v>-11.53171</x:v>
      </x:c>
      <x:c t="n" s="0">
        <x:v>-8.621018</x:v>
      </x:c>
      <x:c t="n" s="0">
        <x:v>0.08079442</x:v>
      </x:c>
      <x:c t="n" s="0">
        <x:v>8.264711</x:v>
      </x:c>
      <x:c t="n" s="0">
        <x:v>9.707797</x:v>
      </x:c>
      <x:c t="n" s="0">
        <x:v>12.1871</x:v>
      </x:c>
      <x:c t="n" s="0">
        <x:v>20.57917</x:v>
      </x:c>
      <x:c t="n" s="0">
        <x:v>20.3406</x:v>
      </x:c>
      <x:c t="n" s="0">
        <x:v>17.62854</x:v>
      </x:c>
      <x:c t="n" s="0">
        <x:v>19.86124</x:v>
      </x:c>
      <x:c t="n" s="0">
        <x:v>33.19196</x:v>
      </x:c>
      <x:c t="n" s="0">
        <x:v>4.599727</x:v>
      </x:c>
      <x:c t="n" s="0">
        <x:v>21.37178</x:v>
      </x:c>
      <x:c t="n" s="0">
        <x:v>19.69429</x:v>
      </x:c>
      <x:c t="n" s="0">
        <x:v>27.85232</x:v>
      </x:c>
      <x:c t="n" s="0">
        <x:v>24.57922</x:v>
      </x:c>
      <x:c t="n" s="0">
        <x:v>28.54433</x:v>
      </x:c>
      <x:c t="n" s="0">
        <x:v>26.90768</x:v>
      </x:c>
      <x:c t="n" s="0">
        <x:v>31.18955</x:v>
      </x:c>
      <x:c t="n" s="0">
        <x:v>27.61574</x:v>
      </x:c>
      <x:c t="n" s="0">
        <x:v>24.8112</x:v>
      </x:c>
      <x:c t="n" s="0">
        <x:v>22.47766</x:v>
      </x:c>
      <x:c t="n" s="0">
        <x:v>26.65399</x:v>
      </x:c>
      <x:c t="n" s="0">
        <x:v>28.16374</x:v>
      </x:c>
      <x:c t="n" s="0">
        <x:v>23.65788</x:v>
      </x:c>
      <x:c t="n" s="0">
        <x:v>22.18319</x:v>
      </x:c>
      <x:c t="n" s="0">
        <x:v>8.015253</x:v>
      </x:c>
      <x:c t="n" s="0">
        <x:v>7.665637</x:v>
      </x:c>
      <x:c t="n" s="0">
        <x:v>6.228666</x:v>
      </x:c>
      <x:c t="n" s="0">
        <x:v>1.0373</x:v>
      </x:c>
      <x:c t="n" s="0">
        <x:v>5.067065</x:v>
      </x:c>
      <x:c t="n" s="0">
        <x:v>1.673157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43942.9905787037</x:v>
      </x:c>
      <x:c t="n" s="7">
        <x:v>43942.9905787037</x:v>
      </x:c>
      <x:c t="n" s="0">
        <x:v>40.43345</x:v>
      </x:c>
      <x:c t="n" s="0">
        <x:v>54.20069</x:v>
      </x:c>
      <x:c t="n" s="0">
        <x:v>66.15967</x:v>
      </x:c>
      <x:c t="n" s="0">
        <x:v>72.34921</x:v>
      </x:c>
      <x:c t="n" s="0">
        <x:v>-27.36561</x:v>
      </x:c>
      <x:c t="n" s="0">
        <x:v>-26.29071</x:v>
      </x:c>
      <x:c t="n" s="0">
        <x:v>-11.13562</x:v>
      </x:c>
      <x:c t="n" s="0">
        <x:v>-10.03467</x:v>
      </x:c>
      <x:c t="n" s="0">
        <x:v>-9.26269</x:v>
      </x:c>
      <x:c t="n" s="0">
        <x:v>-9.040085</x:v>
      </x:c>
      <x:c t="n" s="0">
        <x:v>-1.258466</x:v>
      </x:c>
      <x:c t="n" s="0">
        <x:v>5.696865</x:v>
      </x:c>
      <x:c t="n" s="0">
        <x:v>10.24095</x:v>
      </x:c>
      <x:c t="n" s="0">
        <x:v>11.55563</x:v>
      </x:c>
      <x:c t="n" s="0">
        <x:v>17.7844</x:v>
      </x:c>
      <x:c t="n" s="0">
        <x:v>19.81225</x:v>
      </x:c>
      <x:c t="n" s="0">
        <x:v>23.73088</x:v>
      </x:c>
      <x:c t="n" s="0">
        <x:v>23.19219</x:v>
      </x:c>
      <x:c t="n" s="0">
        <x:v>35.09204</x:v>
      </x:c>
      <x:c t="n" s="0">
        <x:v>18.97795</x:v>
      </x:c>
      <x:c t="n" s="0">
        <x:v>20.58127</x:v>
      </x:c>
      <x:c t="n" s="0">
        <x:v>27.76371</x:v>
      </x:c>
      <x:c t="n" s="0">
        <x:v>31.23612</x:v>
      </x:c>
      <x:c t="n" s="0">
        <x:v>25.57995</x:v>
      </x:c>
      <x:c t="n" s="0">
        <x:v>27.75111</x:v>
      </x:c>
      <x:c t="n" s="0">
        <x:v>27.52533</x:v>
      </x:c>
      <x:c t="n" s="0">
        <x:v>30.21164</x:v>
      </x:c>
      <x:c t="n" s="0">
        <x:v>27.30528</x:v>
      </x:c>
      <x:c t="n" s="0">
        <x:v>24.80713</x:v>
      </x:c>
      <x:c t="n" s="0">
        <x:v>33.97935</x:v>
      </x:c>
      <x:c t="n" s="0">
        <x:v>45.30126</x:v>
      </x:c>
      <x:c t="n" s="0">
        <x:v>29.47428</x:v>
      </x:c>
      <x:c t="n" s="0">
        <x:v>25.62531</x:v>
      </x:c>
      <x:c t="n" s="0">
        <x:v>21.69525</x:v>
      </x:c>
      <x:c t="n" s="0">
        <x:v>12.09851</x:v>
      </x:c>
      <x:c t="n" s="0">
        <x:v>9.338514</x:v>
      </x:c>
      <x:c t="n" s="0">
        <x:v>7.788439</x:v>
      </x:c>
      <x:c t="n" s="0">
        <x:v>2.298851</x:v>
      </x:c>
      <x:c t="n" s="0">
        <x:v>5.252901</x:v>
      </x:c>
      <x:c t="n" s="0">
        <x:v>1.96833</x:v>
      </x:c>
      <x:c t="n" s="0">
        <x:v>-27.53517</x:v>
      </x:c>
      <x:c t="n" s="0">
        <x:v>-29.16826</x:v>
      </x:c>
      <x:c t="n" s="0">
        <x:v>-10.30254</x:v>
      </x:c>
      <x:c t="n" s="0">
        <x:v>-9.077536</x:v>
      </x:c>
      <x:c t="n" s="0">
        <x:v>-9.847531</x:v>
      </x:c>
      <x:c t="n" s="0">
        <x:v>-8.621018</x:v>
      </x:c>
      <x:c t="n" s="0">
        <x:v>3.645347</x:v>
      </x:c>
      <x:c t="n" s="0">
        <x:v>8.264711</x:v>
      </x:c>
      <x:c t="n" s="0">
        <x:v>13.51535</x:v>
      </x:c>
      <x:c t="n" s="0">
        <x:v>4.815789</x:v>
      </x:c>
      <x:c t="n" s="0">
        <x:v>20.57917</x:v>
      </x:c>
      <x:c t="n" s="0">
        <x:v>19.90417</x:v>
      </x:c>
      <x:c t="n" s="0">
        <x:v>18.25006</x:v>
      </x:c>
      <x:c t="n" s="0">
        <x:v>22.18699</x:v>
      </x:c>
      <x:c t="n" s="0">
        <x:v>33.98499</x:v>
      </x:c>
      <x:c t="n" s="0">
        <x:v>5.640197</x:v>
      </x:c>
      <x:c t="n" s="0">
        <x:v>21.79247</x:v>
      </x:c>
      <x:c t="n" s="0">
        <x:v>27.21572</x:v>
      </x:c>
      <x:c t="n" s="0">
        <x:v>30.24539</x:v>
      </x:c>
      <x:c t="n" s="0">
        <x:v>21.1941</x:v>
      </x:c>
      <x:c t="n" s="0">
        <x:v>28.48955</x:v>
      </x:c>
      <x:c t="n" s="0">
        <x:v>24.79352</x:v>
      </x:c>
      <x:c t="n" s="0">
        <x:v>31.60937</x:v>
      </x:c>
      <x:c t="n" s="0">
        <x:v>27.6025</x:v>
      </x:c>
      <x:c t="n" s="0">
        <x:v>24.55226</x:v>
      </x:c>
      <x:c t="n" s="0">
        <x:v>23.03028</x:v>
      </x:c>
      <x:c t="n" s="0">
        <x:v>28.82492</x:v>
      </x:c>
      <x:c t="n" s="0">
        <x:v>28.38025</x:v>
      </x:c>
      <x:c t="n" s="0">
        <x:v>26.3607</x:v>
      </x:c>
      <x:c t="n" s="0">
        <x:v>19.21528</x:v>
      </x:c>
      <x:c t="n" s="0">
        <x:v>10.08077</x:v>
      </x:c>
      <x:c t="n" s="0">
        <x:v>8.177649</x:v>
      </x:c>
      <x:c t="n" s="0">
        <x:v>7.500648</x:v>
      </x:c>
      <x:c t="n" s="0">
        <x:v>1.842374</x:v>
      </x:c>
      <x:c t="n" s="0">
        <x:v>6.109391</x:v>
      </x:c>
      <x:c t="n" s="0">
        <x:v>1.952012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43942.9905787037</x:v>
      </x:c>
      <x:c t="n" s="7">
        <x:v>43942.9905787037</x:v>
      </x:c>
      <x:c t="n" s="0">
        <x:v>39.83079</x:v>
      </x:c>
      <x:c t="n" s="0">
        <x:v>54.20069</x:v>
      </x:c>
      <x:c t="n" s="0">
        <x:v>50.00479</x:v>
      </x:c>
      <x:c t="n" s="0">
        <x:v>58.68498</x:v>
      </x:c>
      <x:c t="n" s="0">
        <x:v>-27.39093</x:v>
      </x:c>
      <x:c t="n" s="0">
        <x:v>-26.97448</x:v>
      </x:c>
      <x:c t="n" s="0">
        <x:v>-11.00361</x:v>
      </x:c>
      <x:c t="n" s="0">
        <x:v>-9.881121</x:v>
      </x:c>
      <x:c t="n" s="0">
        <x:v>-9.34332</x:v>
      </x:c>
      <x:c t="n" s="0">
        <x:v>-8.993567</x:v>
      </x:c>
      <x:c t="n" s="0">
        <x:v>-0.1006016</x:v>
      </x:c>
      <x:c t="n" s="0">
        <x:v>6.180107</x:v>
      </x:c>
      <x:c t="n" s="0">
        <x:v>11.28912</x:v>
      </x:c>
      <x:c t="n" s="0">
        <x:v>11.02481</x:v>
      </x:c>
      <x:c t="n" s="0">
        <x:v>18.50556</x:v>
      </x:c>
      <x:c t="n" s="0">
        <x:v>19.82579</x:v>
      </x:c>
      <x:c t="n" s="0">
        <x:v>23.33024</x:v>
      </x:c>
      <x:c t="n" s="0">
        <x:v>23.07443</x:v>
      </x:c>
      <x:c t="n" s="0">
        <x:v>34.93656</x:v>
      </x:c>
      <x:c t="n" s="0">
        <x:v>18.3022</x:v>
      </x:c>
      <x:c t="n" s="0">
        <x:v>20.84979</x:v>
      </x:c>
      <x:c t="n" s="0">
        <x:v>27.3636</x:v>
      </x:c>
      <x:c t="n" s="0">
        <x:v>30.8677</x:v>
      </x:c>
      <x:c t="n" s="0">
        <x:v>25.37169</x:v>
      </x:c>
      <x:c t="n" s="0">
        <x:v>27.78949</x:v>
      </x:c>
      <x:c t="n" s="0">
        <x:v>27.90906</x:v>
      </x:c>
      <x:c t="n" s="0">
        <x:v>30.24443</x:v>
      </x:c>
      <x:c t="n" s="0">
        <x:v>27.46531</x:v>
      </x:c>
      <x:c t="n" s="0">
        <x:v>24.81023</x:v>
      </x:c>
      <x:c t="n" s="0">
        <x:v>33.42785</x:v>
      </x:c>
      <x:c t="n" s="0">
        <x:v>44.64164</x:v>
      </x:c>
      <x:c t="n" s="0">
        <x:v>29.35605</x:v>
      </x:c>
      <x:c t="n" s="0">
        <x:v>25.70383</x:v>
      </x:c>
      <x:c t="n" s="0">
        <x:v>21.48879</x:v>
      </x:c>
      <x:c t="n" s="0">
        <x:v>12.09292</x:v>
      </x:c>
      <x:c t="n" s="0">
        <x:v>9.417305</x:v>
      </x:c>
      <x:c t="n" s="0">
        <x:v>8.143226</x:v>
      </x:c>
      <x:c t="n" s="0">
        <x:v>2.325356</x:v>
      </x:c>
      <x:c t="n" s="0">
        <x:v>5.283156</x:v>
      </x:c>
      <x:c t="n" s="0">
        <x:v>2.117912</x:v>
      </x:c>
      <x:c t="n" s="0">
        <x:v>-27.53517</x:v>
      </x:c>
      <x:c t="n" s="0">
        <x:v>-29.16826</x:v>
      </x:c>
      <x:c t="n" s="0">
        <x:v>-10.30254</x:v>
      </x:c>
      <x:c t="n" s="0">
        <x:v>-9.077536</x:v>
      </x:c>
      <x:c t="n" s="0">
        <x:v>-9.847531</x:v>
      </x:c>
      <x:c t="n" s="0">
        <x:v>-8.749401</x:v>
      </x:c>
      <x:c t="n" s="0">
        <x:v>3.645347</x:v>
      </x:c>
      <x:c t="n" s="0">
        <x:v>8.264711</x:v>
      </x:c>
      <x:c t="n" s="0">
        <x:v>14.81969</x:v>
      </x:c>
      <x:c t="n" s="0">
        <x:v>4.815789</x:v>
      </x:c>
      <x:c t="n" s="0">
        <x:v>21.54326</x:v>
      </x:c>
      <x:c t="n" s="0">
        <x:v>19.90417</x:v>
      </x:c>
      <x:c t="n" s="0">
        <x:v>19.7114</x:v>
      </x:c>
      <x:c t="n" s="0">
        <x:v>22.41969</x:v>
      </x:c>
      <x:c t="n" s="0">
        <x:v>33.75245</x:v>
      </x:c>
      <x:c t="n" s="0">
        <x:v>-1.968791</x:v>
      </x:c>
      <x:c t="n" s="0">
        <x:v>21.3999</x:v>
      </x:c>
      <x:c t="n" s="0">
        <x:v>23.76524</x:v>
      </x:c>
      <x:c t="n" s="0">
        <x:v>27.95592</x:v>
      </x:c>
      <x:c t="n" s="0">
        <x:v>23.44517</x:v>
      </x:c>
      <x:c t="n" s="0">
        <x:v>29.3395</x:v>
      </x:c>
      <x:c t="n" s="0">
        <x:v>30.40137</x:v>
      </x:c>
      <x:c t="n" s="0">
        <x:v>30.16311</x:v>
      </x:c>
      <x:c t="n" s="0">
        <x:v>26.61591</x:v>
      </x:c>
      <x:c t="n" s="0">
        <x:v>24.53449</x:v>
      </x:c>
      <x:c t="n" s="0">
        <x:v>27.15096</x:v>
      </x:c>
      <x:c t="n" s="0">
        <x:v>30.15136</x:v>
      </x:c>
      <x:c t="n" s="0">
        <x:v>29.03629</x:v>
      </x:c>
      <x:c t="n" s="0">
        <x:v>25.50588</x:v>
      </x:c>
      <x:c t="n" s="0">
        <x:v>19.83171</x:v>
      </x:c>
      <x:c t="n" s="0">
        <x:v>11.56502</x:v>
      </x:c>
      <x:c t="n" s="0">
        <x:v>9.606246</x:v>
      </x:c>
      <x:c t="n" s="0">
        <x:v>9.172908</x:v>
      </x:c>
      <x:c t="n" s="0">
        <x:v>2.440693</x:v>
      </x:c>
      <x:c t="n" s="0">
        <x:v>5.534414</x:v>
      </x:c>
      <x:c t="n" s="0">
        <x:v>2.88696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43942.9905787037</x:v>
      </x:c>
      <x:c t="n" s="7">
        <x:v>43942.9905787037</x:v>
      </x:c>
      <x:c t="n" s="0">
        <x:v>39.81395</x:v>
      </x:c>
      <x:c t="n" s="0">
        <x:v>54.20069</x:v>
      </x:c>
      <x:c t="n" s="0">
        <x:v>54.12573</x:v>
      </x:c>
      <x:c t="n" s="0">
        <x:v>63.0783</x:v>
      </x:c>
      <x:c t="n" s="0">
        <x:v>-27.41256</x:v>
      </x:c>
      <x:c t="n" s="0">
        <x:v>-27.65736</x:v>
      </x:c>
      <x:c t="n" s="0">
        <x:v>-10.89397</x:v>
      </x:c>
      <x:c t="n" s="0">
        <x:v>-9.754149</x:v>
      </x:c>
      <x:c t="n" s="0">
        <x:v>-9.413389</x:v>
      </x:c>
      <x:c t="n" s="0">
        <x:v>-8.963724</x:v>
      </x:c>
      <x:c t="n" s="0">
        <x:v>0.690721</x:v>
      </x:c>
      <x:c t="n" s="0">
        <x:v>6.674546</x:v>
      </x:c>
      <x:c t="n" s="0">
        <x:v>12.04327</x:v>
      </x:c>
      <x:c t="n" s="0">
        <x:v>10.51231</x:v>
      </x:c>
      <x:c t="n" s="0">
        <x:v>19.45832</x:v>
      </x:c>
      <x:c t="n" s="0">
        <x:v>20.19803</x:v>
      </x:c>
      <x:c t="n" s="0">
        <x:v>22.95616</x:v>
      </x:c>
      <x:c t="n" s="0">
        <x:v>23.07104</x:v>
      </x:c>
      <x:c t="n" s="0">
        <x:v>34.68675</x:v>
      </x:c>
      <x:c t="n" s="0">
        <x:v>17.94367</x:v>
      </x:c>
      <x:c t="n" s="0">
        <x:v>20.44103</x:v>
      </x:c>
      <x:c t="n" s="0">
        <x:v>27.2575</x:v>
      </x:c>
      <x:c t="n" s="0">
        <x:v>30.78654</x:v>
      </x:c>
      <x:c t="n" s="0">
        <x:v>25.1083</x:v>
      </x:c>
      <x:c t="n" s="0">
        <x:v>27.79478</x:v>
      </x:c>
      <x:c t="n" s="0">
        <x:v>27.65972</x:v>
      </x:c>
      <x:c t="n" s="0">
        <x:v>30.00625</x:v>
      </x:c>
      <x:c t="n" s="0">
        <x:v>27.57021</x:v>
      </x:c>
      <x:c t="n" s="0">
        <x:v>25.19253</x:v>
      </x:c>
      <x:c t="n" s="0">
        <x:v>32.88912</x:v>
      </x:c>
      <x:c t="n" s="0">
        <x:v>43.96854</x:v>
      </x:c>
      <x:c t="n" s="0">
        <x:v>29.40039</x:v>
      </x:c>
      <x:c t="n" s="0">
        <x:v>25.77276</x:v>
      </x:c>
      <x:c t="n" s="0">
        <x:v>21.24235</x:v>
      </x:c>
      <x:c t="n" s="0">
        <x:v>11.92801</x:v>
      </x:c>
      <x:c t="n" s="0">
        <x:v>9.295298</x:v>
      </x:c>
      <x:c t="n" s="0">
        <x:v>7.914848</x:v>
      </x:c>
      <x:c t="n" s="0">
        <x:v>2.311301</x:v>
      </x:c>
      <x:c t="n" s="0">
        <x:v>5.148881</x:v>
      </x:c>
      <x:c t="n" s="0">
        <x:v>2.101503</x:v>
      </x:c>
      <x:c t="n" s="0">
        <x:v>-27.53517</x:v>
      </x:c>
      <x:c t="n" s="0">
        <x:v>-29.16826</x:v>
      </x:c>
      <x:c t="n" s="0">
        <x:v>-10.30254</x:v>
      </x:c>
      <x:c t="n" s="0">
        <x:v>-9.077536</x:v>
      </x:c>
      <x:c t="n" s="0">
        <x:v>-9.847531</x:v>
      </x:c>
      <x:c t="n" s="0">
        <x:v>-8.793053</x:v>
      </x:c>
      <x:c t="n" s="0">
        <x:v>3.645347</x:v>
      </x:c>
      <x:c t="n" s="0">
        <x:v>8.860606</x:v>
      </x:c>
      <x:c t="n" s="0">
        <x:v>14.97719</x:v>
      </x:c>
      <x:c t="n" s="0">
        <x:v>4.750417</x:v>
      </x:c>
      <x:c t="n" s="0">
        <x:v>22.78764</x:v>
      </x:c>
      <x:c t="n" s="0">
        <x:v>22.2152</x:v>
      </x:c>
      <x:c t="n" s="0">
        <x:v>19.7114</x:v>
      </x:c>
      <x:c t="n" s="0">
        <x:v>23.05118</x:v>
      </x:c>
      <x:c t="n" s="0">
        <x:v>32.83998</x:v>
      </x:c>
      <x:c t="n" s="0">
        <x:v>15.56502</x:v>
      </x:c>
      <x:c t="n" s="0">
        <x:v>17.26467</x:v>
      </x:c>
      <x:c t="n" s="0">
        <x:v>26.90323</x:v>
      </x:c>
      <x:c t="n" s="0">
        <x:v>30.65242</x:v>
      </x:c>
      <x:c t="n" s="0">
        <x:v>23.54441</x:v>
      </x:c>
      <x:c t="n" s="0">
        <x:v>25.78721</x:v>
      </x:c>
      <x:c t="n" s="0">
        <x:v>25.17466</x:v>
      </x:c>
      <x:c t="n" s="0">
        <x:v>30.29854</x:v>
      </x:c>
      <x:c t="n" s="0">
        <x:v>28.03332</x:v>
      </x:c>
      <x:c t="n" s="0">
        <x:v>27.32248</x:v>
      </x:c>
      <x:c t="n" s="0">
        <x:v>25.66109</x:v>
      </x:c>
      <x:c t="n" s="0">
        <x:v>25.6567</x:v>
      </x:c>
      <x:c t="n" s="0">
        <x:v>29.75282</x:v>
      </x:c>
      <x:c t="n" s="0">
        <x:v>26.72201</x:v>
      </x:c>
      <x:c t="n" s="0">
        <x:v>19.55603</x:v>
      </x:c>
      <x:c t="n" s="0">
        <x:v>10.66563</x:v>
      </x:c>
      <x:c t="n" s="0">
        <x:v>8.922654</x:v>
      </x:c>
      <x:c t="n" s="0">
        <x:v>6.198282</x:v>
      </x:c>
      <x:c t="n" s="0">
        <x:v>2.265479</x:v>
      </x:c>
      <x:c t="n" s="0">
        <x:v>4.546033</x:v>
      </x:c>
      <x:c t="n" s="0">
        <x:v>1.601766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43942.9905787037</x:v>
      </x:c>
      <x:c t="n" s="7">
        <x:v>43942.9905787037</x:v>
      </x:c>
      <x:c t="n" s="0">
        <x:v>39.91043</x:v>
      </x:c>
      <x:c t="n" s="0">
        <x:v>54.20069</x:v>
      </x:c>
      <x:c t="n" s="0">
        <x:v>59.71962</x:v>
      </x:c>
      <x:c t="n" s="0">
        <x:v>65.88657</x:v>
      </x:c>
      <x:c t="n" s="0">
        <x:v>-27.4314</x:v>
      </x:c>
      <x:c t="n" s="0">
        <x:v>-28.3024</x:v>
      </x:c>
      <x:c t="n" s="0">
        <x:v>-10.87136</x:v>
      </x:c>
      <x:c t="n" s="0">
        <x:v>-9.860943</x:v>
      </x:c>
      <x:c t="n" s="0">
        <x:v>-9.474135</x:v>
      </x:c>
      <x:c t="n" s="0">
        <x:v>-8.938398</x:v>
      </x:c>
      <x:c t="n" s="0">
        <x:v>1.268359</x:v>
      </x:c>
      <x:c t="n" s="0">
        <x:v>7.070699</x:v>
      </x:c>
      <x:c t="n" s="0">
        <x:v>12.73083</x:v>
      </x:c>
      <x:c t="n" s="0">
        <x:v>10.01106</x:v>
      </x:c>
      <x:c t="n" s="0">
        <x:v>20.1336</x:v>
      </x:c>
      <x:c t="n" s="0">
        <x:v>20.78155</x:v>
      </x:c>
      <x:c t="n" s="0">
        <x:v>23.09413</x:v>
      </x:c>
      <x:c t="n" s="0">
        <x:v>22.99759</x:v>
      </x:c>
      <x:c t="n" s="0">
        <x:v>34.5546</x:v>
      </x:c>
      <x:c t="n" s="0">
        <x:v>17.63397</x:v>
      </x:c>
      <x:c t="n" s="0">
        <x:v>20.16087</x:v>
      </x:c>
      <x:c t="n" s="0">
        <x:v>26.91993</x:v>
      </x:c>
      <x:c t="n" s="0">
        <x:v>30.47154</x:v>
      </x:c>
      <x:c t="n" s="0">
        <x:v>24.70573</x:v>
      </x:c>
      <x:c t="n" s="0">
        <x:v>28.29261</x:v>
      </x:c>
      <x:c t="n" s="0">
        <x:v>27.73885</x:v>
      </x:c>
      <x:c t="n" s="0">
        <x:v>30.2297</x:v>
      </x:c>
      <x:c t="n" s="0">
        <x:v>27.82309</x:v>
      </x:c>
      <x:c t="n" s="0">
        <x:v>25.46012</x:v>
      </x:c>
      <x:c t="n" s="0">
        <x:v>32.26001</x:v>
      </x:c>
      <x:c t="n" s="0">
        <x:v>43.29842</x:v>
      </x:c>
      <x:c t="n" s="0">
        <x:v>29.35651</x:v>
      </x:c>
      <x:c t="n" s="0">
        <x:v>26.83067</x:v>
      </x:c>
      <x:c t="n" s="0">
        <x:v>21.00994</x:v>
      </x:c>
      <x:c t="n" s="0">
        <x:v>11.79508</x:v>
      </x:c>
      <x:c t="n" s="0">
        <x:v>9.255251</x:v>
      </x:c>
      <x:c t="n" s="0">
        <x:v>8.090113</x:v>
      </x:c>
      <x:c t="n" s="0">
        <x:v>2.705703</x:v>
      </x:c>
      <x:c t="n" s="0">
        <x:v>5.109468</x:v>
      </x:c>
      <x:c t="n" s="0">
        <x:v>2.090292</x:v>
      </x:c>
      <x:c t="n" s="0">
        <x:v>-27.53517</x:v>
      </x:c>
      <x:c t="n" s="0">
        <x:v>-29.16826</x:v>
      </x:c>
      <x:c t="n" s="0">
        <x:v>-10.86793</x:v>
      </x:c>
      <x:c t="n" s="0">
        <x:v>-11.04379</x:v>
      </x:c>
      <x:c t="n" s="0">
        <x:v>-9.847531</x:v>
      </x:c>
      <x:c t="n" s="0">
        <x:v>-8.793053</x:v>
      </x:c>
      <x:c t="n" s="0">
        <x:v>3.645347</x:v>
      </x:c>
      <x:c t="n" s="0">
        <x:v>8.860606</x:v>
      </x:c>
      <x:c t="n" s="0">
        <x:v>15.41809</x:v>
      </x:c>
      <x:c t="n" s="0">
        <x:v>4.548179</x:v>
      </x:c>
      <x:c t="n" s="0">
        <x:v>22.78764</x:v>
      </x:c>
      <x:c t="n" s="0">
        <x:v>23.17592</x:v>
      </x:c>
      <x:c t="n" s="0">
        <x:v>24.16098</x:v>
      </x:c>
      <x:c t="n" s="0">
        <x:v>22.3922</x:v>
      </x:c>
      <x:c t="n" s="0">
        <x:v>33.79862</x:v>
      </x:c>
      <x:c t="n" s="0">
        <x:v>14.7524</x:v>
      </x:c>
      <x:c t="n" s="0">
        <x:v>17.86407</x:v>
      </x:c>
      <x:c t="n" s="0">
        <x:v>24.15682</x:v>
      </x:c>
      <x:c t="n" s="0">
        <x:v>26.8602</x:v>
      </x:c>
      <x:c t="n" s="0">
        <x:v>20.55769</x:v>
      </x:c>
      <x:c t="n" s="0">
        <x:v>31.06732</x:v>
      </x:c>
      <x:c t="n" s="0">
        <x:v>27.96952</x:v>
      </x:c>
      <x:c t="n" s="0">
        <x:v>30.076</x:v>
      </x:c>
      <x:c t="n" s="0">
        <x:v>29.08358</x:v>
      </x:c>
      <x:c t="n" s="0">
        <x:v>25.76143</x:v>
      </x:c>
      <x:c t="n" s="0">
        <x:v>22.44115</x:v>
      </x:c>
      <x:c t="n" s="0">
        <x:v>26.91143</x:v>
      </x:c>
      <x:c t="n" s="0">
        <x:v>28.76039</x:v>
      </x:c>
      <x:c t="n" s="0">
        <x:v>30.229</x:v>
      </x:c>
      <x:c t="n" s="0">
        <x:v>18.33144</x:v>
      </x:c>
      <x:c t="n" s="0">
        <x:v>11.29782</x:v>
      </x:c>
      <x:c t="n" s="0">
        <x:v>8.781531</x:v>
      </x:c>
      <x:c t="n" s="0">
        <x:v>9.082673</x:v>
      </x:c>
      <x:c t="n" s="0">
        <x:v>4.233087</x:v>
      </x:c>
      <x:c t="n" s="0">
        <x:v>4.747151</x:v>
      </x:c>
      <x:c t="n" s="0">
        <x:v>2.141251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43942.9905787037</x:v>
      </x:c>
      <x:c t="n" s="7">
        <x:v>43942.9905787037</x:v>
      </x:c>
      <x:c t="n" s="0">
        <x:v>39.55255</x:v>
      </x:c>
      <x:c t="n" s="0">
        <x:v>54.20069</x:v>
      </x:c>
      <x:c t="n" s="0">
        <x:v>58.139</x:v>
      </x:c>
      <x:c t="n" s="0">
        <x:v>65.45191</x:v>
      </x:c>
      <x:c t="n" s="0">
        <x:v>-27.44728</x:v>
      </x:c>
      <x:c t="n" s="0">
        <x:v>-28.87457</x:v>
      </x:c>
      <x:c t="n" s="0">
        <x:v>-10.95999</x:v>
      </x:c>
      <x:c t="n" s="0">
        <x:v>-10.31113</x:v>
      </x:c>
      <x:c t="n" s="0">
        <x:v>-9.526695</x:v>
      </x:c>
      <x:c t="n" s="0">
        <x:v>-8.91689</x:v>
      </x:c>
      <x:c t="n" s="0">
        <x:v>1.71272</x:v>
      </x:c>
      <x:c t="n" s="0">
        <x:v>7.039735</x:v>
      </x:c>
      <x:c t="n" s="0">
        <x:v>13.24254</x:v>
      </x:c>
      <x:c t="n" s="0">
        <x:v>9.531812</x:v>
      </x:c>
      <x:c t="n" s="0">
        <x:v>20.63733</x:v>
      </x:c>
      <x:c t="n" s="0">
        <x:v>21.22449</x:v>
      </x:c>
      <x:c t="n" s="0">
        <x:v>23.26717</x:v>
      </x:c>
      <x:c t="n" s="0">
        <x:v>22.82121</x:v>
      </x:c>
      <x:c t="n" s="0">
        <x:v>34.53024</x:v>
      </x:c>
      <x:c t="n" s="0">
        <x:v>17.17251</x:v>
      </x:c>
      <x:c t="n" s="0">
        <x:v>19.84408</x:v>
      </x:c>
      <x:c t="n" s="0">
        <x:v>26.78175</x:v>
      </x:c>
      <x:c t="n" s="0">
        <x:v>29.91648</x:v>
      </x:c>
      <x:c t="n" s="0">
        <x:v>24.40038</x:v>
      </x:c>
      <x:c t="n" s="0">
        <x:v>28.31622</x:v>
      </x:c>
      <x:c t="n" s="0">
        <x:v>28.0839</x:v>
      </x:c>
      <x:c t="n" s="0">
        <x:v>29.95019</x:v>
      </x:c>
      <x:c t="n" s="0">
        <x:v>27.30508</x:v>
      </x:c>
      <x:c t="n" s="0">
        <x:v>25.12167</x:v>
      </x:c>
      <x:c t="n" s="0">
        <x:v>31.65486</x:v>
      </x:c>
      <x:c t="n" s="0">
        <x:v>42.62576</x:v>
      </x:c>
      <x:c t="n" s="0">
        <x:v>29.11622</x:v>
      </x:c>
      <x:c t="n" s="0">
        <x:v>27.71079</x:v>
      </x:c>
      <x:c t="n" s="0">
        <x:v>20.73349</x:v>
      </x:c>
      <x:c t="n" s="0">
        <x:v>11.65799</x:v>
      </x:c>
      <x:c t="n" s="0">
        <x:v>9.185287</x:v>
      </x:c>
      <x:c t="n" s="0">
        <x:v>8.101402</x:v>
      </x:c>
      <x:c t="n" s="0">
        <x:v>2.745144</x:v>
      </x:c>
      <x:c t="n" s="0">
        <x:v>4.956236</x:v>
      </x:c>
      <x:c t="n" s="0">
        <x:v>1.997434</x:v>
      </x:c>
      <x:c t="n" s="0">
        <x:v>-27.53517</x:v>
      </x:c>
      <x:c t="n" s="0">
        <x:v>-29.16826</x:v>
      </x:c>
      <x:c t="n" s="0">
        <x:v>-11.5181</x:v>
      </x:c>
      <x:c t="n" s="0">
        <x:v>-14.73569</x:v>
      </x:c>
      <x:c t="n" s="0">
        <x:v>-9.847531</x:v>
      </x:c>
      <x:c t="n" s="0">
        <x:v>-8.793053</x:v>
      </x:c>
      <x:c t="n" s="0">
        <x:v>3.673717</x:v>
      </x:c>
      <x:c t="n" s="0">
        <x:v>6.303888</x:v>
      </x:c>
      <x:c t="n" s="0">
        <x:v>15.41809</x:v>
      </x:c>
      <x:c t="n" s="0">
        <x:v>4.548179</x:v>
      </x:c>
      <x:c t="n" s="0">
        <x:v>22.78764</x:v>
      </x:c>
      <x:c t="n" s="0">
        <x:v>23.17592</x:v>
      </x:c>
      <x:c t="n" s="0">
        <x:v>24.16098</x:v>
      </x:c>
      <x:c t="n" s="0">
        <x:v>21.61504</x:v>
      </x:c>
      <x:c t="n" s="0">
        <x:v>34.50258</x:v>
      </x:c>
      <x:c t="n" s="0">
        <x:v>12.46876</x:v>
      </x:c>
      <x:c t="n" s="0">
        <x:v>17.27394</x:v>
      </x:c>
      <x:c t="n" s="0">
        <x:v>25.39836</x:v>
      </x:c>
      <x:c t="n" s="0">
        <x:v>22.18731</x:v>
      </x:c>
      <x:c t="n" s="0">
        <x:v>21.79569</x:v>
      </x:c>
      <x:c t="n" s="0">
        <x:v>28.62268</x:v>
      </x:c>
      <x:c t="n" s="0">
        <x:v>29.49966</x:v>
      </x:c>
      <x:c t="n" s="0">
        <x:v>27.73227</x:v>
      </x:c>
      <x:c t="n" s="0">
        <x:v>21.08328</x:v>
      </x:c>
      <x:c t="n" s="0">
        <x:v>22.70431</x:v>
      </x:c>
      <x:c t="n" s="0">
        <x:v>21.76743</x:v>
      </x:c>
      <x:c t="n" s="0">
        <x:v>25.82268</x:v>
      </x:c>
      <x:c t="n" s="0">
        <x:v>27.21756</x:v>
      </x:c>
      <x:c t="n" s="0">
        <x:v>31.08184</x:v>
      </x:c>
      <x:c t="n" s="0">
        <x:v>19.37853</x:v>
      </x:c>
      <x:c t="n" s="0">
        <x:v>10.87201</x:v>
      </x:c>
      <x:c t="n" s="0">
        <x:v>8.616375</x:v>
      </x:c>
      <x:c t="n" s="0">
        <x:v>7.924912</x:v>
      </x:c>
      <x:c t="n" s="0">
        <x:v>3.241714</x:v>
      </x:c>
      <x:c t="n" s="0">
        <x:v>4.011904</x:v>
      </x:c>
      <x:c t="n" s="0">
        <x:v>1.409851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43942.9905787037</x:v>
      </x:c>
      <x:c t="n" s="7">
        <x:v>43942.9905787037</x:v>
      </x:c>
      <x:c t="n" s="0">
        <x:v>44.45338</x:v>
      </x:c>
      <x:c t="n" s="0">
        <x:v>54.20069</x:v>
      </x:c>
      <x:c t="n" s="0">
        <x:v>57.26115</x:v>
      </x:c>
      <x:c t="n" s="0">
        <x:v>65.67467</x:v>
      </x:c>
      <x:c t="n" s="0">
        <x:v>-27.46113</x:v>
      </x:c>
      <x:c t="n" s="0">
        <x:v>-29.16826</x:v>
      </x:c>
      <x:c t="n" s="0">
        <x:v>-11.03715</x:v>
      </x:c>
      <x:c t="n" s="0">
        <x:v>-10.73639</x:v>
      </x:c>
      <x:c t="n" s="0">
        <x:v>-9.84271</x:v>
      </x:c>
      <x:c t="n" s="0">
        <x:v>-8.898603</x:v>
      </x:c>
      <x:c t="n" s="0">
        <x:v>2.063844</x:v>
      </x:c>
      <x:c t="n" s="0">
        <x:v>6.668058</x:v>
      </x:c>
      <x:c t="n" s="0">
        <x:v>13.63638</x:v>
      </x:c>
      <x:c t="n" s="0">
        <x:v>9.113734</x:v>
      </x:c>
      <x:c t="n" s="0">
        <x:v>20.3516</x:v>
      </x:c>
      <x:c t="n" s="0">
        <x:v>21.25746</x:v>
      </x:c>
      <x:c t="n" s="0">
        <x:v>23.71119</x:v>
      </x:c>
      <x:c t="n" s="0">
        <x:v>22.54059</x:v>
      </x:c>
      <x:c t="n" s="0">
        <x:v>34.60468</x:v>
      </x:c>
      <x:c t="n" s="0">
        <x:v>16.77395</x:v>
      </x:c>
      <x:c t="n" s="0">
        <x:v>19.83883</x:v>
      </x:c>
      <x:c t="n" s="0">
        <x:v>26.47756</x:v>
      </x:c>
      <x:c t="n" s="0">
        <x:v>29.63494</x:v>
      </x:c>
      <x:c t="n" s="0">
        <x:v>24.41347</x:v>
      </x:c>
      <x:c t="n" s="0">
        <x:v>28.72299</x:v>
      </x:c>
      <x:c t="n" s="0">
        <x:v>28.56089</x:v>
      </x:c>
      <x:c t="n" s="0">
        <x:v>29.50512</x:v>
      </x:c>
      <x:c t="n" s="0">
        <x:v>27.07052</x:v>
      </x:c>
      <x:c t="n" s="0">
        <x:v>24.9293</x:v>
      </x:c>
      <x:c t="n" s="0">
        <x:v>31.05387</x:v>
      </x:c>
      <x:c t="n" s="0">
        <x:v>41.94899</x:v>
      </x:c>
      <x:c t="n" s="0">
        <x:v>29.92508</x:v>
      </x:c>
      <x:c t="n" s="0">
        <x:v>29.51675</x:v>
      </x:c>
      <x:c t="n" s="0">
        <x:v>20.42384</x:v>
      </x:c>
      <x:c t="n" s="0">
        <x:v>11.32872</x:v>
      </x:c>
      <x:c t="n" s="0">
        <x:v>9.207017</x:v>
      </x:c>
      <x:c t="n" s="0">
        <x:v>7.893116</x:v>
      </x:c>
      <x:c t="n" s="0">
        <x:v>2.890506</x:v>
      </x:c>
      <x:c t="n" s="0">
        <x:v>4.975883</x:v>
      </x:c>
      <x:c t="n" s="0">
        <x:v>1.907412</x:v>
      </x:c>
      <x:c t="n" s="0">
        <x:v>-27.53517</x:v>
      </x:c>
      <x:c t="n" s="0">
        <x:v>-29.16826</x:v>
      </x:c>
      <x:c t="n" s="0">
        <x:v>-11.5181</x:v>
      </x:c>
      <x:c t="n" s="0">
        <x:v>-14.73569</x:v>
      </x:c>
      <x:c t="n" s="0">
        <x:v>-12.89801</x:v>
      </x:c>
      <x:c t="n" s="0">
        <x:v>-8.793053</x:v>
      </x:c>
      <x:c t="n" s="0">
        <x:v>3.69065</x:v>
      </x:c>
      <x:c t="n" s="0">
        <x:v>3.455619</x:v>
      </x:c>
      <x:c t="n" s="0">
        <x:v>15.02651</x:v>
      </x:c>
      <x:c t="n" s="0">
        <x:v>5.395922</x:v>
      </x:c>
      <x:c t="n" s="0">
        <x:v>16.74709</x:v>
      </x:c>
      <x:c t="n" s="0">
        <x:v>20.82906</x:v>
      </x:c>
      <x:c t="n" s="0">
        <x:v>25.87221</x:v>
      </x:c>
      <x:c t="n" s="0">
        <x:v>20.14921</x:v>
      </x:c>
      <x:c t="n" s="0">
        <x:v>35.01632</x:v>
      </x:c>
      <x:c t="n" s="0">
        <x:v>13.56148</x:v>
      </x:c>
      <x:c t="n" s="0">
        <x:v>20.08228</x:v>
      </x:c>
      <x:c t="n" s="0">
        <x:v>24.49282</x:v>
      </x:c>
      <x:c t="n" s="0">
        <x:v>28.14004</x:v>
      </x:c>
      <x:c t="n" s="0">
        <x:v>24.58069</x:v>
      </x:c>
      <x:c t="n" s="0">
        <x:v>30.00179</x:v>
      </x:c>
      <x:c t="n" s="0">
        <x:v>30.30979</x:v>
      </x:c>
      <x:c t="n" s="0">
        <x:v>24.76731</x:v>
      </x:c>
      <x:c t="n" s="0">
        <x:v>25.40506</x:v>
      </x:c>
      <x:c t="n" s="0">
        <x:v>23.34791</x:v>
      </x:c>
      <x:c t="n" s="0">
        <x:v>22.94615</x:v>
      </x:c>
      <x:c t="n" s="0">
        <x:v>23.4798</x:v>
      </x:c>
      <x:c t="n" s="0">
        <x:v>33.94845</x:v>
      </x:c>
      <x:c t="n" s="0">
        <x:v>34.76768</x:v>
      </x:c>
      <x:c t="n" s="0">
        <x:v>16.94863</x:v>
      </x:c>
      <x:c t="n" s="0">
        <x:v>7.333667</x:v>
      </x:c>
      <x:c t="n" s="0">
        <x:v>9.10496</x:v>
      </x:c>
      <x:c t="n" s="0">
        <x:v>6.523991</x:v>
      </x:c>
      <x:c t="n" s="0">
        <x:v>3.954182</x:v>
      </x:c>
      <x:c t="n" s="0">
        <x:v>5.155272</x:v>
      </x:c>
      <x:c t="n" s="0">
        <x:v>1.621595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43942.9905787037</x:v>
      </x:c>
      <x:c t="n" s="7">
        <x:v>43942.9905787037</x:v>
      </x:c>
      <x:c t="n" s="0">
        <x:v>45.35906</x:v>
      </x:c>
      <x:c t="n" s="0">
        <x:v>54.20069</x:v>
      </x:c>
      <x:c t="n" s="0">
        <x:v>61.98818</x:v>
      </x:c>
      <x:c t="n" s="0">
        <x:v>66.64378</x:v>
      </x:c>
      <x:c t="n" s="0">
        <x:v>-27.47281</x:v>
      </x:c>
      <x:c t="n" s="0">
        <x:v>-29.16826</x:v>
      </x:c>
      <x:c t="n" s="0">
        <x:v>-11.10414</x:v>
      </x:c>
      <x:c t="n" s="0">
        <x:v>-11.13576</x:v>
      </x:c>
      <x:c t="n" s="0">
        <x:v>-10.22496</x:v>
      </x:c>
      <x:c t="n" s="0">
        <x:v>-8.883048</x:v>
      </x:c>
      <x:c t="n" s="0">
        <x:v>2.342759</x:v>
      </x:c>
      <x:c t="n" s="0">
        <x:v>6.323333</x:v>
      </x:c>
      <x:c t="n" s="0">
        <x:v>13.28503</x:v>
      </x:c>
      <x:c t="n" s="0">
        <x:v>8.784703</x:v>
      </x:c>
      <x:c t="n" s="0">
        <x:v>19.84662</x:v>
      </x:c>
      <x:c t="n" s="0">
        <x:v>20.75866</x:v>
      </x:c>
      <x:c t="n" s="0">
        <x:v>24.20408</x:v>
      </x:c>
      <x:c t="n" s="0">
        <x:v>22.21105</x:v>
      </x:c>
      <x:c t="n" s="0">
        <x:v>34.67239</x:v>
      </x:c>
      <x:c t="n" s="0">
        <x:v>16.88817</x:v>
      </x:c>
      <x:c t="n" s="0">
        <x:v>19.57761</x:v>
      </x:c>
      <x:c t="n" s="0">
        <x:v>26.25002</x:v>
      </x:c>
      <x:c t="n" s="0">
        <x:v>29.35886</x:v>
      </x:c>
      <x:c t="n" s="0">
        <x:v>23.97427</x:v>
      </x:c>
      <x:c t="n" s="0">
        <x:v>28.80416</x:v>
      </x:c>
      <x:c t="n" s="0">
        <x:v>28.28143</x:v>
      </x:c>
      <x:c t="n" s="0">
        <x:v>29.03812</x:v>
      </x:c>
      <x:c t="n" s="0">
        <x:v>27.63457</x:v>
      </x:c>
      <x:c t="n" s="0">
        <x:v>24.66173</x:v>
      </x:c>
      <x:c t="n" s="0">
        <x:v>30.44876</x:v>
      </x:c>
      <x:c t="n" s="0">
        <x:v>41.28516</x:v>
      </x:c>
      <x:c t="n" s="0">
        <x:v>32.98716</x:v>
      </x:c>
      <x:c t="n" s="0">
        <x:v>36.41389</x:v>
      </x:c>
      <x:c t="n" s="0">
        <x:v>20.31401</x:v>
      </x:c>
      <x:c t="n" s="0">
        <x:v>11.32524</x:v>
      </x:c>
      <x:c t="n" s="0">
        <x:v>9.050392</x:v>
      </x:c>
      <x:c t="n" s="0">
        <x:v>7.802593</x:v>
      </x:c>
      <x:c t="n" s="0">
        <x:v>3.081742</x:v>
      </x:c>
      <x:c t="n" s="0">
        <x:v>4.924027</x:v>
      </x:c>
      <x:c t="n" s="0">
        <x:v>1.96527</x:v>
      </x:c>
      <x:c t="n" s="0">
        <x:v>-27.53517</x:v>
      </x:c>
      <x:c t="n" s="0">
        <x:v>-29.16826</x:v>
      </x:c>
      <x:c t="n" s="0">
        <x:v>-11.5181</x:v>
      </x:c>
      <x:c t="n" s="0">
        <x:v>-14.73569</x:v>
      </x:c>
      <x:c t="n" s="0">
        <x:v>-13.58096</x:v>
      </x:c>
      <x:c t="n" s="0">
        <x:v>-8.793053</x:v>
      </x:c>
      <x:c t="n" s="0">
        <x:v>3.69065</x:v>
      </x:c>
      <x:c t="n" s="0">
        <x:v>3.455619</x:v>
      </x:c>
      <x:c t="n" s="0">
        <x:v>10.33525</x:v>
      </x:c>
      <x:c t="n" s="0">
        <x:v>6.104904</x:v>
      </x:c>
      <x:c t="n" s="0">
        <x:v>14.29666</x:v>
      </x:c>
      <x:c t="n" s="0">
        <x:v>15.352</x:v>
      </x:c>
      <x:c t="n" s="0">
        <x:v>26.31978</x:v>
      </x:c>
      <x:c t="n" s="0">
        <x:v>19.52528</x:v>
      </x:c>
      <x:c t="n" s="0">
        <x:v>35.05335</x:v>
      </x:c>
      <x:c t="n" s="0">
        <x:v>18.81492</x:v>
      </x:c>
      <x:c t="n" s="0">
        <x:v>18.82082</x:v>
      </x:c>
      <x:c t="n" s="0">
        <x:v>24.00988</x:v>
      </x:c>
      <x:c t="n" s="0">
        <x:v>26.41455</x:v>
      </x:c>
      <x:c t="n" s="0">
        <x:v>21.43317</x:v>
      </x:c>
      <x:c t="n" s="0">
        <x:v>29.76298</x:v>
      </x:c>
      <x:c t="n" s="0">
        <x:v>26.38374</x:v>
      </x:c>
      <x:c t="n" s="0">
        <x:v>24.36872</x:v>
      </x:c>
      <x:c t="n" s="0">
        <x:v>29.91118</x:v>
      </x:c>
      <x:c t="n" s="0">
        <x:v>22.87239</x:v>
      </x:c>
      <x:c t="n" s="0">
        <x:v>21.63748</x:v>
      </x:c>
      <x:c t="n" s="0">
        <x:v>26.30712</x:v>
      </x:c>
      <x:c t="n" s="0">
        <x:v>39.24203</x:v>
      </x:c>
      <x:c t="n" s="0">
        <x:v>44.14869</x:v>
      </x:c>
      <x:c t="n" s="0">
        <x:v>20.39725</x:v>
      </x:c>
      <x:c t="n" s="0">
        <x:v>11.40722</x:v>
      </x:c>
      <x:c t="n" s="0">
        <x:v>8.523378</x:v>
      </x:c>
      <x:c t="n" s="0">
        <x:v>7.40546</x:v>
      </x:c>
      <x:c t="n" s="0">
        <x:v>3.83242</x:v>
      </x:c>
      <x:c t="n" s="0">
        <x:v>4.639675</x:v>
      </x:c>
      <x:c t="n" s="0">
        <x:v>2.637211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43942.9905787037</x:v>
      </x:c>
      <x:c t="n" s="7">
        <x:v>43942.9905787037</x:v>
      </x:c>
      <x:c t="n" s="0">
        <x:v>52.39476</x:v>
      </x:c>
      <x:c t="n" s="0">
        <x:v>60.22129</x:v>
      </x:c>
      <x:c t="n" s="0">
        <x:v>65.96494</x:v>
      </x:c>
      <x:c t="n" s="0">
        <x:v>72.83471</x:v>
      </x:c>
      <x:c t="n" s="0">
        <x:v>-27.42122</x:v>
      </x:c>
      <x:c t="n" s="0">
        <x:v>-29.16826</x:v>
      </x:c>
      <x:c t="n" s="0">
        <x:v>-11.16218</x:v>
      </x:c>
      <x:c t="n" s="0">
        <x:v>-11.50856</x:v>
      </x:c>
      <x:c t="n" s="0">
        <x:v>-10.58037</x:v>
      </x:c>
      <x:c t="n" s="0">
        <x:v>-8.77241</x:v>
      </x:c>
      <x:c t="n" s="0">
        <x:v>2.567552</x:v>
      </x:c>
      <x:c t="n" s="0">
        <x:v>5.930251</x:v>
      </x:c>
      <x:c t="n" s="0">
        <x:v>12.96068</x:v>
      </x:c>
      <x:c t="n" s="0">
        <x:v>8.482511</x:v>
      </x:c>
      <x:c t="n" s="0">
        <x:v>19.36337</x:v>
      </x:c>
      <x:c t="n" s="0">
        <x:v>20.28203</x:v>
      </x:c>
      <x:c t="n" s="0">
        <x:v>24.23184</x:v>
      </x:c>
      <x:c t="n" s="0">
        <x:v>22.75827</x:v>
      </x:c>
      <x:c t="n" s="0">
        <x:v>34.6319</x:v>
      </x:c>
      <x:c t="n" s="0">
        <x:v>18.54514</x:v>
      </x:c>
      <x:c t="n" s="0">
        <x:v>20.58134</x:v>
      </x:c>
      <x:c t="n" s="0">
        <x:v>26.56788</x:v>
      </x:c>
      <x:c t="n" s="0">
        <x:v>28.78527</x:v>
      </x:c>
      <x:c t="n" s="0">
        <x:v>24.01924</x:v>
      </x:c>
      <x:c t="n" s="0">
        <x:v>29.0783</x:v>
      </x:c>
      <x:c t="n" s="0">
        <x:v>28.43024</x:v>
      </x:c>
      <x:c t="n" s="0">
        <x:v>28.96763</x:v>
      </x:c>
      <x:c t="n" s="0">
        <x:v>28.01941</x:v>
      </x:c>
      <x:c t="n" s="0">
        <x:v>24.39734</x:v>
      </x:c>
      <x:c t="n" s="0">
        <x:v>29.85783</x:v>
      </x:c>
      <x:c t="n" s="0">
        <x:v>40.61631</x:v>
      </x:c>
      <x:c t="n" s="0">
        <x:v>33.91549</x:v>
      </x:c>
      <x:c t="n" s="0">
        <x:v>37.56979</x:v>
      </x:c>
      <x:c t="n" s="0">
        <x:v>20.05207</x:v>
      </x:c>
      <x:c t="n" s="0">
        <x:v>11.16111</x:v>
      </x:c>
      <x:c t="n" s="0">
        <x:v>9.215489</x:v>
      </x:c>
      <x:c t="n" s="0">
        <x:v>7.846851</x:v>
      </x:c>
      <x:c t="n" s="0">
        <x:v>3.120107</x:v>
      </x:c>
      <x:c t="n" s="0">
        <x:v>5.071593</x:v>
      </x:c>
      <x:c t="n" s="0">
        <x:v>2.055503</x:v>
      </x:c>
      <x:c t="n" s="0">
        <x:v>-27.02214</x:v>
      </x:c>
      <x:c t="n" s="0">
        <x:v>-29.16826</x:v>
      </x:c>
      <x:c t="n" s="0">
        <x:v>-11.5181</x:v>
      </x:c>
      <x:c t="n" s="0">
        <x:v>-14.73569</x:v>
      </x:c>
      <x:c t="n" s="0">
        <x:v>-13.58096</x:v>
      </x:c>
      <x:c t="n" s="0">
        <x:v>-8.023346</x:v>
      </x:c>
      <x:c t="n" s="0">
        <x:v>3.69065</x:v>
      </x:c>
      <x:c t="n" s="0">
        <x:v>2.093646</x:v>
      </x:c>
      <x:c t="n" s="0">
        <x:v>10.33525</x:v>
      </x:c>
      <x:c t="n" s="0">
        <x:v>6.104904</x:v>
      </x:c>
      <x:c t="n" s="0">
        <x:v>14.29666</x:v>
      </x:c>
      <x:c t="n" s="0">
        <x:v>15.352</x:v>
      </x:c>
      <x:c t="n" s="0">
        <x:v>23.67904</x:v>
      </x:c>
      <x:c t="n" s="0">
        <x:v>25.43759</x:v>
      </x:c>
      <x:c t="n" s="0">
        <x:v>34.18627</x:v>
      </x:c>
      <x:c t="n" s="0">
        <x:v>22.75764</x:v>
      </x:c>
      <x:c t="n" s="0">
        <x:v>24.02128</x:v>
      </x:c>
      <x:c t="n" s="0">
        <x:v>28.36453</x:v>
      </x:c>
      <x:c t="n" s="0">
        <x:v>22.66616</x:v>
      </x:c>
      <x:c t="n" s="0">
        <x:v>23.59702</x:v>
      </x:c>
      <x:c t="n" s="0">
        <x:v>30.43399</x:v>
      </x:c>
      <x:c t="n" s="0">
        <x:v>28.95809</x:v>
      </x:c>
      <x:c t="n" s="0">
        <x:v>30.39029</x:v>
      </x:c>
      <x:c t="n" s="0">
        <x:v>29.77756</x:v>
      </x:c>
      <x:c t="n" s="0">
        <x:v>24.10321</x:v>
      </x:c>
      <x:c t="n" s="0">
        <x:v>20.57089</x:v>
      </x:c>
      <x:c t="n" s="0">
        <x:v>25.47308</x:v>
      </x:c>
      <x:c t="n" s="0">
        <x:v>37.46771</x:v>
      </x:c>
      <x:c t="n" s="0">
        <x:v>42.13086</x:v>
      </x:c>
      <x:c t="n" s="0">
        <x:v>18.05878</x:v>
      </x:c>
      <x:c t="n" s="0">
        <x:v>10.79257</x:v>
      </x:c>
      <x:c t="n" s="0">
        <x:v>11.24387</x:v>
      </x:c>
      <x:c t="n" s="0">
        <x:v>7.8399</x:v>
      </x:c>
      <x:c t="n" s="0">
        <x:v>2.850734</x:v>
      </x:c>
      <x:c t="n" s="0">
        <x:v>5.856452</x:v>
      </x:c>
      <x:c t="n" s="0">
        <x:v>2.002156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43942.9905787037</x:v>
      </x:c>
      <x:c t="n" s="7">
        <x:v>43942.9905787037</x:v>
      </x:c>
      <x:c t="n" s="0">
        <x:v>54.28625</x:v>
      </x:c>
      <x:c t="n" s="0">
        <x:v>62.65167</x:v>
      </x:c>
      <x:c t="n" s="0">
        <x:v>62.88742</x:v>
      </x:c>
      <x:c t="n" s="0">
        <x:v>71.90717</x:v>
      </x:c>
      <x:c t="n" s="0">
        <x:v>-27.28625</x:v>
      </x:c>
      <x:c t="n" s="0">
        <x:v>-29.16826</x:v>
      </x:c>
      <x:c t="n" s="0">
        <x:v>-11.21238</x:v>
      </x:c>
      <x:c t="n" s="0">
        <x:v>-11.85441</x:v>
      </x:c>
      <x:c t="n" s="0">
        <x:v>-10.90878</x:v>
      </x:c>
      <x:c t="n" s="0">
        <x:v>-8.537217</x:v>
      </x:c>
      <x:c t="n" s="0">
        <x:v>2.534236</x:v>
      </x:c>
      <x:c t="n" s="0">
        <x:v>5.434576</x:v>
      </x:c>
      <x:c t="n" s="0">
        <x:v>12.60192</x:v>
      </x:c>
      <x:c t="n" s="0">
        <x:v>8.175444</x:v>
      </x:c>
      <x:c t="n" s="0">
        <x:v>19.00732</x:v>
      </x:c>
      <x:c t="n" s="0">
        <x:v>20.08846</x:v>
      </x:c>
      <x:c t="n" s="0">
        <x:v>23.65189</x:v>
      </x:c>
      <x:c t="n" s="0">
        <x:v>23.26807</x:v>
      </x:c>
      <x:c t="n" s="0">
        <x:v>34.43856</x:v>
      </x:c>
      <x:c t="n" s="0">
        <x:v>18.61625</x:v>
      </x:c>
      <x:c t="n" s="0">
        <x:v>21.355</x:v>
      </x:c>
      <x:c t="n" s="0">
        <x:v>26.85568</x:v>
      </x:c>
      <x:c t="n" s="0">
        <x:v>28.48794</x:v>
      </x:c>
      <x:c t="n" s="0">
        <x:v>23.85406</x:v>
      </x:c>
      <x:c t="n" s="0">
        <x:v>28.81202</x:v>
      </x:c>
      <x:c t="n" s="0">
        <x:v>27.89147</x:v>
      </x:c>
      <x:c t="n" s="0">
        <x:v>29.19243</x:v>
      </x:c>
      <x:c t="n" s="0">
        <x:v>28.09813</x:v>
      </x:c>
      <x:c t="n" s="0">
        <x:v>25.60959</x:v>
      </x:c>
      <x:c t="n" s="0">
        <x:v>29.28528</x:v>
      </x:c>
      <x:c t="n" s="0">
        <x:v>39.94941</x:v>
      </x:c>
      <x:c t="n" s="0">
        <x:v>41.75251</x:v>
      </x:c>
      <x:c t="n" s="0">
        <x:v>46.19163</x:v>
      </x:c>
      <x:c t="n" s="0">
        <x:v>20.68051</x:v>
      </x:c>
      <x:c t="n" s="0">
        <x:v>11.51842</x:v>
      </x:c>
      <x:c t="n" s="0">
        <x:v>10.81493</x:v>
      </x:c>
      <x:c t="n" s="0">
        <x:v>8.047819</x:v>
      </x:c>
      <x:c t="n" s="0">
        <x:v>3.161469</x:v>
      </x:c>
      <x:c t="n" s="0">
        <x:v>5.152633</x:v>
      </x:c>
      <x:c t="n" s="0">
        <x:v>2.028599</x:v>
      </x:c>
      <x:c t="n" s="0">
        <x:v>-26.56336</x:v>
      </x:c>
      <x:c t="n" s="0">
        <x:v>-29.16826</x:v>
      </x:c>
      <x:c t="n" s="0">
        <x:v>-11.5181</x:v>
      </x:c>
      <x:c t="n" s="0">
        <x:v>-14.73569</x:v>
      </x:c>
      <x:c t="n" s="0">
        <x:v>-13.58096</x:v>
      </x:c>
      <x:c t="n" s="0">
        <x:v>-7.369738</x:v>
      </x:c>
      <x:c t="n" s="0">
        <x:v>2.061731</x:v>
      </x:c>
      <x:c t="n" s="0">
        <x:v>0.09841068</x:v>
      </x:c>
      <x:c t="n" s="0">
        <x:v>9.414995</x:v>
      </x:c>
      <x:c t="n" s="0">
        <x:v>5.585823</x:v>
      </x:c>
      <x:c t="n" s="0">
        <x:v>16.54668</x:v>
      </x:c>
      <x:c t="n" s="0">
        <x:v>19.11504</x:v>
      </x:c>
      <x:c t="n" s="0">
        <x:v>15.80492</x:v>
      </x:c>
      <x:c t="n" s="0">
        <x:v>25.45149</x:v>
      </x:c>
      <x:c t="n" s="0">
        <x:v>33.0935</x:v>
      </x:c>
      <x:c t="n" s="0">
        <x:v>19.01047</x:v>
      </x:c>
      <x:c t="n" s="0">
        <x:v>24.4602</x:v>
      </x:c>
      <x:c t="n" s="0">
        <x:v>28.50127</x:v>
      </x:c>
      <x:c t="n" s="0">
        <x:v>25.5738</x:v>
      </x:c>
      <x:c t="n" s="0">
        <x:v>23.26147</x:v>
      </x:c>
      <x:c t="n" s="0">
        <x:v>26.13629</x:v>
      </x:c>
      <x:c t="n" s="0">
        <x:v>22.92893</x:v>
      </x:c>
      <x:c t="n" s="0">
        <x:v>29.99781</x:v>
      </x:c>
      <x:c t="n" s="0">
        <x:v>29.48156</x:v>
      </x:c>
      <x:c t="n" s="0">
        <x:v>29.05397</x:v>
      </x:c>
      <x:c t="n" s="0">
        <x:v>22.16862</x:v>
      </x:c>
      <x:c t="n" s="0">
        <x:v>23.83667</x:v>
      </x:c>
      <x:c t="n" s="0">
        <x:v>49.88979</x:v>
      </x:c>
      <x:c t="n" s="0">
        <x:v>53.9868</x:v>
      </x:c>
      <x:c t="n" s="0">
        <x:v>23.2555</x:v>
      </x:c>
      <x:c t="n" s="0">
        <x:v>12.80052</x:v>
      </x:c>
      <x:c t="n" s="0">
        <x:v>14.85042</x:v>
      </x:c>
      <x:c t="n" s="0">
        <x:v>9.151241</x:v>
      </x:c>
      <x:c t="n" s="0">
        <x:v>3.609629</x:v>
      </x:c>
      <x:c t="n" s="0">
        <x:v>6.016769</x:v>
      </x:c>
      <x:c t="n" s="0">
        <x:v>1.81077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43942.9905787037</x:v>
      </x:c>
      <x:c t="n" s="7">
        <x:v>43942.9905787037</x:v>
      </x:c>
      <x:c t="n" s="0">
        <x:v>54.62193</x:v>
      </x:c>
      <x:c t="n" s="0">
        <x:v>64.20069</x:v>
      </x:c>
      <x:c t="n" s="0">
        <x:v>60.71837</x:v>
      </x:c>
      <x:c t="n" s="0">
        <x:v>67.97917</x:v>
      </x:c>
      <x:c t="n" s="0">
        <x:v>-27.17376</x:v>
      </x:c>
      <x:c t="n" s="0">
        <x:v>-29.16826</x:v>
      </x:c>
      <x:c t="n" s="0">
        <x:v>-11.48338</x:v>
      </x:c>
      <x:c t="n" s="0">
        <x:v>-12.49294</x:v>
      </x:c>
      <x:c t="n" s="0">
        <x:v>-11.21035</x:v>
      </x:c>
      <x:c t="n" s="0">
        <x:v>-8.345975</x:v>
      </x:c>
      <x:c t="n" s="0">
        <x:v>2.379913</x:v>
      </x:c>
      <x:c t="n" s="0">
        <x:v>4.958941</x:v>
      </x:c>
      <x:c t="n" s="0">
        <x:v>12.23313</x:v>
      </x:c>
      <x:c t="n" s="0">
        <x:v>7.801129</x:v>
      </x:c>
      <x:c t="n" s="0">
        <x:v>18.97543</x:v>
      </x:c>
      <x:c t="n" s="0">
        <x:v>20.05895</x:v>
      </x:c>
      <x:c t="n" s="0">
        <x:v>23.08162</x:v>
      </x:c>
      <x:c t="n" s="0">
        <x:v>23.68499</x:v>
      </x:c>
      <x:c t="n" s="0">
        <x:v>34.38605</x:v>
      </x:c>
      <x:c t="n" s="0">
        <x:v>18.05914</x:v>
      </x:c>
      <x:c t="n" s="0">
        <x:v>22.11108</x:v>
      </x:c>
      <x:c t="n" s="0">
        <x:v>27.02743</x:v>
      </x:c>
      <x:c t="n" s="0">
        <x:v>27.91069</x:v>
      </x:c>
      <x:c t="n" s="0">
        <x:v>24.39539</x:v>
      </x:c>
      <x:c t="n" s="0">
        <x:v>29.1832</x:v>
      </x:c>
      <x:c t="n" s="0">
        <x:v>27.488</x:v>
      </x:c>
      <x:c t="n" s="0">
        <x:v>29.22899</x:v>
      </x:c>
      <x:c t="n" s="0">
        <x:v>27.93503</x:v>
      </x:c>
      <x:c t="n" s="0">
        <x:v>25.12789</x:v>
      </x:c>
      <x:c t="n" s="0">
        <x:v>28.72502</x:v>
      </x:c>
      <x:c t="n" s="0">
        <x:v>39.28167</x:v>
      </x:c>
      <x:c t="n" s="0">
        <x:v>44.05971</x:v>
      </x:c>
      <x:c t="n" s="0">
        <x:v>46.38818</x:v>
      </x:c>
      <x:c t="n" s="0">
        <x:v>20.5657</x:v>
      </x:c>
      <x:c t="n" s="0">
        <x:v>12.62682</x:v>
      </x:c>
      <x:c t="n" s="0">
        <x:v>12.62261</x:v>
      </x:c>
      <x:c t="n" s="0">
        <x:v>7.92355</x:v>
      </x:c>
      <x:c t="n" s="0">
        <x:v>3.077138</x:v>
      </x:c>
      <x:c t="n" s="0">
        <x:v>5.204099</x:v>
      </x:c>
      <x:c t="n" s="0">
        <x:v>1.998551</x:v>
      </x:c>
      <x:c t="n" s="0">
        <x:v>-26.56336</x:v>
      </x:c>
      <x:c t="n" s="0">
        <x:v>-29.16826</x:v>
      </x:c>
      <x:c t="n" s="0">
        <x:v>-13.88882</x:v>
      </x:c>
      <x:c t="n" s="0">
        <x:v>-27.20238</x:v>
      </x:c>
      <x:c t="n" s="0">
        <x:v>-13.58096</x:v>
      </x:c>
      <x:c t="n" s="0">
        <x:v>-7.369738</x:v>
      </x:c>
      <x:c t="n" s="0">
        <x:v>1.347231</x:v>
      </x:c>
      <x:c t="n" s="0">
        <x:v>0.005848877</x:v>
      </x:c>
      <x:c t="n" s="0">
        <x:v>9.059134</x:v>
      </x:c>
      <x:c t="n" s="0">
        <x:v>4.553298</x:v>
      </x:c>
      <x:c t="n" s="0">
        <x:v>18.78399</x:v>
      </x:c>
      <x:c t="n" s="0">
        <x:v>19.88213</x:v>
      </x:c>
      <x:c t="n" s="0">
        <x:v>15.4365</x:v>
      </x:c>
      <x:c t="n" s="0">
        <x:v>25.54756</x:v>
      </x:c>
      <x:c t="n" s="0">
        <x:v>34.17887</x:v>
      </x:c>
      <x:c t="n" s="0">
        <x:v>5.933375</x:v>
      </x:c>
      <x:c t="n" s="0">
        <x:v>24.71991</x:v>
      </x:c>
      <x:c t="n" s="0">
        <x:v>27.4267</x:v>
      </x:c>
      <x:c t="n" s="0">
        <x:v>19.97301</x:v>
      </x:c>
      <x:c t="n" s="0">
        <x:v>26.83791</x:v>
      </x:c>
      <x:c t="n" s="0">
        <x:v>30.91728</x:v>
      </x:c>
      <x:c t="n" s="0">
        <x:v>23.48503</x:v>
      </x:c>
      <x:c t="n" s="0">
        <x:v>27.9043</x:v>
      </x:c>
      <x:c t="n" s="0">
        <x:v>25.08477</x:v>
      </x:c>
      <x:c t="n" s="0">
        <x:v>19.74643</x:v>
      </x:c>
      <x:c t="n" s="0">
        <x:v>21.53135</x:v>
      </x:c>
      <x:c t="n" s="0">
        <x:v>23.54973</x:v>
      </x:c>
      <x:c t="n" s="0">
        <x:v>49.06852</x:v>
      </x:c>
      <x:c t="n" s="0">
        <x:v>47.1965</x:v>
      </x:c>
      <x:c t="n" s="0">
        <x:v>20.31321</x:v>
      </x:c>
      <x:c t="n" s="0">
        <x:v>16.29551</x:v>
      </x:c>
      <x:c t="n" s="0">
        <x:v>17.39581</x:v>
      </x:c>
      <x:c t="n" s="0">
        <x:v>6.811046</x:v>
      </x:c>
      <x:c t="n" s="0">
        <x:v>2.535462</x:v>
      </x:c>
      <x:c t="n" s="0">
        <x:v>5.326111</x:v>
      </x:c>
      <x:c t="n" s="0">
        <x:v>1.852121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43942.9905787037</x:v>
      </x:c>
      <x:c t="n" s="7">
        <x:v>43942.9905787037</x:v>
      </x:c>
      <x:c t="n" s="0">
        <x:v>56.98475</x:v>
      </x:c>
      <x:c t="n" s="0">
        <x:v>64.20069</x:v>
      </x:c>
      <x:c t="n" s="0">
        <x:v>61.4525</x:v>
      </x:c>
      <x:c t="n" s="0">
        <x:v>69.74008</x:v>
      </x:c>
      <x:c t="n" s="0">
        <x:v>-27.08022</x:v>
      </x:c>
      <x:c t="n" s="0">
        <x:v>-29.16826</x:v>
      </x:c>
      <x:c t="n" s="0">
        <x:v>-11.76175</x:v>
      </x:c>
      <x:c t="n" s="0">
        <x:v>-13.17501</x:v>
      </x:c>
      <x:c t="n" s="0">
        <x:v>-11.48559</x:v>
      </x:c>
      <x:c t="n" s="0">
        <x:v>-8.189062</x:v>
      </x:c>
      <x:c t="n" s="0">
        <x:v>2.243631</x:v>
      </x:c>
      <x:c t="n" s="0">
        <x:v>4.490114</x:v>
      </x:c>
      <x:c t="n" s="0">
        <x:v>11.89132</x:v>
      </x:c>
      <x:c t="n" s="0">
        <x:v>7.453745</x:v>
      </x:c>
      <x:c t="n" s="0">
        <x:v>18.948</x:v>
      </x:c>
      <x:c t="n" s="0">
        <x:v>20.03358</x:v>
      </x:c>
      <x:c t="n" s="0">
        <x:v>22.48908</x:v>
      </x:c>
      <x:c t="n" s="0">
        <x:v>23.77049</x:v>
      </x:c>
      <x:c t="n" s="0">
        <x:v>34.28123</x:v>
      </x:c>
      <x:c t="n" s="0">
        <x:v>18.20473</x:v>
      </x:c>
      <x:c t="n" s="0">
        <x:v>22.35849</x:v>
      </x:c>
      <x:c t="n" s="0">
        <x:v>26.87297</x:v>
      </x:c>
      <x:c t="n" s="0">
        <x:v>27.57141</x:v>
      </x:c>
      <x:c t="n" s="0">
        <x:v>24.59467</x:v>
      </x:c>
      <x:c t="n" s="0">
        <x:v>28.84866</x:v>
      </x:c>
      <x:c t="n" s="0">
        <x:v>27.32818</x:v>
      </x:c>
      <x:c t="n" s="0">
        <x:v>28.83458</x:v>
      </x:c>
      <x:c t="n" s="0">
        <x:v>27.70845</x:v>
      </x:c>
      <x:c t="n" s="0">
        <x:v>24.85565</x:v>
      </x:c>
      <x:c t="n" s="0">
        <x:v>28.15189</x:v>
      </x:c>
      <x:c t="n" s="0">
        <x:v>38.62128</x:v>
      </x:c>
      <x:c t="n" s="0">
        <x:v>47.64495</x:v>
      </x:c>
      <x:c t="n" s="0">
        <x:v>46.36805</x:v>
      </x:c>
      <x:c t="n" s="0">
        <x:v>20.584</x:v>
      </x:c>
      <x:c t="n" s="0">
        <x:v>13.00744</x:v>
      </x:c>
      <x:c t="n" s="0">
        <x:v>12.50801</x:v>
      </x:c>
      <x:c t="n" s="0">
        <x:v>7.823743</x:v>
      </x:c>
      <x:c t="n" s="0">
        <x:v>3.015992</x:v>
      </x:c>
      <x:c t="n" s="0">
        <x:v>5.166462</x:v>
      </x:c>
      <x:c t="n" s="0">
        <x:v>1.903285</x:v>
      </x:c>
      <x:c t="n" s="0">
        <x:v>-26.56336</x:v>
      </x:c>
      <x:c t="n" s="0">
        <x:v>-29.16826</x:v>
      </x:c>
      <x:c t="n" s="0">
        <x:v>-13.88882</x:v>
      </x:c>
      <x:c t="n" s="0">
        <x:v>-27.20238</x:v>
      </x:c>
      <x:c t="n" s="0">
        <x:v>-13.58096</x:v>
      </x:c>
      <x:c t="n" s="0">
        <x:v>-7.369738</x:v>
      </x:c>
      <x:c t="n" s="0">
        <x:v>1.347231</x:v>
      </x:c>
      <x:c t="n" s="0">
        <x:v>-0.2842964</x:v>
      </x:c>
      <x:c t="n" s="0">
        <x:v>9.059134</x:v>
      </x:c>
      <x:c t="n" s="0">
        <x:v>4.553298</x:v>
      </x:c>
      <x:c t="n" s="0">
        <x:v>18.78399</x:v>
      </x:c>
      <x:c t="n" s="0">
        <x:v>19.88213</x:v>
      </x:c>
      <x:c t="n" s="0">
        <x:v>14.0958</x:v>
      </x:c>
      <x:c t="n" s="0">
        <x:v>23.55456</x:v>
      </x:c>
      <x:c t="n" s="0">
        <x:v>33.4868</x:v>
      </x:c>
      <x:c t="n" s="0">
        <x:v>19.52913</x:v>
      </x:c>
      <x:c t="n" s="0">
        <x:v>23.7505</x:v>
      </x:c>
      <x:c t="n" s="0">
        <x:v>25.65363</x:v>
      </x:c>
      <x:c t="n" s="0">
        <x:v>24.64823</x:v>
      </x:c>
      <x:c t="n" s="0">
        <x:v>24.88799</x:v>
      </x:c>
      <x:c t="n" s="0">
        <x:v>26.52218</x:v>
      </x:c>
      <x:c t="n" s="0">
        <x:v>26.09047</x:v>
      </x:c>
      <x:c t="n" s="0">
        <x:v>26.1926</x:v>
      </x:c>
      <x:c t="n" s="0">
        <x:v>25.96475</x:v>
      </x:c>
      <x:c t="n" s="0">
        <x:v>23.98874</x:v>
      </x:c>
      <x:c t="n" s="0">
        <x:v>20.23401</x:v>
      </x:c>
      <x:c t="n" s="0">
        <x:v>24.52837</x:v>
      </x:c>
      <x:c t="n" s="0">
        <x:v>55.08408</x:v>
      </x:c>
      <x:c t="n" s="0">
        <x:v>46.01532</x:v>
      </x:c>
      <x:c t="n" s="0">
        <x:v>19.66957</x:v>
      </x:c>
      <x:c t="n" s="0">
        <x:v>15.44091</x:v>
      </x:c>
      <x:c t="n" s="0">
        <x:v>12.01948</x:v>
      </x:c>
      <x:c t="n" s="0">
        <x:v>7.403664</x:v>
      </x:c>
      <x:c t="n" s="0">
        <x:v>2.467977</x:v>
      </x:c>
      <x:c t="n" s="0">
        <x:v>4.203324</x:v>
      </x:c>
      <x:c t="n" s="0">
        <x:v>1.411962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43942.9905787037</x:v>
      </x:c>
      <x:c t="n" s="7">
        <x:v>43942.9905787037</x:v>
      </x:c>
      <x:c t="n" s="0">
        <x:v>56.6371</x:v>
      </x:c>
      <x:c t="n" s="0">
        <x:v>64.61462</x:v>
      </x:c>
      <x:c t="n" s="0">
        <x:v>59.34345</x:v>
      </x:c>
      <x:c t="n" s="0">
        <x:v>68.79222</x:v>
      </x:c>
      <x:c t="n" s="0">
        <x:v>-26.90984</x:v>
      </x:c>
      <x:c t="n" s="0">
        <x:v>-29.16826</x:v>
      </x:c>
      <x:c t="n" s="0">
        <x:v>-12.01449</x:v>
      </x:c>
      <x:c t="n" s="0">
        <x:v>-13.85653</x:v>
      </x:c>
      <x:c t="n" s="0">
        <x:v>-11.53575</x:v>
      </x:c>
      <x:c t="n" s="0">
        <x:v>-8.059402</x:v>
      </x:c>
      <x:c t="n" s="0">
        <x:v>2.123759</x:v>
      </x:c>
      <x:c t="n" s="0">
        <x:v>4.045291</x:v>
      </x:c>
      <x:c t="n" s="0">
        <x:v>11.54578</x:v>
      </x:c>
      <x:c t="n" s="0">
        <x:v>8.3578</x:v>
      </x:c>
      <x:c t="n" s="0">
        <x:v>18.92444</x:v>
      </x:c>
      <x:c t="n" s="0">
        <x:v>20.32024</x:v>
      </x:c>
      <x:c t="n" s="0">
        <x:v>21.90994</x:v>
      </x:c>
      <x:c t="n" s="0">
        <x:v>23.10594</x:v>
      </x:c>
      <x:c t="n" s="0">
        <x:v>34.11747</x:v>
      </x:c>
      <x:c t="n" s="0">
        <x:v>18.84424</x:v>
      </x:c>
      <x:c t="n" s="0">
        <x:v>22.41802</x:v>
      </x:c>
      <x:c t="n" s="0">
        <x:v>26.38541</x:v>
      </x:c>
      <x:c t="n" s="0">
        <x:v>27.09081</x:v>
      </x:c>
      <x:c t="n" s="0">
        <x:v>23.9881</x:v>
      </x:c>
      <x:c t="n" s="0">
        <x:v>29.26388</x:v>
      </x:c>
      <x:c t="n" s="0">
        <x:v>27.43902</x:v>
      </x:c>
      <x:c t="n" s="0">
        <x:v>29.02996</x:v>
      </x:c>
      <x:c t="n" s="0">
        <x:v>28.48809</x:v>
      </x:c>
      <x:c t="n" s="0">
        <x:v>24.92762</x:v>
      </x:c>
      <x:c t="n" s="0">
        <x:v>27.62444</x:v>
      </x:c>
      <x:c t="n" s="0">
        <x:v>39.54865</x:v>
      </x:c>
      <x:c t="n" s="0">
        <x:v>50.67615</x:v>
      </x:c>
      <x:c t="n" s="0">
        <x:v>45.93625</x:v>
      </x:c>
      <x:c t="n" s="0">
        <x:v>20.28041</x:v>
      </x:c>
      <x:c t="n" s="0">
        <x:v>13.35925</x:v>
      </x:c>
      <x:c t="n" s="0">
        <x:v>12.45303</x:v>
      </x:c>
      <x:c t="n" s="0">
        <x:v>7.751413</x:v>
      </x:c>
      <x:c t="n" s="0">
        <x:v>2.915287</x:v>
      </x:c>
      <x:c t="n" s="0">
        <x:v>5.320602</x:v>
      </x:c>
      <x:c t="n" s="0">
        <x:v>2.510883</x:v>
      </x:c>
      <x:c t="n" s="0">
        <x:v>-25.92023</x:v>
      </x:c>
      <x:c t="n" s="0">
        <x:v>-29.16826</x:v>
      </x:c>
      <x:c t="n" s="0">
        <x:v>-13.88882</x:v>
      </x:c>
      <x:c t="n" s="0">
        <x:v>-27.20238</x:v>
      </x:c>
      <x:c t="n" s="0">
        <x:v>-11.56017</x:v>
      </x:c>
      <x:c t="n" s="0">
        <x:v>-7.369738</x:v>
      </x:c>
      <x:c t="n" s="0">
        <x:v>1.347231</x:v>
      </x:c>
      <x:c t="n" s="0">
        <x:v>-0.2842964</x:v>
      </x:c>
      <x:c t="n" s="0">
        <x:v>8.584346</x:v>
      </x:c>
      <x:c t="n" s="0">
        <x:v>12.23244</x:v>
      </x:c>
      <x:c t="n" s="0">
        <x:v>18.78399</x:v>
      </x:c>
      <x:c t="n" s="0">
        <x:v>21.98997</x:v>
      </x:c>
      <x:c t="n" s="0">
        <x:v>14.0958</x:v>
      </x:c>
      <x:c t="n" s="0">
        <x:v>8.243516</x:v>
      </x:c>
      <x:c t="n" s="0">
        <x:v>33.01157</x:v>
      </x:c>
      <x:c t="n" s="0">
        <x:v>21.58358</x:v>
      </x:c>
      <x:c t="n" s="0">
        <x:v>22.29665</x:v>
      </x:c>
      <x:c t="n" s="0">
        <x:v>20.90156</x:v>
      </x:c>
      <x:c t="n" s="0">
        <x:v>21.97107</x:v>
      </x:c>
      <x:c t="n" s="0">
        <x:v>15.8206</x:v>
      </x:c>
      <x:c t="n" s="0">
        <x:v>31.11245</x:v>
      </x:c>
      <x:c t="n" s="0">
        <x:v>28.14219</x:v>
      </x:c>
      <x:c t="n" s="0">
        <x:v>29.94401</x:v>
      </x:c>
      <x:c t="n" s="0">
        <x:v>31.27964</x:v>
      </x:c>
      <x:c t="n" s="0">
        <x:v>24.7511</x:v>
      </x:c>
      <x:c t="n" s="0">
        <x:v>21.60261</x:v>
      </x:c>
      <x:c t="n" s="0">
        <x:v>43.16623</x:v>
      </x:c>
      <x:c t="n" s="0">
        <x:v>55.98017</x:v>
      </x:c>
      <x:c t="n" s="0">
        <x:v>40.98253</x:v>
      </x:c>
      <x:c t="n" s="0">
        <x:v>17.85456</x:v>
      </x:c>
      <x:c t="n" s="0">
        <x:v>14.88262</x:v>
      </x:c>
      <x:c t="n" s="0">
        <x:v>11.88547</x:v>
      </x:c>
      <x:c t="n" s="0">
        <x:v>7.84445</x:v>
      </x:c>
      <x:c t="n" s="0">
        <x:v>2.36426</x:v>
      </x:c>
      <x:c t="n" s="0">
        <x:v>6.463854</x:v>
      </x:c>
      <x:c t="n" s="0">
        <x:v>4.874965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43942.9905787037</x:v>
      </x:c>
      <x:c t="n" s="7">
        <x:v>43942.9905787037</x:v>
      </x:c>
      <x:c t="n" s="0">
        <x:v>55.33936</x:v>
      </x:c>
      <x:c t="n" s="0">
        <x:v>63.23159</x:v>
      </x:c>
      <x:c t="n" s="0">
        <x:v>57.93221</x:v>
      </x:c>
      <x:c t="n" s="0">
        <x:v>66.28165</x:v>
      </x:c>
      <x:c t="n" s="0">
        <x:v>-26.68826</x:v>
      </x:c>
      <x:c t="n" s="0">
        <x:v>-29.16826</x:v>
      </x:c>
      <x:c t="n" s="0">
        <x:v>-12.24262</x:v>
      </x:c>
      <x:c t="n" s="0">
        <x:v>-14.53741</x:v>
      </x:c>
      <x:c t="n" s="0">
        <x:v>-11.40071</x:v>
      </x:c>
      <x:c t="n" s="0">
        <x:v>-7.951655</x:v>
      </x:c>
      <x:c t="n" s="0">
        <x:v>2.018699</x:v>
      </x:c>
      <x:c t="n" s="0">
        <x:v>3.625628</x:v>
      </x:c>
      <x:c t="n" s="0">
        <x:v>11.19648</x:v>
      </x:c>
      <x:c t="n" s="0">
        <x:v>9.780247</x:v>
      </x:c>
      <x:c t="n" s="0">
        <x:v>18.48621</x:v>
      </x:c>
      <x:c t="n" s="0">
        <x:v>20.80429</x:v>
      </x:c>
      <x:c t="n" s="0">
        <x:v>21.72438</x:v>
      </x:c>
      <x:c t="n" s="0">
        <x:v>22.71204</x:v>
      </x:c>
      <x:c t="n" s="0">
        <x:v>34.1104</x:v>
      </x:c>
      <x:c t="n" s="0">
        <x:v>19.96751</x:v>
      </x:c>
      <x:c t="n" s="0">
        <x:v>22.51595</x:v>
      </x:c>
      <x:c t="n" s="0">
        <x:v>26.16637</x:v>
      </x:c>
      <x:c t="n" s="0">
        <x:v>26.7676</x:v>
      </x:c>
      <x:c t="n" s="0">
        <x:v>23.9603</x:v>
      </x:c>
      <x:c t="n" s="0">
        <x:v>29.1115</x:v>
      </x:c>
      <x:c t="n" s="0">
        <x:v>27.65243</x:v>
      </x:c>
      <x:c t="n" s="0">
        <x:v>28.85293</x:v>
      </x:c>
      <x:c t="n" s="0">
        <x:v>28.26011</x:v>
      </x:c>
      <x:c t="n" s="0">
        <x:v>24.78884</x:v>
      </x:c>
      <x:c t="n" s="0">
        <x:v>27.13529</x:v>
      </x:c>
      <x:c t="n" s="0">
        <x:v>45.9276</x:v>
      </x:c>
      <x:c t="n" s="0">
        <x:v>51.28819</x:v>
      </x:c>
      <x:c t="n" s="0">
        <x:v>45.36143</x:v>
      </x:c>
      <x:c t="n" s="0">
        <x:v>20.43068</x:v>
      </x:c>
      <x:c t="n" s="0">
        <x:v>13.52938</x:v>
      </x:c>
      <x:c t="n" s="0">
        <x:v>12.45895</x:v>
      </x:c>
      <x:c t="n" s="0">
        <x:v>7.886816</x:v>
      </x:c>
      <x:c t="n" s="0">
        <x:v>3.225817</x:v>
      </x:c>
      <x:c t="n" s="0">
        <x:v>5.195966</x:v>
      </x:c>
      <x:c t="n" s="0">
        <x:v>2.372787</x:v>
      </x:c>
      <x:c t="n" s="0">
        <x:v>-25.57561</x:v>
      </x:c>
      <x:c t="n" s="0">
        <x:v>-29.16826</x:v>
      </x:c>
      <x:c t="n" s="0">
        <x:v>-13.88882</x:v>
      </x:c>
      <x:c t="n" s="0">
        <x:v>-27.20238</x:v>
      </x:c>
      <x:c t="n" s="0">
        <x:v>-10.68509</x:v>
      </x:c>
      <x:c t="n" s="0">
        <x:v>-6.754622</x:v>
      </x:c>
      <x:c t="n" s="0">
        <x:v>1.687444</x:v>
      </x:c>
      <x:c t="n" s="0">
        <x:v>-0.6093276</x:v>
      </x:c>
      <x:c t="n" s="0">
        <x:v>8.272378</x:v>
      </x:c>
      <x:c t="n" s="0">
        <x:v>13.98644</x:v>
      </x:c>
      <x:c t="n" s="0">
        <x:v>12.94057</x:v>
      </x:c>
      <x:c t="n" s="0">
        <x:v>22.89153</x:v>
      </x:c>
      <x:c t="n" s="0">
        <x:v>20.86291</x:v>
      </x:c>
      <x:c t="n" s="0">
        <x:v>19.93331</x:v>
      </x:c>
      <x:c t="n" s="0">
        <x:v>34.19085</x:v>
      </x:c>
      <x:c t="n" s="0">
        <x:v>23.91819</x:v>
      </x:c>
      <x:c t="n" s="0">
        <x:v>23.38709</x:v>
      </x:c>
      <x:c t="n" s="0">
        <x:v>26.28322</x:v>
      </x:c>
      <x:c t="n" s="0">
        <x:v>24.94133</x:v>
      </x:c>
      <x:c t="n" s="0">
        <x:v>23.73003</x:v>
      </x:c>
      <x:c t="n" s="0">
        <x:v>27.81708</x:v>
      </x:c>
      <x:c t="n" s="0">
        <x:v>29.25005</x:v>
      </x:c>
      <x:c t="n" s="0">
        <x:v>27.98981</x:v>
      </x:c>
      <x:c t="n" s="0">
        <x:v>27.23227</x:v>
      </x:c>
      <x:c t="n" s="0">
        <x:v>23.99727</x:v>
      </x:c>
      <x:c t="n" s="0">
        <x:v>23.09321</x:v>
      </x:c>
      <x:c t="n" s="0">
        <x:v>53.39551</x:v>
      </x:c>
      <x:c t="n" s="0">
        <x:v>53.96948</x:v>
      </x:c>
      <x:c t="n" s="0">
        <x:v>38.21743</x:v>
      </x:c>
      <x:c t="n" s="0">
        <x:v>21.42692</x:v>
      </x:c>
      <x:c t="n" s="0">
        <x:v>13.77704</x:v>
      </x:c>
      <x:c t="n" s="0">
        <x:v>12.24681</x:v>
      </x:c>
      <x:c t="n" s="0">
        <x:v>8.25254</x:v>
      </x:c>
      <x:c t="n" s="0">
        <x:v>4.532653</x:v>
      </x:c>
      <x:c t="n" s="0">
        <x:v>4.587673</x:v>
      </x:c>
      <x:c t="n" s="0">
        <x:v>2.781557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43942.9905787037</x:v>
      </x:c>
      <x:c t="n" s="7">
        <x:v>43942.9905787037</x:v>
      </x:c>
      <x:c t="n" s="0">
        <x:v>55.45738</x:v>
      </x:c>
      <x:c t="n" s="0">
        <x:v>64.61462</x:v>
      </x:c>
      <x:c t="n" s="0">
        <x:v>57.94335</x:v>
      </x:c>
      <x:c t="n" s="0">
        <x:v>67.97917</x:v>
      </x:c>
      <x:c t="n" s="0">
        <x:v>-26.50785</x:v>
      </x:c>
      <x:c t="n" s="0">
        <x:v>-29.16826</x:v>
      </x:c>
      <x:c t="n" s="0">
        <x:v>-12.44741</x:v>
      </x:c>
      <x:c t="n" s="0">
        <x:v>-15.21754</x:v>
      </x:c>
      <x:c t="n" s="0">
        <x:v>-11.28864</x:v>
      </x:c>
      <x:c t="n" s="0">
        <x:v>-7.073502</x:v>
      </x:c>
      <x:c t="n" s="0">
        <x:v>2.274287</x:v>
      </x:c>
      <x:c t="n" s="0">
        <x:v>3.066153</x:v>
      </x:c>
      <x:c t="n" s="0">
        <x:v>11.06447</x:v>
      </x:c>
      <x:c t="n" s="0">
        <x:v>10.7093</x:v>
      </x:c>
      <x:c t="n" s="0">
        <x:v>17.92223</x:v>
      </x:c>
      <x:c t="n" s="0">
        <x:v>21.17885</x:v>
      </x:c>
      <x:c t="n" s="0">
        <x:v>21.60879</x:v>
      </x:c>
      <x:c t="n" s="0">
        <x:v>22.59794</x:v>
      </x:c>
      <x:c t="n" s="0">
        <x:v>34.03098</x:v>
      </x:c>
      <x:c t="n" s="0">
        <x:v>20.69976</x:v>
      </x:c>
      <x:c t="n" s="0">
        <x:v>22.84408</x:v>
      </x:c>
      <x:c t="n" s="0">
        <x:v>26.80046</x:v>
      </x:c>
      <x:c t="n" s="0">
        <x:v>26.52277</x:v>
      </x:c>
      <x:c t="n" s="0">
        <x:v>25.08302</x:v>
      </x:c>
      <x:c t="n" s="0">
        <x:v>28.94538</x:v>
      </x:c>
      <x:c t="n" s="0">
        <x:v>27.51778</x:v>
      </x:c>
      <x:c t="n" s="0">
        <x:v>28.76875</x:v>
      </x:c>
      <x:c t="n" s="0">
        <x:v>28.68664</x:v>
      </x:c>
      <x:c t="n" s="0">
        <x:v>24.57441</x:v>
      </x:c>
      <x:c t="n" s="0">
        <x:v>26.78107</x:v>
      </x:c>
      <x:c t="n" s="0">
        <x:v>47.85156</x:v>
      </x:c>
      <x:c t="n" s="0">
        <x:v>51.05664</x:v>
      </x:c>
      <x:c t="n" s="0">
        <x:v>44.74181</x:v>
      </x:c>
      <x:c t="n" s="0">
        <x:v>20.0795</x:v>
      </x:c>
      <x:c t="n" s="0">
        <x:v>13.25921</x:v>
      </x:c>
      <x:c t="n" s="0">
        <x:v>12.11794</x:v>
      </x:c>
      <x:c t="n" s="0">
        <x:v>8.687225</x:v>
      </x:c>
      <x:c t="n" s="0">
        <x:v>3.489228</x:v>
      </x:c>
      <x:c t="n" s="0">
        <x:v>5.095629</x:v>
      </x:c>
      <x:c t="n" s="0">
        <x:v>2.443478</x:v>
      </x:c>
      <x:c t="n" s="0">
        <x:v>-25.57561</x:v>
      </x:c>
      <x:c t="n" s="0">
        <x:v>-29.16826</x:v>
      </x:c>
      <x:c t="n" s="0">
        <x:v>-13.88882</x:v>
      </x:c>
      <x:c t="n" s="0">
        <x:v>-27.20238</x:v>
      </x:c>
      <x:c t="n" s="0">
        <x:v>-10.68509</x:v>
      </x:c>
      <x:c t="n" s="0">
        <x:v>-3.911586</x:v>
      </x:c>
      <x:c t="n" s="0">
        <x:v>3.527057</x:v>
      </x:c>
      <x:c t="n" s="0">
        <x:v>-4.019595</x:v>
      </x:c>
      <x:c t="n" s="0">
        <x:v>11.37641</x:v>
      </x:c>
      <x:c t="n" s="0">
        <x:v>13.98644</x:v>
      </x:c>
      <x:c t="n" s="0">
        <x:v>10.68042</x:v>
      </x:c>
      <x:c t="n" s="0">
        <x:v>22.89153</x:v>
      </x:c>
      <x:c t="n" s="0">
        <x:v>20.86291</x:v>
      </x:c>
      <x:c t="n" s="0">
        <x:v>21.86271</x:v>
      </x:c>
      <x:c t="n" s="0">
        <x:v>33.41569</x:v>
      </x:c>
      <x:c t="n" s="0">
        <x:v>23.09052</x:v>
      </x:c>
      <x:c t="n" s="0">
        <x:v>24.43131</x:v>
      </x:c>
      <x:c t="n" s="0">
        <x:v>28.83066</x:v>
      </x:c>
      <x:c t="n" s="0">
        <x:v>24.7578</x:v>
      </x:c>
      <x:c t="n" s="0">
        <x:v>29.65752</x:v>
      </x:c>
      <x:c t="n" s="0">
        <x:v>28.20816</x:v>
      </x:c>
      <x:c t="n" s="0">
        <x:v>25.65415</x:v>
      </x:c>
      <x:c t="n" s="0">
        <x:v>28.33604</x:v>
      </x:c>
      <x:c t="n" s="0">
        <x:v>30.34231</x:v>
      </x:c>
      <x:c t="n" s="0">
        <x:v>22.63791</x:v>
      </x:c>
      <x:c t="n" s="0">
        <x:v>22.58699</x:v>
      </x:c>
      <x:c t="n" s="0">
        <x:v>54.53395</x:v>
      </x:c>
      <x:c t="n" s="0">
        <x:v>48.13728</x:v>
      </x:c>
      <x:c t="n" s="0">
        <x:v>33.7035</x:v>
      </x:c>
      <x:c t="n" s="0">
        <x:v>16.28843</x:v>
      </x:c>
      <x:c t="n" s="0">
        <x:v>11.43216</x:v>
      </x:c>
      <x:c t="n" s="0">
        <x:v>9.774197</x:v>
      </x:c>
      <x:c t="n" s="0">
        <x:v>11.78987</x:v>
      </x:c>
      <x:c t="n" s="0">
        <x:v>4.862625</x:v>
      </x:c>
      <x:c t="n" s="0">
        <x:v>3.896703</x:v>
      </x:c>
      <x:c t="n" s="0">
        <x:v>1.746203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43942.9905787037</x:v>
      </x:c>
      <x:c t="n" s="7">
        <x:v>43942.9905787037</x:v>
      </x:c>
      <x:c t="n" s="0">
        <x:v>49.26426</x:v>
      </x:c>
      <x:c t="n" s="0">
        <x:v>54.20069</x:v>
      </x:c>
      <x:c t="n" s="0">
        <x:v>63.24065</x:v>
      </x:c>
      <x:c t="n" s="0">
        <x:v>69.74008</x:v>
      </x:c>
      <x:c t="n" s="0">
        <x:v>-26.35934</x:v>
      </x:c>
      <x:c t="n" s="0">
        <x:v>-29.16826</x:v>
      </x:c>
      <x:c t="n" s="0">
        <x:v>-12.6303</x:v>
      </x:c>
      <x:c t="n" s="0">
        <x:v>-15.89681</x:v>
      </x:c>
      <x:c t="n" s="0">
        <x:v>-11.19515</x:v>
      </x:c>
      <x:c t="n" s="0">
        <x:v>-6.442622</x:v>
      </x:c>
      <x:c t="n" s="0">
        <x:v>2.481256</x:v>
      </x:c>
      <x:c t="n" s="0">
        <x:v>2.523695</x:v>
      </x:c>
      <x:c t="n" s="0">
        <x:v>12.03761</x:v>
      </x:c>
      <x:c t="n" s="0">
        <x:v>11.03222</x:v>
      </x:c>
      <x:c t="n" s="0">
        <x:v>17.37481</x:v>
      </x:c>
      <x:c t="n" s="0">
        <x:v>20.80221</x:v>
      </x:c>
      <x:c t="n" s="0">
        <x:v>21.36172</x:v>
      </x:c>
      <x:c t="n" s="0">
        <x:v>22.79085</x:v>
      </x:c>
      <x:c t="n" s="0">
        <x:v>33.90971</x:v>
      </x:c>
      <x:c t="n" s="0">
        <x:v>20.60266</x:v>
      </x:c>
      <x:c t="n" s="0">
        <x:v>22.96032</x:v>
      </x:c>
      <x:c t="n" s="0">
        <x:v>26.58614</x:v>
      </x:c>
      <x:c t="n" s="0">
        <x:v>26.16933</x:v>
      </x:c>
      <x:c t="n" s="0">
        <x:v>25.39765</x:v>
      </x:c>
      <x:c t="n" s="0">
        <x:v>28.97941</x:v>
      </x:c>
      <x:c t="n" s="0">
        <x:v>27.56344</x:v>
      </x:c>
      <x:c t="n" s="0">
        <x:v>28.69617</x:v>
      </x:c>
      <x:c t="n" s="0">
        <x:v>29.02623</x:v>
      </x:c>
      <x:c t="n" s="0">
        <x:v>24.42945</x:v>
      </x:c>
      <x:c t="n" s="0">
        <x:v>26.45279</x:v>
      </x:c>
      <x:c t="n" s="0">
        <x:v>49.35762</x:v>
      </x:c>
      <x:c t="n" s="0">
        <x:v>50.49535</x:v>
      </x:c>
      <x:c t="n" s="0">
        <x:v>44.10818</x:v>
      </x:c>
      <x:c t="n" s="0">
        <x:v>19.77871</x:v>
      </x:c>
      <x:c t="n" s="0">
        <x:v>13.04055</x:v>
      </x:c>
      <x:c t="n" s="0">
        <x:v>11.98194</x:v>
      </x:c>
      <x:c t="n" s="0">
        <x:v>8.912633</x:v>
      </x:c>
      <x:c t="n" s="0">
        <x:v>3.362218</x:v>
      </x:c>
      <x:c t="n" s="0">
        <x:v>5.256863</x:v>
      </x:c>
      <x:c t="n" s="0">
        <x:v>3.144385</x:v>
      </x:c>
      <x:c t="n" s="0">
        <x:v>-25.57561</x:v>
      </x:c>
      <x:c t="n" s="0">
        <x:v>-29.16826</x:v>
      </x:c>
      <x:c t="n" s="0">
        <x:v>-13.88882</x:v>
      </x:c>
      <x:c t="n" s="0">
        <x:v>-27.20238</x:v>
      </x:c>
      <x:c t="n" s="0">
        <x:v>-10.68509</x:v>
      </x:c>
      <x:c t="n" s="0">
        <x:v>-3.911586</x:v>
      </x:c>
      <x:c t="n" s="0">
        <x:v>3.527057</x:v>
      </x:c>
      <x:c t="n" s="0">
        <x:v>-4.019595</x:v>
      </x:c>
      <x:c t="n" s="0">
        <x:v>15.41109</x:v>
      </x:c>
      <x:c t="n" s="0">
        <x:v>12.0674</x:v>
      </x:c>
      <x:c t="n" s="0">
        <x:v>10.68042</x:v>
      </x:c>
      <x:c t="n" s="0">
        <x:v>15.63415</x:v>
      </x:c>
      <x:c t="n" s="0">
        <x:v>19.2768</x:v>
      </x:c>
      <x:c t="n" s="0">
        <x:v>23.99224</x:v>
      </x:c>
      <x:c t="n" s="0">
        <x:v>33.07848</x:v>
      </x:c>
      <x:c t="n" s="0">
        <x:v>19.83602</x:v>
      </x:c>
      <x:c t="n" s="0">
        <x:v>23.4273</x:v>
      </x:c>
      <x:c t="n" s="0">
        <x:v>25.07124</x:v>
      </x:c>
      <x:c t="n" s="0">
        <x:v>22.65808</x:v>
      </x:c>
      <x:c t="n" s="0">
        <x:v>24.90311</x:v>
      </x:c>
      <x:c t="n" s="0">
        <x:v>28.47968</x:v>
      </x:c>
      <x:c t="n" s="0">
        <x:v>27.77248</x:v>
      </x:c>
      <x:c t="n" s="0">
        <x:v>27.51657</x:v>
      </x:c>
      <x:c t="n" s="0">
        <x:v>30.46053</x:v>
      </x:c>
      <x:c t="n" s="0">
        <x:v>23.51216</x:v>
      </x:c>
      <x:c t="n" s="0">
        <x:v>23.94291</x:v>
      </x:c>
      <x:c t="n" s="0">
        <x:v>51.68049</x:v>
      </x:c>
      <x:c t="n" s="0">
        <x:v>42.77002</x:v>
      </x:c>
      <x:c t="n" s="0">
        <x:v>33.77784</x:v>
      </x:c>
      <x:c t="n" s="0">
        <x:v>17.5645</x:v>
      </x:c>
      <x:c t="n" s="0">
        <x:v>11.33704</x:v>
      </x:c>
      <x:c t="n" s="0">
        <x:v>11.02495</x:v>
      </x:c>
      <x:c t="n" s="0">
        <x:v>10.24526</x:v>
      </x:c>
      <x:c t="n" s="0">
        <x:v>2.426848</x:v>
      </x:c>
      <x:c t="n" s="0">
        <x:v>6.296874</x:v>
      </x:c>
      <x:c t="n" s="0">
        <x:v>5.998328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43942.9905787037</x:v>
      </x:c>
      <x:c t="n" s="7">
        <x:v>43942.9905787037</x:v>
      </x:c>
      <x:c t="n" s="0">
        <x:v>55.19855</x:v>
      </x:c>
      <x:c t="n" s="0">
        <x:v>61.19039</x:v>
      </x:c>
      <x:c t="n" s="0">
        <x:v>66.17227</x:v>
      </x:c>
      <x:c t="n" s="0">
        <x:v>71.11536</x:v>
      </x:c>
      <x:c t="n" s="0">
        <x:v>-26.23652</x:v>
      </x:c>
      <x:c t="n" s="0">
        <x:v>-29.16826</x:v>
      </x:c>
      <x:c t="n" s="0">
        <x:v>-12.64174</x:v>
      </x:c>
      <x:c t="n" s="0">
        <x:v>-16.52341</x:v>
      </x:c>
      <x:c t="n" s="0">
        <x:v>-11.11688</x:v>
      </x:c>
      <x:c t="n" s="0">
        <x:v>-5.968042</x:v>
      </x:c>
      <x:c t="n" s="0">
        <x:v>2.650524</x:v>
      </x:c>
      <x:c t="n" s="0">
        <x:v>3.72228</x:v>
      </x:c>
      <x:c t="n" s="0">
        <x:v>12.72481</x:v>
      </x:c>
      <x:c t="n" s="0">
        <x:v>10.74661</x:v>
      </x:c>
      <x:c t="n" s="0">
        <x:v>16.83531</x:v>
      </x:c>
      <x:c t="n" s="0">
        <x:v>20.20259</x:v>
      </x:c>
      <x:c t="n" s="0">
        <x:v>21.05156</x:v>
      </x:c>
      <x:c t="n" s="0">
        <x:v>23.03233</x:v>
      </x:c>
      <x:c t="n" s="0">
        <x:v>33.75878</x:v>
      </x:c>
      <x:c t="n" s="0">
        <x:v>20.33899</x:v>
      </x:c>
      <x:c t="n" s="0">
        <x:v>22.626</x:v>
      </x:c>
      <x:c t="n" s="0">
        <x:v>26.63441</x:v>
      </x:c>
      <x:c t="n" s="0">
        <x:v>26.19781</x:v>
      </x:c>
      <x:c t="n" s="0">
        <x:v>24.90067</x:v>
      </x:c>
      <x:c t="n" s="0">
        <x:v>28.96574</x:v>
      </x:c>
      <x:c t="n" s="0">
        <x:v>27.66409</x:v>
      </x:c>
      <x:c t="n" s="0">
        <x:v>28.98474</x:v>
      </x:c>
      <x:c t="n" s="0">
        <x:v>28.62017</x:v>
      </x:c>
      <x:c t="n" s="0">
        <x:v>25.2382</x:v>
      </x:c>
      <x:c t="n" s="0">
        <x:v>26.09745</x:v>
      </x:c>
      <x:c t="n" s="0">
        <x:v>49.60065</x:v>
      </x:c>
      <x:c t="n" s="0">
        <x:v>49.91795</x:v>
      </x:c>
      <x:c t="n" s="0">
        <x:v>43.52204</x:v>
      </x:c>
      <x:c t="n" s="0">
        <x:v>19.70304</x:v>
      </x:c>
      <x:c t="n" s="0">
        <x:v>13.03888</x:v>
      </x:c>
      <x:c t="n" s="0">
        <x:v>11.76759</x:v>
      </x:c>
      <x:c t="n" s="0">
        <x:v>9.439398</x:v>
      </x:c>
      <x:c t="n" s="0">
        <x:v>3.174732</x:v>
      </x:c>
      <x:c t="n" s="0">
        <x:v>5.154502</x:v>
      </x:c>
      <x:c t="n" s="0">
        <x:v>3.061525</x:v>
      </x:c>
      <x:c t="n" s="0">
        <x:v>-25.57561</x:v>
      </x:c>
      <x:c t="n" s="0">
        <x:v>-25.23323</x:v>
      </x:c>
      <x:c t="n" s="0">
        <x:v>-12.54109</x:v>
      </x:c>
      <x:c t="n" s="0">
        <x:v>-26.06116</x:v>
      </x:c>
      <x:c t="n" s="0">
        <x:v>-10.68509</x:v>
      </x:c>
      <x:c t="n" s="0">
        <x:v>-3.911586</x:v>
      </x:c>
      <x:c t="n" s="0">
        <x:v>3.527057</x:v>
      </x:c>
      <x:c t="n" s="0">
        <x:v>8.166987</x:v>
      </x:c>
      <x:c t="n" s="0">
        <x:v>15.41109</x:v>
      </x:c>
      <x:c t="n" s="0">
        <x:v>8.54492</x:v>
      </x:c>
      <x:c t="n" s="0">
        <x:v>10.24826</x:v>
      </x:c>
      <x:c t="n" s="0">
        <x:v>11.46796</x:v>
      </x:c>
      <x:c t="n" s="0">
        <x:v>18.58659</x:v>
      </x:c>
      <x:c t="n" s="0">
        <x:v>23.81235</x:v>
      </x:c>
      <x:c t="n" s="0">
        <x:v>32.75209</x:v>
      </x:c>
      <x:c t="n" s="0">
        <x:v>17.86392</x:v>
      </x:c>
      <x:c t="n" s="0">
        <x:v>19.17871</x:v>
      </x:c>
      <x:c t="n" s="0">
        <x:v>27.6252</x:v>
      </x:c>
      <x:c t="n" s="0">
        <x:v>27.39802</x:v>
      </x:c>
      <x:c t="n" s="0">
        <x:v>19.83993</x:v>
      </x:c>
      <x:c t="n" s="0">
        <x:v>28.99415</x:v>
      </x:c>
      <x:c t="n" s="0">
        <x:v>28.94532</x:v>
      </x:c>
      <x:c t="n" s="0">
        <x:v>30.41317</x:v>
      </x:c>
      <x:c t="n" s="0">
        <x:v>25.76216</x:v>
      </x:c>
      <x:c t="n" s="0">
        <x:v>28.33419</x:v>
      </x:c>
      <x:c t="n" s="0">
        <x:v>22.82436</x:v>
      </x:c>
      <x:c t="n" s="0">
        <x:v>51.90708</x:v>
      </x:c>
      <x:c t="n" s="0">
        <x:v>41.84468</x:v>
      </x:c>
      <x:c t="n" s="0">
        <x:v>35.74442</x:v>
      </x:c>
      <x:c t="n" s="0">
        <x:v>19.54054</x:v>
      </x:c>
      <x:c t="n" s="0">
        <x:v>13.02106</x:v>
      </x:c>
      <x:c t="n" s="0">
        <x:v>10.34222</x:v>
      </x:c>
      <x:c t="n" s="0">
        <x:v>11.50321</x:v>
      </x:c>
      <x:c t="n" s="0">
        <x:v>2.428771</x:v>
      </x:c>
      <x:c t="n" s="0">
        <x:v>3.91827</x:v>
      </x:c>
      <x:c t="n" s="0">
        <x:v>2.39896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43942.9905787037</x:v>
      </x:c>
      <x:c t="n" s="7">
        <x:v>43942.9905787037</x:v>
      </x:c>
      <x:c t="n" s="0">
        <x:v>54.73768</x:v>
      </x:c>
      <x:c t="n" s="0">
        <x:v>61.19039</x:v>
      </x:c>
      <x:c t="n" s="0">
        <x:v>61.98012</x:v>
      </x:c>
      <x:c t="n" s="0">
        <x:v>69.1965</x:v>
      </x:c>
      <x:c t="n" s="0">
        <x:v>-26.13432</x:v>
      </x:c>
      <x:c t="n" s="0">
        <x:v>-29.16826</x:v>
      </x:c>
      <x:c t="n" s="0">
        <x:v>-12.56981</x:v>
      </x:c>
      <x:c t="n" s="0">
        <x:v>-17.10833</x:v>
      </x:c>
      <x:c t="n" s="0">
        <x:v>-11.05113</x:v>
      </x:c>
      <x:c t="n" s="0">
        <x:v>-5.600134</x:v>
      </x:c>
      <x:c t="n" s="0">
        <x:v>2.790037</x:v>
      </x:c>
      <x:c t="n" s="0">
        <x:v>5.144469</x:v>
      </x:c>
      <x:c t="n" s="0">
        <x:v>13.23629</x:v>
      </x:c>
      <x:c t="n" s="0">
        <x:v>10.48688</x:v>
      </x:c>
      <x:c t="n" s="0">
        <x:v>16.28246</x:v>
      </x:c>
      <x:c t="n" s="0">
        <x:v>19.61552</x:v>
      </x:c>
      <x:c t="n" s="0">
        <x:v>21.13568</x:v>
      </x:c>
      <x:c t="n" s="0">
        <x:v>22.60568</x:v>
      </x:c>
      <x:c t="n" s="0">
        <x:v>33.57611</x:v>
      </x:c>
      <x:c t="n" s="0">
        <x:v>19.74562</x:v>
      </x:c>
      <x:c t="n" s="0">
        <x:v>22.29058</x:v>
      </x:c>
      <x:c t="n" s="0">
        <x:v>27.17454</x:v>
      </x:c>
      <x:c t="n" s="0">
        <x:v>27.52699</x:v>
      </x:c>
      <x:c t="n" s="0">
        <x:v>25.19057</x:v>
      </x:c>
      <x:c t="n" s="0">
        <x:v>29.20986</x:v>
      </x:c>
      <x:c t="n" s="0">
        <x:v>27.47796</x:v>
      </x:c>
      <x:c t="n" s="0">
        <x:v>28.76655</x:v>
      </x:c>
      <x:c t="n" s="0">
        <x:v>28.18296</x:v>
      </x:c>
      <x:c t="n" s="0">
        <x:v>25.07638</x:v>
      </x:c>
      <x:c t="n" s="0">
        <x:v>25.61704</x:v>
      </x:c>
      <x:c t="n" s="0">
        <x:v>50.62269</x:v>
      </x:c>
      <x:c t="n" s="0">
        <x:v>49.30073</x:v>
      </x:c>
      <x:c t="n" s="0">
        <x:v>42.9978</x:v>
      </x:c>
      <x:c t="n" s="0">
        <x:v>19.84477</x:v>
      </x:c>
      <x:c t="n" s="0">
        <x:v>12.79247</x:v>
      </x:c>
      <x:c t="n" s="0">
        <x:v>11.5391</x:v>
      </x:c>
      <x:c t="n" s="0">
        <x:v>9.690357</x:v>
      </x:c>
      <x:c t="n" s="0">
        <x:v>3.025351</x:v>
      </x:c>
      <x:c t="n" s="0">
        <x:v>4.94059</x:v>
      </x:c>
      <x:c t="n" s="0">
        <x:v>2.898363</x:v>
      </x:c>
      <x:c t="n" s="0">
        <x:v>-25.57561</x:v>
      </x:c>
      <x:c t="n" s="0">
        <x:v>-24.01153</x:v>
      </x:c>
      <x:c t="n" s="0">
        <x:v>-12.17109</x:v>
      </x:c>
      <x:c t="n" s="0">
        <x:v>-25.15829</x:v>
      </x:c>
      <x:c t="n" s="0">
        <x:v>-9.40129</x:v>
      </x:c>
      <x:c t="n" s="0">
        <x:v>-3.911586</x:v>
      </x:c>
      <x:c t="n" s="0">
        <x:v>3.237033</x:v>
      </x:c>
      <x:c t="n" s="0">
        <x:v>9.35025</x:v>
      </x:c>
      <x:c t="n" s="0">
        <x:v>15.22418</x:v>
      </x:c>
      <x:c t="n" s="0">
        <x:v>8.54492</x:v>
      </x:c>
      <x:c t="n" s="0">
        <x:v>9.416072</x:v>
      </x:c>
      <x:c t="n" s="0">
        <x:v>11.46796</x:v>
      </x:c>
      <x:c t="n" s="0">
        <x:v>22.01668</x:v>
      </x:c>
      <x:c t="n" s="0">
        <x:v>18.58334</x:v>
      </x:c>
      <x:c t="n" s="0">
        <x:v>32.24284</x:v>
      </x:c>
      <x:c t="n" s="0">
        <x:v>11.31358</x:v>
      </x:c>
      <x:c t="n" s="0">
        <x:v>19.71215</x:v>
      </x:c>
      <x:c t="n" s="0">
        <x:v>29.17945</x:v>
      </x:c>
      <x:c t="n" s="0">
        <x:v>31.70868</x:v>
      </x:c>
      <x:c t="n" s="0">
        <x:v>26.39039</x:v>
      </x:c>
      <x:c t="n" s="0">
        <x:v>30.2408</x:v>
      </x:c>
      <x:c t="n" s="0">
        <x:v>23.99441</x:v>
      </x:c>
      <x:c t="n" s="0">
        <x:v>27.19341</x:v>
      </x:c>
      <x:c t="n" s="0">
        <x:v>22.47845</x:v>
      </x:c>
      <x:c t="n" s="0">
        <x:v>24.07733</x:v>
      </x:c>
      <x:c t="n" s="0">
        <x:v>21.66336</x:v>
      </x:c>
      <x:c t="n" s="0">
        <x:v>54.00336</x:v>
      </x:c>
      <x:c t="n" s="0">
        <x:v>39.7247</x:v>
      </x:c>
      <x:c t="n" s="0">
        <x:v>36.54044</x:v>
      </x:c>
      <x:c t="n" s="0">
        <x:v>20.17464</x:v>
      </x:c>
      <x:c t="n" s="0">
        <x:v>10.14138</x:v>
      </x:c>
      <x:c t="n" s="0">
        <x:v>9.822005</x:v>
      </x:c>
      <x:c t="n" s="0">
        <x:v>10.61599</x:v>
      </x:c>
      <x:c t="n" s="0">
        <x:v>1.630377</x:v>
      </x:c>
      <x:c t="n" s="0">
        <x:v>4.066608</x:v>
      </x:c>
      <x:c t="n" s="0">
        <x:v>1.637021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43942.9905787037</x:v>
      </x:c>
      <x:c t="n" s="7">
        <x:v>43942.9905787037</x:v>
      </x:c>
      <x:c t="n" s="0">
        <x:v>52.70178</x:v>
      </x:c>
      <x:c t="n" s="0">
        <x:v>60.22129</x:v>
      </x:c>
      <x:c t="n" s="0">
        <x:v>65.24302</x:v>
      </x:c>
      <x:c t="n" s="0">
        <x:v>70.72618</x:v>
      </x:c>
      <x:c t="n" s="0">
        <x:v>-26.04887</x:v>
      </x:c>
      <x:c t="n" s="0">
        <x:v>-27.99397</x:v>
      </x:c>
      <x:c t="n" s="0">
        <x:v>-12.50931</x:v>
      </x:c>
      <x:c t="n" s="0">
        <x:v>-17.67892</x:v>
      </x:c>
      <x:c t="n" s="0">
        <x:v>-9.438023</x:v>
      </x:c>
      <x:c t="n" s="0">
        <x:v>-5.308861</x:v>
      </x:c>
      <x:c t="n" s="0">
        <x:v>2.510241</x:v>
      </x:c>
      <x:c t="n" s="0">
        <x:v>6.073399</x:v>
      </x:c>
      <x:c t="n" s="0">
        <x:v>13.29543</x:v>
      </x:c>
      <x:c t="n" s="0">
        <x:v>11.1476</x:v>
      </x:c>
      <x:c t="n" s="0">
        <x:v>15.74727</x:v>
      </x:c>
      <x:c t="n" s="0">
        <x:v>20.41293</x:v>
      </x:c>
      <x:c t="n" s="0">
        <x:v>21.51557</x:v>
      </x:c>
      <x:c t="n" s="0">
        <x:v>22.13128</x:v>
      </x:c>
      <x:c t="n" s="0">
        <x:v>33.38955</x:v>
      </x:c>
      <x:c t="n" s="0">
        <x:v>19.55841</x:v>
      </x:c>
      <x:c t="n" s="0">
        <x:v>22.06944</x:v>
      </x:c>
      <x:c t="n" s="0">
        <x:v>27.86389</x:v>
      </x:c>
      <x:c t="n" s="0">
        <x:v>28.29924</x:v>
      </x:c>
      <x:c t="n" s="0">
        <x:v>25.27704</x:v>
      </x:c>
      <x:c t="n" s="0">
        <x:v>28.9187</x:v>
      </x:c>
      <x:c t="n" s="0">
        <x:v>29.33779</x:v>
      </x:c>
      <x:c t="n" s="0">
        <x:v>28.73766</x:v>
      </x:c>
      <x:c t="n" s="0">
        <x:v>28.14948</x:v>
      </x:c>
      <x:c t="n" s="0">
        <x:v>24.95155</x:v>
      </x:c>
      <x:c t="n" s="0">
        <x:v>25.25735</x:v>
      </x:c>
      <x:c t="n" s="0">
        <x:v>51.50008</x:v>
      </x:c>
      <x:c t="n" s="0">
        <x:v>48.7109</x:v>
      </x:c>
      <x:c t="n" s="0">
        <x:v>42.41917</x:v>
      </x:c>
      <x:c t="n" s="0">
        <x:v>20.20919</x:v>
      </x:c>
      <x:c t="n" s="0">
        <x:v>12.72308</x:v>
      </x:c>
      <x:c t="n" s="0">
        <x:v>11.4546</x:v>
      </x:c>
      <x:c t="n" s="0">
        <x:v>9.635803</x:v>
      </x:c>
      <x:c t="n" s="0">
        <x:v>3.035707</x:v>
      </x:c>
      <x:c t="n" s="0">
        <x:v>4.912368</x:v>
      </x:c>
      <x:c t="n" s="0">
        <x:v>2.870389</x:v>
      </x:c>
      <x:c t="n" s="0">
        <x:v>-25.57561</x:v>
      </x:c>
      <x:c t="n" s="0">
        <x:v>-24.01153</x:v>
      </x:c>
      <x:c t="n" s="0">
        <x:v>-12.17109</x:v>
      </x:c>
      <x:c t="n" s="0">
        <x:v>-25.15829</x:v>
      </x:c>
      <x:c t="n" s="0">
        <x:v>-4.943021</x:v>
      </x:c>
      <x:c t="n" s="0">
        <x:v>-3.911586</x:v>
      </x:c>
      <x:c t="n" s="0">
        <x:v>0.3683572</x:v>
      </x:c>
      <x:c t="n" s="0">
        <x:v>9.35025</x:v>
      </x:c>
      <x:c t="n" s="0">
        <x:v>13.62619</x:v>
      </x:c>
      <x:c t="n" s="0">
        <x:v>14.23803</x:v>
      </x:c>
      <x:c t="n" s="0">
        <x:v>9.416072</x:v>
      </x:c>
      <x:c t="n" s="0">
        <x:v>24.00868</x:v>
      </x:c>
      <x:c t="n" s="0">
        <x:v>23.24749</x:v>
      </x:c>
      <x:c t="n" s="0">
        <x:v>16.54234</x:v>
      </x:c>
      <x:c t="n" s="0">
        <x:v>32.13658</x:v>
      </x:c>
      <x:c t="n" s="0">
        <x:v>18.69892</x:v>
      </x:c>
      <x:c t="n" s="0">
        <x:v>20.39012</x:v>
      </x:c>
      <x:c t="n" s="0">
        <x:v>30.68473</x:v>
      </x:c>
      <x:c t="n" s="0">
        <x:v>31.09304</x:v>
      </x:c>
      <x:c t="n" s="0">
        <x:v>26.57135</x:v>
      </x:c>
      <x:c t="n" s="0">
        <x:v>27.83404</x:v>
      </x:c>
      <x:c t="n" s="0">
        <x:v>34.32725</x:v>
      </x:c>
      <x:c t="n" s="0">
        <x:v>28.93948</x:v>
      </x:c>
      <x:c t="n" s="0">
        <x:v>28.28415</x:v>
      </x:c>
      <x:c t="n" s="0">
        <x:v>24.88984</x:v>
      </x:c>
      <x:c t="n" s="0">
        <x:v>21.06129</x:v>
      </x:c>
      <x:c t="n" s="0">
        <x:v>54.58699</x:v>
      </x:c>
      <x:c t="n" s="0">
        <x:v>40.79092</x:v>
      </x:c>
      <x:c t="n" s="0">
        <x:v>34.35554</x:v>
      </x:c>
      <x:c t="n" s="0">
        <x:v>22.7981</x:v>
      </x:c>
      <x:c t="n" s="0">
        <x:v>12.98112</x:v>
      </x:c>
      <x:c t="n" s="0">
        <x:v>10.83921</x:v>
      </x:c>
      <x:c t="n" s="0">
        <x:v>9.660172</x:v>
      </x:c>
      <x:c t="n" s="0">
        <x:v>3.277262</x:v>
      </x:c>
      <x:c t="n" s="0">
        <x:v>5.416608</x:v>
      </x:c>
      <x:c t="n" s="0">
        <x:v>2.603121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43942.9905787037</x:v>
      </x:c>
      <x:c t="n" s="7">
        <x:v>43942.9905787037</x:v>
      </x:c>
      <x:c t="n" s="0">
        <x:v>46.41293</x:v>
      </x:c>
      <x:c t="n" s="0">
        <x:v>54.20069</x:v>
      </x:c>
      <x:c t="n" s="0">
        <x:v>61.14338</x:v>
      </x:c>
      <x:c t="n" s="0">
        <x:v>66.08861</x:v>
      </x:c>
      <x:c t="n" s="0">
        <x:v>-25.9771</x:v>
      </x:c>
      <x:c t="n" s="0">
        <x:v>-27.13422</x:v>
      </x:c>
      <x:c t="n" s="0">
        <x:v>-12.45829</x:v>
      </x:c>
      <x:c t="n" s="0">
        <x:v>-18.23371</x:v>
      </x:c>
      <x:c t="n" s="0">
        <x:v>-8.417242</x:v>
      </x:c>
      <x:c t="n" s="0">
        <x:v>-5.074692</x:v>
      </x:c>
      <x:c t="n" s="0">
        <x:v>2.256131</x:v>
      </x:c>
      <x:c t="n" s="0">
        <x:v>8.733126</x:v>
      </x:c>
      <x:c t="n" s="0">
        <x:v>13.34531</x:v>
      </x:c>
      <x:c t="n" s="0">
        <x:v>12.02478</x:v>
      </x:c>
      <x:c t="n" s="0">
        <x:v>15.2314</x:v>
      </x:c>
      <x:c t="n" s="0">
        <x:v>21.52981</x:v>
      </x:c>
      <x:c t="n" s="0">
        <x:v>21.76673</x:v>
      </x:c>
      <x:c t="n" s="0">
        <x:v>21.44601</x:v>
      </x:c>
      <x:c t="n" s="0">
        <x:v>33.25383</x:v>
      </x:c>
      <x:c t="n" s="0">
        <x:v>19.01509</x:v>
      </x:c>
      <x:c t="n" s="0">
        <x:v>21.75892</x:v>
      </x:c>
      <x:c t="n" s="0">
        <x:v>28.10596</x:v>
      </x:c>
      <x:c t="n" s="0">
        <x:v>28.38007</x:v>
      </x:c>
      <x:c t="n" s="0">
        <x:v>24.88604</x:v>
      </x:c>
      <x:c t="n" s="0">
        <x:v>28.67869</x:v>
      </x:c>
      <x:c t="n" s="0">
        <x:v>29.51532</x:v>
      </x:c>
      <x:c t="n" s="0">
        <x:v>28.41983</x:v>
      </x:c>
      <x:c t="n" s="0">
        <x:v>28.01655</x:v>
      </x:c>
      <x:c t="n" s="0">
        <x:v>25.05791</x:v>
      </x:c>
      <x:c t="n" s="0">
        <x:v>24.85059</x:v>
      </x:c>
      <x:c t="n" s="0">
        <x:v>51.40449</x:v>
      </x:c>
      <x:c t="n" s="0">
        <x:v>48.09929</x:v>
      </x:c>
      <x:c t="n" s="0">
        <x:v>41.83891</x:v>
      </x:c>
      <x:c t="n" s="0">
        <x:v>20.25267</x:v>
      </x:c>
      <x:c t="n" s="0">
        <x:v>12.54932</x:v>
      </x:c>
      <x:c t="n" s="0">
        <x:v>11.0788</x:v>
      </x:c>
      <x:c t="n" s="0">
        <x:v>9.667442</x:v>
      </x:c>
      <x:c t="n" s="0">
        <x:v>2.917508</x:v>
      </x:c>
      <x:c t="n" s="0">
        <x:v>5.010098</x:v>
      </x:c>
      <x:c t="n" s="0">
        <x:v>2.685825</x:v>
      </x:c>
      <x:c t="n" s="0">
        <x:v>-25.57561</x:v>
      </x:c>
      <x:c t="n" s="0">
        <x:v>-24.01153</x:v>
      </x:c>
      <x:c t="n" s="0">
        <x:v>-12.17109</x:v>
      </x:c>
      <x:c t="n" s="0">
        <x:v>-25.15829</x:v>
      </x:c>
      <x:c t="n" s="0">
        <x:v>-4.943021</x:v>
      </x:c>
      <x:c t="n" s="0">
        <x:v>-3.911586</x:v>
      </x:c>
      <x:c t="n" s="0">
        <x:v>0.3683572</x:v>
      </x:c>
      <x:c t="n" s="0">
        <x:v>14.95645</x:v>
      </x:c>
      <x:c t="n" s="0">
        <x:v>13.62619</x:v>
      </x:c>
      <x:c t="n" s="0">
        <x:v>15.1844</x:v>
      </x:c>
      <x:c t="n" s="0">
        <x:v>9.416072</x:v>
      </x:c>
      <x:c t="n" s="0">
        <x:v>25.19716</x:v>
      </x:c>
      <x:c t="n" s="0">
        <x:v>22.77521</x:v>
      </x:c>
      <x:c t="n" s="0">
        <x:v>-16.72247</x:v>
      </x:c>
      <x:c t="n" s="0">
        <x:v>32.3616</x:v>
      </x:c>
      <x:c t="n" s="0">
        <x:v>9.729993</x:v>
      </x:c>
      <x:c t="n" s="0">
        <x:v>19.05686</x:v>
      </x:c>
      <x:c t="n" s="0">
        <x:v>29.17987</x:v>
      </x:c>
      <x:c t="n" s="0">
        <x:v>28.00733</x:v>
      </x:c>
      <x:c t="n" s="0">
        <x:v>22.06842</x:v>
      </x:c>
      <x:c t="n" s="0">
        <x:v>25.45916</x:v>
      </x:c>
      <x:c t="n" s="0">
        <x:v>31.29769</x:v>
      </x:c>
      <x:c t="n" s="0">
        <x:v>25.72281</x:v>
      </x:c>
      <x:c t="n" s="0">
        <x:v>27.00768</x:v>
      </x:c>
      <x:c t="n" s="0">
        <x:v>24.37924</x:v>
      </x:c>
      <x:c t="n" s="0">
        <x:v>21.19024</x:v>
      </x:c>
      <x:c t="n" s="0">
        <x:v>49.63602</x:v>
      </x:c>
      <x:c t="n" s="0">
        <x:v>38.13851</x:v>
      </x:c>
      <x:c t="n" s="0">
        <x:v>34.64444</x:v>
      </x:c>
      <x:c t="n" s="0">
        <x:v>20.01963</x:v>
      </x:c>
      <x:c t="n" s="0">
        <x:v>10.64592</x:v>
      </x:c>
      <x:c t="n" s="0">
        <x:v>7.865367</x:v>
      </x:c>
      <x:c t="n" s="0">
        <x:v>9.63278</x:v>
      </x:c>
      <x:c t="n" s="0">
        <x:v>1.623586</x:v>
      </x:c>
      <x:c t="n" s="0">
        <x:v>4.841567</x:v>
      </x:c>
      <x:c t="n" s="0">
        <x:v>1.727085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43942.9905787037</x:v>
      </x:c>
      <x:c t="n" s="7">
        <x:v>43942.9905787037</x:v>
      </x:c>
      <x:c t="n" s="0">
        <x:v>43.6243</x:v>
      </x:c>
      <x:c t="n" s="0">
        <x:v>54.20069</x:v>
      </x:c>
      <x:c t="n" s="0">
        <x:v>66.1787</x:v>
      </x:c>
      <x:c t="n" s="0">
        <x:v>71.29761</x:v>
      </x:c>
      <x:c t="n" s="0">
        <x:v>-25.87642</x:v>
      </x:c>
      <x:c t="n" s="0">
        <x:v>-26.51438</x:v>
      </x:c>
      <x:c t="n" s="0">
        <x:v>-12.41519</x:v>
      </x:c>
      <x:c t="n" s="0">
        <x:v>-18.77098</x:v>
      </x:c>
      <x:c t="n" s="0">
        <x:v>-7.702523</x:v>
      </x:c>
      <x:c t="n" s="0">
        <x:v>-5.39444</x:v>
      </x:c>
      <x:c t="n" s="0">
        <x:v>2.026685</x:v>
      </x:c>
      <x:c t="n" s="0">
        <x:v>11.11849</x:v>
      </x:c>
      <x:c t="n" s="0">
        <x:v>13.0271</x:v>
      </x:c>
      <x:c t="n" s="0">
        <x:v>12.65506</x:v>
      </x:c>
      <x:c t="n" s="0">
        <x:v>15.30487</x:v>
      </x:c>
      <x:c t="n" s="0">
        <x:v>22.29862</x:v>
      </x:c>
      <x:c t="n" s="0">
        <x:v>21.65543</x:v>
      </x:c>
      <x:c t="n" s="0">
        <x:v>20.91307</x:v>
      </x:c>
      <x:c t="n" s="0">
        <x:v>33.08136</x:v>
      </x:c>
      <x:c t="n" s="0">
        <x:v>18.70741</x:v>
      </x:c>
      <x:c t="n" s="0">
        <x:v>21.8548</x:v>
      </x:c>
      <x:c t="n" s="0">
        <x:v>28.39152</x:v>
      </x:c>
      <x:c t="n" s="0">
        <x:v>27.98874</x:v>
      </x:c>
      <x:c t="n" s="0">
        <x:v>25.16367</x:v>
      </x:c>
      <x:c t="n" s="0">
        <x:v>28.28111</x:v>
      </x:c>
      <x:c t="n" s="0">
        <x:v>30.043</x:v>
      </x:c>
      <x:c t="n" s="0">
        <x:v>28.53427</x:v>
      </x:c>
      <x:c t="n" s="0">
        <x:v>27.89573</x:v>
      </x:c>
      <x:c t="n" s="0">
        <x:v>24.57913</x:v>
      </x:c>
      <x:c t="n" s="0">
        <x:v>24.45216</x:v>
      </x:c>
      <x:c t="n" s="0">
        <x:v>50.83451</x:v>
      </x:c>
      <x:c t="n" s="0">
        <x:v>47.56362</x:v>
      </x:c>
      <x:c t="n" s="0">
        <x:v>41.24057</x:v>
      </x:c>
      <x:c t="n" s="0">
        <x:v>20.14512</x:v>
      </x:c>
      <x:c t="n" s="0">
        <x:v>12.09051</x:v>
      </x:c>
      <x:c t="n" s="0">
        <x:v>10.68342</x:v>
      </x:c>
      <x:c t="n" s="0">
        <x:v>9.352717</x:v>
      </x:c>
      <x:c t="n" s="0">
        <x:v>2.900698</x:v>
      </x:c>
      <x:c t="n" s="0">
        <x:v>4.999488</x:v>
      </x:c>
      <x:c t="n" s="0">
        <x:v>2.594669</x:v>
      </x:c>
      <x:c t="n" s="0">
        <x:v>-25.29067</x:v>
      </x:c>
      <x:c t="n" s="0">
        <x:v>-24.01153</x:v>
      </x:c>
      <x:c t="n" s="0">
        <x:v>-12.17109</x:v>
      </x:c>
      <x:c t="n" s="0">
        <x:v>-25.15829</x:v>
      </x:c>
      <x:c t="n" s="0">
        <x:v>-4.943021</x:v>
      </x:c>
      <x:c t="n" s="0">
        <x:v>-9.062706</x:v>
      </x:c>
      <x:c t="n" s="0">
        <x:v>0.3683572</x:v>
      </x:c>
      <x:c t="n" s="0">
        <x:v>16.52492</x:v>
      </x:c>
      <x:c t="n" s="0">
        <x:v>9.744863</x:v>
      </x:c>
      <x:c t="n" s="0">
        <x:v>15.1844</x:v>
      </x:c>
      <x:c t="n" s="0">
        <x:v>16.16671</x:v>
      </x:c>
      <x:c t="n" s="0">
        <x:v>25.19716</x:v>
      </x:c>
      <x:c t="n" s="0">
        <x:v>20.94003</x:v>
      </x:c>
      <x:c t="n" s="0">
        <x:v>15.44628</x:v>
      </x:c>
      <x:c t="n" s="0">
        <x:v>31.83675</x:v>
      </x:c>
      <x:c t="n" s="0">
        <x:v>16.93364</x:v>
      </x:c>
      <x:c t="n" s="0">
        <x:v>23.10999</x:v>
      </x:c>
      <x:c t="n" s="0">
        <x:v>29.86487</x:v>
      </x:c>
      <x:c t="n" s="0">
        <x:v>24.86938</x:v>
      </x:c>
      <x:c t="n" s="0">
        <x:v>25.57872</x:v>
      </x:c>
      <x:c t="n" s="0">
        <x:v>25.19318</x:v>
      </x:c>
      <x:c t="n" s="0">
        <x:v>31.39348</x:v>
      </x:c>
      <x:c t="n" s="0">
        <x:v>30.03044</x:v>
      </x:c>
      <x:c t="n" s="0">
        <x:v>26.82398</x:v>
      </x:c>
      <x:c t="n" s="0">
        <x:v>20.07837</x:v>
      </x:c>
      <x:c t="n" s="0">
        <x:v>20.73513</x:v>
      </x:c>
      <x:c t="n" s="0">
        <x:v>43.94662</x:v>
      </x:c>
      <x:c t="n" s="0">
        <x:v>41.2032</x:v>
      </x:c>
      <x:c t="n" s="0">
        <x:v>32.15746</x:v>
      </x:c>
      <x:c t="n" s="0">
        <x:v>18.54206</x:v>
      </x:c>
      <x:c t="n" s="0">
        <x:v>8.209434</x:v>
      </x:c>
      <x:c t="n" s="0">
        <x:v>7.795546</x:v>
      </x:c>
      <x:c t="n" s="0">
        <x:v>6.609537</x:v>
      </x:c>
      <x:c t="n" s="0">
        <x:v>3.310281</x:v>
      </x:c>
      <x:c t="n" s="0">
        <x:v>5.178341</x:v>
      </x:c>
      <x:c t="n" s="0">
        <x:v>1.788323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43942.9905787037</x:v>
      </x:c>
      <x:c t="n" s="7">
        <x:v>43942.9905787037</x:v>
      </x:c>
      <x:c t="n" s="0">
        <x:v>42.71709</x:v>
      </x:c>
      <x:c t="n" s="0">
        <x:v>54.20069</x:v>
      </x:c>
      <x:c t="n" s="0">
        <x:v>69.99818</x:v>
      </x:c>
      <x:c t="n" s="0">
        <x:v>72.79275</x:v>
      </x:c>
      <x:c t="n" s="0">
        <x:v>-25.78019</x:v>
      </x:c>
      <x:c t="n" s="0">
        <x:v>-26.04698</x:v>
      </x:c>
      <x:c t="n" s="0">
        <x:v>-12.29641</x:v>
      </x:c>
      <x:c t="n" s="0">
        <x:v>-18.90396</x:v>
      </x:c>
      <x:c t="n" s="0">
        <x:v>-7.173309</x:v>
      </x:c>
      <x:c t="n" s="0">
        <x:v>-5.869567</x:v>
      </x:c>
      <x:c t="n" s="0">
        <x:v>1.820653</x:v>
      </x:c>
      <x:c t="n" s="0">
        <x:v>12.59355</x:v>
      </x:c>
      <x:c t="n" s="0">
        <x:v>12.61005</x:v>
      </x:c>
      <x:c t="n" s="0">
        <x:v>12.57378</x:v>
      </x:c>
      <x:c t="n" s="0">
        <x:v>15.52544</x:v>
      </x:c>
      <x:c t="n" s="0">
        <x:v>22.05482</x:v>
      </x:c>
      <x:c t="n" s="0">
        <x:v>21.55806</x:v>
      </x:c>
      <x:c t="n" s="0">
        <x:v>20.55261</x:v>
      </x:c>
      <x:c t="n" s="0">
        <x:v>32.92928</x:v>
      </x:c>
      <x:c t="n" s="0">
        <x:v>18.37775</x:v>
      </x:c>
      <x:c t="n" s="0">
        <x:v>22.03839</x:v>
      </x:c>
      <x:c t="n" s="0">
        <x:v>28.45001</x:v>
      </x:c>
      <x:c t="n" s="0">
        <x:v>27.8108</x:v>
      </x:c>
      <x:c t="n" s="0">
        <x:v>24.71972</x:v>
      </x:c>
      <x:c t="n" s="0">
        <x:v>27.826</x:v>
      </x:c>
      <x:c t="n" s="0">
        <x:v>29.90858</x:v>
      </x:c>
      <x:c t="n" s="0">
        <x:v>28.26779</x:v>
      </x:c>
      <x:c t="n" s="0">
        <x:v>28.0897</x:v>
      </x:c>
      <x:c t="n" s="0">
        <x:v>24.54342</x:v>
      </x:c>
      <x:c t="n" s="0">
        <x:v>24.32159</x:v>
      </x:c>
      <x:c t="n" s="0">
        <x:v>50.18284</x:v>
      </x:c>
      <x:c t="n" s="0">
        <x:v>46.90825</x:v>
      </x:c>
      <x:c t="n" s="0">
        <x:v>40.64272</x:v>
      </x:c>
      <x:c t="n" s="0">
        <x:v>19.94597</x:v>
      </x:c>
      <x:c t="n" s="0">
        <x:v>12.00978</x:v>
      </x:c>
      <x:c t="n" s="0">
        <x:v>10.38162</x:v>
      </x:c>
      <x:c t="n" s="0">
        <x:v>9.084165</x:v>
      </x:c>
      <x:c t="n" s="0">
        <x:v>2.949326</x:v>
      </x:c>
      <x:c t="n" s="0">
        <x:v>5.10923</x:v>
      </x:c>
      <x:c t="n" s="0">
        <x:v>2.411176</x:v>
      </x:c>
      <x:c t="n" s="0">
        <x:v>-25.25145</x:v>
      </x:c>
      <x:c t="n" s="0">
        <x:v>-24.01153</x:v>
      </x:c>
      <x:c t="n" s="0">
        <x:v>-11.25976</x:v>
      </x:c>
      <x:c t="n" s="0">
        <x:v>-17.68737</x:v>
      </x:c>
      <x:c t="n" s="0">
        <x:v>-4.943021</x:v>
      </x:c>
      <x:c t="n" s="0">
        <x:v>-10.76898</x:v>
      </x:c>
      <x:c t="n" s="0">
        <x:v>0.3683572</x:v>
      </x:c>
      <x:c t="n" s="0">
        <x:v>17.1711</x:v>
      </x:c>
      <x:c t="n" s="0">
        <x:v>8.741366</x:v>
      </x:c>
      <x:c t="n" s="0">
        <x:v>11.02547</x:v>
      </x:c>
      <x:c t="n" s="0">
        <x:v>16.63037</x:v>
      </x:c>
      <x:c t="n" s="0">
        <x:v>18.84495</x:v>
      </x:c>
      <x:c t="n" s="0">
        <x:v>21.36462</x:v>
      </x:c>
      <x:c t="n" s="0">
        <x:v>17.48723</x:v>
      </x:c>
      <x:c t="n" s="0">
        <x:v>32.04605</x:v>
      </x:c>
      <x:c t="n" s="0">
        <x:v>14.95014</x:v>
      </x:c>
      <x:c t="n" s="0">
        <x:v>22.23074</x:v>
      </x:c>
      <x:c t="n" s="0">
        <x:v>28.34618</x:v>
      </x:c>
      <x:c t="n" s="0">
        <x:v>27.18394</x:v>
      </x:c>
      <x:c t="n" s="0">
        <x:v>21.10383</x:v>
      </x:c>
      <x:c t="n" s="0">
        <x:v>22.57156</x:v>
      </x:c>
      <x:c t="n" s="0">
        <x:v>30.31345</x:v>
      </x:c>
      <x:c t="n" s="0">
        <x:v>22.80433</x:v>
      </x:c>
      <x:c t="n" s="0">
        <x:v>28.83553</x:v>
      </x:c>
      <x:c t="n" s="0">
        <x:v>24.55165</x:v>
      </x:c>
      <x:c t="n" s="0">
        <x:v>23.74386</x:v>
      </x:c>
      <x:c t="n" s="0">
        <x:v>34.67214</x:v>
      </x:c>
      <x:c t="n" s="0">
        <x:v>33.39188</x:v>
      </x:c>
      <x:c t="n" s="0">
        <x:v>31.90548</x:v>
      </x:c>
      <x:c t="n" s="0">
        <x:v>18.48844</x:v>
      </x:c>
      <x:c t="n" s="0">
        <x:v>11.34569</x:v>
      </x:c>
      <x:c t="n" s="0">
        <x:v>7.102774</x:v>
      </x:c>
      <x:c t="n" s="0">
        <x:v>7.323631</x:v>
      </x:c>
      <x:c t="n" s="0">
        <x:v>2.991817</x:v>
      </x:c>
      <x:c t="n" s="0">
        <x:v>5.266663</x:v>
      </x:c>
      <x:c t="n" s="0">
        <x:v>1.102932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43942.9905787037</x:v>
      </x:c>
      <x:c t="n" s="7">
        <x:v>43942.9905787037</x:v>
      </x:c>
      <x:c t="n" s="0">
        <x:v>41.82204</x:v>
      </x:c>
      <x:c t="n" s="0">
        <x:v>54.20069</x:v>
      </x:c>
      <x:c t="n" s="0">
        <x:v>68.14995</x:v>
      </x:c>
      <x:c t="n" s="0">
        <x:v>71.52929</x:v>
      </x:c>
      <x:c t="n" s="0">
        <x:v>-25.69962</x:v>
      </x:c>
      <x:c t="n" s="0">
        <x:v>-25.68421</x:v>
      </x:c>
      <x:c t="n" s="0">
        <x:v>-11.70992</x:v>
      </x:c>
      <x:c t="n" s="0">
        <x:v>-17.07714</x:v>
      </x:c>
      <x:c t="n" s="0">
        <x:v>-6.767376</x:v>
      </x:c>
      <x:c t="n" s="0">
        <x:v>-6.321037</x:v>
      </x:c>
      <x:c t="n" s="0">
        <x:v>1.57416</x:v>
      </x:c>
      <x:c t="n" s="0">
        <x:v>14.19692</x:v>
      </x:c>
      <x:c t="n" s="0">
        <x:v>12.21914</x:v>
      </x:c>
      <x:c t="n" s="0">
        <x:v>11.90751</x:v>
      </x:c>
      <x:c t="n" s="0">
        <x:v>15.70533</x:v>
      </x:c>
      <x:c t="n" s="0">
        <x:v>21.71029</x:v>
      </x:c>
      <x:c t="n" s="0">
        <x:v>21.91103</x:v>
      </x:c>
      <x:c t="n" s="0">
        <x:v>20.42879</x:v>
      </x:c>
      <x:c t="n" s="0">
        <x:v>32.91274</x:v>
      </x:c>
      <x:c t="n" s="0">
        <x:v>18.37464</x:v>
      </x:c>
      <x:c t="n" s="0">
        <x:v>21.71096</x:v>
      </x:c>
      <x:c t="n" s="0">
        <x:v>28.61769</x:v>
      </x:c>
      <x:c t="n" s="0">
        <x:v>28.40101</x:v>
      </x:c>
      <x:c t="n" s="0">
        <x:v>25.55098</x:v>
      </x:c>
      <x:c t="n" s="0">
        <x:v>28.60884</x:v>
      </x:c>
      <x:c t="n" s="0">
        <x:v>29.76055</x:v>
      </x:c>
      <x:c t="n" s="0">
        <x:v>28.08952</x:v>
      </x:c>
      <x:c t="n" s="0">
        <x:v>27.82761</x:v>
      </x:c>
      <x:c t="n" s="0">
        <x:v>24.65536</x:v>
      </x:c>
      <x:c t="n" s="0">
        <x:v>24.11577</x:v>
      </x:c>
      <x:c t="n" s="0">
        <x:v>49.53672</x:v>
      </x:c>
      <x:c t="n" s="0">
        <x:v>46.25957</x:v>
      </x:c>
      <x:c t="n" s="0">
        <x:v>40.04126</x:v>
      </x:c>
      <x:c t="n" s="0">
        <x:v>19.87078</x:v>
      </x:c>
      <x:c t="n" s="0">
        <x:v>11.98385</x:v>
      </x:c>
      <x:c t="n" s="0">
        <x:v>10.15709</x:v>
      </x:c>
      <x:c t="n" s="0">
        <x:v>8.93659</x:v>
      </x:c>
      <x:c t="n" s="0">
        <x:v>2.899122</x:v>
      </x:c>
      <x:c t="n" s="0">
        <x:v>4.909843</x:v>
      </x:c>
      <x:c t="n" s="0">
        <x:v>2.250837</x:v>
      </x:c>
      <x:c t="n" s="0">
        <x:v>-25.25145</x:v>
      </x:c>
      <x:c t="n" s="0">
        <x:v>-24.01153</x:v>
      </x:c>
      <x:c t="n" s="0">
        <x:v>-9.306689</x:v>
      </x:c>
      <x:c t="n" s="0">
        <x:v>-12.29293</x:v>
      </x:c>
      <x:c t="n" s="0">
        <x:v>-4.943021</x:v>
      </x:c>
      <x:c t="n" s="0">
        <x:v>-10.76898</x:v>
      </x:c>
      <x:c t="n" s="0">
        <x:v>-0.4219511</x:v>
      </x:c>
      <x:c t="n" s="0">
        <x:v>18.67789</x:v>
      </x:c>
      <x:c t="n" s="0">
        <x:v>8.741366</x:v>
      </x:c>
      <x:c t="n" s="0">
        <x:v>-3.328439</x:v>
      </x:c>
      <x:c t="n" s="0">
        <x:v>16.63037</x:v>
      </x:c>
      <x:c t="n" s="0">
        <x:v>18.84495</x:v>
      </x:c>
      <x:c t="n" s="0">
        <x:v>23.54466</x:v>
      </x:c>
      <x:c t="n" s="0">
        <x:v>19.86087</x:v>
      </x:c>
      <x:c t="n" s="0">
        <x:v>32.81468</x:v>
      </x:c>
      <x:c t="n" s="0">
        <x:v>19.25057</x:v>
      </x:c>
      <x:c t="n" s="0">
        <x:v>19.27099</x:v>
      </x:c>
      <x:c t="n" s="0">
        <x:v>29.95519</x:v>
      </x:c>
      <x:c t="n" s="0">
        <x:v>31.79444</x:v>
      </x:c>
      <x:c t="n" s="0">
        <x:v>28.46153</x:v>
      </x:c>
      <x:c t="n" s="0">
        <x:v>31.81841</x:v>
      </x:c>
      <x:c t="n" s="0">
        <x:v>28.31324</x:v>
      </x:c>
      <x:c t="n" s="0">
        <x:v>27.56374</x:v>
      </x:c>
      <x:c t="n" s="0">
        <x:v>25.96317</x:v>
      </x:c>
      <x:c t="n" s="0">
        <x:v>25.46976</x:v>
      </x:c>
      <x:c t="n" s="0">
        <x:v>22.7422</x:v>
      </x:c>
      <x:c t="n" s="0">
        <x:v>37.53591</x:v>
      </x:c>
      <x:c t="n" s="0">
        <x:v>34.47865</x:v>
      </x:c>
      <x:c t="n" s="0">
        <x:v>32.03226</x:v>
      </x:c>
      <x:c t="n" s="0">
        <x:v>19.29463</x:v>
      </x:c>
      <x:c t="n" s="0">
        <x:v>11.92167</x:v>
      </x:c>
      <x:c t="n" s="0">
        <x:v>8.669336</x:v>
      </x:c>
      <x:c t="n" s="0">
        <x:v>7.990066</x:v>
      </x:c>
      <x:c t="n" s="0">
        <x:v>2.948837</x:v>
      </x:c>
      <x:c t="n" s="0">
        <x:v>3.681855</x:v>
      </x:c>
      <x:c t="n" s="0">
        <x:v>1.210525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43942.9905787037</x:v>
      </x:c>
      <x:c t="n" s="7">
        <x:v>43942.9905787037</x:v>
      </x:c>
      <x:c t="n" s="0">
        <x:v>41.40723</x:v>
      </x:c>
      <x:c t="n" s="0">
        <x:v>54.20069</x:v>
      </x:c>
      <x:c t="n" s="0">
        <x:v>62.69983</x:v>
      </x:c>
      <x:c t="n" s="0">
        <x:v>69.74008</x:v>
      </x:c>
      <x:c t="n" s="0">
        <x:v>-25.63198</x:v>
      </x:c>
      <x:c t="n" s="0">
        <x:v>-25.39674</x:v>
      </x:c>
      <x:c t="n" s="0">
        <x:v>-11.26497</x:v>
      </x:c>
      <x:c t="n" s="0">
        <x:v>-15.96033</x:v>
      </x:c>
      <x:c t="n" s="0">
        <x:v>-6.448416</x:v>
      </x:c>
      <x:c t="n" s="0">
        <x:v>-6.747642</x:v>
      </x:c>
      <x:c t="n" s="0">
        <x:v>1.248758</x:v>
      </x:c>
      <x:c t="n" s="0">
        <x:v>15.21316</x:v>
      </x:c>
      <x:c t="n" s="0">
        <x:v>11.65917</x:v>
      </x:c>
      <x:c t="n" s="0">
        <x:v>11.24438</x:v>
      </x:c>
      <x:c t="n" s="0">
        <x:v>15.74471</x:v>
      </x:c>
      <x:c t="n" s="0">
        <x:v>21.39273</x:v>
      </x:c>
      <x:c t="n" s="0">
        <x:v>22.1913</x:v>
      </x:c>
      <x:c t="n" s="0">
        <x:v>20.38431</x:v>
      </x:c>
      <x:c t="n" s="0">
        <x:v>32.85344</x:v>
      </x:c>
      <x:c t="n" s="0">
        <x:v>18.93515</x:v>
      </x:c>
      <x:c t="n" s="0">
        <x:v>21.54559</x:v>
      </x:c>
      <x:c t="n" s="0">
        <x:v>28.91292</x:v>
      </x:c>
      <x:c t="n" s="0">
        <x:v>29.45595</x:v>
      </x:c>
      <x:c t="n" s="0">
        <x:v>25.58268</x:v>
      </x:c>
      <x:c t="n" s="0">
        <x:v>28.41506</x:v>
      </x:c>
      <x:c t="n" s="0">
        <x:v>29.8367</x:v>
      </x:c>
      <x:c t="n" s="0">
        <x:v>28.15165</x:v>
      </x:c>
      <x:c t="n" s="0">
        <x:v>27.83123</x:v>
      </x:c>
      <x:c t="n" s="0">
        <x:v>24.81656</x:v>
      </x:c>
      <x:c t="n" s="0">
        <x:v>23.74022</x:v>
      </x:c>
      <x:c t="n" s="0">
        <x:v>48.88296</x:v>
      </x:c>
      <x:c t="n" s="0">
        <x:v>45.61808</x:v>
      </x:c>
      <x:c t="n" s="0">
        <x:v>39.47517</x:v>
      </x:c>
      <x:c t="n" s="0">
        <x:v>19.48415</x:v>
      </x:c>
      <x:c t="n" s="0">
        <x:v>11.55519</x:v>
      </x:c>
      <x:c t="n" s="0">
        <x:v>9.936141</x:v>
      </x:c>
      <x:c t="n" s="0">
        <x:v>8.664807</x:v>
      </x:c>
      <x:c t="n" s="0">
        <x:v>2.825303</x:v>
      </x:c>
      <x:c t="n" s="0">
        <x:v>5.016839</x:v>
      </x:c>
      <x:c t="n" s="0">
        <x:v>2.231795</x:v>
      </x:c>
      <x:c t="n" s="0">
        <x:v>-25.25145</x:v>
      </x:c>
      <x:c t="n" s="0">
        <x:v>-24.01153</x:v>
      </x:c>
      <x:c t="n" s="0">
        <x:v>-9.306689</x:v>
      </x:c>
      <x:c t="n" s="0">
        <x:v>-12.29293</x:v>
      </x:c>
      <x:c t="n" s="0">
        <x:v>-4.943021</x:v>
      </x:c>
      <x:c t="n" s="0">
        <x:v>-10.76898</x:v>
      </x:c>
      <x:c t="n" s="0">
        <x:v>-1.388796</x:v>
      </x:c>
      <x:c t="n" s="0">
        <x:v>18.67789</x:v>
      </x:c>
      <x:c t="n" s="0">
        <x:v>3.197359</x:v>
      </x:c>
      <x:c t="n" s="0">
        <x:v>-3.328439</x:v>
      </x:c>
      <x:c t="n" s="0">
        <x:v>15.66059</x:v>
      </x:c>
      <x:c t="n" s="0">
        <x:v>18.84495</x:v>
      </x:c>
      <x:c t="n" s="0">
        <x:v>23.54466</x:v>
      </x:c>
      <x:c t="n" s="0">
        <x:v>20.19792</x:v>
      </x:c>
      <x:c t="n" s="0">
        <x:v>32.44023</x:v>
      </x:c>
      <x:c t="n" s="0">
        <x:v>20.92387</x:v>
      </x:c>
      <x:c t="n" s="0">
        <x:v>20.51668</x:v>
      </x:c>
      <x:c t="n" s="0">
        <x:v>29.93004</x:v>
      </x:c>
      <x:c t="n" s="0">
        <x:v>32.20798</x:v>
      </x:c>
      <x:c t="n" s="0">
        <x:v>26.23254</x:v>
      </x:c>
      <x:c t="n" s="0">
        <x:v>27.62029</x:v>
      </x:c>
      <x:c t="n" s="0">
        <x:v>29.4363</x:v>
      </x:c>
      <x:c t="n" s="0">
        <x:v>29.20776</x:v>
      </x:c>
      <x:c t="n" s="0">
        <x:v>28.20158</x:v>
      </x:c>
      <x:c t="n" s="0">
        <x:v>25.29996</x:v>
      </x:c>
      <x:c t="n" s="0">
        <x:v>20.48487</x:v>
      </x:c>
      <x:c t="n" s="0">
        <x:v>36.31731</x:v>
      </x:c>
      <x:c t="n" s="0">
        <x:v>33.18264</x:v>
      </x:c>
      <x:c t="n" s="0">
        <x:v>31.07143</x:v>
      </x:c>
      <x:c t="n" s="0">
        <x:v>15.82954</x:v>
      </x:c>
      <x:c t="n" s="0">
        <x:v>6.648211</x:v>
      </x:c>
      <x:c t="n" s="0">
        <x:v>8.366332</x:v>
      </x:c>
      <x:c t="n" s="0">
        <x:v>6.864055</x:v>
      </x:c>
      <x:c t="n" s="0">
        <x:v>2.133033</x:v>
      </x:c>
      <x:c t="n" s="0">
        <x:v>5.603802</x:v>
      </x:c>
      <x:c t="n" s="0">
        <x:v>2.44775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43942.9905787037</x:v>
      </x:c>
      <x:c t="n" s="7">
        <x:v>43942.9905787037</x:v>
      </x:c>
      <x:c t="n" s="0">
        <x:v>41.9402</x:v>
      </x:c>
      <x:c t="n" s="0">
        <x:v>54.20069</x:v>
      </x:c>
      <x:c t="n" s="0">
        <x:v>57.98731</x:v>
      </x:c>
      <x:c t="n" s="0">
        <x:v>66.64378</x:v>
      </x:c>
      <x:c t="n" s="0">
        <x:v>-25.68623</x:v>
      </x:c>
      <x:c t="n" s="0">
        <x:v>-23.55886</x:v>
      </x:c>
      <x:c t="n" s="0">
        <x:v>-10.91803</x:v>
      </x:c>
      <x:c t="n" s="0">
        <x:v>-15.19155</x:v>
      </x:c>
      <x:c t="n" s="0">
        <x:v>-6.151752</x:v>
      </x:c>
      <x:c t="n" s="0">
        <x:v>-7.148402</x:v>
      </x:c>
      <x:c t="n" s="0">
        <x:v>0.9501476</x:v>
      </x:c>
      <x:c t="n" s="0">
        <x:v>15.92527</x:v>
      </x:c>
      <x:c t="n" s="0">
        <x:v>10.9885</x:v>
      </x:c>
      <x:c t="n" s="0">
        <x:v>10.81292</x:v>
      </x:c>
      <x:c t="n" s="0">
        <x:v>15.46441</x:v>
      </x:c>
      <x:c t="n" s="0">
        <x:v>20.99948</x:v>
      </x:c>
      <x:c t="n" s="0">
        <x:v>21.98823</x:v>
      </x:c>
      <x:c t="n" s="0">
        <x:v>20.43819</x:v>
      </x:c>
      <x:c t="n" s="0">
        <x:v>32.79493</x:v>
      </x:c>
      <x:c t="n" s="0">
        <x:v>18.96355</x:v>
      </x:c>
      <x:c t="n" s="0">
        <x:v>22.82415</x:v>
      </x:c>
      <x:c t="n" s="0">
        <x:v>28.43874</x:v>
      </x:c>
      <x:c t="n" s="0">
        <x:v>29.24811</x:v>
      </x:c>
      <x:c t="n" s="0">
        <x:v>26.03168</x:v>
      </x:c>
      <x:c t="n" s="0">
        <x:v>28.29366</x:v>
      </x:c>
      <x:c t="n" s="0">
        <x:v>29.48747</x:v>
      </x:c>
      <x:c t="n" s="0">
        <x:v>28.40398</x:v>
      </x:c>
      <x:c t="n" s="0">
        <x:v>27.66629</x:v>
      </x:c>
      <x:c t="n" s="0">
        <x:v>24.62606</x:v>
      </x:c>
      <x:c t="n" s="0">
        <x:v>23.9454</x:v>
      </x:c>
      <x:c t="n" s="0">
        <x:v>48.23948</x:v>
      </x:c>
      <x:c t="n" s="0">
        <x:v>44.97012</x:v>
      </x:c>
      <x:c t="n" s="0">
        <x:v>38.85679</x:v>
      </x:c>
      <x:c t="n" s="0">
        <x:v>19.15731</x:v>
      </x:c>
      <x:c t="n" s="0">
        <x:v>11.28217</x:v>
      </x:c>
      <x:c t="n" s="0">
        <x:v>9.810868</x:v>
      </x:c>
      <x:c t="n" s="0">
        <x:v>8.398874</x:v>
      </x:c>
      <x:c t="n" s="0">
        <x:v>2.641064</x:v>
      </x:c>
      <x:c t="n" s="0">
        <x:v>4.954383</x:v>
      </x:c>
      <x:c t="n" s="0">
        <x:v>2.173873</x:v>
      </x:c>
      <x:c t="n" s="0">
        <x:v>-26.13432</x:v>
      </x:c>
      <x:c t="n" s="0">
        <x:v>-18.34098</x:v>
      </x:c>
      <x:c t="n" s="0">
        <x:v>-9.306689</x:v>
      </x:c>
      <x:c t="n" s="0">
        <x:v>-12.29293</x:v>
      </x:c>
      <x:c t="n" s="0">
        <x:v>-4.703655</x:v>
      </x:c>
      <x:c t="n" s="0">
        <x:v>-10.76898</x:v>
      </x:c>
      <x:c t="n" s="0">
        <x:v>-1.388796</x:v>
      </x:c>
      <x:c t="n" s="0">
        <x:v>18.54899</x:v>
      </x:c>
      <x:c t="n" s="0">
        <x:v>-5.385742</x:v>
      </x:c>
      <x:c t="n" s="0">
        <x:v>7.242585</x:v>
      </x:c>
      <x:c t="n" s="0">
        <x:v>13.31735</x:v>
      </x:c>
      <x:c t="n" s="0">
        <x:v>17.25188</x:v>
      </x:c>
      <x:c t="n" s="0">
        <x:v>19.78481</x:v>
      </x:c>
      <x:c t="n" s="0">
        <x:v>20.74064</x:v>
      </x:c>
      <x:c t="n" s="0">
        <x:v>32.45717</x:v>
      </x:c>
      <x:c t="n" s="0">
        <x:v>19.75984</x:v>
      </x:c>
      <x:c t="n" s="0">
        <x:v>27.24109</x:v>
      </x:c>
      <x:c t="n" s="0">
        <x:v>22.98252</x:v>
      </x:c>
      <x:c t="n" s="0">
        <x:v>27.77177</x:v>
      </x:c>
      <x:c t="n" s="0">
        <x:v>27.73171</x:v>
      </x:c>
      <x:c t="n" s="0">
        <x:v>26.3464</x:v>
      </x:c>
      <x:c t="n" s="0">
        <x:v>26.56145</x:v>
      </x:c>
      <x:c t="n" s="0">
        <x:v>28.87283</x:v>
      </x:c>
      <x:c t="n" s="0">
        <x:v>25.87245</x:v>
      </x:c>
      <x:c t="n" s="0">
        <x:v>24.51806</x:v>
      </x:c>
      <x:c t="n" s="0">
        <x:v>25.08767</x:v>
      </x:c>
      <x:c t="n" s="0">
        <x:v>36.47147</x:v>
      </x:c>
      <x:c t="n" s="0">
        <x:v>33.28906</x:v>
      </x:c>
      <x:c t="n" s="0">
        <x:v>30.36361</x:v>
      </x:c>
      <x:c t="n" s="0">
        <x:v>17.02514</x:v>
      </x:c>
      <x:c t="n" s="0">
        <x:v>9.517269</x:v>
      </x:c>
      <x:c t="n" s="0">
        <x:v>9.122244</x:v>
      </x:c>
      <x:c t="n" s="0">
        <x:v>6.223823</x:v>
      </x:c>
      <x:c t="n" s="0">
        <x:v>1.828557</x:v>
      </x:c>
      <x:c t="n" s="0">
        <x:v>4.312511</x:v>
      </x:c>
      <x:c t="n" s="0">
        <x:v>1.778373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43942.9905787037</x:v>
      </x:c>
      <x:c t="n" s="7">
        <x:v>43942.9905787037</x:v>
      </x:c>
      <x:c t="n" s="0">
        <x:v>40.75004</x:v>
      </x:c>
      <x:c t="n" s="0">
        <x:v>54.20069</x:v>
      </x:c>
      <x:c t="n" s="0">
        <x:v>58.72971</x:v>
      </x:c>
      <x:c t="n" s="0">
        <x:v>64.96886</x:v>
      </x:c>
      <x:c t="n" s="0">
        <x:v>-25.76824</x:v>
      </x:c>
      <x:c t="n" s="0">
        <x:v>-22.12918</x:v>
      </x:c>
      <x:c t="n" s="0">
        <x:v>-10.64222</x:v>
      </x:c>
      <x:c t="n" s="0">
        <x:v>-14.62802</x:v>
      </x:c>
      <x:c t="n" s="0">
        <x:v>-5.901437</x:v>
      </x:c>
      <x:c t="n" s="0">
        <x:v>-7.514406</x:v>
      </x:c>
      <x:c t="n" s="0">
        <x:v>0.6777896</x:v>
      </x:c>
      <x:c t="n" s="0">
        <x:v>16.19791</x:v>
      </x:c>
      <x:c t="n" s="0">
        <x:v>10.50409</x:v>
      </x:c>
      <x:c t="n" s="0">
        <x:v>10.48158</x:v>
      </x:c>
      <x:c t="n" s="0">
        <x:v>15.20981</x:v>
      </x:c>
      <x:c t="n" s="0">
        <x:v>20.59808</x:v>
      </x:c>
      <x:c t="n" s="0">
        <x:v>21.53827</x:v>
      </x:c>
      <x:c t="n" s="0">
        <x:v>20.33117</x:v>
      </x:c>
      <x:c t="n" s="0">
        <x:v>32.76371</x:v>
      </x:c>
      <x:c t="n" s="0">
        <x:v>19.69354</x:v>
      </x:c>
      <x:c t="n" s="0">
        <x:v>22.82052</x:v>
      </x:c>
      <x:c t="n" s="0">
        <x:v>28.25405</x:v>
      </x:c>
      <x:c t="n" s="0">
        <x:v>29.01176</x:v>
      </x:c>
      <x:c t="n" s="0">
        <x:v>25.77418</x:v>
      </x:c>
      <x:c t="n" s="0">
        <x:v>28.53127</x:v>
      </x:c>
      <x:c t="n" s="0">
        <x:v>29.40923</x:v>
      </x:c>
      <x:c t="n" s="0">
        <x:v>28.29893</x:v>
      </x:c>
      <x:c t="n" s="0">
        <x:v>27.51433</x:v>
      </x:c>
      <x:c t="n" s="0">
        <x:v>24.49508</x:v>
      </x:c>
      <x:c t="n" s="0">
        <x:v>23.90572</x:v>
      </x:c>
      <x:c t="n" s="0">
        <x:v>47.58042</x:v>
      </x:c>
      <x:c t="n" s="0">
        <x:v>44.31456</x:v>
      </x:c>
      <x:c t="n" s="0">
        <x:v>38.37051</x:v>
      </x:c>
      <x:c t="n" s="0">
        <x:v>19.2139</x:v>
      </x:c>
      <x:c t="n" s="0">
        <x:v>11.14533</x:v>
      </x:c>
      <x:c t="n" s="0">
        <x:v>9.668096</x:v>
      </x:c>
      <x:c t="n" s="0">
        <x:v>8.218809</x:v>
      </x:c>
      <x:c t="n" s="0">
        <x:v>2.724223</x:v>
      </x:c>
      <x:c t="n" s="0">
        <x:v>4.821949</x:v>
      </x:c>
      <x:c t="n" s="0">
        <x:v>2.148247</x:v>
      </x:c>
      <x:c t="n" s="0">
        <x:v>-26.27647</x:v>
      </x:c>
      <x:c t="n" s="0">
        <x:v>-17.91072</x:v>
      </x:c>
      <x:c t="n" s="0">
        <x:v>-9.306689</x:v>
      </x:c>
      <x:c t="n" s="0">
        <x:v>-12.29293</x:v>
      </x:c>
      <x:c t="n" s="0">
        <x:v>-4.670512</x:v>
      </x:c>
      <x:c t="n" s="0">
        <x:v>-10.6039</x:v>
      </x:c>
      <x:c t="n" s="0">
        <x:v>-1.388796</x:v>
      </x:c>
      <x:c t="n" s="0">
        <x:v>17.52045</x:v>
      </x:c>
      <x:c t="n" s="0">
        <x:v>6.813637</x:v>
      </x:c>
      <x:c t="n" s="0">
        <x:v>7.774643</x:v>
      </x:c>
      <x:c t="n" s="0">
        <x:v>13.31735</x:v>
      </x:c>
      <x:c t="n" s="0">
        <x:v>16.96786</x:v>
      </x:c>
      <x:c t="n" s="0">
        <x:v>17.11742</x:v>
      </x:c>
      <x:c t="n" s="0">
        <x:v>19.09568</x:v>
      </x:c>
      <x:c t="n" s="0">
        <x:v>32.57645</x:v>
      </x:c>
      <x:c t="n" s="0">
        <x:v>22.38569</x:v>
      </x:c>
      <x:c t="n" s="0">
        <x:v>21.32145</x:v>
      </x:c>
      <x:c t="n" s="0">
        <x:v>27.76703</x:v>
      </x:c>
      <x:c t="n" s="0">
        <x:v>27.166</x:v>
      </x:c>
      <x:c t="n" s="0">
        <x:v>23.87187</x:v>
      </x:c>
      <x:c t="n" s="0">
        <x:v>29.76143</x:v>
      </x:c>
      <x:c t="n" s="0">
        <x:v>28.96468</x:v>
      </x:c>
      <x:c t="n" s="0">
        <x:v>27.62609</x:v>
      </x:c>
      <x:c t="n" s="0">
        <x:v>26.48144</x:v>
      </x:c>
      <x:c t="n" s="0">
        <x:v>22.35919</x:v>
      </x:c>
      <x:c t="n" s="0">
        <x:v>23.26065</x:v>
      </x:c>
      <x:c t="n" s="0">
        <x:v>32.60665</x:v>
      </x:c>
      <x:c t="n" s="0">
        <x:v>31.70986</x:v>
      </x:c>
      <x:c t="n" s="0">
        <x:v>32.73013</x:v>
      </x:c>
      <x:c t="n" s="0">
        <x:v>19.05673</x:v>
      </x:c>
      <x:c t="n" s="0">
        <x:v>10.23322</x:v>
      </x:c>
      <x:c t="n" s="0">
        <x:v>8.759908</x:v>
      </x:c>
      <x:c t="n" s="0">
        <x:v>6.758847</x:v>
      </x:c>
      <x:c t="n" s="0">
        <x:v>2.7711</x:v>
      </x:c>
      <x:c t="n" s="0">
        <x:v>4.477038</x:v>
      </x:c>
      <x:c t="n" s="0">
        <x:v>1.947689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43942.9905787037</x:v>
      </x:c>
      <x:c t="n" s="7">
        <x:v>43942.9905787037</x:v>
      </x:c>
      <x:c t="n" s="0">
        <x:v>41.50446</x:v>
      </x:c>
      <x:c t="n" s="0">
        <x:v>54.20069</x:v>
      </x:c>
      <x:c t="n" s="0">
        <x:v>58.12595</x:v>
      </x:c>
      <x:c t="n" s="0">
        <x:v>63.0783</x:v>
      </x:c>
      <x:c t="n" s="0">
        <x:v>-25.83958</x:v>
      </x:c>
      <x:c t="n" s="0">
        <x:v>-21.19663</x:v>
      </x:c>
      <x:c t="n" s="0">
        <x:v>-10.41978</x:v>
      </x:c>
      <x:c t="n" s="0">
        <x:v>-14.19862</x:v>
      </x:c>
      <x:c t="n" s="0">
        <x:v>-5.698521</x:v>
      </x:c>
      <x:c t="n" s="0">
        <x:v>-7.828896</x:v>
      </x:c>
      <x:c t="n" s="0">
        <x:v>0.7623218</x:v>
      </x:c>
      <x:c t="n" s="0">
        <x:v>16.41792</x:v>
      </x:c>
      <x:c t="n" s="0">
        <x:v>10.56522</x:v>
      </x:c>
      <x:c t="n" s="0">
        <x:v>10.1771</x:v>
      </x:c>
      <x:c t="n" s="0">
        <x:v>14.9799</x:v>
      </x:c>
      <x:c t="n" s="0">
        <x:v>20.1845</x:v>
      </x:c>
      <x:c t="n" s="0">
        <x:v>21.46655</x:v>
      </x:c>
      <x:c t="n" s="0">
        <x:v>19.77385</x:v>
      </x:c>
      <x:c t="n" s="0">
        <x:v>32.92133</x:v>
      </x:c>
      <x:c t="n" s="0">
        <x:v>20.0193</x:v>
      </x:c>
      <x:c t="n" s="0">
        <x:v>22.52732</x:v>
      </x:c>
      <x:c t="n" s="0">
        <x:v>28.19728</x:v>
      </x:c>
      <x:c t="n" s="0">
        <x:v>28.72707</x:v>
      </x:c>
      <x:c t="n" s="0">
        <x:v>25.32661</x:v>
      </x:c>
      <x:c t="n" s="0">
        <x:v>28.20472</x:v>
      </x:c>
      <x:c t="n" s="0">
        <x:v>28.89682</x:v>
      </x:c>
      <x:c t="n" s="0">
        <x:v>28.16429</x:v>
      </x:c>
      <x:c t="n" s="0">
        <x:v>27.32861</x:v>
      </x:c>
      <x:c t="n" s="0">
        <x:v>24.58759</x:v>
      </x:c>
      <x:c t="n" s="0">
        <x:v>23.38102</x:v>
      </x:c>
      <x:c t="n" s="0">
        <x:v>46.90876</x:v>
      </x:c>
      <x:c t="n" s="0">
        <x:v>43.67318</x:v>
      </x:c>
      <x:c t="n" s="0">
        <x:v>37.86082</x:v>
      </x:c>
      <x:c t="n" s="0">
        <x:v>20.7024</x:v>
      </x:c>
      <x:c t="n" s="0">
        <x:v>11.1634</x:v>
      </x:c>
      <x:c t="n" s="0">
        <x:v>9.745575</x:v>
      </x:c>
      <x:c t="n" s="0">
        <x:v>9.420046</x:v>
      </x:c>
      <x:c t="n" s="0">
        <x:v>2.606356</x:v>
      </x:c>
      <x:c t="n" s="0">
        <x:v>4.815063</x:v>
      </x:c>
      <x:c t="n" s="0">
        <x:v>2.024791</x:v>
      </x:c>
      <x:c t="n" s="0">
        <x:v>-26.27647</x:v>
      </x:c>
      <x:c t="n" s="0">
        <x:v>-17.91072</x:v>
      </x:c>
      <x:c t="n" s="0">
        <x:v>-9.306689</x:v>
      </x:c>
      <x:c t="n" s="0">
        <x:v>-12.29293</x:v>
      </x:c>
      <x:c t="n" s="0">
        <x:v>-4.670512</x:v>
      </x:c>
      <x:c t="n" s="0">
        <x:v>-10.342</x:v>
      </x:c>
      <x:c t="n" s="0">
        <x:v>1.607211</x:v>
      </x:c>
      <x:c t="n" s="0">
        <x:v>17.52045</x:v>
      </x:c>
      <x:c t="n" s="0">
        <x:v>10.90659</x:v>
      </x:c>
      <x:c t="n" s="0">
        <x:v>7.774643</x:v>
      </x:c>
      <x:c t="n" s="0">
        <x:v>13.31735</x:v>
      </x:c>
      <x:c t="n" s="0">
        <x:v>15.77405</x:v>
      </x:c>
      <x:c t="n" s="0">
        <x:v>21.5141</x:v>
      </x:c>
      <x:c t="n" s="0">
        <x:v>12.76046</x:v>
      </x:c>
      <x:c t="n" s="0">
        <x:v>33.87683</x:v>
      </x:c>
      <x:c t="n" s="0">
        <x:v>21.55067</x:v>
      </x:c>
      <x:c t="n" s="0">
        <x:v>19.75208</x:v>
      </x:c>
      <x:c t="n" s="0">
        <x:v>27.08511</x:v>
      </x:c>
      <x:c t="n" s="0">
        <x:v>26.95958</x:v>
      </x:c>
      <x:c t="n" s="0">
        <x:v>20.99373</x:v>
      </x:c>
      <x:c t="n" s="0">
        <x:v>25.60198</x:v>
      </x:c>
      <x:c t="n" s="0">
        <x:v>23.46887</x:v>
      </x:c>
      <x:c t="n" s="0">
        <x:v>27.47173</x:v>
      </x:c>
      <x:c t="n" s="0">
        <x:v>25.88527</x:v>
      </x:c>
      <x:c t="n" s="0">
        <x:v>25.11373</x:v>
      </x:c>
      <x:c t="n" s="0">
        <x:v>17.13393</x:v>
      </x:c>
      <x:c t="n" s="0">
        <x:v>30.87198</x:v>
      </x:c>
      <x:c t="n" s="0">
        <x:v>32.40605</x:v>
      </x:c>
      <x:c t="n" s="0">
        <x:v>32.28456</x:v>
      </x:c>
      <x:c t="n" s="0">
        <x:v>25.0729</x:v>
      </x:c>
      <x:c t="n" s="0">
        <x:v>11.79373</x:v>
      </x:c>
      <x:c t="n" s="0">
        <x:v>10.12531</x:v>
      </x:c>
      <x:c t="n" s="0">
        <x:v>13.13806</x:v>
      </x:c>
      <x:c t="n" s="0">
        <x:v>1.997728</x:v>
      </x:c>
      <x:c t="n" s="0">
        <x:v>4.877799</x:v>
      </x:c>
      <x:c t="n" s="0">
        <x:v>0.9169567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43942.9905902778</x:v>
      </x:c>
      <x:c t="n" s="7">
        <x:v>43942.9905902778</x:v>
      </x:c>
      <x:c t="n" s="0">
        <x:v>40.84434</x:v>
      </x:c>
      <x:c t="n" s="0">
        <x:v>54.20069</x:v>
      </x:c>
      <x:c t="n" s="0">
        <x:v>51.5729</x:v>
      </x:c>
      <x:c t="n" s="0">
        <x:v>59.65408</x:v>
      </x:c>
      <x:c t="n" s="0">
        <x:v>-25.90144</x:v>
      </x:c>
      <x:c t="n" s="0">
        <x:v>-20.53323</x:v>
      </x:c>
      <x:c t="n" s="0">
        <x:v>-10.23842</x:v>
      </x:c>
      <x:c t="n" s="0">
        <x:v>-13.86276</x:v>
      </x:c>
      <x:c t="n" s="0">
        <x:v>-5.53243</x:v>
      </x:c>
      <x:c t="n" s="0">
        <x:v>-8.116771</x:v>
      </x:c>
      <x:c t="n" s="0">
        <x:v>1.114101</x:v>
      </x:c>
      <x:c t="n" s="0">
        <x:v>16.30962</x:v>
      </x:c>
      <x:c t="n" s="0">
        <x:v>10.61675</x:v>
      </x:c>
      <x:c t="n" s="0">
        <x:v>10.47233</x:v>
      </x:c>
      <x:c t="n" s="0">
        <x:v>15.47286</x:v>
      </x:c>
      <x:c t="n" s="0">
        <x:v>19.51285</x:v>
      </x:c>
      <x:c t="n" s="0">
        <x:v>21.71133</x:v>
      </x:c>
      <x:c t="n" s="0">
        <x:v>19.61924</x:v>
      </x:c>
      <x:c t="n" s="0">
        <x:v>33.08364</x:v>
      </x:c>
      <x:c t="n" s="0">
        <x:v>19.94455</x:v>
      </x:c>
      <x:c t="n" s="0">
        <x:v>21.98112</x:v>
      </x:c>
      <x:c t="n" s="0">
        <x:v>28.58101</x:v>
      </x:c>
      <x:c t="n" s="0">
        <x:v>28.52413</x:v>
      </x:c>
      <x:c t="n" s="0">
        <x:v>25.08807</x:v>
      </x:c>
      <x:c t="n" s="0">
        <x:v>28.13616</x:v>
      </x:c>
      <x:c t="n" s="0">
        <x:v>29.43341</x:v>
      </x:c>
      <x:c t="n" s="0">
        <x:v>27.82102</x:v>
      </x:c>
      <x:c t="n" s="0">
        <x:v>27.47692</x:v>
      </x:c>
      <x:c t="n" s="0">
        <x:v>24.54962</x:v>
      </x:c>
      <x:c t="n" s="0">
        <x:v>23.06395</x:v>
      </x:c>
      <x:c t="n" s="0">
        <x:v>46.25772</x:v>
      </x:c>
      <x:c t="n" s="0">
        <x:v>43.03282</x:v>
      </x:c>
      <x:c t="n" s="0">
        <x:v>37.36737</x:v>
      </x:c>
      <x:c t="n" s="0">
        <x:v>20.99332</x:v>
      </x:c>
      <x:c t="n" s="0">
        <x:v>11.09208</x:v>
      </x:c>
      <x:c t="n" s="0">
        <x:v>9.570464</x:v>
      </x:c>
      <x:c t="n" s="0">
        <x:v>9.184307</x:v>
      </x:c>
      <x:c t="n" s="0">
        <x:v>2.575124</x:v>
      </x:c>
      <x:c t="n" s="0">
        <x:v>4.941323</x:v>
      </x:c>
      <x:c t="n" s="0">
        <x:v>1.942998</x:v>
      </x:c>
      <x:c t="n" s="0">
        <x:v>-26.27647</x:v>
      </x:c>
      <x:c t="n" s="0">
        <x:v>-17.91072</x:v>
      </x:c>
      <x:c t="n" s="0">
        <x:v>-9.306689</x:v>
      </x:c>
      <x:c t="n" s="0">
        <x:v>-12.29293</x:v>
      </x:c>
      <x:c t="n" s="0">
        <x:v>-4.670512</x:v>
      </x:c>
      <x:c t="n" s="0">
        <x:v>-10.342</x:v>
      </x:c>
      <x:c t="n" s="0">
        <x:v>2.74334</x:v>
      </x:c>
      <x:c t="n" s="0">
        <x:v>15.19971</x:v>
      </x:c>
      <x:c t="n" s="0">
        <x:v>10.90659</x:v>
      </x:c>
      <x:c t="n" s="0">
        <x:v>12.3048</x:v>
      </x:c>
      <x:c t="n" s="0">
        <x:v>18.01754</x:v>
      </x:c>
      <x:c t="n" s="0">
        <x:v>2.837414</x:v>
      </x:c>
      <x:c t="n" s="0">
        <x:v>22.91914</x:v>
      </x:c>
      <x:c t="n" s="0">
        <x:v>19.18979</x:v>
      </x:c>
      <x:c t="n" s="0">
        <x:v>33.94917</x:v>
      </x:c>
      <x:c t="n" s="0">
        <x:v>19.11436</x:v>
      </x:c>
      <x:c t="n" s="0">
        <x:v>15.96556</x:v>
      </x:c>
      <x:c t="n" s="0">
        <x:v>30.6643</x:v>
      </x:c>
      <x:c t="n" s="0">
        <x:v>26.59927</x:v>
      </x:c>
      <x:c t="n" s="0">
        <x:v>23.58284</x:v>
      </x:c>
      <x:c t="n" s="0">
        <x:v>27.73868</x:v>
      </x:c>
      <x:c t="n" s="0">
        <x:v>31.88042</x:v>
      </x:c>
      <x:c t="n" s="0">
        <x:v>25.053</x:v>
      </x:c>
      <x:c t="n" s="0">
        <x:v>28.73935</x:v>
      </x:c>
      <x:c t="n" s="0">
        <x:v>24.55157</x:v>
      </x:c>
      <x:c t="n" s="0">
        <x:v>21.07101</x:v>
      </x:c>
      <x:c t="n" s="0">
        <x:v>33.22403</x:v>
      </x:c>
      <x:c t="n" s="0">
        <x:v>29.51128</x:v>
      </x:c>
      <x:c t="n" s="0">
        <x:v>31.85623</x:v>
      </x:c>
      <x:c t="n" s="0">
        <x:v>22.81341</x:v>
      </x:c>
      <x:c t="n" s="0">
        <x:v>10.00667</x:v>
      </x:c>
      <x:c t="n" s="0">
        <x:v>8.111199</x:v>
      </x:c>
      <x:c t="n" s="0">
        <x:v>7.521948</x:v>
      </x:c>
      <x:c t="n" s="0">
        <x:v>2.043698</x:v>
      </x:c>
      <x:c t="n" s="0">
        <x:v>5.678187</x:v>
      </x:c>
      <x:c t="n" s="0">
        <x:v>1.778119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43942.9905902778</x:v>
      </x:c>
      <x:c t="n" s="7">
        <x:v>43942.9905902778</x:v>
      </x:c>
      <x:c t="n" s="0">
        <x:v>45.40908</x:v>
      </x:c>
      <x:c t="n" s="0">
        <x:v>54.20069</x:v>
      </x:c>
      <x:c t="n" s="0">
        <x:v>59.04031</x:v>
      </x:c>
      <x:c t="n" s="0">
        <x:v>66.64378</x:v>
      </x:c>
      <x:c t="n" s="0">
        <x:v>-25.95487</x:v>
      </x:c>
      <x:c t="n" s="0">
        <x:v>-19.30082</x:v>
      </x:c>
      <x:c t="n" s="0">
        <x:v>-9.98082</x:v>
      </x:c>
      <x:c t="n" s="0">
        <x:v>-12.45107</x:v>
      </x:c>
      <x:c t="n" s="0">
        <x:v>-5.395446</x:v>
      </x:c>
      <x:c t="n" s="0">
        <x:v>-8.3787</x:v>
      </x:c>
      <x:c t="n" s="0">
        <x:v>1.393501</x:v>
      </x:c>
      <x:c t="n" s="0">
        <x:v>16.04302</x:v>
      </x:c>
      <x:c t="n" s="0">
        <x:v>10.61429</x:v>
      </x:c>
      <x:c t="n" s="0">
        <x:v>10.98262</x:v>
      </x:c>
      <x:c t="n" s="0">
        <x:v>16.16989</x:v>
      </x:c>
      <x:c t="n" s="0">
        <x:v>18.84348</x:v>
      </x:c>
      <x:c t="n" s="0">
        <x:v>21.82438</x:v>
      </x:c>
      <x:c t="n" s="0">
        <x:v>19.82095</x:v>
      </x:c>
      <x:c t="n" s="0">
        <x:v>33.24184</x:v>
      </x:c>
      <x:c t="n" s="0">
        <x:v>19.85403</x:v>
      </x:c>
      <x:c t="n" s="0">
        <x:v>21.64566</x:v>
      </x:c>
      <x:c t="n" s="0">
        <x:v>28.62244</x:v>
      </x:c>
      <x:c t="n" s="0">
        <x:v>29.03885</x:v>
      </x:c>
      <x:c t="n" s="0">
        <x:v>24.71716</x:v>
      </x:c>
      <x:c t="n" s="0">
        <x:v>28.09549</x:v>
      </x:c>
      <x:c t="n" s="0">
        <x:v>29.20643</x:v>
      </x:c>
      <x:c t="n" s="0">
        <x:v>27.57215</x:v>
      </x:c>
      <x:c t="n" s="0">
        <x:v>27.55474</x:v>
      </x:c>
      <x:c t="n" s="0">
        <x:v>24.90822</x:v>
      </x:c>
      <x:c t="n" s="0">
        <x:v>22.93477</x:v>
      </x:c>
      <x:c t="n" s="0">
        <x:v>45.58179</x:v>
      </x:c>
      <x:c t="n" s="0">
        <x:v>42.39186</x:v>
      </x:c>
      <x:c t="n" s="0">
        <x:v>36.84464</x:v>
      </x:c>
      <x:c t="n" s="0">
        <x:v>24.0729</x:v>
      </x:c>
      <x:c t="n" s="0">
        <x:v>13.23995</x:v>
      </x:c>
      <x:c t="n" s="0">
        <x:v>9.554908</x:v>
      </x:c>
      <x:c t="n" s="0">
        <x:v>9.561245</x:v>
      </x:c>
      <x:c t="n" s="0">
        <x:v>2.482694</x:v>
      </x:c>
      <x:c t="n" s="0">
        <x:v>5.073076</x:v>
      </x:c>
      <x:c t="n" s="0">
        <x:v>2.021432</x:v>
      </x:c>
      <x:c t="n" s="0">
        <x:v>-26.27647</x:v>
      </x:c>
      <x:c t="n" s="0">
        <x:v>-15.17363</x:v>
      </x:c>
      <x:c t="n" s="0">
        <x:v>-8.647796</x:v>
      </x:c>
      <x:c t="n" s="0">
        <x:v>-7.928738</x:v>
      </x:c>
      <x:c t="n" s="0">
        <x:v>-4.670512</x:v>
      </x:c>
      <x:c t="n" s="0">
        <x:v>-10.342</x:v>
      </x:c>
      <x:c t="n" s="0">
        <x:v>2.74334</x:v>
      </x:c>
      <x:c t="n" s="0">
        <x:v>14.03373</x:v>
      </x:c>
      <x:c t="n" s="0">
        <x:v>10.31458</x:v>
      </x:c>
      <x:c t="n" s="0">
        <x:v>13.15371</x:v>
      </x:c>
      <x:c t="n" s="0">
        <x:v>18.88252</x:v>
      </x:c>
      <x:c t="n" s="0">
        <x:v>2.837414</x:v>
      </x:c>
      <x:c t="n" s="0">
        <x:v>21.96071</x:v>
      </x:c>
      <x:c t="n" s="0">
        <x:v>20.84363</x:v>
      </x:c>
      <x:c t="n" s="0">
        <x:v>34.06709</x:v>
      </x:c>
      <x:c t="n" s="0">
        <x:v>19.30677</x:v>
      </x:c>
      <x:c t="n" s="0">
        <x:v>19.05332</x:v>
      </x:c>
      <x:c t="n" s="0">
        <x:v>28.32758</x:v>
      </x:c>
      <x:c t="n" s="0">
        <x:v>31.55877</x:v>
      </x:c>
      <x:c t="n" s="0">
        <x:v>21.74984</x:v>
      </x:c>
      <x:c t="n" s="0">
        <x:v>27.55436</x:v>
      </x:c>
      <x:c t="n" s="0">
        <x:v>26.56144</x:v>
      </x:c>
      <x:c t="n" s="0">
        <x:v>25.71426</x:v>
      </x:c>
      <x:c t="n" s="0">
        <x:v>27.99498</x:v>
      </x:c>
      <x:c t="n" s="0">
        <x:v>26.17317</x:v>
      </x:c>
      <x:c t="n" s="0">
        <x:v>21.94812</x:v>
      </x:c>
      <x:c t="n" s="0">
        <x:v>27.52405</x:v>
      </x:c>
      <x:c t="n" s="0">
        <x:v>31.56829</x:v>
      </x:c>
      <x:c t="n" s="0">
        <x:v>34.28643</x:v>
      </x:c>
      <x:c t="n" s="0">
        <x:v>31.66684</x:v>
      </x:c>
      <x:c t="n" s="0">
        <x:v>19.70193</x:v>
      </x:c>
      <x:c t="n" s="0">
        <x:v>10.72817</x:v>
      </x:c>
      <x:c t="n" s="0">
        <x:v>14.2137</x:v>
      </x:c>
      <x:c t="n" s="0">
        <x:v>3.107008</x:v>
      </x:c>
      <x:c t="n" s="0">
        <x:v>5.544294</x:v>
      </x:c>
      <x:c t="n" s="0">
        <x:v>2.310639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43942.9905902778</x:v>
      </x:c>
      <x:c t="n" s="7">
        <x:v>43942.9905902778</x:v>
      </x:c>
      <x:c t="n" s="0">
        <x:v>51.2291</x:v>
      </x:c>
      <x:c t="n" s="0">
        <x:v>58.9719</x:v>
      </x:c>
      <x:c t="n" s="0">
        <x:v>60.21073</x:v>
      </x:c>
      <x:c t="n" s="0">
        <x:v>68.57503</x:v>
      </x:c>
      <x:c t="n" s="0">
        <x:v>-26.00102</x:v>
      </x:c>
      <x:c t="n" s="0">
        <x:v>-18.39626</x:v>
      </x:c>
      <x:c t="n" s="0">
        <x:v>-9.758852</x:v>
      </x:c>
      <x:c t="n" s="0">
        <x:v>-11.4214</x:v>
      </x:c>
      <x:c t="n" s="0">
        <x:v>-5.50144</x:v>
      </x:c>
      <x:c t="n" s="0">
        <x:v>-8.615625</x:v>
      </x:c>
      <x:c t="n" s="0">
        <x:v>1.618661</x:v>
      </x:c>
      <x:c t="n" s="0">
        <x:v>15.80162</x:v>
      </x:c>
      <x:c t="n" s="0">
        <x:v>10.3018</x:v>
      </x:c>
      <x:c t="n" s="0">
        <x:v>11.37548</x:v>
      </x:c>
      <x:c t="n" s="0">
        <x:v>16.68773</x:v>
      </x:c>
      <x:c t="n" s="0">
        <x:v>18.17676</x:v>
      </x:c>
      <x:c t="n" s="0">
        <x:v>21.33323</x:v>
      </x:c>
      <x:c t="n" s="0">
        <x:v>19.41993</x:v>
      </x:c>
      <x:c t="n" s="0">
        <x:v>33.40031</x:v>
      </x:c>
      <x:c t="n" s="0">
        <x:v>20.61687</x:v>
      </x:c>
      <x:c t="n" s="0">
        <x:v>21.25946</x:v>
      </x:c>
      <x:c t="n" s="0">
        <x:v>28.45314</x:v>
      </x:c>
      <x:c t="n" s="0">
        <x:v>29.24568</x:v>
      </x:c>
      <x:c t="n" s="0">
        <x:v>24.53109</x:v>
      </x:c>
      <x:c t="n" s="0">
        <x:v>28.01754</x:v>
      </x:c>
      <x:c t="n" s="0">
        <x:v>29.00953</x:v>
      </x:c>
      <x:c t="n" s="0">
        <x:v>28.1458</x:v>
      </x:c>
      <x:c t="n" s="0">
        <x:v>27.53776</x:v>
      </x:c>
      <x:c t="n" s="0">
        <x:v>24.93576</x:v>
      </x:c>
      <x:c t="n" s="0">
        <x:v>22.73851</x:v>
      </x:c>
      <x:c t="n" s="0">
        <x:v>44.91072</x:v>
      </x:c>
      <x:c t="n" s="0">
        <x:v>42.36938</x:v>
      </x:c>
      <x:c t="n" s="0">
        <x:v>41.39977</x:v>
      </x:c>
      <x:c t="n" s="0">
        <x:v>31.69113</x:v>
      </x:c>
      <x:c t="n" s="0">
        <x:v>17.11806</x:v>
      </x:c>
      <x:c t="n" s="0">
        <x:v>13.01642</x:v>
      </x:c>
      <x:c t="n" s="0">
        <x:v>13.9396</x:v>
      </x:c>
      <x:c t="n" s="0">
        <x:v>3.031605</x:v>
      </x:c>
      <x:c t="n" s="0">
        <x:v>5.233543</x:v>
      </x:c>
      <x:c t="n" s="0">
        <x:v>1.993349</x:v>
      </x:c>
      <x:c t="n" s="0">
        <x:v>-26.27647</x:v>
      </x:c>
      <x:c t="n" s="0">
        <x:v>-15.17363</x:v>
      </x:c>
      <x:c t="n" s="0">
        <x:v>-8.647796</x:v>
      </x:c>
      <x:c t="n" s="0">
        <x:v>-7.928738</x:v>
      </x:c>
      <x:c t="n" s="0">
        <x:v>-6.696722</x:v>
      </x:c>
      <x:c t="n" s="0">
        <x:v>-10.342</x:v>
      </x:c>
      <x:c t="n" s="0">
        <x:v>2.74334</x:v>
      </x:c>
      <x:c t="n" s="0">
        <x:v>14.03373</x:v>
      </x:c>
      <x:c t="n" s="0">
        <x:v>7.811003</x:v>
      </x:c>
      <x:c t="n" s="0">
        <x:v>13.06539</x:v>
      </x:c>
      <x:c t="n" s="0">
        <x:v>18.88252</x:v>
      </x:c>
      <x:c t="n" s="0">
        <x:v>13.70969</x:v>
      </x:c>
      <x:c t="n" s="0">
        <x:v>16.09711</x:v>
      </x:c>
      <x:c t="n" s="0">
        <x:v>14.13747</x:v>
      </x:c>
      <x:c t="n" s="0">
        <x:v>34.24748</x:v>
      </x:c>
      <x:c t="n" s="0">
        <x:v>23.92316</x:v>
      </x:c>
      <x:c t="n" s="0">
        <x:v>17.08465</x:v>
      </x:c>
      <x:c t="n" s="0">
        <x:v>27.75882</x:v>
      </x:c>
      <x:c t="n" s="0">
        <x:v>29.77683</x:v>
      </x:c>
      <x:c t="n" s="0">
        <x:v>23.09548</x:v>
      </x:c>
      <x:c t="n" s="0">
        <x:v>28.26248</x:v>
      </x:c>
      <x:c t="n" s="0">
        <x:v>27.88095</x:v>
      </x:c>
      <x:c t="n" s="0">
        <x:v>30.3175</x:v>
      </x:c>
      <x:c t="n" s="0">
        <x:v>26.75661</x:v>
      </x:c>
      <x:c t="n" s="0">
        <x:v>25.18494</x:v>
      </x:c>
      <x:c t="n" s="0">
        <x:v>21.50616</x:v>
      </x:c>
      <x:c t="n" s="0">
        <x:v>28.44146</x:v>
      </x:c>
      <x:c t="n" s="0">
        <x:v>43.15664</x:v>
      </x:c>
      <x:c t="n" s="0">
        <x:v>49.41431</x:v>
      </x:c>
      <x:c t="n" s="0">
        <x:v>39.15749</x:v>
      </x:c>
      <x:c t="n" s="0">
        <x:v>23.55738</x:v>
      </x:c>
      <x:c t="n" s="0">
        <x:v>19.1211</x:v>
      </x:c>
      <x:c t="n" s="0">
        <x:v>20.43255</x:v>
      </x:c>
      <x:c t="n" s="0">
        <x:v>4.723847</x:v>
      </x:c>
      <x:c t="n" s="0">
        <x:v>6.441576</x:v>
      </x:c>
      <x:c t="n" s="0">
        <x:v>1.877061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43942.9905902778</x:v>
      </x:c>
      <x:c t="n" s="7">
        <x:v>43942.9905902778</x:v>
      </x:c>
      <x:c t="n" s="0">
        <x:v>46.86665</x:v>
      </x:c>
      <x:c t="n" s="0">
        <x:v>54.20069</x:v>
      </x:c>
      <x:c t="n" s="0">
        <x:v>59.35229</x:v>
      </x:c>
      <x:c t="n" s="0">
        <x:v>65.67467</x:v>
      </x:c>
      <x:c t="n" s="0">
        <x:v>-26.04096</x:v>
      </x:c>
      <x:c t="n" s="0">
        <x:v>-17.74954</x:v>
      </x:c>
      <x:c t="n" s="0">
        <x:v>-9.577868</x:v>
      </x:c>
      <x:c t="n" s="0">
        <x:v>-10.7016</x:v>
      </x:c>
      <x:c t="n" s="0">
        <x:v>-5.963963</x:v>
      </x:c>
      <x:c t="n" s="0">
        <x:v>-8.828731</x:v>
      </x:c>
      <x:c t="n" s="0">
        <x:v>1.802124</x:v>
      </x:c>
      <x:c t="n" s="0">
        <x:v>15.44026</x:v>
      </x:c>
      <x:c t="n" s="0">
        <x:v>10.01589</x:v>
      </x:c>
      <x:c t="n" s="0">
        <x:v>11.53937</x:v>
      </x:c>
      <x:c t="n" s="0">
        <x:v>16.97185</x:v>
      </x:c>
      <x:c t="n" s="0">
        <x:v>19.11674</x:v>
      </x:c>
      <x:c t="n" s="0">
        <x:v>20.86474</x:v>
      </x:c>
      <x:c t="n" s="0">
        <x:v>18.8376</x:v>
      </x:c>
      <x:c t="n" s="0">
        <x:v>33.52528</x:v>
      </x:c>
      <x:c t="n" s="0">
        <x:v>20.87274</x:v>
      </x:c>
      <x:c t="n" s="0">
        <x:v>20.66962</x:v>
      </x:c>
      <x:c t="n" s="0">
        <x:v>27.93992</x:v>
      </x:c>
      <x:c t="n" s="0">
        <x:v>28.83281</x:v>
      </x:c>
      <x:c t="n" s="0">
        <x:v>24.30575</x:v>
      </x:c>
      <x:c t="n" s="0">
        <x:v>28.02066</x:v>
      </x:c>
      <x:c t="n" s="0">
        <x:v>29.18586</x:v>
      </x:c>
      <x:c t="n" s="0">
        <x:v>28.57005</x:v>
      </x:c>
      <x:c t="n" s="0">
        <x:v>27.37736</x:v>
      </x:c>
      <x:c t="n" s="0">
        <x:v>25.08457</x:v>
      </x:c>
      <x:c t="n" s="0">
        <x:v>22.90804</x:v>
      </x:c>
      <x:c t="n" s="0">
        <x:v>44.31285</x:v>
      </x:c>
      <x:c t="n" s="0">
        <x:v>42.781</x:v>
      </x:c>
      <x:c t="n" s="0">
        <x:v>42.93576</x:v>
      </x:c>
      <x:c t="n" s="0">
        <x:v>31.62887</x:v>
      </x:c>
      <x:c t="n" s="0">
        <x:v>21.79868</x:v>
      </x:c>
      <x:c t="n" s="0">
        <x:v>13.28312</x:v>
      </x:c>
      <x:c t="n" s="0">
        <x:v>14.33765</x:v>
      </x:c>
      <x:c t="n" s="0">
        <x:v>3.638536</x:v>
      </x:c>
      <x:c t="n" s="0">
        <x:v>5.091924</x:v>
      </x:c>
      <x:c t="n" s="0">
        <x:v>2.091488</x:v>
      </x:c>
      <x:c t="n" s="0">
        <x:v>-26.27647</x:v>
      </x:c>
      <x:c t="n" s="0">
        <x:v>-15.17363</x:v>
      </x:c>
      <x:c t="n" s="0">
        <x:v>-8.647796</x:v>
      </x:c>
      <x:c t="n" s="0">
        <x:v>-7.928738</x:v>
      </x:c>
      <x:c t="n" s="0">
        <x:v>-10.61667</x:v>
      </x:c>
      <x:c t="n" s="0">
        <x:v>-10.342</x:v>
      </x:c>
      <x:c t="n" s="0">
        <x:v>2.74334</x:v>
      </x:c>
      <x:c t="n" s="0">
        <x:v>11.92967</x:v>
      </x:c>
      <x:c t="n" s="0">
        <x:v>7.811003</x:v>
      </x:c>
      <x:c t="n" s="0">
        <x:v>12.39108</x:v>
      </x:c>
      <x:c t="n" s="0">
        <x:v>17.80801</x:v>
      </x:c>
      <x:c t="n" s="0">
        <x:v>22.41804</x:v>
      </x:c>
      <x:c t="n" s="0">
        <x:v>20.25038</x:v>
      </x:c>
      <x:c t="n" s="0">
        <x:v>16.37123</x:v>
      </x:c>
      <x:c t="n" s="0">
        <x:v>34.17698</x:v>
      </x:c>
      <x:c t="n" s="0">
        <x:v>21.31523</x:v>
      </x:c>
      <x:c t="n" s="0">
        <x:v>12.98756</x:v>
      </x:c>
      <x:c t="n" s="0">
        <x:v>20.79745</x:v>
      </x:c>
      <x:c t="n" s="0">
        <x:v>25.54763</x:v>
      </x:c>
      <x:c t="n" s="0">
        <x:v>24.10321</x:v>
      </x:c>
      <x:c t="n" s="0">
        <x:v>27.30373</x:v>
      </x:c>
      <x:c t="n" s="0">
        <x:v>29.88717</x:v>
      </x:c>
      <x:c t="n" s="0">
        <x:v>30.47021</x:v>
      </x:c>
      <x:c t="n" s="0">
        <x:v>26.31266</x:v>
      </x:c>
      <x:c t="n" s="0">
        <x:v>26.30419</x:v>
      </x:c>
      <x:c t="n" s="0">
        <x:v>23.39842</x:v>
      </x:c>
      <x:c t="n" s="0">
        <x:v>36.27743</x:v>
      </x:c>
      <x:c t="n" s="0">
        <x:v>43.86364</x:v>
      </x:c>
      <x:c t="n" s="0">
        <x:v>45.0354</x:v>
      </x:c>
      <x:c t="n" s="0">
        <x:v>31.57236</x:v>
      </x:c>
      <x:c t="n" s="0">
        <x:v>28.56998</x:v>
      </x:c>
      <x:c t="n" s="0">
        <x:v>14.55003</x:v>
      </x:c>
      <x:c t="n" s="0">
        <x:v>15.67744</x:v>
      </x:c>
      <x:c t="n" s="0">
        <x:v>6.136806</x:v>
      </x:c>
      <x:c t="n" s="0">
        <x:v>3.435551</x:v>
      </x:c>
      <x:c t="n" s="0">
        <x:v>2.521084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43942.9905902778</x:v>
      </x:c>
      <x:c t="n" s="7">
        <x:v>43942.9905902778</x:v>
      </x:c>
      <x:c t="n" s="0">
        <x:v>42.42909</x:v>
      </x:c>
      <x:c t="n" s="0">
        <x:v>54.20069</x:v>
      </x:c>
      <x:c t="n" s="0">
        <x:v>62.97546</x:v>
      </x:c>
      <x:c t="n" s="0">
        <x:v>70.65778</x:v>
      </x:c>
      <x:c t="n" s="0">
        <x:v>-26.07522</x:v>
      </x:c>
      <x:c t="n" s="0">
        <x:v>-17.26448</x:v>
      </x:c>
      <x:c t="n" s="0">
        <x:v>-9.429062</x:v>
      </x:c>
      <x:c t="n" s="0">
        <x:v>-10.16913</x:v>
      </x:c>
      <x:c t="n" s="0">
        <x:v>-6.402149</x:v>
      </x:c>
      <x:c t="n" s="0">
        <x:v>-9.01939</x:v>
      </x:c>
      <x:c t="n" s="0">
        <x:v>2.398636</x:v>
      </x:c>
      <x:c t="n" s="0">
        <x:v>14.95724</x:v>
      </x:c>
      <x:c t="n" s="0">
        <x:v>9.449708</x:v>
      </x:c>
      <x:c t="n" s="0">
        <x:v>11.6746</x:v>
      </x:c>
      <x:c t="n" s="0">
        <x:v>16.42635</x:v>
      </x:c>
      <x:c t="n" s="0">
        <x:v>19.78451</x:v>
      </x:c>
      <x:c t="n" s="0">
        <x:v>22.70283</x:v>
      </x:c>
      <x:c t="n" s="0">
        <x:v>20.14679</x:v>
      </x:c>
      <x:c t="n" s="0">
        <x:v>33.61494</x:v>
      </x:c>
      <x:c t="n" s="0">
        <x:v>20.41356</x:v>
      </x:c>
      <x:c t="n" s="0">
        <x:v>20.29016</x:v>
      </x:c>
      <x:c t="n" s="0">
        <x:v>27.96249</x:v>
      </x:c>
      <x:c t="n" s="0">
        <x:v>28.71446</x:v>
      </x:c>
      <x:c t="n" s="0">
        <x:v>24.31696</x:v>
      </x:c>
      <x:c t="n" s="0">
        <x:v>28.30878</x:v>
      </x:c>
      <x:c t="n" s="0">
        <x:v>29.07036</x:v>
      </x:c>
      <x:c t="n" s="0">
        <x:v>28.74167</x:v>
      </x:c>
      <x:c t="n" s="0">
        <x:v>27.33371</x:v>
      </x:c>
      <x:c t="n" s="0">
        <x:v>24.87629</x:v>
      </x:c>
      <x:c t="n" s="0">
        <x:v>23.56983</x:v>
      </x:c>
      <x:c t="n" s="0">
        <x:v>43.74012</x:v>
      </x:c>
      <x:c t="n" s="0">
        <x:v>42.27295</x:v>
      </x:c>
      <x:c t="n" s="0">
        <x:v>42.51697</x:v>
      </x:c>
      <x:c t="n" s="0">
        <x:v>32.88634</x:v>
      </x:c>
      <x:c t="n" s="0">
        <x:v>21.54055</x:v>
      </x:c>
      <x:c t="n" s="0">
        <x:v>13.04285</x:v>
      </x:c>
      <x:c t="n" s="0">
        <x:v>13.96891</x:v>
      </x:c>
      <x:c t="n" s="0">
        <x:v>3.605273</x:v>
      </x:c>
      <x:c t="n" s="0">
        <x:v>4.804651</x:v>
      </x:c>
      <x:c t="n" s="0">
        <x:v>1.997676</x:v>
      </x:c>
      <x:c t="n" s="0">
        <x:v>-26.52941</x:v>
      </x:c>
      <x:c t="n" s="0">
        <x:v>-15.17363</x:v>
      </x:c>
      <x:c t="n" s="0">
        <x:v>-8.647796</x:v>
      </x:c>
      <x:c t="n" s="0">
        <x:v>-7.928738</x:v>
      </x:c>
      <x:c t="n" s="0">
        <x:v>-10.61667</x:v>
      </x:c>
      <x:c t="n" s="0">
        <x:v>-7.469594</x:v>
      </x:c>
      <x:c t="n" s="0">
        <x:v>5.064051</x:v>
      </x:c>
      <x:c t="n" s="0">
        <x:v>9.895433</x:v>
      </x:c>
      <x:c t="n" s="0">
        <x:v>-0.01594912</x:v>
      </x:c>
      <x:c t="n" s="0">
        <x:v>12.39108</x:v>
      </x:c>
      <x:c t="n" s="0">
        <x:v>9.790834</x:v>
      </x:c>
      <x:c t="n" s="0">
        <x:v>22.41804</x:v>
      </x:c>
      <x:c t="n" s="0">
        <x:v>27.50123</x:v>
      </x:c>
      <x:c t="n" s="0">
        <x:v>24.16531</x:v>
      </x:c>
      <x:c t="n" s="0">
        <x:v>33.87539</x:v>
      </x:c>
      <x:c t="n" s="0">
        <x:v>15.88173</x:v>
      </x:c>
      <x:c t="n" s="0">
        <x:v>17.26489</x:v>
      </x:c>
      <x:c t="n" s="0">
        <x:v>28.48044</x:v>
      </x:c>
      <x:c t="n" s="0">
        <x:v>28.7436</x:v>
      </x:c>
      <x:c t="n" s="0">
        <x:v>23.25203</x:v>
      </x:c>
      <x:c t="n" s="0">
        <x:v>30.12149</x:v>
      </x:c>
      <x:c t="n" s="0">
        <x:v>28.71661</x:v>
      </x:c>
      <x:c t="n" s="0">
        <x:v>30.19969</x:v>
      </x:c>
      <x:c t="n" s="0">
        <x:v>28.15636</x:v>
      </x:c>
      <x:c t="n" s="0">
        <x:v>22.48539</x:v>
      </x:c>
      <x:c t="n" s="0">
        <x:v>26.06222</x:v>
      </x:c>
      <x:c t="n" s="0">
        <x:v>35.58667</x:v>
      </x:c>
      <x:c t="n" s="0">
        <x:v>36.77028</x:v>
      </x:c>
      <x:c t="n" s="0">
        <x:v>38.64401</x:v>
      </x:c>
      <x:c t="n" s="0">
        <x:v>36.59695</x:v>
      </x:c>
      <x:c t="n" s="0">
        <x:v>19.09429</x:v>
      </x:c>
      <x:c t="n" s="0">
        <x:v>11.06176</x:v>
      </x:c>
      <x:c t="n" s="0">
        <x:v>10.59406</x:v>
      </x:c>
      <x:c t="n" s="0">
        <x:v>3.414266</x:v>
      </x:c>
      <x:c t="n" s="0">
        <x:v>3.241644</x:v>
      </x:c>
      <x:c t="n" s="0">
        <x:v>1.358117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43942.9905902778</x:v>
      </x:c>
      <x:c t="n" s="7">
        <x:v>43942.9905902778</x:v>
      </x:c>
      <x:c t="n" s="0">
        <x:v>43.62335</x:v>
      </x:c>
      <x:c t="n" s="0">
        <x:v>54.20069</x:v>
      </x:c>
      <x:c t="n" s="0">
        <x:v>69.28533</x:v>
      </x:c>
      <x:c t="n" s="0">
        <x:v>73.56343</x:v>
      </x:c>
      <x:c t="n" s="0">
        <x:v>-26.3896</x:v>
      </x:c>
      <x:c t="n" s="0">
        <x:v>-16.8892</x:v>
      </x:c>
      <x:c t="n" s="0">
        <x:v>-9.305893</x:v>
      </x:c>
      <x:c t="n" s="0">
        <x:v>-9.760958</x:v>
      </x:c>
      <x:c t="n" s="0">
        <x:v>-6.814909</x:v>
      </x:c>
      <x:c t="n" s="0">
        <x:v>-6.541977</x:v>
      </x:c>
      <x:c t="n" s="0">
        <x:v>2.966294</x:v>
      </x:c>
      <x:c t="n" s="0">
        <x:v>14.47916</x:v>
      </x:c>
      <x:c t="n" s="0">
        <x:v>8.787576</x:v>
      </x:c>
      <x:c t="n" s="0">
        <x:v>11.78685</x:v>
      </x:c>
      <x:c t="n" s="0">
        <x:v>15.89921</x:v>
      </x:c>
      <x:c t="n" s="0">
        <x:v>20.07795</x:v>
      </x:c>
      <x:c t="n" s="0">
        <x:v>23.82453</x:v>
      </x:c>
      <x:c t="n" s="0">
        <x:v>20.83566</x:v>
      </x:c>
      <x:c t="n" s="0">
        <x:v>33.39233</x:v>
      </x:c>
      <x:c t="n" s="0">
        <x:v>20.39366</x:v>
      </x:c>
      <x:c t="n" s="0">
        <x:v>20.04917</x:v>
      </x:c>
      <x:c t="n" s="0">
        <x:v>28.77782</x:v>
      </x:c>
      <x:c t="n" s="0">
        <x:v>29.11104</x:v>
      </x:c>
      <x:c t="n" s="0">
        <x:v>23.92902</x:v>
      </x:c>
      <x:c t="n" s="0">
        <x:v>28.48387</x:v>
      </x:c>
      <x:c t="n" s="0">
        <x:v>28.81437</x:v>
      </x:c>
      <x:c t="n" s="0">
        <x:v>28.71815</x:v>
      </x:c>
      <x:c t="n" s="0">
        <x:v>27.09826</x:v>
      </x:c>
      <x:c t="n" s="0">
        <x:v>24.55551</x:v>
      </x:c>
      <x:c t="n" s="0">
        <x:v>23.25044</x:v>
      </x:c>
      <x:c t="n" s="0">
        <x:v>43.0723</x:v>
      </x:c>
      <x:c t="n" s="0">
        <x:v>41.70541</x:v>
      </x:c>
      <x:c t="n" s="0">
        <x:v>42.02118</x:v>
      </x:c>
      <x:c t="n" s="0">
        <x:v>32.33015</x:v>
      </x:c>
      <x:c t="n" s="0">
        <x:v>21.02851</x:v>
      </x:c>
      <x:c t="n" s="0">
        <x:v>12.73739</x:v>
      </x:c>
      <x:c t="n" s="0">
        <x:v>13.5215</x:v>
      </x:c>
      <x:c t="n" s="0">
        <x:v>3.519693</x:v>
      </x:c>
      <x:c t="n" s="0">
        <x:v>5.610266</x:v>
      </x:c>
      <x:c t="n" s="0">
        <x:v>2.733851</x:v>
      </x:c>
      <x:c t="n" s="0">
        <x:v>-28.89356</x:v>
      </x:c>
      <x:c t="n" s="0">
        <x:v>-15.17363</x:v>
      </x:c>
      <x:c t="n" s="0">
        <x:v>-8.647796</x:v>
      </x:c>
      <x:c t="n" s="0">
        <x:v>-7.928738</x:v>
      </x:c>
      <x:c t="n" s="0">
        <x:v>-10.61667</x:v>
      </x:c>
      <x:c t="n" s="0">
        <x:v>-1.047833</x:v>
      </x:c>
      <x:c t="n" s="0">
        <x:v>5.313572</x:v>
      </x:c>
      <x:c t="n" s="0">
        <x:v>9.353496</x:v>
      </x:c>
      <x:c t="n" s="0">
        <x:v>-5.595874</x:v>
      </x:c>
      <x:c t="n" s="0">
        <x:v>12.39108</x:v>
      </x:c>
      <x:c t="n" s="0">
        <x:v>9.790834</x:v>
      </x:c>
      <x:c t="n" s="0">
        <x:v>21.02788</x:v>
      </x:c>
      <x:c t="n" s="0">
        <x:v>27.50123</x:v>
      </x:c>
      <x:c t="n" s="0">
        <x:v>23.23082</x:v>
      </x:c>
      <x:c t="n" s="0">
        <x:v>31.79528</x:v>
      </x:c>
      <x:c t="n" s="0">
        <x:v>21.2611</x:v>
      </x:c>
      <x:c t="n" s="0">
        <x:v>18.34039</x:v>
      </x:c>
      <x:c t="n" s="0">
        <x:v>31.48631</x:v>
      </x:c>
      <x:c t="n" s="0">
        <x:v>30.42787</x:v>
      </x:c>
      <x:c t="n" s="0">
        <x:v>19.82975</x:v>
      </x:c>
      <x:c t="n" s="0">
        <x:v>28.96415</x:v>
      </x:c>
      <x:c t="n" s="0">
        <x:v>27.22081</x:v>
      </x:c>
      <x:c t="n" s="0">
        <x:v>27.91831</x:v>
      </x:c>
      <x:c t="n" s="0">
        <x:v>23.71575</x:v>
      </x:c>
      <x:c t="n" s="0">
        <x:v>22.70275</x:v>
      </x:c>
      <x:c t="n" s="0">
        <x:v>21.03143</x:v>
      </x:c>
      <x:c t="n" s="0">
        <x:v>26.76921</x:v>
      </x:c>
      <x:c t="n" s="0">
        <x:v>34.06615</x:v>
      </x:c>
      <x:c t="n" s="0">
        <x:v>36.65662</x:v>
      </x:c>
      <x:c t="n" s="0">
        <x:v>23.92313</x:v>
      </x:c>
      <x:c t="n" s="0">
        <x:v>15.27198</x:v>
      </x:c>
      <x:c t="n" s="0">
        <x:v>10.31727</x:v>
      </x:c>
      <x:c t="n" s="0">
        <x:v>8.324295</x:v>
      </x:c>
      <x:c t="n" s="0">
        <x:v>2.889386</x:v>
      </x:c>
      <x:c t="n" s="0">
        <x:v>8.317733</x:v>
      </x:c>
      <x:c t="n" s="0">
        <x:v>5.448889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43942.9905902778</x:v>
      </x:c>
      <x:c t="n" s="7">
        <x:v>43942.9905902778</x:v>
      </x:c>
      <x:c t="n" s="0">
        <x:v>50.57924</x:v>
      </x:c>
      <x:c t="n" s="0">
        <x:v>54.20069</x:v>
      </x:c>
      <x:c t="n" s="0">
        <x:v>68.51014</x:v>
      </x:c>
      <x:c t="n" s="0">
        <x:v>72.30225</x:v>
      </x:c>
      <x:c t="n" s="0">
        <x:v>-26.67747</x:v>
      </x:c>
      <x:c t="n" s="0">
        <x:v>-16.59253</x:v>
      </x:c>
      <x:c t="n" s="0">
        <x:v>-9.299105</x:v>
      </x:c>
      <x:c t="n" s="0">
        <x:v>-9.467333</x:v>
      </x:c>
      <x:c t="n" s="0">
        <x:v>-7.201409</x:v>
      </x:c>
      <x:c t="n" s="0">
        <x:v>-5.170758</x:v>
      </x:c>
      <x:c t="n" s="0">
        <x:v>3.398502</x:v>
      </x:c>
      <x:c t="n" s="0">
        <x:v>13.96786</x:v>
      </x:c>
      <x:c t="n" s="0">
        <x:v>8.129248</x:v>
      </x:c>
      <x:c t="n" s="0">
        <x:v>12.72818</x:v>
      </x:c>
      <x:c t="n" s="0">
        <x:v>15.39208</x:v>
      </x:c>
      <x:c t="n" s="0">
        <x:v>19.72273</x:v>
      </x:c>
      <x:c t="n" s="0">
        <x:v>23.84977</x:v>
      </x:c>
      <x:c t="n" s="0">
        <x:v>20.86176</x:v>
      </x:c>
      <x:c t="n" s="0">
        <x:v>33.3392</x:v>
      </x:c>
      <x:c t="n" s="0">
        <x:v>21.14373</x:v>
      </x:c>
      <x:c t="n" s="0">
        <x:v>20.38635</x:v>
      </x:c>
      <x:c t="n" s="0">
        <x:v>28.34536</x:v>
      </x:c>
      <x:c t="n" s="0">
        <x:v>28.74799</x:v>
      </x:c>
      <x:c t="n" s="0">
        <x:v>23.72502</x:v>
      </x:c>
      <x:c t="n" s="0">
        <x:v>28.27157</x:v>
      </x:c>
      <x:c t="n" s="0">
        <x:v>28.47723</x:v>
      </x:c>
      <x:c t="n" s="0">
        <x:v>29.05245</x:v>
      </x:c>
      <x:c t="n" s="0">
        <x:v>26.88641</x:v>
      </x:c>
      <x:c t="n" s="0">
        <x:v>24.65115</x:v>
      </x:c>
      <x:c t="n" s="0">
        <x:v>23.37691</x:v>
      </x:c>
      <x:c t="n" s="0">
        <x:v>42.40555</x:v>
      </x:c>
      <x:c t="n" s="0">
        <x:v>43.51963</x:v>
      </x:c>
      <x:c t="n" s="0">
        <x:v>41.53545</x:v>
      </x:c>
      <x:c t="n" s="0">
        <x:v>31.70698</x:v>
      </x:c>
      <x:c t="n" s="0">
        <x:v>20.47519</x:v>
      </x:c>
      <x:c t="n" s="0">
        <x:v>12.45125</x:v>
      </x:c>
      <x:c t="n" s="0">
        <x:v>13.07599</x:v>
      </x:c>
      <x:c t="n" s="0">
        <x:v>3.356251</x:v>
      </x:c>
      <x:c t="n" s="0">
        <x:v>5.350385</x:v>
      </x:c>
      <x:c t="n" s="0">
        <x:v>2.586704</x:v>
      </x:c>
      <x:c t="n" s="0">
        <x:v>-28.89356</x:v>
      </x:c>
      <x:c t="n" s="0">
        <x:v>-15.17363</x:v>
      </x:c>
      <x:c t="n" s="0">
        <x:v>-9.440779</x:v>
      </x:c>
      <x:c t="n" s="0">
        <x:v>-8.097036</x:v>
      </x:c>
      <x:c t="n" s="0">
        <x:v>-10.61667</x:v>
      </x:c>
      <x:c t="n" s="0">
        <x:v>-1.047833</x:v>
      </x:c>
      <x:c t="n" s="0">
        <x:v>5.313572</x:v>
      </x:c>
      <x:c t="n" s="0">
        <x:v>8.266029</x:v>
      </x:c>
      <x:c t="n" s="0">
        <x:v>-5.595874</x:v>
      </x:c>
      <x:c t="n" s="0">
        <x:v>16.34605</x:v>
      </x:c>
      <x:c t="n" s="0">
        <x:v>9.790834</x:v>
      </x:c>
      <x:c t="n" s="0">
        <x:v>16.72436</x:v>
      </x:c>
      <x:c t="n" s="0">
        <x:v>22.99336</x:v>
      </x:c>
      <x:c t="n" s="0">
        <x:v>21.01138</x:v>
      </x:c>
      <x:c t="n" s="0">
        <x:v>33.29296</x:v>
      </x:c>
      <x:c t="n" s="0">
        <x:v>23.39905</x:v>
      </x:c>
      <x:c t="n" s="0">
        <x:v>22.27018</x:v>
      </x:c>
      <x:c t="n" s="0">
        <x:v>24.54457</x:v>
      </x:c>
      <x:c t="n" s="0">
        <x:v>25.20257</x:v>
      </x:c>
      <x:c t="n" s="0">
        <x:v>22.53928</x:v>
      </x:c>
      <x:c t="n" s="0">
        <x:v>26.6537</x:v>
      </x:c>
      <x:c t="n" s="0">
        <x:v>24.49588</x:v>
      </x:c>
      <x:c t="n" s="0">
        <x:v>31.72472</x:v>
      </x:c>
      <x:c t="n" s="0">
        <x:v>26.77417</x:v>
      </x:c>
      <x:c t="n" s="0">
        <x:v>24.81828</x:v>
      </x:c>
      <x:c t="n" s="0">
        <x:v>23.77929</x:v>
      </x:c>
      <x:c t="n" s="0">
        <x:v>27.63397</x:v>
      </x:c>
      <x:c t="n" s="0">
        <x:v>49.15659</x:v>
      </x:c>
      <x:c t="n" s="0">
        <x:v>35.72058</x:v>
      </x:c>
      <x:c t="n" s="0">
        <x:v>21.37304</x:v>
      </x:c>
      <x:c t="n" s="0">
        <x:v>13.35625</x:v>
      </x:c>
      <x:c t="n" s="0">
        <x:v>9.714417</x:v>
      </x:c>
      <x:c t="n" s="0">
        <x:v>8.963691</x:v>
      </x:c>
      <x:c t="n" s="0">
        <x:v>2.684411</x:v>
      </x:c>
      <x:c t="n" s="0">
        <x:v>3.456123</x:v>
      </x:c>
      <x:c t="n" s="0">
        <x:v>2.027973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43942.9905902778</x:v>
      </x:c>
      <x:c t="n" s="7">
        <x:v>43942.9905902778</x:v>
      </x:c>
      <x:c t="n" s="0">
        <x:v>51.90949</x:v>
      </x:c>
      <x:c t="n" s="0">
        <x:v>57.21099</x:v>
      </x:c>
      <x:c t="n" s="0">
        <x:v>62.11313</x:v>
      </x:c>
      <x:c t="n" s="0">
        <x:v>69.74008</x:v>
      </x:c>
      <x:c t="n" s="0">
        <x:v>-26.93952</x:v>
      </x:c>
      <x:c t="n" s="0">
        <x:v>-16.35431</x:v>
      </x:c>
      <x:c t="n" s="0">
        <x:v>-9.444808</x:v>
      </x:c>
      <x:c t="n" s="0">
        <x:v>-9.271008</x:v>
      </x:c>
      <x:c t="n" s="0">
        <x:v>-7.561117</x:v>
      </x:c>
      <x:c t="n" s="0">
        <x:v>-4.267385</x:v>
      </x:c>
      <x:c t="n" s="0">
        <x:v>3.736356</x:v>
      </x:c>
      <x:c t="n" s="0">
        <x:v>13.47783</x:v>
      </x:c>
      <x:c t="n" s="0">
        <x:v>7.738809</x:v>
      </x:c>
      <x:c t="n" s="0">
        <x:v>13.48298</x:v>
      </x:c>
      <x:c t="n" s="0">
        <x:v>15.23844</x:v>
      </x:c>
      <x:c t="n" s="0">
        <x:v>19.39453</x:v>
      </x:c>
      <x:c t="n" s="0">
        <x:v>23.39714</x:v>
      </x:c>
      <x:c t="n" s="0">
        <x:v>21.88886</x:v>
      </x:c>
      <x:c t="n" s="0">
        <x:v>33.51196</x:v>
      </x:c>
      <x:c t="n" s="0">
        <x:v>20.52171</x:v>
      </x:c>
      <x:c t="n" s="0">
        <x:v>20.37382</x:v>
      </x:c>
      <x:c t="n" s="0">
        <x:v>29.0827</x:v>
      </x:c>
      <x:c t="n" s="0">
        <x:v>28.18543</x:v>
      </x:c>
      <x:c t="n" s="0">
        <x:v>23.66592</x:v>
      </x:c>
      <x:c t="n" s="0">
        <x:v>28.01601</x:v>
      </x:c>
      <x:c t="n" s="0">
        <x:v>28.42394</x:v>
      </x:c>
      <x:c t="n" s="0">
        <x:v>29.10228</x:v>
      </x:c>
      <x:c t="n" s="0">
        <x:v>26.97077</x:v>
      </x:c>
      <x:c t="n" s="0">
        <x:v>25.1431</x:v>
      </x:c>
      <x:c t="n" s="0">
        <x:v>23.46014</x:v>
      </x:c>
      <x:c t="n" s="0">
        <x:v>42.48537</x:v>
      </x:c>
      <x:c t="n" s="0">
        <x:v>44.69933</x:v>
      </x:c>
      <x:c t="n" s="0">
        <x:v>40.98179</x:v>
      </x:c>
      <x:c t="n" s="0">
        <x:v>31.06049</x:v>
      </x:c>
      <x:c t="n" s="0">
        <x:v>19.96214</x:v>
      </x:c>
      <x:c t="n" s="0">
        <x:v>12.15851</x:v>
      </x:c>
      <x:c t="n" s="0">
        <x:v>12.58409</x:v>
      </x:c>
      <x:c t="n" s="0">
        <x:v>3.277391</x:v>
      </x:c>
      <x:c t="n" s="0">
        <x:v>5.385139</x:v>
      </x:c>
      <x:c t="n" s="0">
        <x:v>2.50308</x:v>
      </x:c>
      <x:c t="n" s="0">
        <x:v>-28.89356</x:v>
      </x:c>
      <x:c t="n" s="0">
        <x:v>-15.17363</x:v>
      </x:c>
      <x:c t="n" s="0">
        <x:v>-10.41164</x:v>
      </x:c>
      <x:c t="n" s="0">
        <x:v>-8.27212</x:v>
      </x:c>
      <x:c t="n" s="0">
        <x:v>-10.61667</x:v>
      </x:c>
      <x:c t="n" s="0">
        <x:v>-1.047833</x:v>
      </x:c>
      <x:c t="n" s="0">
        <x:v>5.313572</x:v>
      </x:c>
      <x:c t="n" s="0">
        <x:v>8.266029</x:v>
      </x:c>
      <x:c t="n" s="0">
        <x:v>4.869594</x:v>
      </x:c>
      <x:c t="n" s="0">
        <x:v>16.34605</x:v>
      </x:c>
      <x:c t="n" s="0">
        <x:v>14.648</x:v>
      </x:c>
      <x:c t="n" s="0">
        <x:v>16.72436</x:v>
      </x:c>
      <x:c t="n" s="0">
        <x:v>18.92808</x:v>
      </x:c>
      <x:c t="n" s="0">
        <x:v>25.90091</x:v>
      </x:c>
      <x:c t="n" s="0">
        <x:v>34.15749</x:v>
      </x:c>
      <x:c t="n" s="0">
        <x:v>16.67084</x:v>
      </x:c>
      <x:c t="n" s="0">
        <x:v>20.13579</x:v>
      </x:c>
      <x:c t="n" s="0">
        <x:v>31.74378</x:v>
      </x:c>
      <x:c t="n" s="0">
        <x:v>20.23235</x:v>
      </x:c>
      <x:c t="n" s="0">
        <x:v>23.87619</x:v>
      </x:c>
      <x:c t="n" s="0">
        <x:v>27.14594</x:v>
      </x:c>
      <x:c t="n" s="0">
        <x:v>28.29837</x:v>
      </x:c>
      <x:c t="n" s="0">
        <x:v>26.896</x:v>
      </x:c>
      <x:c t="n" s="0">
        <x:v>25.92356</x:v>
      </x:c>
      <x:c t="n" s="0">
        <x:v>27.21952</x:v>
      </x:c>
      <x:c t="n" s="0">
        <x:v>23.81851</x:v>
      </x:c>
      <x:c t="n" s="0">
        <x:v>45.58727</x:v>
      </x:c>
      <x:c t="n" s="0">
        <x:v>47.72898</x:v>
      </x:c>
      <x:c t="n" s="0">
        <x:v>34.3149</x:v>
      </x:c>
      <x:c t="n" s="0">
        <x:v>19.66434</x:v>
      </x:c>
      <x:c t="n" s="0">
        <x:v>14.22854</x:v>
      </x:c>
      <x:c t="n" s="0">
        <x:v>10.24651</x:v>
      </x:c>
      <x:c t="n" s="0">
        <x:v>7.153077</x:v>
      </x:c>
      <x:c t="n" s="0">
        <x:v>2.271327</x:v>
      </x:c>
      <x:c t="n" s="0">
        <x:v>5.639149</x:v>
      </x:c>
      <x:c t="n" s="0">
        <x:v>2.08524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43942.9905902778</x:v>
      </x:c>
      <x:c t="n" s="7">
        <x:v>43942.9905902778</x:v>
      </x:c>
      <x:c t="n" s="0">
        <x:v>53.61843</x:v>
      </x:c>
      <x:c t="n" s="0">
        <x:v>61.19039</x:v>
      </x:c>
      <x:c t="n" s="0">
        <x:v>61.25513</x:v>
      </x:c>
      <x:c t="n" s="0">
        <x:v>67.71588</x:v>
      </x:c>
      <x:c t="n" s="0">
        <x:v>-27.20936</x:v>
      </x:c>
      <x:c t="n" s="0">
        <x:v>-16.1459</x:v>
      </x:c>
      <x:c t="n" s="0">
        <x:v>-9.573231</x:v>
      </x:c>
      <x:c t="n" s="0">
        <x:v>-9.110097</x:v>
      </x:c>
      <x:c t="n" s="0">
        <x:v>-7.861615</x:v>
      </x:c>
      <x:c t="n" s="0">
        <x:v>-3.621359</x:v>
      </x:c>
      <x:c t="n" s="0">
        <x:v>3.461845</x:v>
      </x:c>
      <x:c t="n" s="0">
        <x:v>12.99686</x:v>
      </x:c>
      <x:c t="n" s="0">
        <x:v>7.526532</x:v>
      </x:c>
      <x:c t="n" s="0">
        <x:v>13.90614</x:v>
      </x:c>
      <x:c t="n" s="0">
        <x:v>15.28181</x:v>
      </x:c>
      <x:c t="n" s="0">
        <x:v>19.24056</x:v>
      </x:c>
      <x:c t="n" s="0">
        <x:v>23.03518</x:v>
      </x:c>
      <x:c t="n" s="0">
        <x:v>23.25851</x:v>
      </x:c>
      <x:c t="n" s="0">
        <x:v>33.30749</x:v>
      </x:c>
      <x:c t="n" s="0">
        <x:v>21.43458</x:v>
      </x:c>
      <x:c t="n" s="0">
        <x:v>20.59921</x:v>
      </x:c>
      <x:c t="n" s="0">
        <x:v>28.67495</x:v>
      </x:c>
      <x:c t="n" s="0">
        <x:v>28.14463</x:v>
      </x:c>
      <x:c t="n" s="0">
        <x:v>23.92593</x:v>
      </x:c>
      <x:c t="n" s="0">
        <x:v>27.79379</x:v>
      </x:c>
      <x:c t="n" s="0">
        <x:v>28.73013</x:v>
      </x:c>
      <x:c t="n" s="0">
        <x:v>28.82868</x:v>
      </x:c>
      <x:c t="n" s="0">
        <x:v>27.17413</x:v>
      </x:c>
      <x:c t="n" s="0">
        <x:v>25.12994</x:v>
      </x:c>
      <x:c t="n" s="0">
        <x:v>23.21764</x:v>
      </x:c>
      <x:c t="n" s="0">
        <x:v>45.93046</x:v>
      </x:c>
      <x:c t="n" s="0">
        <x:v>45.19487</x:v>
      </x:c>
      <x:c t="n" s="0">
        <x:v>40.38852</x:v>
      </x:c>
      <x:c t="n" s="0">
        <x:v>30.44926</x:v>
      </x:c>
      <x:c t="n" s="0">
        <x:v>19.37334</x:v>
      </x:c>
      <x:c t="n" s="0">
        <x:v>11.80749</x:v>
      </x:c>
      <x:c t="n" s="0">
        <x:v>12.14751</x:v>
      </x:c>
      <x:c t="n" s="0">
        <x:v>3.11097</x:v>
      </x:c>
      <x:c t="n" s="0">
        <x:v>5.170758</x:v>
      </x:c>
      <x:c t="n" s="0">
        <x:v>2.428275</x:v>
      </x:c>
      <x:c t="n" s="0">
        <x:v>-29.44076</x:v>
      </x:c>
      <x:c t="n" s="0">
        <x:v>-15.02479</x:v>
      </x:c>
      <x:c t="n" s="0">
        <x:v>-10.41164</x:v>
      </x:c>
      <x:c t="n" s="0">
        <x:v>-8.27212</x:v>
      </x:c>
      <x:c t="n" s="0">
        <x:v>-9.903991</x:v>
      </x:c>
      <x:c t="n" s="0">
        <x:v>-1.047833</x:v>
      </x:c>
      <x:c t="n" s="0">
        <x:v>0.4321322</x:v>
      </x:c>
      <x:c t="n" s="0">
        <x:v>7.711079</x:v>
      </x:c>
      <x:c t="n" s="0">
        <x:v>6.020331</x:v>
      </x:c>
      <x:c t="n" s="0">
        <x:v>15.2421</x:v>
      </x:c>
      <x:c t="n" s="0">
        <x:v>15.52723</x:v>
      </x:c>
      <x:c t="n" s="0">
        <x:v>19.18565</x:v>
      </x:c>
      <x:c t="n" s="0">
        <x:v>20.13124</x:v>
      </x:c>
      <x:c t="n" s="0">
        <x:v>27.37883</x:v>
      </x:c>
      <x:c t="n" s="0">
        <x:v>31.86857</x:v>
      </x:c>
      <x:c t="n" s="0">
        <x:v>24.67554</x:v>
      </x:c>
      <x:c t="n" s="0">
        <x:v>22.12591</x:v>
      </x:c>
      <x:c t="n" s="0">
        <x:v>25.5277</x:v>
      </x:c>
      <x:c t="n" s="0">
        <x:v>28.88686</x:v>
      </x:c>
      <x:c t="n" s="0">
        <x:v>24.8934</x:v>
      </x:c>
      <x:c t="n" s="0">
        <x:v>24.70005</x:v>
      </x:c>
      <x:c t="n" s="0">
        <x:v>30.27683</x:v>
      </x:c>
      <x:c t="n" s="0">
        <x:v>27.4217</x:v>
      </x:c>
      <x:c t="n" s="0">
        <x:v>28.19979</x:v>
      </x:c>
      <x:c t="n" s="0">
        <x:v>24.91747</x:v>
      </x:c>
      <x:c t="n" s="0">
        <x:v>22.32872</x:v>
      </x:c>
      <x:c t="n" s="0">
        <x:v>51.8471</x:v>
      </x:c>
      <x:c t="n" s="0">
        <x:v>47.65915</x:v>
      </x:c>
      <x:c t="n" s="0">
        <x:v>32.08712</x:v>
      </x:c>
      <x:c t="n" s="0">
        <x:v>20.88129</x:v>
      </x:c>
      <x:c t="n" s="0">
        <x:v>11.18923</x:v>
      </x:c>
      <x:c t="n" s="0">
        <x:v>8.664654</x:v>
      </x:c>
      <x:c t="n" s="0">
        <x:v>8.460892</x:v>
      </x:c>
      <x:c t="n" s="0">
        <x:v>2.178731</x:v>
      </x:c>
      <x:c t="n" s="0">
        <x:v>3.334704</x:v>
      </x:c>
      <x:c t="n" s="0">
        <x:v>1.675737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43942.9905902778</x:v>
      </x:c>
      <x:c t="n" s="7">
        <x:v>43942.9905902778</x:v>
      </x:c>
      <x:c t="n" s="0">
        <x:v>55.29834</x:v>
      </x:c>
      <x:c t="n" s="0">
        <x:v>61.19039</x:v>
      </x:c>
      <x:c t="n" s="0">
        <x:v>64.24218</x:v>
      </x:c>
      <x:c t="n" s="0">
        <x:v>70.79352</x:v>
      </x:c>
      <x:c t="n" s="0">
        <x:v>-27.68538</x:v>
      </x:c>
      <x:c t="n" s="0">
        <x:v>-15.88433</x:v>
      </x:c>
      <x:c t="n" s="0">
        <x:v>-9.686001</x:v>
      </x:c>
      <x:c t="n" s="0">
        <x:v>-8.977243</x:v>
      </x:c>
      <x:c t="n" s="0">
        <x:v>-7.92001</x:v>
      </x:c>
      <x:c t="n" s="0">
        <x:v>-3.136781</x:v>
      </x:c>
      <x:c t="n" s="0">
        <x:v>3.131172</x:v>
      </x:c>
      <x:c t="n" s="0">
        <x:v>12.43957</x:v>
      </x:c>
      <x:c t="n" s="0">
        <x:v>8.724339</x:v>
      </x:c>
      <x:c t="n" s="0">
        <x:v>13.35186</x:v>
      </x:c>
      <x:c t="n" s="0">
        <x:v>15.31852</x:v>
      </x:c>
      <x:c t="n" s="0">
        <x:v>19.97864</x:v>
      </x:c>
      <x:c t="n" s="0">
        <x:v>22.76499</x:v>
      </x:c>
      <x:c t="n" s="0">
        <x:v>23.39318</x:v>
      </x:c>
      <x:c t="n" s="0">
        <x:v>33.39882</x:v>
      </x:c>
      <x:c t="n" s="0">
        <x:v>21.2333</x:v>
      </x:c>
      <x:c t="n" s="0">
        <x:v>21.01982</x:v>
      </x:c>
      <x:c t="n" s="0">
        <x:v>29.37322</x:v>
      </x:c>
      <x:c t="n" s="0">
        <x:v>28.1296</x:v>
      </x:c>
      <x:c t="n" s="0">
        <x:v>24.30034</x:v>
      </x:c>
      <x:c t="n" s="0">
        <x:v>27.1813</x:v>
      </x:c>
      <x:c t="n" s="0">
        <x:v>28.48512</x:v>
      </x:c>
      <x:c t="n" s="0">
        <x:v>28.63331</x:v>
      </x:c>
      <x:c t="n" s="0">
        <x:v>27.03243</x:v>
      </x:c>
      <x:c t="n" s="0">
        <x:v>25.30884</x:v>
      </x:c>
      <x:c t="n" s="0">
        <x:v>23.18763</x:v>
      </x:c>
      <x:c t="n" s="0">
        <x:v>47.97858</x:v>
      </x:c>
      <x:c t="n" s="0">
        <x:v>45.2</x:v>
      </x:c>
      <x:c t="n" s="0">
        <x:v>39.77336</x:v>
      </x:c>
      <x:c t="n" s="0">
        <x:v>29.83963</x:v>
      </x:c>
      <x:c t="n" s="0">
        <x:v>18.80642</x:v>
      </x:c>
      <x:c t="n" s="0">
        <x:v>11.43777</x:v>
      </x:c>
      <x:c t="n" s="0">
        <x:v>11.8294</x:v>
      </x:c>
      <x:c t="n" s="0">
        <x:v>3.125473</x:v>
      </x:c>
      <x:c t="n" s="0">
        <x:v>4.960795</x:v>
      </x:c>
      <x:c t="n" s="0">
        <x:v>2.287992</x:v>
      </x:c>
      <x:c t="n" s="0">
        <x:v>-30.06697</x:v>
      </x:c>
      <x:c t="n" s="0">
        <x:v>-14.60663</x:v>
      </x:c>
      <x:c t="n" s="0">
        <x:v>-10.41164</x:v>
      </x:c>
      <x:c t="n" s="0">
        <x:v>-8.27212</x:v>
      </x:c>
      <x:c t="n" s="0">
        <x:v>-8.278251</x:v>
      </x:c>
      <x:c t="n" s="0">
        <x:v>-1.047833</x:v>
      </x:c>
      <x:c t="n" s="0">
        <x:v>0.4321322</x:v>
      </x:c>
      <x:c t="n" s="0">
        <x:v>5.427568</x:v>
      </x:c>
      <x:c t="n" s="0">
        <x:v>13.75967</x:v>
      </x:c>
      <x:c t="n" s="0">
        <x:v>6.439229</x:v>
      </x:c>
      <x:c t="n" s="0">
        <x:v>15.52723</x:v>
      </x:c>
      <x:c t="n" s="0">
        <x:v>22.79891</x:v>
      </x:c>
      <x:c t="n" s="0">
        <x:v>20.71999</x:v>
      </x:c>
      <x:c t="n" s="0">
        <x:v>23.33772</x:v>
      </x:c>
      <x:c t="n" s="0">
        <x:v>34.21435</x:v>
      </x:c>
      <x:c t="n" s="0">
        <x:v>18.29023</x:v>
      </x:c>
      <x:c t="n" s="0">
        <x:v>22.28735</x:v>
      </x:c>
      <x:c t="n" s="0">
        <x:v>32.60537</x:v>
      </x:c>
      <x:c t="n" s="0">
        <x:v>27.16521</x:v>
      </x:c>
      <x:c t="n" s="0">
        <x:v>26.03039</x:v>
      </x:c>
      <x:c t="n" s="0">
        <x:v>17.8157</x:v>
      </x:c>
      <x:c t="n" s="0">
        <x:v>26.67093</x:v>
      </x:c>
      <x:c t="n" s="0">
        <x:v>26.33384</x:v>
      </x:c>
      <x:c t="n" s="0">
        <x:v>25.90134</x:v>
      </x:c>
      <x:c t="n" s="0">
        <x:v>26.24516</x:v>
      </x:c>
      <x:c t="n" s="0">
        <x:v>22.27359</x:v>
      </x:c>
      <x:c t="n" s="0">
        <x:v>53.93107</x:v>
      </x:c>
      <x:c t="n" s="0">
        <x:v>43.67717</x:v>
      </x:c>
      <x:c t="n" s="0">
        <x:v>29.51296</x:v>
      </x:c>
      <x:c t="n" s="0">
        <x:v>20.39413</x:v>
      </x:c>
      <x:c t="n" s="0">
        <x:v>11.54121</x:v>
      </x:c>
      <x:c t="n" s="0">
        <x:v>8.864952</x:v>
      </x:c>
      <x:c t="n" s="0">
        <x:v>9.069472</x:v>
      </x:c>
      <x:c t="n" s="0">
        <x:v>3.010265</x:v>
      </x:c>
      <x:c t="n" s="0">
        <x:v>3.805768</x:v>
      </x:c>
      <x:c t="n" s="0">
        <x:v>1.335422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43942.9905902778</x:v>
      </x:c>
      <x:c t="n" s="7">
        <x:v>43942.9905902778</x:v>
      </x:c>
      <x:c t="n" s="0">
        <x:v>53.02568</x:v>
      </x:c>
      <x:c t="n" s="0">
        <x:v>61.19039</x:v>
      </x:c>
      <x:c t="n" s="0">
        <x:v>60.77517</x:v>
      </x:c>
      <x:c t="n" s="0">
        <x:v>68.10506</x:v>
      </x:c>
      <x:c t="n" s="0">
        <x:v>-28.13806</x:v>
      </x:c>
      <x:c t="n" s="0">
        <x:v>-15.67278</x:v>
      </x:c>
      <x:c t="n" s="0">
        <x:v>-9.78468</x:v>
      </x:c>
      <x:c t="n" s="0">
        <x:v>-8.866912</x:v>
      </x:c>
      <x:c t="n" s="0">
        <x:v>-7.970512</x:v>
      </x:c>
      <x:c t="n" s="0">
        <x:v>-2.960052</x:v>
      </x:c>
      <x:c t="n" s="0">
        <x:v>2.827357</x:v>
      </x:c>
      <x:c t="n" s="0">
        <x:v>11.89952</x:v>
      </x:c>
      <x:c t="n" s="0">
        <x:v>11.65691</x:v>
      </x:c>
      <x:c t="n" s="0">
        <x:v>12.81511</x:v>
      </x:c>
      <x:c t="n" s="0">
        <x:v>15.97447</x:v>
      </x:c>
      <x:c t="n" s="0">
        <x:v>20.52277</x:v>
      </x:c>
      <x:c t="n" s="0">
        <x:v>22.46999</x:v>
      </x:c>
      <x:c t="n" s="0">
        <x:v>23.24533</x:v>
      </x:c>
      <x:c t="n" s="0">
        <x:v>33.65554</x:v>
      </x:c>
      <x:c t="n" s="0">
        <x:v>20.77972</x:v>
      </x:c>
      <x:c t="n" s="0">
        <x:v>21.51208</x:v>
      </x:c>
      <x:c t="n" s="0">
        <x:v>29.32035</x:v>
      </x:c>
      <x:c t="n" s="0">
        <x:v>27.62461</x:v>
      </x:c>
      <x:c t="n" s="0">
        <x:v>24.63337</x:v>
      </x:c>
      <x:c t="n" s="0">
        <x:v>26.69258</x:v>
      </x:c>
      <x:c t="n" s="0">
        <x:v>28.37705</x:v>
      </x:c>
      <x:c t="n" s="0">
        <x:v>28.16614</x:v>
      </x:c>
      <x:c t="n" s="0">
        <x:v>27.00177</x:v>
      </x:c>
      <x:c t="n" s="0">
        <x:v>25.1585</x:v>
      </x:c>
      <x:c t="n" s="0">
        <x:v>22.95807</x:v>
      </x:c>
      <x:c t="n" s="0">
        <x:v>49.51086</x:v>
      </x:c>
      <x:c t="n" s="0">
        <x:v>44.80905</x:v>
      </x:c>
      <x:c t="n" s="0">
        <x:v>39.14932</x:v>
      </x:c>
      <x:c t="n" s="0">
        <x:v>29.22088</x:v>
      </x:c>
      <x:c t="n" s="0">
        <x:v>18.26789</x:v>
      </x:c>
      <x:c t="n" s="0">
        <x:v>11.11828</x:v>
      </x:c>
      <x:c t="n" s="0">
        <x:v>11.53101</x:v>
      </x:c>
      <x:c t="n" s="0">
        <x:v>3.111682</x:v>
      </x:c>
      <x:c t="n" s="0">
        <x:v>4.848591</x:v>
      </x:c>
      <x:c t="n" s="0">
        <x:v>2.317442</x:v>
      </x:c>
      <x:c t="n" s="0">
        <x:v>-30.06697</x:v>
      </x:c>
      <x:c t="n" s="0">
        <x:v>-14.60663</x:v>
      </x:c>
      <x:c t="n" s="0">
        <x:v>-10.41164</x:v>
      </x:c>
      <x:c t="n" s="0">
        <x:v>-8.27212</x:v>
      </x:c>
      <x:c t="n" s="0">
        <x:v>-8.278251</x:v>
      </x:c>
      <x:c t="n" s="0">
        <x:v>-2.283777</x:v>
      </x:c>
      <x:c t="n" s="0">
        <x:v>0.4321322</x:v>
      </x:c>
      <x:c t="n" s="0">
        <x:v>5.427568</x:v>
      </x:c>
      <x:c t="n" s="0">
        <x:v>17.5367</x:v>
      </x:c>
      <x:c t="n" s="0">
        <x:v>6.439229</x:v>
      </x:c>
      <x:c t="n" s="0">
        <x:v>20.15322</x:v>
      </x:c>
      <x:c t="n" s="0">
        <x:v>22.79891</x:v>
      </x:c>
      <x:c t="n" s="0">
        <x:v>19.62772</x:v>
      </x:c>
      <x:c t="n" s="0">
        <x:v>22.26203</x:v>
      </x:c>
      <x:c t="n" s="0">
        <x:v>34.66218</x:v>
      </x:c>
      <x:c t="n" s="0">
        <x:v>16.41689</x:v>
      </x:c>
      <x:c t="n" s="0">
        <x:v>24.56412</x:v>
      </x:c>
      <x:c t="n" s="0">
        <x:v>28.83676</x:v>
      </x:c>
      <x:c t="n" s="0">
        <x:v>21.05555</x:v>
      </x:c>
      <x:c t="n" s="0">
        <x:v>25.93182</x:v>
      </x:c>
      <x:c t="n" s="0">
        <x:v>21.83246</x:v>
      </x:c>
      <x:c t="n" s="0">
        <x:v>27.16286</x:v>
      </x:c>
      <x:c t="n" s="0">
        <x:v>24.16837</x:v>
      </x:c>
      <x:c t="n" s="0">
        <x:v>28.17987</x:v>
      </x:c>
      <x:c t="n" s="0">
        <x:v>24.56581</x:v>
      </x:c>
      <x:c t="n" s="0">
        <x:v>22.30471</x:v>
      </x:c>
      <x:c t="n" s="0">
        <x:v>52.91378</x:v>
      </x:c>
      <x:c t="n" s="0">
        <x:v>41.24112</x:v>
      </x:c>
      <x:c t="n" s="0">
        <x:v>28.47285</x:v>
      </x:c>
      <x:c t="n" s="0">
        <x:v>19.25326</x:v>
      </x:c>
      <x:c t="n" s="0">
        <x:v>13.02614</x:v>
      </x:c>
      <x:c t="n" s="0">
        <x:v>8.322954</x:v>
      </x:c>
      <x:c t="n" s="0">
        <x:v>9.635018</x:v>
      </x:c>
      <x:c t="n" s="0">
        <x:v>3.209025</x:v>
      </x:c>
      <x:c t="n" s="0">
        <x:v>4.823429</x:v>
      </x:c>
      <x:c t="n" s="0">
        <x:v>2.673052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43942.9905902778</x:v>
      </x:c>
      <x:c t="n" s="7">
        <x:v>43942.9905902778</x:v>
      </x:c>
      <x:c t="n" s="0">
        <x:v>57.28669</x:v>
      </x:c>
      <x:c t="n" s="0">
        <x:v>65.9616</x:v>
      </x:c>
      <x:c t="n" s="0">
        <x:v>64.96023</x:v>
      </x:c>
      <x:c t="n" s="0">
        <x:v>71.17696</x:v>
      </x:c>
      <x:c t="n" s="0">
        <x:v>-28.56582</x:v>
      </x:c>
      <x:c t="n" s="0">
        <x:v>-15.49993</x:v>
      </x:c>
      <x:c t="n" s="0">
        <x:v>-9.870767</x:v>
      </x:c>
      <x:c t="n" s="0">
        <x:v>-8.774857</x:v>
      </x:c>
      <x:c t="n" s="0">
        <x:v>-8.014109</x:v>
      </x:c>
      <x:c t="n" s="0">
        <x:v>-2.999742</x:v>
      </x:c>
      <x:c t="n" s="0">
        <x:v>2.549925</x:v>
      </x:c>
      <x:c t="n" s="0">
        <x:v>11.2588</x:v>
      </x:c>
      <x:c t="n" s="0">
        <x:v>13.17765</x:v>
      </x:c>
      <x:c t="n" s="0">
        <x:v>12.29754</x:v>
      </x:c>
      <x:c t="n" s="0">
        <x:v>18.95706</x:v>
      </x:c>
      <x:c t="n" s="0">
        <x:v>21.55101</x:v>
      </x:c>
      <x:c t="n" s="0">
        <x:v>21.83918</x:v>
      </x:c>
      <x:c t="n" s="0">
        <x:v>22.91899</x:v>
      </x:c>
      <x:c t="n" s="0">
        <x:v>33.51189</x:v>
      </x:c>
      <x:c t="n" s="0">
        <x:v>20.3186</x:v>
      </x:c>
      <x:c t="n" s="0">
        <x:v>22.37694</x:v>
      </x:c>
      <x:c t="n" s="0">
        <x:v>29.78399</x:v>
      </x:c>
      <x:c t="n" s="0">
        <x:v>27.2635</x:v>
      </x:c>
      <x:c t="n" s="0">
        <x:v>24.08858</x:v>
      </x:c>
      <x:c t="n" s="0">
        <x:v>27.1716</x:v>
      </x:c>
      <x:c t="n" s="0">
        <x:v>27.91203</x:v>
      </x:c>
      <x:c t="n" s="0">
        <x:v>28.00528</x:v>
      </x:c>
      <x:c t="n" s="0">
        <x:v>27.21809</x:v>
      </x:c>
      <x:c t="n" s="0">
        <x:v>24.81431</x:v>
      </x:c>
      <x:c t="n" s="0">
        <x:v>22.88769</x:v>
      </x:c>
      <x:c t="n" s="0">
        <x:v>49.96956</x:v>
      </x:c>
      <x:c t="n" s="0">
        <x:v>46.94869</x:v>
      </x:c>
      <x:c t="n" s="0">
        <x:v>38.51616</x:v>
      </x:c>
      <x:c t="n" s="0">
        <x:v>28.58823</x:v>
      </x:c>
      <x:c t="n" s="0">
        <x:v>17.8542</x:v>
      </x:c>
      <x:c t="n" s="0">
        <x:v>10.77958</x:v>
      </x:c>
      <x:c t="n" s="0">
        <x:v>11.38927</x:v>
      </x:c>
      <x:c t="n" s="0">
        <x:v>2.974867</x:v>
      </x:c>
      <x:c t="n" s="0">
        <x:v>4.937536</x:v>
      </x:c>
      <x:c t="n" s="0">
        <x:v>2.298582</x:v>
      </x:c>
      <x:c t="n" s="0">
        <x:v>-30.06697</x:v>
      </x:c>
      <x:c t="n" s="0">
        <x:v>-14.60663</x:v>
      </x:c>
      <x:c t="n" s="0">
        <x:v>-10.41164</x:v>
      </x:c>
      <x:c t="n" s="0">
        <x:v>-8.27212</x:v>
      </x:c>
      <x:c t="n" s="0">
        <x:v>-8.278251</x:v>
      </x:c>
      <x:c t="n" s="0">
        <x:v>-3.239476</x:v>
      </x:c>
      <x:c t="n" s="0">
        <x:v>0.4321322</x:v>
      </x:c>
      <x:c t="n" s="0">
        <x:v>-2.472643</x:v>
      </x:c>
      <x:c t="n" s="0">
        <x:v>17.5367</x:v>
      </x:c>
      <x:c t="n" s="0">
        <x:v>9.433085</x:v>
      </x:c>
      <x:c t="n" s="0">
        <x:v>24.87493</x:v>
      </x:c>
      <x:c t="n" s="0">
        <x:v>25.48994</x:v>
      </x:c>
      <x:c t="n" s="0">
        <x:v>11.15454</x:v>
      </x:c>
      <x:c t="n" s="0">
        <x:v>19.92374</x:v>
      </x:c>
      <x:c t="n" s="0">
        <x:v>32.5604</x:v>
      </x:c>
      <x:c t="n" s="0">
        <x:v>15.45808</x:v>
      </x:c>
      <x:c t="n" s="0">
        <x:v>24.82347</x:v>
      </x:c>
      <x:c t="n" s="0">
        <x:v>31.14229</x:v>
      </x:c>
      <x:c t="n" s="0">
        <x:v>25.29317</x:v>
      </x:c>
      <x:c t="n" s="0">
        <x:v>18.58168</x:v>
      </x:c>
      <x:c t="n" s="0">
        <x:v>29.6387</x:v>
      </x:c>
      <x:c t="n" s="0">
        <x:v>24.01146</x:v>
      </x:c>
      <x:c t="n" s="0">
        <x:v>26.95161</x:v>
      </x:c>
      <x:c t="n" s="0">
        <x:v>27.71691</x:v>
      </x:c>
      <x:c t="n" s="0">
        <x:v>23.49532</x:v>
      </x:c>
      <x:c t="n" s="0">
        <x:v>21.59857</x:v>
      </x:c>
      <x:c t="n" s="0">
        <x:v>52.42916</x:v>
      </x:c>
      <x:c t="n" s="0">
        <x:v>53.2064</x:v>
      </x:c>
      <x:c t="n" s="0">
        <x:v>27.50804</x:v>
      </x:c>
      <x:c t="n" s="0">
        <x:v>18.08009</x:v>
      </x:c>
      <x:c t="n" s="0">
        <x:v>14.18002</x:v>
      </x:c>
      <x:c t="n" s="0">
        <x:v>7.420325</x:v>
      </x:c>
      <x:c t="n" s="0">
        <x:v>10.08373</x:v>
      </x:c>
      <x:c t="n" s="0">
        <x:v>2.769319</x:v>
      </x:c>
      <x:c t="n" s="0">
        <x:v>4.681949</x:v>
      </x:c>
      <x:c t="n" s="0">
        <x:v>2.142029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43942.9905902778</x:v>
      </x:c>
      <x:c t="n" s="7">
        <x:v>43942.9905902778</x:v>
      </x:c>
      <x:c t="n" s="0">
        <x:v>55.43697</x:v>
      </x:c>
      <x:c t="n" s="0">
        <x:v>64.61462</x:v>
      </x:c>
      <x:c t="n" s="0">
        <x:v>63.02318</x:v>
      </x:c>
      <x:c t="n" s="0">
        <x:v>69.74008</x:v>
      </x:c>
      <x:c t="n" s="0">
        <x:v>-28.96792</x:v>
      </x:c>
      <x:c t="n" s="0">
        <x:v>-15.38209</x:v>
      </x:c>
      <x:c t="n" s="0">
        <x:v>-9.994442</x:v>
      </x:c>
      <x:c t="n" s="0">
        <x:v>-8.763546</x:v>
      </x:c>
      <x:c t="n" s="0">
        <x:v>-8.051692</x:v>
      </x:c>
      <x:c t="n" s="0">
        <x:v>-3.033927</x:v>
      </x:c>
      <x:c t="n" s="0">
        <x:v>2.249412</x:v>
      </x:c>
      <x:c t="n" s="0">
        <x:v>10.58173</x:v>
      </x:c>
      <x:c t="n" s="0">
        <x:v>14.08921</x:v>
      </x:c>
      <x:c t="n" s="0">
        <x:v>13.0628</x:v>
      </x:c>
      <x:c t="n" s="0">
        <x:v>20.49301</x:v>
      </x:c>
      <x:c t="n" s="0">
        <x:v>22.95787</x:v>
      </x:c>
      <x:c t="n" s="0">
        <x:v>21.21683</x:v>
      </x:c>
      <x:c t="n" s="0">
        <x:v>22.55213</x:v>
      </x:c>
      <x:c t="n" s="0">
        <x:v>33.4905</x:v>
      </x:c>
      <x:c t="n" s="0">
        <x:v>19.76472</x:v>
      </x:c>
      <x:c t="n" s="0">
        <x:v>21.97033</x:v>
      </x:c>
      <x:c t="n" s="0">
        <x:v>29.4245</x:v>
      </x:c>
      <x:c t="n" s="0">
        <x:v>27.27287</x:v>
      </x:c>
      <x:c t="n" s="0">
        <x:v>23.67735</x:v>
      </x:c>
      <x:c t="n" s="0">
        <x:v>27.27398</x:v>
      </x:c>
      <x:c t="n" s="0">
        <x:v>27.82527</x:v>
      </x:c>
      <x:c t="n" s="0">
        <x:v>27.7328</x:v>
      </x:c>
      <x:c t="n" s="0">
        <x:v>26.95607</x:v>
      </x:c>
      <x:c t="n" s="0">
        <x:v>24.95012</x:v>
      </x:c>
      <x:c t="n" s="0">
        <x:v>22.71645</x:v>
      </x:c>
      <x:c t="n" s="0">
        <x:v>49.93866</x:v>
      </x:c>
      <x:c t="n" s="0">
        <x:v>49.36701</x:v>
      </x:c>
      <x:c t="n" s="0">
        <x:v>37.89569</x:v>
      </x:c>
      <x:c t="n" s="0">
        <x:v>28.04078</x:v>
      </x:c>
      <x:c t="n" s="0">
        <x:v>17.40285</x:v>
      </x:c>
      <x:c t="n" s="0">
        <x:v>10.41439</x:v>
      </x:c>
      <x:c t="n" s="0">
        <x:v>11.08387</x:v>
      </x:c>
      <x:c t="n" s="0">
        <x:v>3.032416</x:v>
      </x:c>
      <x:c t="n" s="0">
        <x:v>4.977798</x:v>
      </x:c>
      <x:c t="n" s="0">
        <x:v>2.19837</x:v>
      </x:c>
      <x:c t="n" s="0">
        <x:v>-30.06697</x:v>
      </x:c>
      <x:c t="n" s="0">
        <x:v>-14.87861</x:v>
      </x:c>
      <x:c t="n" s="0">
        <x:v>-11.16451</x:v>
      </x:c>
      <x:c t="n" s="0">
        <x:v>-9.104859</x:v>
      </x:c>
      <x:c t="n" s="0">
        <x:v>-8.278251</x:v>
      </x:c>
      <x:c t="n" s="0">
        <x:v>-3.239476</x:v>
      </x:c>
      <x:c t="n" s="0">
        <x:v>-0.6429137</x:v>
      </x:c>
      <x:c t="n" s="0">
        <x:v>-8.290221</x:v>
      </x:c>
      <x:c t="n" s="0">
        <x:v>17.13672</x:v>
      </x:c>
      <x:c t="n" s="0">
        <x:v>15.95238</x:v>
      </x:c>
      <x:c t="n" s="0">
        <x:v>24.87493</x:v>
      </x:c>
      <x:c t="n" s="0">
        <x:v>27.13899</x:v>
      </x:c>
      <x:c t="n" s="0">
        <x:v>15.77771</x:v>
      </x:c>
      <x:c t="n" s="0">
        <x:v>18.89488</x:v>
      </x:c>
      <x:c t="n" s="0">
        <x:v>33.48307</x:v>
      </x:c>
      <x:c t="n" s="0">
        <x:v>12.29096</x:v>
      </x:c>
      <x:c t="n" s="0">
        <x:v>18.35297</x:v>
      </x:c>
      <x:c t="n" s="0">
        <x:v>26.74213</x:v>
      </x:c>
      <x:c t="n" s="0">
        <x:v>26.78322</x:v>
      </x:c>
      <x:c t="n" s="0">
        <x:v>19.32902</x:v>
      </x:c>
      <x:c t="n" s="0">
        <x:v>27.75375</x:v>
      </x:c>
      <x:c t="n" s="0">
        <x:v>27.40152</x:v>
      </x:c>
      <x:c t="n" s="0">
        <x:v>26.07962</x:v>
      </x:c>
      <x:c t="n" s="0">
        <x:v>26.42962</x:v>
      </x:c>
      <x:c t="n" s="0">
        <x:v>24.87067</x:v>
      </x:c>
      <x:c t="n" s="0">
        <x:v>21.34508</x:v>
      </x:c>
      <x:c t="n" s="0">
        <x:v>48.58551</x:v>
      </x:c>
      <x:c t="n" s="0">
        <x:v>54.38809</x:v>
      </x:c>
      <x:c t="n" s="0">
        <x:v>28.74088</x:v>
      </x:c>
      <x:c t="n" s="0">
        <x:v>21.3429</x:v>
      </x:c>
      <x:c t="n" s="0">
        <x:v>12.61171</x:v>
      </x:c>
      <x:c t="n" s="0">
        <x:v>7.605606</x:v>
      </x:c>
      <x:c t="n" s="0">
        <x:v>8.696379</x:v>
      </x:c>
      <x:c t="n" s="0">
        <x:v>2.97547</x:v>
      </x:c>
      <x:c t="n" s="0">
        <x:v>5.270061</x:v>
      </x:c>
      <x:c t="n" s="0">
        <x:v>1.727862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43942.9905902778</x:v>
      </x:c>
      <x:c t="n" s="7">
        <x:v>43942.9905902778</x:v>
      </x:c>
      <x:c t="n" s="0">
        <x:v>51.77207</x:v>
      </x:c>
      <x:c t="n" s="0">
        <x:v>58.9719</x:v>
      </x:c>
      <x:c t="n" s="0">
        <x:v>67.20897</x:v>
      </x:c>
      <x:c t="n" s="0">
        <x:v>72.48709</x:v>
      </x:c>
      <x:c t="n" s="0">
        <x:v>-29.34356</x:v>
      </x:c>
      <x:c t="n" s="0">
        <x:v>-15.44267</x:v>
      </x:c>
      <x:c t="n" s="0">
        <x:v>-10.4414</x:v>
      </x:c>
      <x:c t="n" s="0">
        <x:v>-9.204749</x:v>
      </x:c>
      <x:c t="n" s="0">
        <x:v>-8.084049</x:v>
      </x:c>
      <x:c t="n" s="0">
        <x:v>-3.063337</x:v>
      </x:c>
      <x:c t="n" s="0">
        <x:v>1.623728</x:v>
      </x:c>
      <x:c t="n" s="0">
        <x:v>9.906044</x:v>
      </x:c>
      <x:c t="n" s="0">
        <x:v>14.35563</x:v>
      </x:c>
      <x:c t="n" s="0">
        <x:v>13.62411</x:v>
      </x:c>
      <x:c t="n" s="0">
        <x:v>21.47738</x:v>
      </x:c>
      <x:c t="n" s="0">
        <x:v>23.87916</x:v>
      </x:c>
      <x:c t="n" s="0">
        <x:v>21.57943</x:v>
      </x:c>
      <x:c t="n" s="0">
        <x:v>21.9297</x:v>
      </x:c>
      <x:c t="n" s="0">
        <x:v>33.51809</x:v>
      </x:c>
      <x:c t="n" s="0">
        <x:v>19.16084</x:v>
      </x:c>
      <x:c t="n" s="0">
        <x:v>21.5635</x:v>
      </x:c>
      <x:c t="n" s="0">
        <x:v>29.05838</x:v>
      </x:c>
      <x:c t="n" s="0">
        <x:v>27.16226</x:v>
      </x:c>
      <x:c t="n" s="0">
        <x:v>23.70459</x:v>
      </x:c>
      <x:c t="n" s="0">
        <x:v>27.27665</x:v>
      </x:c>
      <x:c t="n" s="0">
        <x:v>27.98055</x:v>
      </x:c>
      <x:c t="n" s="0">
        <x:v>27.54965</x:v>
      </x:c>
      <x:c t="n" s="0">
        <x:v>26.80059</x:v>
      </x:c>
      <x:c t="n" s="0">
        <x:v>24.85403</x:v>
      </x:c>
      <x:c t="n" s="0">
        <x:v>22.6523</x:v>
      </x:c>
      <x:c t="n" s="0">
        <x:v>49.33023</x:v>
      </x:c>
      <x:c t="n" s="0">
        <x:v>50.51054</x:v>
      </x:c>
      <x:c t="n" s="0">
        <x:v>37.29522</x:v>
      </x:c>
      <x:c t="n" s="0">
        <x:v>27.43754</x:v>
      </x:c>
      <x:c t="n" s="0">
        <x:v>17.00236</x:v>
      </x:c>
      <x:c t="n" s="0">
        <x:v>10.13129</x:v>
      </x:c>
      <x:c t="n" s="0">
        <x:v>10.85413</x:v>
      </x:c>
      <x:c t="n" s="0">
        <x:v>3.296354</x:v>
      </x:c>
      <x:c t="n" s="0">
        <x:v>4.949244</x:v>
      </x:c>
      <x:c t="n" s="0">
        <x:v>2.083515</x:v>
      </x:c>
      <x:c t="n" s="0">
        <x:v>-30.06697</x:v>
      </x:c>
      <x:c t="n" s="0">
        <x:v>-15.81461</x:v>
      </x:c>
      <x:c t="n" s="0">
        <x:v>-14.80834</x:v>
      </x:c>
      <x:c t="n" s="0">
        <x:v>-13.47107</x:v>
      </x:c>
      <x:c t="n" s="0">
        <x:v>-8.278251</x:v>
      </x:c>
      <x:c t="n" s="0">
        <x:v>-3.239476</x:v>
      </x:c>
      <x:c t="n" s="0">
        <x:v>-8.673029</x:v>
      </x:c>
      <x:c t="n" s="0">
        <x:v>-8.290221</x:v>
      </x:c>
      <x:c t="n" s="0">
        <x:v>15.65288</x:v>
      </x:c>
      <x:c t="n" s="0">
        <x:v>15.95238</x:v>
      </x:c>
      <x:c t="n" s="0">
        <x:v>24.87493</x:v>
      </x:c>
      <x:c t="n" s="0">
        <x:v>27.13899</x:v>
      </x:c>
      <x:c t="n" s="0">
        <x:v>23.24853</x:v>
      </x:c>
      <x:c t="n" s="0">
        <x:v>11.8625</x:v>
      </x:c>
      <x:c t="n" s="0">
        <x:v>33.64427</x:v>
      </x:c>
      <x:c t="n" s="0">
        <x:v>10.96201</x:v>
      </x:c>
      <x:c t="n" s="0">
        <x:v>17.70202</x:v>
      </x:c>
      <x:c t="n" s="0">
        <x:v>25.15472</x:v>
      </x:c>
      <x:c t="n" s="0">
        <x:v>27.03108</x:v>
      </x:c>
      <x:c t="n" s="0">
        <x:v>24.2009</x:v>
      </x:c>
      <x:c t="n" s="0">
        <x:v>27.80329</x:v>
      </x:c>
      <x:c t="n" s="0">
        <x:v>29.45847</x:v>
      </x:c>
      <x:c t="n" s="0">
        <x:v>25.63314</x:v>
      </x:c>
      <x:c t="n" s="0">
        <x:v>22.65779</x:v>
      </x:c>
      <x:c t="n" s="0">
        <x:v>23.53789</x:v>
      </x:c>
      <x:c t="n" s="0">
        <x:v>22.45566</x:v>
      </x:c>
      <x:c t="n" s="0">
        <x:v>42.50248</x:v>
      </x:c>
      <x:c t="n" s="0">
        <x:v>54.0913</x:v>
      </x:c>
      <x:c t="n" s="0">
        <x:v>28.11531</x:v>
      </x:c>
      <x:c t="n" s="0">
        <x:v>18.52279</x:v>
      </x:c>
      <x:c t="n" s="0">
        <x:v>13.39203</x:v>
      </x:c>
      <x:c t="n" s="0">
        <x:v>7.959928</x:v>
      </x:c>
      <x:c t="n" s="0">
        <x:v>9.117382</x:v>
      </x:c>
      <x:c t="n" s="0">
        <x:v>4.317616</x:v>
      </x:c>
      <x:c t="n" s="0">
        <x:v>4.955614</x:v>
      </x:c>
      <x:c t="n" s="0">
        <x:v>0.8388711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43942.9905902778</x:v>
      </x:c>
      <x:c t="n" s="7">
        <x:v>43942.9905902778</x:v>
      </x:c>
      <x:c t="n" s="0">
        <x:v>51.01524</x:v>
      </x:c>
      <x:c t="n" s="0">
        <x:v>54.20069</x:v>
      </x:c>
      <x:c t="n" s="0">
        <x:v>68.84958</x:v>
      </x:c>
      <x:c t="n" s="0">
        <x:v>72.34921</x:v>
      </x:c>
      <x:c t="n" s="0">
        <x:v>-29.69287</x:v>
      </x:c>
      <x:c t="n" s="0">
        <x:v>-15.4951</x:v>
      </x:c>
      <x:c t="n" s="0">
        <x:v>-10.86329</x:v>
      </x:c>
      <x:c t="n" s="0">
        <x:v>-9.620646</x:v>
      </x:c>
      <x:c t="n" s="0">
        <x:v>-7.806897</x:v>
      </x:c>
      <x:c t="n" s="0">
        <x:v>-3.088611</x:v>
      </x:c>
      <x:c t="n" s="0">
        <x:v>1.00721</x:v>
      </x:c>
      <x:c t="n" s="0">
        <x:v>9.409763</x:v>
      </x:c>
      <x:c t="n" s="0">
        <x:v>14.57089</x:v>
      </x:c>
      <x:c t="n" s="0">
        <x:v>13.84418</x:v>
      </x:c>
      <x:c t="n" s="0">
        <x:v>21.64321</x:v>
      </x:c>
      <x:c t="n" s="0">
        <x:v>24.28745</x:v>
      </x:c>
      <x:c t="n" s="0">
        <x:v>21.8668</x:v>
      </x:c>
      <x:c t="n" s="0">
        <x:v>21.55681</x:v>
      </x:c>
      <x:c t="n" s="0">
        <x:v>33.50953</x:v>
      </x:c>
      <x:c t="n" s="0">
        <x:v>18.67695</x:v>
      </x:c>
      <x:c t="n" s="0">
        <x:v>21.36758</x:v>
      </x:c>
      <x:c t="n" s="0">
        <x:v>28.60012</x:v>
      </x:c>
      <x:c t="n" s="0">
        <x:v>26.93293</x:v>
      </x:c>
      <x:c t="n" s="0">
        <x:v>23.40971</x:v>
      </x:c>
      <x:c t="n" s="0">
        <x:v>27.48716</x:v>
      </x:c>
      <x:c t="n" s="0">
        <x:v>27.94378</x:v>
      </x:c>
      <x:c t="n" s="0">
        <x:v>27.64066</x:v>
      </x:c>
      <x:c t="n" s="0">
        <x:v>26.59825</x:v>
      </x:c>
      <x:c t="n" s="0">
        <x:v>24.92501</x:v>
      </x:c>
      <x:c t="n" s="0">
        <x:v>22.53173</x:v>
      </x:c>
      <x:c t="n" s="0">
        <x:v>48.9255</x:v>
      </x:c>
      <x:c t="n" s="0">
        <x:v>50.64766</x:v>
      </x:c>
      <x:c t="n" s="0">
        <x:v>36.68906</x:v>
      </x:c>
      <x:c t="n" s="0">
        <x:v>26.86565</x:v>
      </x:c>
      <x:c t="n" s="0">
        <x:v>16.68492</x:v>
      </x:c>
      <x:c t="n" s="0">
        <x:v>9.880982</x:v>
      </x:c>
      <x:c t="n" s="0">
        <x:v>10.75951</x:v>
      </x:c>
      <x:c t="n" s="0">
        <x:v>3.252661</x:v>
      </x:c>
      <x:c t="n" s="0">
        <x:v>4.858636</x:v>
      </x:c>
      <x:c t="n" s="0">
        <x:v>2.050642</x:v>
      </x:c>
      <x:c t="n" s="0">
        <x:v>-30.06697</x:v>
      </x:c>
      <x:c t="n" s="0">
        <x:v>-15.81461</x:v>
      </x:c>
      <x:c t="n" s="0">
        <x:v>-14.80834</x:v>
      </x:c>
      <x:c t="n" s="0">
        <x:v>-13.47107</x:v>
      </x:c>
      <x:c t="n" s="0">
        <x:v>-6.227159</x:v>
      </x:c>
      <x:c t="n" s="0">
        <x:v>-3.239476</x:v>
      </x:c>
      <x:c t="n" s="0">
        <x:v>-8.673029</x:v>
      </x:c>
      <x:c t="n" s="0">
        <x:v>4.689998</x:v>
      </x:c>
      <x:c t="n" s="0">
        <x:v>15.65288</x:v>
      </x:c>
      <x:c t="n" s="0">
        <x:v>14.44978</x:v>
      </x:c>
      <x:c t="n" s="0">
        <x:v>21.94683</x:v>
      </x:c>
      <x:c t="n" s="0">
        <x:v>25.6149</x:v>
      </x:c>
      <x:c t="n" s="0">
        <x:v>23.24853</x:v>
      </x:c>
      <x:c t="n" s="0">
        <x:v>19.15349</x:v>
      </x:c>
      <x:c t="n" s="0">
        <x:v>33.45914</x:v>
      </x:c>
      <x:c t="n" s="0">
        <x:v>13.4458</x:v>
      </x:c>
      <x:c t="n" s="0">
        <x:v>20.28008</x:v>
      </x:c>
      <x:c t="n" s="0">
        <x:v>24.61649</x:v>
      </x:c>
      <x:c t="n" s="0">
        <x:v>24.67018</x:v>
      </x:c>
      <x:c t="n" s="0">
        <x:v>25.35121</x:v>
      </x:c>
      <x:c t="n" s="0">
        <x:v>27.73222</x:v>
      </x:c>
      <x:c t="n" s="0">
        <x:v>26.28613</x:v>
      </x:c>
      <x:c t="n" s="0">
        <x:v>28.34427</x:v>
      </x:c>
      <x:c t="n" s="0">
        <x:v>25.15055</x:v>
      </x:c>
      <x:c t="n" s="0">
        <x:v>26.44884</x:v>
      </x:c>
      <x:c t="n" s="0">
        <x:v>22.0153</x:v>
      </x:c>
      <x:c t="n" s="0">
        <x:v>44.54858</x:v>
      </x:c>
      <x:c t="n" s="0">
        <x:v>51.52817</x:v>
      </x:c>
      <x:c t="n" s="0">
        <x:v>27.33534</x:v>
      </x:c>
      <x:c t="n" s="0">
        <x:v>19.69663</x:v>
      </x:c>
      <x:c t="n" s="0">
        <x:v>13.36337</x:v>
      </x:c>
      <x:c t="n" s="0">
        <x:v>8.464249</x:v>
      </x:c>
      <x:c t="n" s="0">
        <x:v>10.83039</x:v>
      </x:c>
      <x:c t="n" s="0">
        <x:v>2.847692</x:v>
      </x:c>
      <x:c t="n" s="0">
        <x:v>3.918704</x:v>
      </x:c>
      <x:c t="n" s="0">
        <x:v>2.182851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43942.9905902778</x:v>
      </x:c>
      <x:c t="n" s="7">
        <x:v>43942.9905902778</x:v>
      </x:c>
      <x:c t="n" s="0">
        <x:v>53.67364</x:v>
      </x:c>
      <x:c t="n" s="0">
        <x:v>58.9719</x:v>
      </x:c>
      <x:c t="n" s="0">
        <x:v>62.58478</x:v>
      </x:c>
      <x:c t="n" s="0">
        <x:v>70.29866</x:v>
      </x:c>
      <x:c t="n" s="0">
        <x:v>-30.01442</x:v>
      </x:c>
      <x:c t="n" s="0">
        <x:v>-15.54037</x:v>
      </x:c>
      <x:c t="n" s="0">
        <x:v>-11.2592</x:v>
      </x:c>
      <x:c t="n" s="0">
        <x:v>-10.01038</x:v>
      </x:c>
      <x:c t="n" s="0">
        <x:v>-7.431076</x:v>
      </x:c>
      <x:c t="n" s="0">
        <x:v>-3.110315</x:v>
      </x:c>
      <x:c t="n" s="0">
        <x:v>0.4010869</x:v>
      </x:c>
      <x:c t="n" s="0">
        <x:v>9.042206</x:v>
      </x:c>
      <x:c t="n" s="0">
        <x:v>14.15978</x:v>
      </x:c>
      <x:c t="n" s="0">
        <x:v>13.41651</x:v>
      </x:c>
      <x:c t="n" s="0">
        <x:v>21.46749</x:v>
      </x:c>
      <x:c t="n" s="0">
        <x:v>23.89379</x:v>
      </x:c>
      <x:c t="n" s="0">
        <x:v>22.22441</x:v>
      </x:c>
      <x:c t="n" s="0">
        <x:v>21.5838</x:v>
      </x:c>
      <x:c t="n" s="0">
        <x:v>33.42369</x:v>
      </x:c>
      <x:c t="n" s="0">
        <x:v>18.16014</x:v>
      </x:c>
      <x:c t="n" s="0">
        <x:v>21.19886</x:v>
      </x:c>
      <x:c t="n" s="0">
        <x:v>29.20333</x:v>
      </x:c>
      <x:c t="n" s="0">
        <x:v>26.62147</x:v>
      </x:c>
      <x:c t="n" s="0">
        <x:v>25.13445</x:v>
      </x:c>
      <x:c t="n" s="0">
        <x:v>27.02188</x:v>
      </x:c>
      <x:c t="n" s="0">
        <x:v>27.52896</x:v>
      </x:c>
      <x:c t="n" s="0">
        <x:v>27.32412</x:v>
      </x:c>
      <x:c t="n" s="0">
        <x:v>26.59211</x:v>
      </x:c>
      <x:c t="n" s="0">
        <x:v>25.34092</x:v>
      </x:c>
      <x:c t="n" s="0">
        <x:v>23.60044</x:v>
      </x:c>
      <x:c t="n" s="0">
        <x:v>49.09895</x:v>
      </x:c>
      <x:c t="n" s="0">
        <x:v>50.1738</x:v>
      </x:c>
      <x:c t="n" s="0">
        <x:v>36.18463</x:v>
      </x:c>
      <x:c t="n" s="0">
        <x:v>26.40116</x:v>
      </x:c>
      <x:c t="n" s="0">
        <x:v>16.28616</x:v>
      </x:c>
      <x:c t="n" s="0">
        <x:v>9.775572</x:v>
      </x:c>
      <x:c t="n" s="0">
        <x:v>10.73449</x:v>
      </x:c>
      <x:c t="n" s="0">
        <x:v>3.128491</x:v>
      </x:c>
      <x:c t="n" s="0">
        <x:v>4.86095</x:v>
      </x:c>
      <x:c t="n" s="0">
        <x:v>2.046253</x:v>
      </x:c>
      <x:c t="n" s="0">
        <x:v>-30.06697</x:v>
      </x:c>
      <x:c t="n" s="0">
        <x:v>-15.81461</x:v>
      </x:c>
      <x:c t="n" s="0">
        <x:v>-14.80834</x:v>
      </x:c>
      <x:c t="n" s="0">
        <x:v>-13.47107</x:v>
      </x:c>
      <x:c t="n" s="0">
        <x:v>-5.713804</x:v>
      </x:c>
      <x:c t="n" s="0">
        <x:v>-3.239476</x:v>
      </x:c>
      <x:c t="n" s="0">
        <x:v>-8.673029</x:v>
      </x:c>
      <x:c t="n" s="0">
        <x:v>5.884375</x:v>
      </x:c>
      <x:c t="n" s="0">
        <x:v>8.759319</x:v>
      </x:c>
      <x:c t="n" s="0">
        <x:v>9.377758</x:v>
      </x:c>
      <x:c t="n" s="0">
        <x:v>20.26659</x:v>
      </x:c>
      <x:c t="n" s="0">
        <x:v>20.37655</x:v>
      </x:c>
      <x:c t="n" s="0">
        <x:v>23.97088</x:v>
      </x:c>
      <x:c t="n" s="0">
        <x:v>21.73843</x:v>
      </x:c>
      <x:c t="n" s="0">
        <x:v>32.7813</x:v>
      </x:c>
      <x:c t="n" s="0">
        <x:v>13.26273</x:v>
      </x:c>
      <x:c t="n" s="0">
        <x:v>19.9801</x:v>
      </x:c>
      <x:c t="n" s="0">
        <x:v>32.01829</x:v>
      </x:c>
      <x:c t="n" s="0">
        <x:v>23.41571</x:v>
      </x:c>
      <x:c t="n" s="0">
        <x:v>28.73027</x:v>
      </x:c>
      <x:c t="n" s="0">
        <x:v>22.39647</x:v>
      </x:c>
      <x:c t="n" s="0">
        <x:v>23.78851</x:v>
      </x:c>
      <x:c t="n" s="0">
        <x:v>23.76779</x:v>
      </x:c>
      <x:c t="n" s="0">
        <x:v>26.79117</x:v>
      </x:c>
      <x:c t="n" s="0">
        <x:v>26.63134</x:v>
      </x:c>
      <x:c t="n" s="0">
        <x:v>27.1587</x:v>
      </x:c>
      <x:c t="n" s="0">
        <x:v>50.13258</x:v>
      </x:c>
      <x:c t="n" s="0">
        <x:v>44.35413</x:v>
      </x:c>
      <x:c t="n" s="0">
        <x:v>31.6119</x:v>
      </x:c>
      <x:c t="n" s="0">
        <x:v>21.88699</x:v>
      </x:c>
      <x:c t="n" s="0">
        <x:v>12.75418</x:v>
      </x:c>
      <x:c t="n" s="0">
        <x:v>8.461803</x:v>
      </x:c>
      <x:c t="n" s="0">
        <x:v>10.04433</x:v>
      </x:c>
      <x:c t="n" s="0">
        <x:v>2.716643</x:v>
      </x:c>
      <x:c t="n" s="0">
        <x:v>4.872288</x:v>
      </x:c>
      <x:c t="n" s="0">
        <x:v>1.667544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43942.9905902778</x:v>
      </x:c>
      <x:c t="n" s="7">
        <x:v>43942.9905902778</x:v>
      </x:c>
      <x:c t="n" s="0">
        <x:v>51.2987</x:v>
      </x:c>
      <x:c t="n" s="0">
        <x:v>58.9719</x:v>
      </x:c>
      <x:c t="n" s="0">
        <x:v>62.87563</x:v>
      </x:c>
      <x:c t="n" s="0">
        <x:v>68.79222</x:v>
      </x:c>
      <x:c t="n" s="0">
        <x:v>-30.06697</x:v>
      </x:c>
      <x:c t="n" s="0">
        <x:v>-15.5794</x:v>
      </x:c>
      <x:c t="n" s="0">
        <x:v>-11.62846</x:v>
      </x:c>
      <x:c t="n" s="0">
        <x:v>-10.37336</x:v>
      </x:c>
      <x:c t="n" s="0">
        <x:v>-7.134007</x:v>
      </x:c>
      <x:c t="n" s="0">
        <x:v>-3.285985</x:v>
      </x:c>
      <x:c t="n" s="0">
        <x:v>-0.05555329</x:v>
      </x:c>
      <x:c t="n" s="0">
        <x:v>8.847843</x:v>
      </x:c>
      <x:c t="n" s="0">
        <x:v>13.68344</x:v>
      </x:c>
      <x:c t="n" s="0">
        <x:v>13.01466</x:v>
      </x:c>
      <x:c t="n" s="0">
        <x:v>21.31157</x:v>
      </x:c>
      <x:c t="n" s="0">
        <x:v>23.5268</x:v>
      </x:c>
      <x:c t="n" s="0">
        <x:v>22.57233</x:v>
      </x:c>
      <x:c t="n" s="0">
        <x:v>21.3892</x:v>
      </x:c>
      <x:c t="n" s="0">
        <x:v>33.37241</x:v>
      </x:c>
      <x:c t="n" s="0">
        <x:v>18.00891</x:v>
      </x:c>
      <x:c t="n" s="0">
        <x:v>21.4191</x:v>
      </x:c>
      <x:c t="n" s="0">
        <x:v>29.24896</x:v>
      </x:c>
      <x:c t="n" s="0">
        <x:v>26.35842</x:v>
      </x:c>
      <x:c t="n" s="0">
        <x:v>24.57901</x:v>
      </x:c>
      <x:c t="n" s="0">
        <x:v>26.687</x:v>
      </x:c>
      <x:c t="n" s="0">
        <x:v>27.11462</x:v>
      </x:c>
      <x:c t="n" s="0">
        <x:v>27.0343</x:v>
      </x:c>
      <x:c t="n" s="0">
        <x:v>26.48012</x:v>
      </x:c>
      <x:c t="n" s="0">
        <x:v>25.34922</x:v>
      </x:c>
      <x:c t="n" s="0">
        <x:v>31.08874</x:v>
      </x:c>
      <x:c t="n" s="0">
        <x:v>49.7383</x:v>
      </x:c>
      <x:c t="n" s="0">
        <x:v>49.60164</x:v>
      </x:c>
      <x:c t="n" s="0">
        <x:v>35.76292</x:v>
      </x:c>
      <x:c t="n" s="0">
        <x:v>25.87609</x:v>
      </x:c>
      <x:c t="n" s="0">
        <x:v>15.83828</x:v>
      </x:c>
      <x:c t="n" s="0">
        <x:v>9.743562</x:v>
      </x:c>
      <x:c t="n" s="0">
        <x:v>10.50868</x:v>
      </x:c>
      <x:c t="n" s="0">
        <x:v>3.285394</x:v>
      </x:c>
      <x:c t="n" s="0">
        <x:v>4.701922</x:v>
      </x:c>
      <x:c t="n" s="0">
        <x:v>1.986461</x:v>
      </x:c>
      <x:c t="n" s="0">
        <x:v>-30.06697</x:v>
      </x:c>
      <x:c t="n" s="0">
        <x:v>-15.81461</x:v>
      </x:c>
      <x:c t="n" s="0">
        <x:v>-14.80834</x:v>
      </x:c>
      <x:c t="n" s="0">
        <x:v>-13.47107</x:v>
      </x:c>
      <x:c t="n" s="0">
        <x:v>-5.713804</x:v>
      </x:c>
      <x:c t="n" s="0">
        <x:v>-5.131712</x:v>
      </x:c>
      <x:c t="n" s="0">
        <x:v>-3.619562</x:v>
      </x:c>
      <x:c t="n" s="0">
        <x:v>8.0197</x:v>
      </x:c>
      <x:c t="n" s="0">
        <x:v>8.759319</x:v>
      </x:c>
      <x:c t="n" s="0">
        <x:v>9.377758</x:v>
      </x:c>
      <x:c t="n" s="0">
        <x:v>20.26659</x:v>
      </x:c>
      <x:c t="n" s="0">
        <x:v>20.37655</x:v>
      </x:c>
      <x:c t="n" s="0">
        <x:v>24.18723</x:v>
      </x:c>
      <x:c t="n" s="0">
        <x:v>19.67297</x:v>
      </x:c>
      <x:c t="n" s="0">
        <x:v>33.26187</x:v>
      </x:c>
      <x:c t="n" s="0">
        <x:v>16.99998</x:v>
      </x:c>
      <x:c t="n" s="0">
        <x:v>22.40112</x:v>
      </x:c>
      <x:c t="n" s="0">
        <x:v>28.90919</x:v>
      </x:c>
      <x:c t="n" s="0">
        <x:v>24.63427</x:v>
      </x:c>
      <x:c t="n" s="0">
        <x:v>17.51586</x:v>
      </x:c>
      <x:c t="n" s="0">
        <x:v>24.35222</x:v>
      </x:c>
      <x:c t="n" s="0">
        <x:v>23.15215</x:v>
      </x:c>
      <x:c t="n" s="0">
        <x:v>24.42304</x:v>
      </x:c>
      <x:c t="n" s="0">
        <x:v>25.55149</x:v>
      </x:c>
      <x:c t="n" s="0">
        <x:v>26.19833</x:v>
      </x:c>
      <x:c t="n" s="0">
        <x:v>39.82261</x:v>
      </x:c>
      <x:c t="n" s="0">
        <x:v>52.31881</x:v>
      </x:c>
      <x:c t="n" s="0">
        <x:v>41.82816</x:v>
      </x:c>
      <x:c t="n" s="0">
        <x:v>31.11483</x:v>
      </x:c>
      <x:c t="n" s="0">
        <x:v>19.62115</x:v>
      </x:c>
      <x:c t="n" s="0">
        <x:v>11.68438</x:v>
      </x:c>
      <x:c t="n" s="0">
        <x:v>9.681342</x:v>
      </x:c>
      <x:c t="n" s="0">
        <x:v>8.992703</x:v>
      </x:c>
      <x:c t="n" s="0">
        <x:v>3.75605</x:v>
      </x:c>
      <x:c t="n" s="0">
        <x:v>4.469705</x:v>
      </x:c>
      <x:c t="n" s="0">
        <x:v>1.921835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43942.9905902778</x:v>
      </x:c>
      <x:c t="n" s="7">
        <x:v>43942.9905902778</x:v>
      </x:c>
      <x:c t="n" s="0">
        <x:v>48.08273</x:v>
      </x:c>
      <x:c t="n" s="0">
        <x:v>57.21099</x:v>
      </x:c>
      <x:c t="n" s="0">
        <x:v>63.86092</x:v>
      </x:c>
      <x:c t="n" s="0">
        <x:v>67.71588</x:v>
      </x:c>
      <x:c t="n" s="0">
        <x:v>-30.06697</x:v>
      </x:c>
      <x:c t="n" s="0">
        <x:v>-15.61303</x:v>
      </x:c>
      <x:c t="n" s="0">
        <x:v>-11.97074</x:v>
      </x:c>
      <x:c t="n" s="0">
        <x:v>-10.70934</x:v>
      </x:c>
      <x:c t="n" s="0">
        <x:v>-6.895456</x:v>
      </x:c>
      <x:c t="n" s="0">
        <x:v>-3.927869</x:v>
      </x:c>
      <x:c t="n" s="0">
        <x:v>-0.09082623</x:v>
      </x:c>
      <x:c t="n" s="0">
        <x:v>9.071084</x:v>
      </x:c>
      <x:c t="n" s="0">
        <x:v>13.23068</x:v>
      </x:c>
      <x:c t="n" s="0">
        <x:v>12.6423</x:v>
      </x:c>
      <x:c t="n" s="0">
        <x:v>21.28163</x:v>
      </x:c>
      <x:c t="n" s="0">
        <x:v>23.33111</x:v>
      </x:c>
      <x:c t="n" s="0">
        <x:v>23.15386</x:v>
      </x:c>
      <x:c t="n" s="0">
        <x:v>21.08517</x:v>
      </x:c>
      <x:c t="n" s="0">
        <x:v>33.51397</x:v>
      </x:c>
      <x:c t="n" s="0">
        <x:v>17.62503</x:v>
      </x:c>
      <x:c t="n" s="0">
        <x:v>21.07954</x:v>
      </x:c>
      <x:c t="n" s="0">
        <x:v>28.74176</x:v>
      </x:c>
      <x:c t="n" s="0">
        <x:v>25.8953</x:v>
      </x:c>
      <x:c t="n" s="0">
        <x:v>24.73149</x:v>
      </x:c>
      <x:c t="n" s="0">
        <x:v>26.5887</x:v>
      </x:c>
      <x:c t="n" s="0">
        <x:v>27.06187</x:v>
      </x:c>
      <x:c t="n" s="0">
        <x:v>27.02867</x:v>
      </x:c>
      <x:c t="n" s="0">
        <x:v>26.20255</x:v>
      </x:c>
      <x:c t="n" s="0">
        <x:v>25.6747</x:v>
      </x:c>
      <x:c t="n" s="0">
        <x:v>37.66441</x:v>
      </x:c>
      <x:c t="n" s="0">
        <x:v>49.61411</x:v>
      </x:c>
      <x:c t="n" s="0">
        <x:v>48.98787</x:v>
      </x:c>
      <x:c t="n" s="0">
        <x:v>35.42304</x:v>
      </x:c>
      <x:c t="n" s="0">
        <x:v>25.49357</x:v>
      </x:c>
      <x:c t="n" s="0">
        <x:v>15.36477</x:v>
      </x:c>
      <x:c t="n" s="0">
        <x:v>9.650352</x:v>
      </x:c>
      <x:c t="n" s="0">
        <x:v>10.39742</x:v>
      </x:c>
      <x:c t="n" s="0">
        <x:v>3.12362</x:v>
      </x:c>
      <x:c t="n" s="0">
        <x:v>4.982452</x:v>
      </x:c>
      <x:c t="n" s="0">
        <x:v>1.867095</x:v>
      </x:c>
      <x:c t="n" s="0">
        <x:v>-30.06697</x:v>
      </x:c>
      <x:c t="n" s="0">
        <x:v>-15.81461</x:v>
      </x:c>
      <x:c t="n" s="0">
        <x:v>-14.80834</x:v>
      </x:c>
      <x:c t="n" s="0">
        <x:v>-13.47107</x:v>
      </x:c>
      <x:c t="n" s="0">
        <x:v>-5.713804</x:v>
      </x:c>
      <x:c t="n" s="0">
        <x:v>-15.59333</x:v>
      </x:c>
      <x:c t="n" s="0">
        <x:v>-0.3031249</x:v>
      </x:c>
      <x:c t="n" s="0">
        <x:v>10.18752</x:v>
      </x:c>
      <x:c t="n" s="0">
        <x:v>8.759319</x:v>
      </x:c>
      <x:c t="n" s="0">
        <x:v>9.457649</x:v>
      </x:c>
      <x:c t="n" s="0">
        <x:v>21.71678</x:v>
      </x:c>
      <x:c t="n" s="0">
        <x:v>22.22813</x:v>
      </x:c>
      <x:c t="n" s="0">
        <x:v>25.77197</x:v>
      </x:c>
      <x:c t="n" s="0">
        <x:v>18.68762</x:v>
      </x:c>
      <x:c t="n" s="0">
        <x:v>34.26076</x:v>
      </x:c>
      <x:c t="n" s="0">
        <x:v>13.70693</x:v>
      </x:c>
      <x:c t="n" s="0">
        <x:v>18.3334</x:v>
      </x:c>
      <x:c t="n" s="0">
        <x:v>23.36963</x:v>
      </x:c>
      <x:c t="n" s="0">
        <x:v>20.52985</x:v>
      </x:c>
      <x:c t="n" s="0">
        <x:v>25.55028</x:v>
      </x:c>
      <x:c t="n" s="0">
        <x:v>26.51515</x:v>
      </x:c>
      <x:c t="n" s="0">
        <x:v>26.81298</x:v>
      </x:c>
      <x:c t="n" s="0">
        <x:v>27.51638</x:v>
      </x:c>
      <x:c t="n" s="0">
        <x:v>23.87532</x:v>
      </x:c>
      <x:c t="n" s="0">
        <x:v>26.79754</x:v>
      </x:c>
      <x:c t="n" s="0">
        <x:v>45.04283</x:v>
      </x:c>
      <x:c t="n" s="0">
        <x:v>48.53603</x:v>
      </x:c>
      <x:c t="n" s="0">
        <x:v>38.77991</x:v>
      </x:c>
      <x:c t="n" s="0">
        <x:v>32.69833</x:v>
      </x:c>
      <x:c t="n" s="0">
        <x:v>21.72052</x:v>
      </x:c>
      <x:c t="n" s="0">
        <x:v>10.09407</x:v>
      </x:c>
      <x:c t="n" s="0">
        <x:v>8.911915</x:v>
      </x:c>
      <x:c t="n" s="0">
        <x:v>9.473525</x:v>
      </x:c>
      <x:c t="n" s="0">
        <x:v>2.540539</x:v>
      </x:c>
      <x:c t="n" s="0">
        <x:v>5.795021</x:v>
      </x:c>
      <x:c t="n" s="0">
        <x:v>0.7834365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43942.9905902778</x:v>
      </x:c>
      <x:c t="n" s="7">
        <x:v>43942.9905902778</x:v>
      </x:c>
      <x:c t="n" s="0">
        <x:v>45.58699</x:v>
      </x:c>
      <x:c t="n" s="0">
        <x:v>54.20069</x:v>
      </x:c>
      <x:c t="n" s="0">
        <x:v>69.0726</x:v>
      </x:c>
      <x:c t="n" s="0">
        <x:v>72.25479</x:v>
      </x:c>
      <x:c t="n" s="0">
        <x:v>-30.06697</x:v>
      </x:c>
      <x:c t="n" s="0">
        <x:v>-15.64194</x:v>
      </x:c>
      <x:c t="n" s="0">
        <x:v>-12.47349</x:v>
      </x:c>
      <x:c t="n" s="0">
        <x:v>-11.07965</x:v>
      </x:c>
      <x:c t="n" s="0">
        <x:v>-6.701614</x:v>
      </x:c>
      <x:c t="n" s="0">
        <x:v>-4.562878</x:v>
      </x:c>
      <x:c t="n" s="0">
        <x:v>-0.1211786</x:v>
      </x:c>
      <x:c t="n" s="0">
        <x:v>9.253055</x:v>
      </x:c>
      <x:c t="n" s="0">
        <x:v>12.74839</x:v>
      </x:c>
      <x:c t="n" s="0">
        <x:v>12.31766</x:v>
      </x:c>
      <x:c t="n" s="0">
        <x:v>21.8992</x:v>
      </x:c>
      <x:c t="n" s="0">
        <x:v>23.29116</x:v>
      </x:c>
      <x:c t="n" s="0">
        <x:v>23.83459</x:v>
      </x:c>
      <x:c t="n" s="0">
        <x:v>21.25704</x:v>
      </x:c>
      <x:c t="n" s="0">
        <x:v>33.61887</x:v>
      </x:c>
      <x:c t="n" s="0">
        <x:v>17.78456</x:v>
      </x:c>
      <x:c t="n" s="0">
        <x:v>20.89683</x:v>
      </x:c>
      <x:c t="n" s="0">
        <x:v>28.51646</x:v>
      </x:c>
      <x:c t="n" s="0">
        <x:v>25.45305</x:v>
      </x:c>
      <x:c t="n" s="0">
        <x:v>24.40568</x:v>
      </x:c>
      <x:c t="n" s="0">
        <x:v>27.10289</x:v>
      </x:c>
      <x:c t="n" s="0">
        <x:v>27.18834</x:v>
      </x:c>
      <x:c t="n" s="0">
        <x:v>27.42103</x:v>
      </x:c>
      <x:c t="n" s="0">
        <x:v>26.35663</x:v>
      </x:c>
      <x:c t="n" s="0">
        <x:v>25.3137</x:v>
      </x:c>
      <x:c t="n" s="0">
        <x:v>37.88733</x:v>
      </x:c>
      <x:c t="n" s="0">
        <x:v>49.09917</x:v>
      </x:c>
      <x:c t="n" s="0">
        <x:v>48.38409</x:v>
      </x:c>
      <x:c t="n" s="0">
        <x:v>35.13352</x:v>
      </x:c>
      <x:c t="n" s="0">
        <x:v>24.993</x:v>
      </x:c>
      <x:c t="n" s="0">
        <x:v>14.86459</x:v>
      </x:c>
      <x:c t="n" s="0">
        <x:v>9.261638</x:v>
      </x:c>
      <x:c t="n" s="0">
        <x:v>10.26843</x:v>
      </x:c>
      <x:c t="n" s="0">
        <x:v>2.985362</x:v>
      </x:c>
      <x:c t="n" s="0">
        <x:v>4.927332</x:v>
      </x:c>
      <x:c t="n" s="0">
        <x:v>1.856495</x:v>
      </x:c>
      <x:c t="n" s="0">
        <x:v>-30.06697</x:v>
      </x:c>
      <x:c t="n" s="0">
        <x:v>-15.81461</x:v>
      </x:c>
      <x:c t="n" s="0">
        <x:v>-18.70029</x:v>
      </x:c>
      <x:c t="n" s="0">
        <x:v>-14.40268</x:v>
      </x:c>
      <x:c t="n" s="0">
        <x:v>-5.713804</x:v>
      </x:c>
      <x:c t="n" s="0">
        <x:v>-15.59333</x:v>
      </x:c>
      <x:c t="n" s="0">
        <x:v>-0.3031249</x:v>
      </x:c>
      <x:c t="n" s="0">
        <x:v>10.18752</x:v>
      </x:c>
      <x:c t="n" s="0">
        <x:v>7.525217</x:v>
      </x:c>
      <x:c t="n" s="0">
        <x:v>9.688864</x:v>
      </x:c>
      <x:c t="n" s="0">
        <x:v>24.39239</x:v>
      </x:c>
      <x:c t="n" s="0">
        <x:v>23.04975</x:v>
      </x:c>
      <x:c t="n" s="0">
        <x:v>26.50344</x:v>
      </x:c>
      <x:c t="n" s="0">
        <x:v>22.44913</x:v>
      </x:c>
      <x:c t="n" s="0">
        <x:v>34.17564</x:v>
      </x:c>
      <x:c t="n" s="0">
        <x:v>19.02113</x:v>
      </x:c>
      <x:c t="n" s="0">
        <x:v>19.97837</x:v>
      </x:c>
      <x:c t="n" s="0">
        <x:v>26.98345</x:v>
      </x:c>
      <x:c t="n" s="0">
        <x:v>21.50466</x:v>
      </x:c>
      <x:c t="n" s="0">
        <x:v>22.50779</x:v>
      </x:c>
      <x:c t="n" s="0">
        <x:v>29.16346</x:v>
      </x:c>
      <x:c t="n" s="0">
        <x:v>27.69056</x:v>
      </x:c>
      <x:c t="n" s="0">
        <x:v>29.05047</x:v>
      </x:c>
      <x:c t="n" s="0">
        <x:v>27.40631</x:v>
      </x:c>
      <x:c t="n" s="0">
        <x:v>22.11447</x:v>
      </x:c>
      <x:c t="n" s="0">
        <x:v>38.52671</x:v>
      </x:c>
      <x:c t="n" s="0">
        <x:v>42.80254</x:v>
      </x:c>
      <x:c t="n" s="0">
        <x:v>39.65325</x:v>
      </x:c>
      <x:c t="n" s="0">
        <x:v>32.82423</x:v>
      </x:c>
      <x:c t="n" s="0">
        <x:v>19.91352</x:v>
      </x:c>
      <x:c t="n" s="0">
        <x:v>9.416759</x:v>
      </x:c>
      <x:c t="n" s="0">
        <x:v>5.613544</x:v>
      </x:c>
      <x:c t="n" s="0">
        <x:v>9.225266</x:v>
      </x:c>
      <x:c t="n" s="0">
        <x:v>1.778021</x:v>
      </x:c>
      <x:c t="n" s="0">
        <x:v>4.862036</x:v>
      </x:c>
      <x:c t="n" s="0">
        <x:v>1.744017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43942.9905902778</x:v>
      </x:c>
      <x:c t="n" s="7">
        <x:v>43942.9905902778</x:v>
      </x:c>
      <x:c t="n" s="0">
        <x:v>43.32985</x:v>
      </x:c>
      <x:c t="n" s="0">
        <x:v>54.20069</x:v>
      </x:c>
      <x:c t="n" s="0">
        <x:v>71.29806</x:v>
      </x:c>
      <x:c t="n" s="0">
        <x:v>73.96771</x:v>
      </x:c>
      <x:c t="n" s="0">
        <x:v>-30.06697</x:v>
      </x:c>
      <x:c t="n" s="0">
        <x:v>-15.6668</x:v>
      </x:c>
      <x:c t="n" s="0">
        <x:v>-13.02074</x:v>
      </x:c>
      <x:c t="n" s="0">
        <x:v>-11.44359</x:v>
      </x:c>
      <x:c t="n" s="0">
        <x:v>-6.542654</x:v>
      </x:c>
      <x:c t="n" s="0">
        <x:v>-5.190021</x:v>
      </x:c>
      <x:c t="n" s="0">
        <x:v>-0.1472697</x:v>
      </x:c>
      <x:c t="n" s="0">
        <x:v>9.345466</x:v>
      </x:c>
      <x:c t="n" s="0">
        <x:v>12.27057</x:v>
      </x:c>
      <x:c t="n" s="0">
        <x:v>12.01979</x:v>
      </x:c>
      <x:c t="n" s="0">
        <x:v>22.36494</x:v>
      </x:c>
      <x:c t="n" s="0">
        <x:v>23.25674</x:v>
      </x:c>
      <x:c t="n" s="0">
        <x:v>24.25018</x:v>
      </x:c>
      <x:c t="n" s="0">
        <x:v>21.38231</x:v>
      </x:c>
      <x:c t="n" s="0">
        <x:v>33.68313</x:v>
      </x:c>
      <x:c t="n" s="0">
        <x:v>18.58232</x:v>
      </x:c>
      <x:c t="n" s="0">
        <x:v>20.8521</x:v>
      </x:c>
      <x:c t="n" s="0">
        <x:v>28.08315</x:v>
      </x:c>
      <x:c t="n" s="0">
        <x:v>25.04159</x:v>
      </x:c>
      <x:c t="n" s="0">
        <x:v>24.24916</x:v>
      </x:c>
      <x:c t="n" s="0">
        <x:v>27.4859</x:v>
      </x:c>
      <x:c t="n" s="0">
        <x:v>27.14162</x:v>
      </x:c>
      <x:c t="n" s="0">
        <x:v>27.55316</x:v>
      </x:c>
      <x:c t="n" s="0">
        <x:v>26.48288</x:v>
      </x:c>
      <x:c t="n" s="0">
        <x:v>25.17137</x:v>
      </x:c>
      <x:c t="n" s="0">
        <x:v>37.75466</x:v>
      </x:c>
      <x:c t="n" s="0">
        <x:v>48.50204</x:v>
      </x:c>
      <x:c t="n" s="0">
        <x:v>47.76773</x:v>
      </x:c>
      <x:c t="n" s="0">
        <x:v>35.16981</x:v>
      </x:c>
      <x:c t="n" s="0">
        <x:v>24.4411</x:v>
      </x:c>
      <x:c t="n" s="0">
        <x:v>14.32499</x:v>
      </x:c>
      <x:c t="n" s="0">
        <x:v>9.169418</x:v>
      </x:c>
      <x:c t="n" s="0">
        <x:v>10.12151</x:v>
      </x:c>
      <x:c t="n" s="0">
        <x:v>2.907968</x:v>
      </x:c>
      <x:c t="n" s="0">
        <x:v>4.881686</x:v>
      </x:c>
      <x:c t="n" s="0">
        <x:v>1.855146</x:v>
      </x:c>
      <x:c t="n" s="0">
        <x:v>-30.06697</x:v>
      </x:c>
      <x:c t="n" s="0">
        <x:v>-15.81461</x:v>
      </x:c>
      <x:c t="n" s="0">
        <x:v>-19.70848</x:v>
      </x:c>
      <x:c t="n" s="0">
        <x:v>-14.55371</x:v>
      </x:c>
      <x:c t="n" s="0">
        <x:v>-5.713804</x:v>
      </x:c>
      <x:c t="n" s="0">
        <x:v>-15.59333</x:v>
      </x:c>
      <x:c t="n" s="0">
        <x:v>-0.3031249</x:v>
      </x:c>
      <x:c t="n" s="0">
        <x:v>9.533833</x:v>
      </x:c>
      <x:c t="n" s="0">
        <x:v>7.316375</x:v>
      </x:c>
      <x:c t="n" s="0">
        <x:v>9.688864</x:v>
      </x:c>
      <x:c t="n" s="0">
        <x:v>24.39239</x:v>
      </x:c>
      <x:c t="n" s="0">
        <x:v>23.04975</x:v>
      </x:c>
      <x:c t="n" s="0">
        <x:v>25.73293</x:v>
      </x:c>
      <x:c t="n" s="0">
        <x:v>21.67213</x:v>
      </x:c>
      <x:c t="n" s="0">
        <x:v>34.00755</x:v>
      </x:c>
      <x:c t="n" s="0">
        <x:v>21.82177</x:v>
      </x:c>
      <x:c t="n" s="0">
        <x:v>20.2872</x:v>
      </x:c>
      <x:c t="n" s="0">
        <x:v>23.11332</x:v>
      </x:c>
      <x:c t="n" s="0">
        <x:v>20.91847</x:v>
      </x:c>
      <x:c t="n" s="0">
        <x:v>23.20013</x:v>
      </x:c>
      <x:c t="n" s="0">
        <x:v>29.24366</x:v>
      </x:c>
      <x:c t="n" s="0">
        <x:v>26.84305</x:v>
      </x:c>
      <x:c t="n" s="0">
        <x:v>28.17224</x:v>
      </x:c>
      <x:c t="n" s="0">
        <x:v>26.99919</x:v>
      </x:c>
      <x:c t="n" s="0">
        <x:v>24.74943</x:v>
      </x:c>
      <x:c t="n" s="0">
        <x:v>35.99632</x:v>
      </x:c>
      <x:c t="n" s="0">
        <x:v>39.5296</x:v>
      </x:c>
      <x:c t="n" s="0">
        <x:v>38.00243</x:v>
      </x:c>
      <x:c t="n" s="0">
        <x:v>35.5715</x:v>
      </x:c>
      <x:c t="n" s="0">
        <x:v>16.91275</x:v>
      </x:c>
      <x:c t="n" s="0">
        <x:v>8.59638</x:v>
      </x:c>
      <x:c t="n" s="0">
        <x:v>8.81776</x:v>
      </x:c>
      <x:c t="n" s="0">
        <x:v>9.403028</x:v>
      </x:c>
      <x:c t="n" s="0">
        <x:v>2.955627</x:v>
      </x:c>
      <x:c t="n" s="0">
        <x:v>4.357838</x:v>
      </x:c>
      <x:c t="n" s="0">
        <x:v>1.749945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43942.9905902778</x:v>
      </x:c>
      <x:c t="n" s="7">
        <x:v>43942.9905902778</x:v>
      </x:c>
      <x:c t="n" s="0">
        <x:v>43.95816</x:v>
      </x:c>
      <x:c t="n" s="0">
        <x:v>54.20069</x:v>
      </x:c>
      <x:c t="n" s="0">
        <x:v>69.94649</x:v>
      </x:c>
      <x:c t="n" s="0">
        <x:v>72.91743</x:v>
      </x:c>
      <x:c t="n" s="0">
        <x:v>-30.06697</x:v>
      </x:c>
      <x:c t="n" s="0">
        <x:v>-15.80917</x:v>
      </x:c>
      <x:c t="n" s="0">
        <x:v>-13.54977</x:v>
      </x:c>
      <x:c t="n" s="0">
        <x:v>-11.78053</x:v>
      </x:c>
      <x:c t="n" s="0">
        <x:v>-6.454355</x:v>
      </x:c>
      <x:c t="n" s="0">
        <x:v>-5.808198</x:v>
      </x:c>
      <x:c t="n" s="0">
        <x:v>-0.1696767</x:v>
      </x:c>
      <x:c t="n" s="0">
        <x:v>9.040478</x:v>
      </x:c>
      <x:c t="n" s="0">
        <x:v>11.84704</x:v>
      </x:c>
      <x:c t="n" s="0">
        <x:v>11.91788</x:v>
      </x:c>
      <x:c t="n" s="0">
        <x:v>22.72663</x:v>
      </x:c>
      <x:c t="n" s="0">
        <x:v>23.16184</x:v>
      </x:c>
      <x:c t="n" s="0">
        <x:v>23.9805</x:v>
      </x:c>
      <x:c t="n" s="0">
        <x:v>21.01243</x:v>
      </x:c>
      <x:c t="n" s="0">
        <x:v>33.70729</x:v>
      </x:c>
      <x:c t="n" s="0">
        <x:v>18.82122</x:v>
      </x:c>
      <x:c t="n" s="0">
        <x:v>20.98006</x:v>
      </x:c>
      <x:c t="n" s="0">
        <x:v>27.53611</x:v>
      </x:c>
      <x:c t="n" s="0">
        <x:v>24.40967</x:v>
      </x:c>
      <x:c t="n" s="0">
        <x:v>24.64169</x:v>
      </x:c>
      <x:c t="n" s="0">
        <x:v>27.37998</x:v>
      </x:c>
      <x:c t="n" s="0">
        <x:v>26.69722</x:v>
      </x:c>
      <x:c t="n" s="0">
        <x:v>27.5338</x:v>
      </x:c>
      <x:c t="n" s="0">
        <x:v>26.88789</x:v>
      </x:c>
      <x:c t="n" s="0">
        <x:v>25.45688</x:v>
      </x:c>
      <x:c t="n" s="0">
        <x:v>37.14805</x:v>
      </x:c>
      <x:c t="n" s="0">
        <x:v>47.92721</x:v>
      </x:c>
      <x:c t="n" s="0">
        <x:v>47.13134</x:v>
      </x:c>
      <x:c t="n" s="0">
        <x:v>35.54446</x:v>
      </x:c>
      <x:c t="n" s="0">
        <x:v>23.88466</x:v>
      </x:c>
      <x:c t="n" s="0">
        <x:v>13.89134</x:v>
      </x:c>
      <x:c t="n" s="0">
        <x:v>8.952963</x:v>
      </x:c>
      <x:c t="n" s="0">
        <x:v>9.834233</x:v>
      </x:c>
      <x:c t="n" s="0">
        <x:v>2.869269</x:v>
      </x:c>
      <x:c t="n" s="0">
        <x:v>4.958041</x:v>
      </x:c>
      <x:c t="n" s="0">
        <x:v>1.86802</x:v>
      </x:c>
      <x:c t="n" s="0">
        <x:v>-30.06697</x:v>
      </x:c>
      <x:c t="n" s="0">
        <x:v>-17.04238</x:v>
      </x:c>
      <x:c t="n" s="0">
        <x:v>-19.70848</x:v>
      </x:c>
      <x:c t="n" s="0">
        <x:v>-14.55371</x:v>
      </x:c>
      <x:c t="n" s="0">
        <x:v>-6.043039</x:v>
      </x:c>
      <x:c t="n" s="0">
        <x:v>-15.59333</x:v>
      </x:c>
      <x:c t="n" s="0">
        <x:v>-0.3031249</x:v>
      </x:c>
      <x:c t="n" s="0">
        <x:v>6.632444</x:v>
      </x:c>
      <x:c t="n" s="0">
        <x:v>8.01488</x:v>
      </x:c>
      <x:c t="n" s="0">
        <x:v>11.61226</x:v>
      </x:c>
      <x:c t="n" s="0">
        <x:v>24.39239</x:v>
      </x:c>
      <x:c t="n" s="0">
        <x:v>22.41851</x:v>
      </x:c>
      <x:c t="n" s="0">
        <x:v>21.94065</x:v>
      </x:c>
      <x:c t="n" s="0">
        <x:v>17.82384</x:v>
      </x:c>
      <x:c t="n" s="0">
        <x:v>33.84596</x:v>
      </x:c>
      <x:c t="n" s="0">
        <x:v>19.30556</x:v>
      </x:c>
      <x:c t="n" s="0">
        <x:v>22.08904</x:v>
      </x:c>
      <x:c t="n" s="0">
        <x:v>20.37494</x:v>
      </x:c>
      <x:c t="n" s="0">
        <x:v>13.509</x:v>
      </x:c>
      <x:c t="n" s="0">
        <x:v>26.64874</x:v>
      </x:c>
      <x:c t="n" s="0">
        <x:v>26.0276</x:v>
      </x:c>
      <x:c t="n" s="0">
        <x:v>22.23632</x:v>
      </x:c>
      <x:c t="n" s="0">
        <x:v>27.97354</x:v>
      </x:c>
      <x:c t="n" s="0">
        <x:v>28.65186</x:v>
      </x:c>
      <x:c t="n" s="0">
        <x:v>26.93801</x:v>
      </x:c>
      <x:c t="n" s="0">
        <x:v>25.49891</x:v>
      </x:c>
      <x:c t="n" s="0">
        <x:v>40.05796</x:v>
      </x:c>
      <x:c t="n" s="0">
        <x:v>35.30109</x:v>
      </x:c>
      <x:c t="n" s="0">
        <x:v>37.08452</x:v>
      </x:c>
      <x:c t="n" s="0">
        <x:v>17.17528</x:v>
      </x:c>
      <x:c t="n" s="0">
        <x:v>9.404935</x:v>
      </x:c>
      <x:c t="n" s="0">
        <x:v>7.316437</x:v>
      </x:c>
      <x:c t="n" s="0">
        <x:v>7.244395</x:v>
      </x:c>
      <x:c t="n" s="0">
        <x:v>1.920804</x:v>
      </x:c>
      <x:c t="n" s="0">
        <x:v>5.304565</x:v>
      </x:c>
      <x:c t="n" s="0">
        <x:v>1.890705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43942.9905902778</x:v>
      </x:c>
      <x:c t="n" s="7">
        <x:v>43942.9905902778</x:v>
      </x:c>
      <x:c t="n" s="0">
        <x:v>42.29501</x:v>
      </x:c>
      <x:c t="n" s="0">
        <x:v>54.20069</x:v>
      </x:c>
      <x:c t="n" s="0">
        <x:v>63.26327</x:v>
      </x:c>
      <x:c t="n" s="0">
        <x:v>68.99906</x:v>
      </x:c>
      <x:c t="n" s="0">
        <x:v>-30.06697</x:v>
      </x:c>
      <x:c t="n" s="0">
        <x:v>-16.1337</x:v>
      </x:c>
      <x:c t="n" s="0">
        <x:v>-14.05897</x:v>
      </x:c>
      <x:c t="n" s="0">
        <x:v>-12.09056</x:v>
      </x:c>
      <x:c t="n" s="0">
        <x:v>-6.446281</x:v>
      </x:c>
      <x:c t="n" s="0">
        <x:v>-6.416199</x:v>
      </x:c>
      <x:c t="n" s="0">
        <x:v>0.0872795</x:v>
      </x:c>
      <x:c t="n" s="0">
        <x:v>8.7619</x:v>
      </x:c>
      <x:c t="n" s="0">
        <x:v>11.50095</x:v>
      </x:c>
      <x:c t="n" s="0">
        <x:v>12.08304</x:v>
      </x:c>
      <x:c t="n" s="0">
        <x:v>22.72366</x:v>
      </x:c>
      <x:c t="n" s="0">
        <x:v>22.97455</x:v>
      </x:c>
      <x:c t="n" s="0">
        <x:v>23.73614</x:v>
      </x:c>
      <x:c t="n" s="0">
        <x:v>21.05374</x:v>
      </x:c>
      <x:c t="n" s="0">
        <x:v>33.8621</x:v>
      </x:c>
      <x:c t="n" s="0">
        <x:v>18.49055</x:v>
      </x:c>
      <x:c t="n" s="0">
        <x:v>21.07862</x:v>
      </x:c>
      <x:c t="n" s="0">
        <x:v>26.92473</x:v>
      </x:c>
      <x:c t="n" s="0">
        <x:v>24.43552</x:v>
      </x:c>
      <x:c t="n" s="0">
        <x:v>24.91594</x:v>
      </x:c>
      <x:c t="n" s="0">
        <x:v>27.12556</x:v>
      </x:c>
      <x:c t="n" s="0">
        <x:v>27.11092</x:v>
      </x:c>
      <x:c t="n" s="0">
        <x:v>27.73088</x:v>
      </x:c>
      <x:c t="n" s="0">
        <x:v>26.64688</x:v>
      </x:c>
      <x:c t="n" s="0">
        <x:v>25.426</x:v>
      </x:c>
      <x:c t="n" s="0">
        <x:v>36.54175</x:v>
      </x:c>
      <x:c t="n" s="0">
        <x:v>47.31174</x:v>
      </x:c>
      <x:c t="n" s="0">
        <x:v>46.47285</x:v>
      </x:c>
      <x:c t="n" s="0">
        <x:v>35.2421</x:v>
      </x:c>
      <x:c t="n" s="0">
        <x:v>23.46735</x:v>
      </x:c>
      <x:c t="n" s="0">
        <x:v>13.5292</x:v>
      </x:c>
      <x:c t="n" s="0">
        <x:v>8.867713</x:v>
      </x:c>
      <x:c t="n" s="0">
        <x:v>9.619542</x:v>
      </x:c>
      <x:c t="n" s="0">
        <x:v>2.771385</x:v>
      </x:c>
      <x:c t="n" s="0">
        <x:v>4.853383</x:v>
      </x:c>
      <x:c t="n" s="0">
        <x:v>1.856203</x:v>
      </x:c>
      <x:c t="n" s="0">
        <x:v>-30.06697</x:v>
      </x:c>
      <x:c t="n" s="0">
        <x:v>-18.76038</x:v>
      </x:c>
      <x:c t="n" s="0">
        <x:v>-19.70848</x:v>
      </x:c>
      <x:c t="n" s="0">
        <x:v>-14.55371</x:v>
      </x:c>
      <x:c t="n" s="0">
        <x:v>-6.399296</x:v>
      </x:c>
      <x:c t="n" s="0">
        <x:v>-15.59333</x:v>
      </x:c>
      <x:c t="n" s="0">
        <x:v>1.567354</x:v>
      </x:c>
      <x:c t="n" s="0">
        <x:v>6.632444</x:v>
      </x:c>
      <x:c t="n" s="0">
        <x:v>8.616451</x:v>
      </x:c>
      <x:c t="n" s="0">
        <x:v>12.94066</x:v>
      </x:c>
      <x:c t="n" s="0">
        <x:v>22.35058</x:v>
      </x:c>
      <x:c t="n" s="0">
        <x:v>21.67966</x:v>
      </x:c>
      <x:c t="n" s="0">
        <x:v>21.37336</x:v>
      </x:c>
      <x:c t="n" s="0">
        <x:v>21.8894</x:v>
      </x:c>
      <x:c t="n" s="0">
        <x:v>34.77874</x:v>
      </x:c>
      <x:c t="n" s="0">
        <x:v>15.96468</x:v>
      </x:c>
      <x:c t="n" s="0">
        <x:v>21.16217</x:v>
      </x:c>
      <x:c t="n" s="0">
        <x:v>17.80106</x:v>
      </x:c>
      <x:c t="n" s="0">
        <x:v>24.74057</x:v>
      </x:c>
      <x:c t="n" s="0">
        <x:v>26.10776</x:v>
      </x:c>
      <x:c t="n" s="0">
        <x:v>25.33967</x:v>
      </x:c>
      <x:c t="n" s="0">
        <x:v>28.97424</x:v>
      </x:c>
      <x:c t="n" s="0">
        <x:v>29.97508</x:v>
      </x:c>
      <x:c t="n" s="0">
        <x:v>25.45821</x:v>
      </x:c>
      <x:c t="n" s="0">
        <x:v>24.93887</x:v>
      </x:c>
      <x:c t="n" s="0">
        <x:v>27.28426</x:v>
      </x:c>
      <x:c t="n" s="0">
        <x:v>38.00756</x:v>
      </x:c>
      <x:c t="n" s="0">
        <x:v>32.74756</x:v>
      </x:c>
      <x:c t="n" s="0">
        <x:v>32.47649</x:v>
      </x:c>
      <x:c t="n" s="0">
        <x:v>19.47795</x:v>
      </x:c>
      <x:c t="n" s="0">
        <x:v>10.61833</x:v>
      </x:c>
      <x:c t="n" s="0">
        <x:v>8.670786</x:v>
      </x:c>
      <x:c t="n" s="0">
        <x:v>8.055861</x:v>
      </x:c>
      <x:c t="n" s="0">
        <x:v>2.408608</x:v>
      </x:c>
      <x:c t="n" s="0">
        <x:v>4.056214</x:v>
      </x:c>
      <x:c t="n" s="0">
        <x:v>1.905172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43942.9905902778</x:v>
      </x:c>
      <x:c t="n" s="7">
        <x:v>43942.9905902778</x:v>
      </x:c>
      <x:c t="n" s="0">
        <x:v>42.23908</x:v>
      </x:c>
      <x:c t="n" s="0">
        <x:v>54.20069</x:v>
      </x:c>
      <x:c t="n" s="0">
        <x:v>70.62257</x:v>
      </x:c>
      <x:c t="n" s="0">
        <x:v>73.45619</x:v>
      </x:c>
      <x:c t="n" s="0">
        <x:v>-30.06697</x:v>
      </x:c>
      <x:c t="n" s="0">
        <x:v>-16.43146</x:v>
      </x:c>
      <x:c t="n" s="0">
        <x:v>-14.54675</x:v>
      </x:c>
      <x:c t="n" s="0">
        <x:v>-12.37407</x:v>
      </x:c>
      <x:c t="n" s="0">
        <x:v>-6.4394</x:v>
      </x:c>
      <x:c t="n" s="0">
        <x:v>-6.391377</x:v>
      </x:c>
      <x:c t="n" s="0">
        <x:v>0.4344399</x:v>
      </x:c>
      <x:c t="n" s="0">
        <x:v>8.357355</x:v>
      </x:c>
      <x:c t="n" s="0">
        <x:v>11.18184</x:v>
      </x:c>
      <x:c t="n" s="0">
        <x:v>12.21929</x:v>
      </x:c>
      <x:c t="n" s="0">
        <x:v>22.55171</x:v>
      </x:c>
      <x:c t="n" s="0">
        <x:v>22.80795</x:v>
      </x:c>
      <x:c t="n" s="0">
        <x:v>23.06083</x:v>
      </x:c>
      <x:c t="n" s="0">
        <x:v>21.61719</x:v>
      </x:c>
      <x:c t="n" s="0">
        <x:v>33.95236</x:v>
      </x:c>
      <x:c t="n" s="0">
        <x:v>18.20541</x:v>
      </x:c>
      <x:c t="n" s="0">
        <x:v>20.82009</x:v>
      </x:c>
      <x:c t="n" s="0">
        <x:v>26.36657</x:v>
      </x:c>
      <x:c t="n" s="0">
        <x:v>23.83846</x:v>
      </x:c>
      <x:c t="n" s="0">
        <x:v>24.96767</x:v>
      </x:c>
      <x:c t="n" s="0">
        <x:v>27.10266</x:v>
      </x:c>
      <x:c t="n" s="0">
        <x:v>26.80747</x:v>
      </x:c>
      <x:c t="n" s="0">
        <x:v>27.89067</x:v>
      </x:c>
      <x:c t="n" s="0">
        <x:v>26.64583</x:v>
      </x:c>
      <x:c t="n" s="0">
        <x:v>25.49488</x:v>
      </x:c>
      <x:c t="n" s="0">
        <x:v>35.90841</x:v>
      </x:c>
      <x:c t="n" s="0">
        <x:v>46.69399</x:v>
      </x:c>
      <x:c t="n" s="0">
        <x:v>45.81506</x:v>
      </x:c>
      <x:c t="n" s="0">
        <x:v>35.43828</x:v>
      </x:c>
      <x:c t="n" s="0">
        <x:v>22.96553</x:v>
      </x:c>
      <x:c t="n" s="0">
        <x:v>13.24887</x:v>
      </x:c>
      <x:c t="n" s="0">
        <x:v>8.824025</x:v>
      </x:c>
      <x:c t="n" s="0">
        <x:v>9.387221</x:v>
      </x:c>
      <x:c t="n" s="0">
        <x:v>2.769883</x:v>
      </x:c>
      <x:c t="n" s="0">
        <x:v>4.820388</x:v>
      </x:c>
      <x:c t="n" s="0">
        <x:v>1.820944</x:v>
      </x:c>
      <x:c t="n" s="0">
        <x:v>-30.06697</x:v>
      </x:c>
      <x:c t="n" s="0">
        <x:v>-18.76038</x:v>
      </x:c>
      <x:c t="n" s="0">
        <x:v>-19.70848</x:v>
      </x:c>
      <x:c t="n" s="0">
        <x:v>-14.55371</x:v>
      </x:c>
      <x:c t="n" s="0">
        <x:v>-6.399296</x:v>
      </x:c>
      <x:c t="n" s="0">
        <x:v>-5.727305</x:v>
      </x:c>
      <x:c t="n" s="0">
        <x:v>2.046514</x:v>
      </x:c>
      <x:c t="n" s="0">
        <x:v>4.309029</x:v>
      </x:c>
      <x:c t="n" s="0">
        <x:v>8.616451</x:v>
      </x:c>
      <x:c t="n" s="0">
        <x:v>12.94066</x:v>
      </x:c>
      <x:c t="n" s="0">
        <x:v>21.38107</x:v>
      </x:c>
      <x:c t="n" s="0">
        <x:v>21.67966</x:v>
      </x:c>
      <x:c t="n" s="0">
        <x:v>5.031935</x:v>
      </x:c>
      <x:c t="n" s="0">
        <x:v>23.95187</x:v>
      </x:c>
      <x:c t="n" s="0">
        <x:v>34.31541</x:v>
      </x:c>
      <x:c t="n" s="0">
        <x:v>15.68716</x:v>
      </x:c>
      <x:c t="n" s="0">
        <x:v>18.86946</x:v>
      </x:c>
      <x:c t="n" s="0">
        <x:v>19.44456</x:v>
      </x:c>
      <x:c t="n" s="0">
        <x:v>14.2073</x:v>
      </x:c>
      <x:c t="n" s="0">
        <x:v>25.45132</x:v>
      </x:c>
      <x:c t="n" s="0">
        <x:v>27.00932</x:v>
      </x:c>
      <x:c t="n" s="0">
        <x:v>25.48616</x:v>
      </x:c>
      <x:c t="n" s="0">
        <x:v>26.52552</x:v>
      </x:c>
      <x:c t="n" s="0">
        <x:v>28.03947</x:v>
      </x:c>
      <x:c t="n" s="0">
        <x:v>25.50034</x:v>
      </x:c>
      <x:c t="n" s="0">
        <x:v>24.2731</x:v>
      </x:c>
      <x:c t="n" s="0">
        <x:v>36.51205</x:v>
      </x:c>
      <x:c t="n" s="0">
        <x:v>31.82598</x:v>
      </x:c>
      <x:c t="n" s="0">
        <x:v>36.56077</x:v>
      </x:c>
      <x:c t="n" s="0">
        <x:v>17.81586</x:v>
      </x:c>
      <x:c t="n" s="0">
        <x:v>10.82763</x:v>
      </x:c>
      <x:c t="n" s="0">
        <x:v>8.2924</x:v>
      </x:c>
      <x:c t="n" s="0">
        <x:v>7.488859</x:v>
      </x:c>
      <x:c t="n" s="0">
        <x:v>2.475214</x:v>
      </x:c>
      <x:c t="n" s="0">
        <x:v>4.947839</x:v>
      </x:c>
      <x:c t="n" s="0">
        <x:v>1.870092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43942.9905902778</x:v>
      </x:c>
      <x:c t="n" s="7">
        <x:v>43942.9905902778</x:v>
      </x:c>
      <x:c t="n" s="0">
        <x:v>41.93735</x:v>
      </x:c>
      <x:c t="n" s="0">
        <x:v>54.20069</x:v>
      </x:c>
      <x:c t="n" s="0">
        <x:v>71.05149</x:v>
      </x:c>
      <x:c t="n" s="0">
        <x:v>73.38319</x:v>
      </x:c>
      <x:c t="n" s="0">
        <x:v>-30.06697</x:v>
      </x:c>
      <x:c t="n" s="0">
        <x:v>-16.70299</x:v>
      </x:c>
      <x:c t="n" s="0">
        <x:v>-15.01163</x:v>
      </x:c>
      <x:c t="n" s="0">
        <x:v>-12.63176</x:v>
      </x:c>
      <x:c t="n" s="0">
        <x:v>-6.433532</x:v>
      </x:c>
      <x:c t="n" s="0">
        <x:v>-6.196437</x:v>
      </x:c>
      <x:c t="n" s="0">
        <x:v>0.7104251</x:v>
      </x:c>
      <x:c t="n" s="0">
        <x:v>7.927136</x:v>
      </x:c>
      <x:c t="n" s="0">
        <x:v>10.90353</x:v>
      </x:c>
      <x:c t="n" s="0">
        <x:v>12.21507</x:v>
      </x:c>
      <x:c t="n" s="0">
        <x:v>22.39927</x:v>
      </x:c>
      <x:c t="n" s="0">
        <x:v>22.73177</x:v>
      </x:c>
      <x:c t="n" s="0">
        <x:v>22.3872</x:v>
      </x:c>
      <x:c t="n" s="0">
        <x:v>21.60357</x:v>
      </x:c>
      <x:c t="n" s="0">
        <x:v>33.90865</x:v>
      </x:c>
      <x:c t="n" s="0">
        <x:v>17.73406</x:v>
      </x:c>
      <x:c t="n" s="0">
        <x:v>20.52261</x:v>
      </x:c>
      <x:c t="n" s="0">
        <x:v>25.96084</x:v>
      </x:c>
      <x:c t="n" s="0">
        <x:v>23.78495</x:v>
      </x:c>
      <x:c t="n" s="0">
        <x:v>25.43734</x:v>
      </x:c>
      <x:c t="n" s="0">
        <x:v>27.36074</x:v>
      </x:c>
      <x:c t="n" s="0">
        <x:v>26.74679</x:v>
      </x:c>
      <x:c t="n" s="0">
        <x:v>27.84146</x:v>
      </x:c>
      <x:c t="n" s="0">
        <x:v>26.80834</x:v>
      </x:c>
      <x:c t="n" s="0">
        <x:v>25.84608</x:v>
      </x:c>
      <x:c t="n" s="0">
        <x:v>35.27131</x:v>
      </x:c>
      <x:c t="n" s="0">
        <x:v>46.04817</x:v>
      </x:c>
      <x:c t="n" s="0">
        <x:v>45.16471</x:v>
      </x:c>
      <x:c t="n" s="0">
        <x:v>35.44722</x:v>
      </x:c>
      <x:c t="n" s="0">
        <x:v>22.47476</x:v>
      </x:c>
      <x:c t="n" s="0">
        <x:v>12.83582</x:v>
      </x:c>
      <x:c t="n" s="0">
        <x:v>8.745013</x:v>
      </x:c>
      <x:c t="n" s="0">
        <x:v>8.982081</x:v>
      </x:c>
      <x:c t="n" s="0">
        <x:v>2.622783</x:v>
      </x:c>
      <x:c t="n" s="0">
        <x:v>4.747775</x:v>
      </x:c>
      <x:c t="n" s="0">
        <x:v>1.889071</x:v>
      </x:c>
      <x:c t="n" s="0">
        <x:v>-30.06697</x:v>
      </x:c>
      <x:c t="n" s="0">
        <x:v>-18.76038</x:v>
      </x:c>
      <x:c t="n" s="0">
        <x:v>-19.70848</x:v>
      </x:c>
      <x:c t="n" s="0">
        <x:v>-14.55371</x:v>
      </x:c>
      <x:c t="n" s="0">
        <x:v>-6.399296</x:v>
      </x:c>
      <x:c t="n" s="0">
        <x:v>-5.203737</x:v>
      </x:c>
      <x:c t="n" s="0">
        <x:v>2.046514</x:v>
      </x:c>
      <x:c t="n" s="0">
        <x:v>3.846332</x:v>
      </x:c>
      <x:c t="n" s="0">
        <x:v>8.841641</x:v>
      </x:c>
      <x:c t="n" s="0">
        <x:v>11.83617</x:v>
      </x:c>
      <x:c t="n" s="0">
        <x:v>21.38107</x:v>
      </x:c>
      <x:c t="n" s="0">
        <x:v>22.34584</x:v>
      </x:c>
      <x:c t="n" s="0">
        <x:v>5.031935</x:v>
      </x:c>
      <x:c t="n" s="0">
        <x:v>20.94702</x:v>
      </x:c>
      <x:c t="n" s="0">
        <x:v>33.64367</x:v>
      </x:c>
      <x:c t="n" s="0">
        <x:v>12.64324</x:v>
      </x:c>
      <x:c t="n" s="0">
        <x:v>18.09748</x:v>
      </x:c>
      <x:c t="n" s="0">
        <x:v>22.66484</x:v>
      </x:c>
      <x:c t="n" s="0">
        <x:v>24.18576</x:v>
      </x:c>
      <x:c t="n" s="0">
        <x:v>28.03178</x:v>
      </x:c>
      <x:c t="n" s="0">
        <x:v>28.44266</x:v>
      </x:c>
      <x:c t="n" s="0">
        <x:v>26.42441</x:v>
      </x:c>
      <x:c t="n" s="0">
        <x:v>28.03401</x:v>
      </x:c>
      <x:c t="n" s="0">
        <x:v>26.11403</x:v>
      </x:c>
      <x:c t="n" s="0">
        <x:v>27.24314</x:v>
      </x:c>
      <x:c t="n" s="0">
        <x:v>25.27394</x:v>
      </x:c>
      <x:c t="n" s="0">
        <x:v>34.06709</x:v>
      </x:c>
      <x:c t="n" s="0">
        <x:v>32.50499</x:v>
      </x:c>
      <x:c t="n" s="0">
        <x:v>35.65663</x:v>
      </x:c>
      <x:c t="n" s="0">
        <x:v>17.04698</x:v>
      </x:c>
      <x:c t="n" s="0">
        <x:v>9.208101</x:v>
      </x:c>
      <x:c t="n" s="0">
        <x:v>7.913762</x:v>
      </x:c>
      <x:c t="n" s="0">
        <x:v>5.623673</x:v>
      </x:c>
      <x:c t="n" s="0">
        <x:v>2.367334</x:v>
      </x:c>
      <x:c t="n" s="0">
        <x:v>4.54785</x:v>
      </x:c>
      <x:c t="n" s="0">
        <x:v>2.070679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43942.9905902778</x:v>
      </x:c>
      <x:c t="n" s="7">
        <x:v>43942.9905902778</x:v>
      </x:c>
      <x:c t="n" s="0">
        <x:v>40.50564</x:v>
      </x:c>
      <x:c t="n" s="0">
        <x:v>54.20069</x:v>
      </x:c>
      <x:c t="n" s="0">
        <x:v>71.08849</x:v>
      </x:c>
      <x:c t="n" s="0">
        <x:v>73.19516</x:v>
      </x:c>
      <x:c t="n" s="0">
        <x:v>-30.06697</x:v>
      </x:c>
      <x:c t="n" s="0">
        <x:v>-17.10229</x:v>
      </x:c>
      <x:c t="n" s="0">
        <x:v>-15.44963</x:v>
      </x:c>
      <x:c t="n" s="0">
        <x:v>-12.61969</x:v>
      </x:c>
      <x:c t="n" s="0">
        <x:v>-6.428525</x:v>
      </x:c>
      <x:c t="n" s="0">
        <x:v>-6.03661</x:v>
      </x:c>
      <x:c t="n" s="0">
        <x:v>0.9329892</x:v>
      </x:c>
      <x:c t="n" s="0">
        <x:v>7.522638</x:v>
      </x:c>
      <x:c t="n" s="0">
        <x:v>10.69205</x:v>
      </x:c>
      <x:c t="n" s="0">
        <x:v>11.8682</x:v>
      </x:c>
      <x:c t="n" s="0">
        <x:v>22.27402</x:v>
      </x:c>
      <x:c t="n" s="0">
        <x:v>22.70528</x:v>
      </x:c>
      <x:c t="n" s="0">
        <x:v>21.9543</x:v>
      </x:c>
      <x:c t="n" s="0">
        <x:v>21.32464</x:v>
      </x:c>
      <x:c t="n" s="0">
        <x:v>33.94823</x:v>
      </x:c>
      <x:c t="n" s="0">
        <x:v>17.18256</x:v>
      </x:c>
      <x:c t="n" s="0">
        <x:v>21.06246</x:v>
      </x:c>
      <x:c t="n" s="0">
        <x:v>25.7604</x:v>
      </x:c>
      <x:c t="n" s="0">
        <x:v>24.097</x:v>
      </x:c>
      <x:c t="n" s="0">
        <x:v>26.62292</x:v>
      </x:c>
      <x:c t="n" s="0">
        <x:v>27.33483</x:v>
      </x:c>
      <x:c t="n" s="0">
        <x:v>26.46965</x:v>
      </x:c>
      <x:c t="n" s="0">
        <x:v>28.4997</x:v>
      </x:c>
      <x:c t="n" s="0">
        <x:v>27.21893</x:v>
      </x:c>
      <x:c t="n" s="0">
        <x:v>25.41552</x:v>
      </x:c>
      <x:c t="n" s="0">
        <x:v>34.76093</x:v>
      </x:c>
      <x:c t="n" s="0">
        <x:v>45.38254</x:v>
      </x:c>
      <x:c t="n" s="0">
        <x:v>44.50207</x:v>
      </x:c>
      <x:c t="n" s="0">
        <x:v>35.24004</x:v>
      </x:c>
      <x:c t="n" s="0">
        <x:v>21.9742</x:v>
      </x:c>
      <x:c t="n" s="0">
        <x:v>12.45653</x:v>
      </x:c>
      <x:c t="n" s="0">
        <x:v>8.541696</x:v>
      </x:c>
      <x:c t="n" s="0">
        <x:v>8.790166</x:v>
      </x:c>
      <x:c t="n" s="0">
        <x:v>2.569809</x:v>
      </x:c>
      <x:c t="n" s="0">
        <x:v>4.664818</x:v>
      </x:c>
      <x:c t="n" s="0">
        <x:v>1.836685</x:v>
      </x:c>
      <x:c t="n" s="0">
        <x:v>-30.06697</x:v>
      </x:c>
      <x:c t="n" s="0">
        <x:v>-21.2261</x:v>
      </x:c>
      <x:c t="n" s="0">
        <x:v>-19.64999</x:v>
      </x:c>
      <x:c t="n" s="0">
        <x:v>-12.23596</x:v>
      </x:c>
      <x:c t="n" s="0">
        <x:v>-6.399296</x:v>
      </x:c>
      <x:c t="n" s="0">
        <x:v>-5.203737</x:v>
      </x:c>
      <x:c t="n" s="0">
        <x:v>2.046514</x:v>
      </x:c>
      <x:c t="n" s="0">
        <x:v>3.846332</x:v>
      </x:c>
      <x:c t="n" s="0">
        <x:v>9.192806</x:v>
      </x:c>
      <x:c t="n" s="0">
        <x:v>8.974123</x:v>
      </x:c>
      <x:c t="n" s="0">
        <x:v>21.52475</x:v>
      </x:c>
      <x:c t="n" s="0">
        <x:v>22.54697</x:v>
      </x:c>
      <x:c t="n" s="0">
        <x:v>18.46234</x:v>
      </x:c>
      <x:c t="n" s="0">
        <x:v>19.19154</x:v>
      </x:c>
      <x:c t="n" s="0">
        <x:v>34.23808</x:v>
      </x:c>
      <x:c t="n" s="0">
        <x:v>11.07677</x:v>
      </x:c>
      <x:c t="n" s="0">
        <x:v>23.33101</x:v>
      </x:c>
      <x:c t="n" s="0">
        <x:v>23.90856</x:v>
      </x:c>
      <x:c t="n" s="0">
        <x:v>25.412</x:v>
      </x:c>
      <x:c t="n" s="0">
        <x:v>30.1842</x:v>
      </x:c>
      <x:c t="n" s="0">
        <x:v>27.01575</x:v>
      </x:c>
      <x:c t="n" s="0">
        <x:v>23.62793</x:v>
      </x:c>
      <x:c t="n" s="0">
        <x:v>31.6153</x:v>
      </x:c>
      <x:c t="n" s="0">
        <x:v>29.17357</x:v>
      </x:c>
      <x:c t="n" s="0">
        <x:v>21.34658</x:v>
      </x:c>
      <x:c t="n" s="0">
        <x:v>28.74312</x:v>
      </x:c>
      <x:c t="n" s="0">
        <x:v>30.4108</x:v>
      </x:c>
      <x:c t="n" s="0">
        <x:v>30.41935</x:v>
      </x:c>
      <x:c t="n" s="0">
        <x:v>33.63063</x:v>
      </x:c>
      <x:c t="n" s="0">
        <x:v>16.47454</x:v>
      </x:c>
      <x:c t="n" s="0">
        <x:v>9.457022</x:v>
      </x:c>
      <x:c t="n" s="0">
        <x:v>7.465703</x:v>
      </x:c>
      <x:c t="n" s="0">
        <x:v>7.912294</x:v>
      </x:c>
      <x:c t="n" s="0">
        <x:v>2.065262</x:v>
      </x:c>
      <x:c t="n" s="0">
        <x:v>3.719026</x:v>
      </x:c>
      <x:c t="n" s="0">
        <x:v>1.544809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43942.9905902778</x:v>
      </x:c>
      <x:c t="n" s="7">
        <x:v>43942.9905902778</x:v>
      </x:c>
      <x:c t="n" s="0">
        <x:v>42.3757</x:v>
      </x:c>
      <x:c t="n" s="0">
        <x:v>54.20069</x:v>
      </x:c>
      <x:c t="n" s="0">
        <x:v>67.90008</x:v>
      </x:c>
      <x:c t="n" s="0">
        <x:v>71.05287</x:v>
      </x:c>
      <x:c t="n" s="0">
        <x:v>-30.06697</x:v>
      </x:c>
      <x:c t="n" s="0">
        <x:v>-17.6349</x:v>
      </x:c>
      <x:c t="n" s="0">
        <x:v>-15.85946</x:v>
      </x:c>
      <x:c t="n" s="0">
        <x:v>-12.39523</x:v>
      </x:c>
      <x:c t="n" s="0">
        <x:v>-6.424254</x:v>
      </x:c>
      <x:c t="n" s="0">
        <x:v>-5.904622</x:v>
      </x:c>
      <x:c t="n" s="0">
        <x:v>0.6515629</x:v>
      </x:c>
      <x:c t="n" s="0">
        <x:v>7.93956</x:v>
      </x:c>
      <x:c t="n" s="0">
        <x:v>10.50292</x:v>
      </x:c>
      <x:c t="n" s="0">
        <x:v>11.54832</x:v>
      </x:c>
      <x:c t="n" s="0">
        <x:v>22.22537</x:v>
      </x:c>
      <x:c t="n" s="0">
        <x:v>22.68252</x:v>
      </x:c>
      <x:c t="n" s="0">
        <x:v>21.68621</x:v>
      </x:c>
      <x:c t="n" s="0">
        <x:v>21.96141</x:v>
      </x:c>
      <x:c t="n" s="0">
        <x:v>33.90199</x:v>
      </x:c>
      <x:c t="n" s="0">
        <x:v>16.85772</x:v>
      </x:c>
      <x:c t="n" s="0">
        <x:v>20.80151</x:v>
      </x:c>
      <x:c t="n" s="0">
        <x:v>25.28248</x:v>
      </x:c>
      <x:c t="n" s="0">
        <x:v>23.9621</x:v>
      </x:c>
      <x:c t="n" s="0">
        <x:v>26.77382</x:v>
      </x:c>
      <x:c t="n" s="0">
        <x:v>27.66932</x:v>
      </x:c>
      <x:c t="n" s="0">
        <x:v>26.83133</x:v>
      </x:c>
      <x:c t="n" s="0">
        <x:v>28.61918</x:v>
      </x:c>
      <x:c t="n" s="0">
        <x:v>26.84269</x:v>
      </x:c>
      <x:c t="n" s="0">
        <x:v>25.85625</x:v>
      </x:c>
      <x:c t="n" s="0">
        <x:v>34.1534</x:v>
      </x:c>
      <x:c t="n" s="0">
        <x:v>44.71305</x:v>
      </x:c>
      <x:c t="n" s="0">
        <x:v>43.85779</x:v>
      </x:c>
      <x:c t="n" s="0">
        <x:v>35.18578</x:v>
      </x:c>
      <x:c t="n" s="0">
        <x:v>21.65179</x:v>
      </x:c>
      <x:c t="n" s="0">
        <x:v>12.71403</x:v>
      </x:c>
      <x:c t="n" s="0">
        <x:v>10.84324</x:v>
      </x:c>
      <x:c t="n" s="0">
        <x:v>14.60561</x:v>
      </x:c>
      <x:c t="n" s="0">
        <x:v>2.786577</x:v>
      </x:c>
      <x:c t="n" s="0">
        <x:v>4.598315</x:v>
      </x:c>
      <x:c t="n" s="0">
        <x:v>1.762058</x:v>
      </x:c>
      <x:c t="n" s="0">
        <x:v>-30.06697</x:v>
      </x:c>
      <x:c t="n" s="0">
        <x:v>-23.89074</x:v>
      </x:c>
      <x:c t="n" s="0">
        <x:v>-19.61528</x:v>
      </x:c>
      <x:c t="n" s="0">
        <x:v>-11.27335</x:v>
      </x:c>
      <x:c t="n" s="0">
        <x:v>-6.399296</x:v>
      </x:c>
      <x:c t="n" s="0">
        <x:v>-5.203737</x:v>
      </x:c>
      <x:c t="n" s="0">
        <x:v>-2.530305</x:v>
      </x:c>
      <x:c t="n" s="0">
        <x:v>10.3086</x:v>
      </x:c>
      <x:c t="n" s="0">
        <x:v>9.192806</x:v>
      </x:c>
      <x:c t="n" s="0">
        <x:v>8.974123</x:v>
      </x:c>
      <x:c t="n" s="0">
        <x:v>21.9293</x:v>
      </x:c>
      <x:c t="n" s="0">
        <x:v>22.54697</x:v>
      </x:c>
      <x:c t="n" s="0">
        <x:v>19.66216</x:v>
      </x:c>
      <x:c t="n" s="0">
        <x:v>24.89579</x:v>
      </x:c>
      <x:c t="n" s="0">
        <x:v>33.48475</x:v>
      </x:c>
      <x:c t="n" s="0">
        <x:v>14.22659</x:v>
      </x:c>
      <x:c t="n" s="0">
        <x:v>20.01764</x:v>
      </x:c>
      <x:c t="n" s="0">
        <x:v>21.21142</x:v>
      </x:c>
      <x:c t="n" s="0">
        <x:v>23.47467</x:v>
      </x:c>
      <x:c t="n" s="0">
        <x:v>28.11204</x:v>
      </x:c>
      <x:c t="n" s="0">
        <x:v>29.7036</x:v>
      </x:c>
      <x:c t="n" s="0">
        <x:v>28.39191</x:v>
      </x:c>
      <x:c t="n" s="0">
        <x:v>28.64836</x:v>
      </x:c>
      <x:c t="n" s="0">
        <x:v>23.97598</x:v>
      </x:c>
      <x:c t="n" s="0">
        <x:v>28.17114</x:v>
      </x:c>
      <x:c t="n" s="0">
        <x:v>25.08102</x:v>
      </x:c>
      <x:c t="n" s="0">
        <x:v>28.28421</x:v>
      </x:c>
      <x:c t="n" s="0">
        <x:v>31.93665</x:v>
      </x:c>
      <x:c t="n" s="0">
        <x:v>35.00285</x:v>
      </x:c>
      <x:c t="n" s="0">
        <x:v>29.31951</x:v>
      </x:c>
      <x:c t="n" s="0">
        <x:v>15.84257</x:v>
      </x:c>
      <x:c t="n" s="0">
        <x:v>16.38626</x:v>
      </x:c>
      <x:c t="n" s="0">
        <x:v>21.63244</x:v>
      </x:c>
      <x:c t="n" s="0">
        <x:v>4.096891</x:v>
      </x:c>
      <x:c t="n" s="0">
        <x:v>4.392745</x:v>
      </x:c>
      <x:c t="n" s="0">
        <x:v>1.954266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43942.9905902778</x:v>
      </x:c>
      <x:c t="n" s="7">
        <x:v>43942.9905902778</x:v>
      </x:c>
      <x:c t="n" s="0">
        <x:v>42.16751</x:v>
      </x:c>
      <x:c t="n" s="0">
        <x:v>54.20069</x:v>
      </x:c>
      <x:c t="n" s="0">
        <x:v>66.80978</x:v>
      </x:c>
      <x:c t="n" s="0">
        <x:v>70.06801</x:v>
      </x:c>
      <x:c t="n" s="0">
        <x:v>-30.06697</x:v>
      </x:c>
      <x:c t="n" s="0">
        <x:v>-18.14799</x:v>
      </x:c>
      <x:c t="n" s="0">
        <x:v>-16.24297</x:v>
      </x:c>
      <x:c t="n" s="0">
        <x:v>-12.21231</x:v>
      </x:c>
      <x:c t="n" s="0">
        <x:v>-6.763599</x:v>
      </x:c>
      <x:c t="n" s="0">
        <x:v>-5.794991</x:v>
      </x:c>
      <x:c t="n" s="0">
        <x:v>0.09876546</x:v>
      </x:c>
      <x:c t="n" s="0">
        <x:v>8.624749</x:v>
      </x:c>
      <x:c t="n" s="0">
        <x:v>10.32861</x:v>
      </x:c>
      <x:c t="n" s="0">
        <x:v>11.08125</x:v>
      </x:c>
      <x:c t="n" s="0">
        <x:v>22.18339</x:v>
      </x:c>
      <x:c t="n" s="0">
        <x:v>22.61773</x:v>
      </x:c>
      <x:c t="n" s="0">
        <x:v>21.45216</x:v>
      </x:c>
      <x:c t="n" s="0">
        <x:v>22.46201</x:v>
      </x:c>
      <x:c t="n" s="0">
        <x:v>33.77668</x:v>
      </x:c>
      <x:c t="n" s="0">
        <x:v>16.74292</x:v>
      </x:c>
      <x:c t="n" s="0">
        <x:v>21.38549</x:v>
      </x:c>
      <x:c t="n" s="0">
        <x:v>24.94577</x:v>
      </x:c>
      <x:c t="n" s="0">
        <x:v>24.14992</x:v>
      </x:c>
      <x:c t="n" s="0">
        <x:v>27.01161</x:v>
      </x:c>
      <x:c t="n" s="0">
        <x:v>27.74382</x:v>
      </x:c>
      <x:c t="n" s="0">
        <x:v>26.91746</x:v>
      </x:c>
      <x:c t="n" s="0">
        <x:v>28.80507</x:v>
      </x:c>
      <x:c t="n" s="0">
        <x:v>27.17524</x:v>
      </x:c>
      <x:c t="n" s="0">
        <x:v>25.77208</x:v>
      </x:c>
      <x:c t="n" s="0">
        <x:v>33.52363</x:v>
      </x:c>
      <x:c t="n" s="0">
        <x:v>44.05348</x:v>
      </x:c>
      <x:c t="n" s="0">
        <x:v>43.22489</x:v>
      </x:c>
      <x:c t="n" s="0">
        <x:v>35.59956</x:v>
      </x:c>
      <x:c t="n" s="0">
        <x:v>24.55094</x:v>
      </x:c>
      <x:c t="n" s="0">
        <x:v>13.94217</x:v>
      </x:c>
      <x:c t="n" s="0">
        <x:v>11.28049</x:v>
      </x:c>
      <x:c t="n" s="0">
        <x:v>14.65618</x:v>
      </x:c>
      <x:c t="n" s="0">
        <x:v>3.114253</x:v>
      </x:c>
      <x:c t="n" s="0">
        <x:v>4.69687</x:v>
      </x:c>
      <x:c t="n" s="0">
        <x:v>2.080701</x:v>
      </x:c>
      <x:c t="n" s="0">
        <x:v>-30.06697</x:v>
      </x:c>
      <x:c t="n" s="0">
        <x:v>-23.89074</x:v>
      </x:c>
      <x:c t="n" s="0">
        <x:v>-19.61528</x:v>
      </x:c>
      <x:c t="n" s="0">
        <x:v>-11.27335</x:v>
      </x:c>
      <x:c t="n" s="0">
        <x:v>-10.22876</x:v>
      </x:c>
      <x:c t="n" s="0">
        <x:v>-5.203737</x:v>
      </x:c>
      <x:c t="n" s="0">
        <x:v>-6.765659</x:v>
      </x:c>
      <x:c t="n" s="0">
        <x:v>11.30561</x:v>
      </x:c>
      <x:c t="n" s="0">
        <x:v>9.131917</x:v>
      </x:c>
      <x:c t="n" s="0">
        <x:v>5.537795</x:v>
      </x:c>
      <x:c t="n" s="0">
        <x:v>21.9293</x:v>
      </x:c>
      <x:c t="n" s="0">
        <x:v>22.14813</x:v>
      </x:c>
      <x:c t="n" s="0">
        <x:v>19.77002</x:v>
      </x:c>
      <x:c t="n" s="0">
        <x:v>24.33033</x:v>
      </x:c>
      <x:c t="n" s="0">
        <x:v>32.96082</x:v>
      </x:c>
      <x:c t="n" s="0">
        <x:v>16.19087</x:v>
      </x:c>
      <x:c t="n" s="0">
        <x:v>23.3229</x:v>
      </x:c>
      <x:c t="n" s="0">
        <x:v>21.449</x:v>
      </x:c>
      <x:c t="n" s="0">
        <x:v>24.919</x:v>
      </x:c>
      <x:c t="n" s="0">
        <x:v>27.53215</x:v>
      </x:c>
      <x:c t="n" s="0">
        <x:v>27.64984</x:v>
      </x:c>
      <x:c t="n" s="0">
        <x:v>27.56539</x:v>
      </x:c>
      <x:c t="n" s="0">
        <x:v>29.38835</x:v>
      </x:c>
      <x:c t="n" s="0">
        <x:v>28.45678</x:v>
      </x:c>
      <x:c t="n" s="0">
        <x:v>24.69993</x:v>
      </x:c>
      <x:c t="n" s="0">
        <x:v>25.88251</x:v>
      </x:c>
      <x:c t="n" s="0">
        <x:v>30.27778</x:v>
      </x:c>
      <x:c t="n" s="0">
        <x:v>32.25233</x:v>
      </x:c>
      <x:c t="n" s="0">
        <x:v>38.23156</x:v>
      </x:c>
      <x:c t="n" s="0">
        <x:v>25.73011</x:v>
      </x:c>
      <x:c t="n" s="0">
        <x:v>16.75651</x:v>
      </x:c>
      <x:c t="n" s="0">
        <x:v>12.36678</x:v>
      </x:c>
      <x:c t="n" s="0">
        <x:v>14.89474</x:v>
      </x:c>
      <x:c t="n" s="0">
        <x:v>4.406728</x:v>
      </x:c>
      <x:c t="n" s="0">
        <x:v>5.787295</x:v>
      </x:c>
      <x:c t="n" s="0">
        <x:v>3.170095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43942.9905902778</x:v>
      </x:c>
      <x:c t="n" s="7">
        <x:v>43942.9905902778</x:v>
      </x:c>
      <x:c t="n" s="0">
        <x:v>42.4836</x:v>
      </x:c>
      <x:c t="n" s="0">
        <x:v>54.20069</x:v>
      </x:c>
      <x:c t="n" s="0">
        <x:v>62.76959</x:v>
      </x:c>
      <x:c t="n" s="0">
        <x:v>67.13596</x:v>
      </x:c>
      <x:c t="n" s="0">
        <x:v>-30.06697</x:v>
      </x:c>
      <x:c t="n" s="0">
        <x:v>-18.63993</x:v>
      </x:c>
      <x:c t="n" s="0">
        <x:v>-16.59964</x:v>
      </x:c>
      <x:c t="n" s="0">
        <x:v>-12.06196</x:v>
      </x:c>
      <x:c t="n" s="0">
        <x:v>-7.12689</x:v>
      </x:c>
      <x:c t="n" s="0">
        <x:v>-5.703508</x:v>
      </x:c>
      <x:c t="n" s="0">
        <x:v>-0.4363524</x:v>
      </x:c>
      <x:c t="n" s="0">
        <x:v>9.058402</x:v>
      </x:c>
      <x:c t="n" s="0">
        <x:v>10.17317</x:v>
      </x:c>
      <x:c t="n" s="0">
        <x:v>10.45281</x:v>
      </x:c>
      <x:c t="n" s="0">
        <x:v>22.14721</x:v>
      </x:c>
      <x:c t="n" s="0">
        <x:v>22.5188</x:v>
      </x:c>
      <x:c t="n" s="0">
        <x:v>21.25029</x:v>
      </x:c>
      <x:c t="n" s="0">
        <x:v>22.39565</x:v>
      </x:c>
      <x:c t="n" s="0">
        <x:v>33.71865</x:v>
      </x:c>
      <x:c t="n" s="0">
        <x:v>16.82687</x:v>
      </x:c>
      <x:c t="n" s="0">
        <x:v>21.10108</x:v>
      </x:c>
      <x:c t="n" s="0">
        <x:v>24.38796</x:v>
      </x:c>
      <x:c t="n" s="0">
        <x:v>24.08164</x:v>
      </x:c>
      <x:c t="n" s="0">
        <x:v>26.54588</x:v>
      </x:c>
      <x:c t="n" s="0">
        <x:v>27.22397</x:v>
      </x:c>
      <x:c t="n" s="0">
        <x:v>26.66012</x:v>
      </x:c>
      <x:c t="n" s="0">
        <x:v>28.99321</x:v>
      </x:c>
      <x:c t="n" s="0">
        <x:v>28.25134</x:v>
      </x:c>
      <x:c t="n" s="0">
        <x:v>26.40844</x:v>
      </x:c>
      <x:c t="n" s="0">
        <x:v>33.01883</x:v>
      </x:c>
      <x:c t="n" s="0">
        <x:v>43.38475</x:v>
      </x:c>
      <x:c t="n" s="0">
        <x:v>42.55875</x:v>
      </x:c>
      <x:c t="n" s="0">
        <x:v>35.76388</x:v>
      </x:c>
      <x:c t="n" s="0">
        <x:v>24.11318</x:v>
      </x:c>
      <x:c t="n" s="0">
        <x:v>13.51936</x:v>
      </x:c>
      <x:c t="n" s="0">
        <x:v>11.01563</x:v>
      </x:c>
      <x:c t="n" s="0">
        <x:v>14.12478</x:v>
      </x:c>
      <x:c t="n" s="0">
        <x:v>3.031487</x:v>
      </x:c>
      <x:c t="n" s="0">
        <x:v>4.91472</x:v>
      </x:c>
      <x:c t="n" s="0">
        <x:v>1.982973</x:v>
      </x:c>
      <x:c t="n" s="0">
        <x:v>-30.06697</x:v>
      </x:c>
      <x:c t="n" s="0">
        <x:v>-23.89074</x:v>
      </x:c>
      <x:c t="n" s="0">
        <x:v>-19.61528</x:v>
      </x:c>
      <x:c t="n" s="0">
        <x:v>-11.27335</x:v>
      </x:c>
      <x:c t="n" s="0">
        <x:v>-10.22876</x:v>
      </x:c>
      <x:c t="n" s="0">
        <x:v>-5.203737</x:v>
      </x:c>
      <x:c t="n" s="0">
        <x:v>-6.765659</x:v>
      </x:c>
      <x:c t="n" s="0">
        <x:v>10.88554</x:v>
      </x:c>
      <x:c t="n" s="0">
        <x:v>9.131917</x:v>
      </x:c>
      <x:c t="n" s="0">
        <x:v>-0.04813069</x:v>
      </x:c>
      <x:c t="n" s="0">
        <x:v>21.9293</x:v>
      </x:c>
      <x:c t="n" s="0">
        <x:v>21.88997</x:v>
      </x:c>
      <x:c t="n" s="0">
        <x:v>19.83347</x:v>
      </x:c>
      <x:c t="n" s="0">
        <x:v>21.98566</x:v>
      </x:c>
      <x:c t="n" s="0">
        <x:v>33.413</x:v>
      </x:c>
      <x:c t="n" s="0">
        <x:v>17.44573</x:v>
      </x:c>
      <x:c t="n" s="0">
        <x:v>19.29492</x:v>
      </x:c>
      <x:c t="n" s="0">
        <x:v>18.24316</x:v>
      </x:c>
      <x:c t="n" s="0">
        <x:v>23.31515</x:v>
      </x:c>
      <x:c t="n" s="0">
        <x:v>20.53726</x:v>
      </x:c>
      <x:c t="n" s="0">
        <x:v>20.67419</x:v>
      </x:c>
      <x:c t="n" s="0">
        <x:v>24.54067</x:v>
      </x:c>
      <x:c t="n" s="0">
        <x:v>29.83757</x:v>
      </x:c>
      <x:c t="n" s="0">
        <x:v>31.82703</x:v>
      </x:c>
      <x:c t="n" s="0">
        <x:v>28.98554</x:v>
      </x:c>
      <x:c t="n" s="0">
        <x:v>25.64026</x:v>
      </x:c>
      <x:c t="n" s="0">
        <x:v>27.50938</x:v>
      </x:c>
      <x:c t="n" s="0">
        <x:v>27.63139</x:v>
      </x:c>
      <x:c t="n" s="0">
        <x:v>36.76126</x:v>
      </x:c>
      <x:c t="n" s="0">
        <x:v>19.95242</x:v>
      </x:c>
      <x:c t="n" s="0">
        <x:v>8.940672</x:v>
      </x:c>
      <x:c t="n" s="0">
        <x:v>8.65775</x:v>
      </x:c>
      <x:c t="n" s="0">
        <x:v>8.045254</x:v>
      </x:c>
      <x:c t="n" s="0">
        <x:v>2.353871</x:v>
      </x:c>
      <x:c t="n" s="0">
        <x:v>5.2949</x:v>
      </x:c>
      <x:c t="n" s="0">
        <x:v>1.422046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43942.9905902778</x:v>
      </x:c>
      <x:c t="n" s="7">
        <x:v>43942.9905902778</x:v>
      </x:c>
      <x:c t="n" s="0">
        <x:v>41.39032</x:v>
      </x:c>
      <x:c t="n" s="0">
        <x:v>54.20069</x:v>
      </x:c>
      <x:c t="n" s="0">
        <x:v>54.24923</x:v>
      </x:c>
      <x:c t="n" s="0">
        <x:v>62.2068</x:v>
      </x:c>
      <x:c t="n" s="0">
        <x:v>-30.06697</x:v>
      </x:c>
      <x:c t="n" s="0">
        <x:v>-19.10929</x:v>
      </x:c>
      <x:c t="n" s="0">
        <x:v>-16.92932</x:v>
      </x:c>
      <x:c t="n" s="0">
        <x:v>-11.93756</x:v>
      </x:c>
      <x:c t="n" s="0">
        <x:v>-7.463187</x:v>
      </x:c>
      <x:c t="n" s="0">
        <x:v>-5.398206</x:v>
      </x:c>
      <x:c t="n" s="0">
        <x:v>-0.9521558</x:v>
      </x:c>
      <x:c t="n" s="0">
        <x:v>9.285876</x:v>
      </x:c>
      <x:c t="n" s="0">
        <x:v>10.03587</x:v>
      </x:c>
      <x:c t="n" s="0">
        <x:v>9.83316</x:v>
      </x:c>
      <x:c t="n" s="0">
        <x:v>21.85347</x:v>
      </x:c>
      <x:c t="n" s="0">
        <x:v>22.43249</x:v>
      </x:c>
      <x:c t="n" s="0">
        <x:v>21.15869</x:v>
      </x:c>
      <x:c t="n" s="0">
        <x:v>22.33751</x:v>
      </x:c>
      <x:c t="n" s="0">
        <x:v>33.6203</x:v>
      </x:c>
      <x:c t="n" s="0">
        <x:v>17.86226</x:v>
      </x:c>
      <x:c t="n" s="0">
        <x:v>21.24659</x:v>
      </x:c>
      <x:c t="n" s="0">
        <x:v>24.085</x:v>
      </x:c>
      <x:c t="n" s="0">
        <x:v>23.6622</x:v>
      </x:c>
      <x:c t="n" s="0">
        <x:v>26.47345</x:v>
      </x:c>
      <x:c t="n" s="0">
        <x:v>27.50214</x:v>
      </x:c>
      <x:c t="n" s="0">
        <x:v>26.6709</x:v>
      </x:c>
      <x:c t="n" s="0">
        <x:v>29.11623</x:v>
      </x:c>
      <x:c t="n" s="0">
        <x:v>27.96588</x:v>
      </x:c>
      <x:c t="n" s="0">
        <x:v>26.22152</x:v>
      </x:c>
      <x:c t="n" s="0">
        <x:v>32.35505</x:v>
      </x:c>
      <x:c t="n" s="0">
        <x:v>42.74107</x:v>
      </x:c>
      <x:c t="n" s="0">
        <x:v>41.90256</x:v>
      </x:c>
      <x:c t="n" s="0">
        <x:v>36.14004</x:v>
      </x:c>
      <x:c t="n" s="0">
        <x:v>23.61762</x:v>
      </x:c>
      <x:c t="n" s="0">
        <x:v>13.09487</x:v>
      </x:c>
      <x:c t="n" s="0">
        <x:v>10.73752</x:v>
      </x:c>
      <x:c t="n" s="0">
        <x:v>13.65596</x:v>
      </x:c>
      <x:c t="n" s="0">
        <x:v>2.976079</x:v>
      </x:c>
      <x:c t="n" s="0">
        <x:v>4.938375</x:v>
      </x:c>
      <x:c t="n" s="0">
        <x:v>1.993066</x:v>
      </x:c>
      <x:c t="n" s="0">
        <x:v>-28.93546</x:v>
      </x:c>
      <x:c t="n" s="0">
        <x:v>-23.89074</x:v>
      </x:c>
      <x:c t="n" s="0">
        <x:v>-19.61528</x:v>
      </x:c>
      <x:c t="n" s="0">
        <x:v>-11.27335</x:v>
      </x:c>
      <x:c t="n" s="0">
        <x:v>-10.22876</x:v>
      </x:c>
      <x:c t="n" s="0">
        <x:v>-3.729929</x:v>
      </x:c>
      <x:c t="n" s="0">
        <x:v>-6.765659</x:v>
      </x:c>
      <x:c t="n" s="0">
        <x:v>10.42045</x:v>
      </x:c>
      <x:c t="n" s="0">
        <x:v>9.131917</x:v>
      </x:c>
      <x:c t="n" s="0">
        <x:v>-0.04813069</x:v>
      </x:c>
      <x:c t="n" s="0">
        <x:v>18.87854</x:v>
      </x:c>
      <x:c t="n" s="0">
        <x:v>21.88997</x:v>
      </x:c>
      <x:c t="n" s="0">
        <x:v>21.13857</x:v>
      </x:c>
      <x:c t="n" s="0">
        <x:v>21.97955</x:v>
      </x:c>
      <x:c t="n" s="0">
        <x:v>32.90578</x:v>
      </x:c>
      <x:c t="n" s="0">
        <x:v>21.83385</x:v>
      </x:c>
      <x:c t="n" s="0">
        <x:v>22.25028</x:v>
      </x:c>
      <x:c t="n" s="0">
        <x:v>21.76564</x:v>
      </x:c>
      <x:c t="n" s="0">
        <x:v>19.92294</x:v>
      </x:c>
      <x:c t="n" s="0">
        <x:v>25.73748</x:v>
      </x:c>
      <x:c t="n" s="0">
        <x:v>29.5494</x:v>
      </x:c>
      <x:c t="n" s="0">
        <x:v>26.90906</x:v>
      </x:c>
      <x:c t="n" s="0">
        <x:v>29.6502</x:v>
      </x:c>
      <x:c t="n" s="0">
        <x:v>25.86433</x:v>
      </x:c>
      <x:c t="n" s="0">
        <x:v>25.16712</x:v>
      </x:c>
      <x:c t="n" s="0">
        <x:v>17.44264</x:v>
      </x:c>
      <x:c t="n" s="0">
        <x:v>30.93628</x:v>
      </x:c>
      <x:c t="n" s="0">
        <x:v>27.88177</x:v>
      </x:c>
      <x:c t="n" s="0">
        <x:v>37.46937</x:v>
      </x:c>
      <x:c t="n" s="0">
        <x:v>19.07081</x:v>
      </x:c>
      <x:c t="n" s="0">
        <x:v>9.448009</x:v>
      </x:c>
      <x:c t="n" s="0">
        <x:v>8.694819</x:v>
      </x:c>
      <x:c t="n" s="0">
        <x:v>8.470948</x:v>
      </x:c>
      <x:c t="n" s="0">
        <x:v>2.743313</x:v>
      </x:c>
      <x:c t="n" s="0">
        <x:v>5.30308</x:v>
      </x:c>
      <x:c t="n" s="0">
        <x:v>2.152691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43942.9905902778</x:v>
      </x:c>
      <x:c t="n" s="7">
        <x:v>43942.9905902778</x:v>
      </x:c>
      <x:c t="n" s="0">
        <x:v>41.08713</x:v>
      </x:c>
      <x:c t="n" s="0">
        <x:v>54.20069</x:v>
      </x:c>
      <x:c t="n" s="0">
        <x:v>65.71594</x:v>
      </x:c>
      <x:c t="n" s="0">
        <x:v>70.85982</x:v>
      </x:c>
      <x:c t="n" s="0">
        <x:v>-30.06697</x:v>
      </x:c>
      <x:c t="n" s="0">
        <x:v>-19.55459</x:v>
      </x:c>
      <x:c t="n" s="0">
        <x:v>-17.23212</x:v>
      </x:c>
      <x:c t="n" s="0">
        <x:v>-11.83407</x:v>
      </x:c>
      <x:c t="n" s="0">
        <x:v>-7.772567</x:v>
      </x:c>
      <x:c t="n" s="0">
        <x:v>-4.963111</x:v>
      </x:c>
      <x:c t="n" s="0">
        <x:v>-1.447047</x:v>
      </x:c>
      <x:c t="n" s="0">
        <x:v>9.471135</x:v>
      </x:c>
      <x:c t="n" s="0">
        <x:v>10.45352</x:v>
      </x:c>
      <x:c t="n" s="0">
        <x:v>9.682818</x:v>
      </x:c>
      <x:c t="n" s="0">
        <x:v>21.31126</x:v>
      </x:c>
      <x:c t="n" s="0">
        <x:v>22.92653</x:v>
      </x:c>
      <x:c t="n" s="0">
        <x:v>21.62157</x:v>
      </x:c>
      <x:c t="n" s="0">
        <x:v>22.28623</x:v>
      </x:c>
      <x:c t="n" s="0">
        <x:v>33.48197</x:v>
      </x:c>
      <x:c t="n" s="0">
        <x:v>18.8839</x:v>
      </x:c>
      <x:c t="n" s="0">
        <x:v>21.19643</x:v>
      </x:c>
      <x:c t="n" s="0">
        <x:v>23.95926</x:v>
      </x:c>
      <x:c t="n" s="0">
        <x:v>23.44378</x:v>
      </x:c>
      <x:c t="n" s="0">
        <x:v>25.88596</x:v>
      </x:c>
      <x:c t="n" s="0">
        <x:v>27.58928</x:v>
      </x:c>
      <x:c t="n" s="0">
        <x:v>27.37666</x:v>
      </x:c>
      <x:c t="n" s="0">
        <x:v>29.2219</x:v>
      </x:c>
      <x:c t="n" s="0">
        <x:v>27.90493</x:v>
      </x:c>
      <x:c t="n" s="0">
        <x:v>26.08194</x:v>
      </x:c>
      <x:c t="n" s="0">
        <x:v>31.75682</x:v>
      </x:c>
      <x:c t="n" s="0">
        <x:v>42.0792</x:v>
      </x:c>
      <x:c t="n" s="0">
        <x:v>41.24268</x:v>
      </x:c>
      <x:c t="n" s="0">
        <x:v>36.1124</x:v>
      </x:c>
      <x:c t="n" s="0">
        <x:v>23.59493</x:v>
      </x:c>
      <x:c t="n" s="0">
        <x:v>12.69662</x:v>
      </x:c>
      <x:c t="n" s="0">
        <x:v>10.52179</x:v>
      </x:c>
      <x:c t="n" s="0">
        <x:v>13.19728</x:v>
      </x:c>
      <x:c t="n" s="0">
        <x:v>3.062375</x:v>
      </x:c>
      <x:c t="n" s="0">
        <x:v>4.938652</x:v>
      </x:c>
      <x:c t="n" s="0">
        <x:v>1.950603</x:v>
      </x:c>
      <x:c t="n" s="0">
        <x:v>-28.03865</x:v>
      </x:c>
      <x:c t="n" s="0">
        <x:v>-23.89074</x:v>
      </x:c>
      <x:c t="n" s="0">
        <x:v>-19.89701</x:v>
      </x:c>
      <x:c t="n" s="0">
        <x:v>-11.49454</x:v>
      </x:c>
      <x:c t="n" s="0">
        <x:v>-10.22876</x:v>
      </x:c>
      <x:c t="n" s="0">
        <x:v>-3.038196</x:v>
      </x:c>
      <x:c t="n" s="0">
        <x:v>-4.013172</x:v>
      </x:c>
      <x:c t="n" s="0">
        <x:v>10.42045</x:v>
      </x:c>
      <x:c t="n" s="0">
        <x:v>12.63298</x:v>
      </x:c>
      <x:c t="n" s="0">
        <x:v>9.594082</x:v>
      </x:c>
      <x:c t="n" s="0">
        <x:v>14.77545</x:v>
      </x:c>
      <x:c t="n" s="0">
        <x:v>25.3583</x:v>
      </x:c>
      <x:c t="n" s="0">
        <x:v>23.63955</x:v>
      </x:c>
      <x:c t="n" s="0">
        <x:v>21.97343</x:v>
      </x:c>
      <x:c t="n" s="0">
        <x:v>32.76991</x:v>
      </x:c>
      <x:c t="n" s="0">
        <x:v>22.10886</x:v>
      </x:c>
      <x:c t="n" s="0">
        <x:v>20.21586</x:v>
      </x:c>
      <x:c t="n" s="0">
        <x:v>24.48097</x:v>
      </x:c>
      <x:c t="n" s="0">
        <x:v>21.23333</x:v>
      </x:c>
      <x:c t="n" s="0">
        <x:v>18.37554</x:v>
      </x:c>
      <x:c t="n" s="0">
        <x:v>28.30413</x:v>
      </x:c>
      <x:c t="n" s="0">
        <x:v>30.46231</x:v>
      </x:c>
      <x:c t="n" s="0">
        <x:v>29.81084</x:v>
      </x:c>
      <x:c t="n" s="0">
        <x:v>27.52132</x:v>
      </x:c>
      <x:c t="n" s="0">
        <x:v>25.01727</x:v>
      </x:c>
      <x:c t="n" s="0">
        <x:v>23.17943</x:v>
      </x:c>
      <x:c t="n" s="0">
        <x:v>27.03053</x:v>
      </x:c>
      <x:c t="n" s="0">
        <x:v>27.14097</x:v>
      </x:c>
      <x:c t="n" s="0">
        <x:v>35.24588</x:v>
      </x:c>
      <x:c t="n" s="0">
        <x:v>23.08792</x:v>
      </x:c>
      <x:c t="n" s="0">
        <x:v>8.942204</x:v>
      </x:c>
      <x:c t="n" s="0">
        <x:v>9.176519</x:v>
      </x:c>
      <x:c t="n" s="0">
        <x:v>8.636559</x:v>
      </x:c>
      <x:c t="n" s="0">
        <x:v>3.533031</x:v>
      </x:c>
      <x:c t="n" s="0">
        <x:v>4.563961</x:v>
      </x:c>
      <x:c t="n" s="0">
        <x:v>1.652979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43942.9905902778</x:v>
      </x:c>
      <x:c t="n" s="7">
        <x:v>43942.9905902778</x:v>
      </x:c>
      <x:c t="n" s="0">
        <x:v>41.33097</x:v>
      </x:c>
      <x:c t="n" s="0">
        <x:v>54.20069</x:v>
      </x:c>
      <x:c t="n" s="0">
        <x:v>70.07808</x:v>
      </x:c>
      <x:c t="n" s="0">
        <x:v>72.75038</x:v>
      </x:c>
      <x:c t="n" s="0">
        <x:v>-30.06492</x:v>
      </x:c>
      <x:c t="n" s="0">
        <x:v>-19.97481</x:v>
      </x:c>
      <x:c t="n" s="0">
        <x:v>-17.70923</x:v>
      </x:c>
      <x:c t="n" s="0">
        <x:v>-12.03798</x:v>
      </x:c>
      <x:c t="n" s="0">
        <x:v>-8.055441</x:v>
      </x:c>
      <x:c t="n" s="0">
        <x:v>-4.623193</x:v>
      </x:c>
      <x:c t="n" s="0">
        <x:v>-0.6533073</x:v>
      </x:c>
      <x:c t="n" s="0">
        <x:v>9.573322</x:v>
      </x:c>
      <x:c t="n" s="0">
        <x:v>10.92317</x:v>
      </x:c>
      <x:c t="n" s="0">
        <x:v>10.19257</x:v>
      </x:c>
      <x:c t="n" s="0">
        <x:v>20.78773</x:v>
      </x:c>
      <x:c t="n" s="0">
        <x:v>23.45594</x:v>
      </x:c>
      <x:c t="n" s="0">
        <x:v>21.98123</x:v>
      </x:c>
      <x:c t="n" s="0">
        <x:v>21.96306</x:v>
      </x:c>
      <x:c t="n" s="0">
        <x:v>33.55466</x:v>
      </x:c>
      <x:c t="n" s="0">
        <x:v>19.13243</x:v>
      </x:c>
      <x:c t="n" s="0">
        <x:v>21.24734</x:v>
      </x:c>
      <x:c t="n" s="0">
        <x:v>24.44507</x:v>
      </x:c>
      <x:c t="n" s="0">
        <x:v>22.79725</x:v>
      </x:c>
      <x:c t="n" s="0">
        <x:v>25.95929</x:v>
      </x:c>
      <x:c t="n" s="0">
        <x:v>27.53374</x:v>
      </x:c>
      <x:c t="n" s="0">
        <x:v>28.20186</x:v>
      </x:c>
      <x:c t="n" s="0">
        <x:v>28.81522</x:v>
      </x:c>
      <x:c t="n" s="0">
        <x:v>27.62226</x:v>
      </x:c>
      <x:c t="n" s="0">
        <x:v>26.1582</x:v>
      </x:c>
      <x:c t="n" s="0">
        <x:v>31.15469</x:v>
      </x:c>
      <x:c t="n" s="0">
        <x:v>41.40802</x:v>
      </x:c>
      <x:c t="n" s="0">
        <x:v>40.57509</x:v>
      </x:c>
      <x:c t="n" s="0">
        <x:v>35.94703</x:v>
      </x:c>
      <x:c t="n" s="0">
        <x:v>23.14401</x:v>
      </x:c>
      <x:c t="n" s="0">
        <x:v>12.32775</x:v>
      </x:c>
      <x:c t="n" s="0">
        <x:v>10.2722</x:v>
      </x:c>
      <x:c t="n" s="0">
        <x:v>12.64504</x:v>
      </x:c>
      <x:c t="n" s="0">
        <x:v>3.114084</x:v>
      </x:c>
      <x:c t="n" s="0">
        <x:v>4.811218</x:v>
      </x:c>
      <x:c t="n" s="0">
        <x:v>1.875322</x:v>
      </x:c>
      <x:c t="n" s="0">
        <x:v>-28.03865</x:v>
      </x:c>
      <x:c t="n" s="0">
        <x:v>-23.89074</x:v>
      </x:c>
      <x:c t="n" s="0">
        <x:v>-22.64726</x:v>
      </x:c>
      <x:c t="n" s="0">
        <x:v>-13.472</x:v>
      </x:c>
      <x:c t="n" s="0">
        <x:v>-10.22876</x:v>
      </x:c>
      <x:c t="n" s="0">
        <x:v>-3.038196</x:v>
      </x:c>
      <x:c t="n" s="0">
        <x:v>2.307285</x:v>
      </x:c>
      <x:c t="n" s="0">
        <x:v>9.999527</x:v>
      </x:c>
      <x:c t="n" s="0">
        <x:v>12.96344</x:v>
      </x:c>
      <x:c t="n" s="0">
        <x:v>12.36195</x:v>
      </x:c>
      <x:c t="n" s="0">
        <x:v>14.77545</x:v>
      </x:c>
      <x:c t="n" s="0">
        <x:v>25.68682</x:v>
      </x:c>
      <x:c t="n" s="0">
        <x:v>23.24772</x:v>
      </x:c>
      <x:c t="n" s="0">
        <x:v>18.70925</x:v>
      </x:c>
      <x:c t="n" s="0">
        <x:v>33.95716</x:v>
      </x:c>
      <x:c t="n" s="0">
        <x:v>20.21183</x:v>
      </x:c>
      <x:c t="n" s="0">
        <x:v>22.11267</x:v>
      </x:c>
      <x:c t="n" s="0">
        <x:v>25.79622</x:v>
      </x:c>
      <x:c t="n" s="0">
        <x:v>11.04367</x:v>
      </x:c>
      <x:c t="n" s="0">
        <x:v>26.35114</x:v>
      </x:c>
      <x:c t="n" s="0">
        <x:v>27.15158</x:v>
      </x:c>
      <x:c t="n" s="0">
        <x:v>30.71657</x:v>
      </x:c>
      <x:c t="n" s="0">
        <x:v>24.76657</x:v>
      </x:c>
      <x:c t="n" s="0">
        <x:v>25.30033</x:v>
      </x:c>
      <x:c t="n" s="0">
        <x:v>26.33036</x:v>
      </x:c>
      <x:c t="n" s="0">
        <x:v>23.2086</x:v>
      </x:c>
      <x:c t="n" s="0">
        <x:v>25.99373</x:v>
      </x:c>
      <x:c t="n" s="0">
        <x:v>25.05142</x:v>
      </x:c>
      <x:c t="n" s="0">
        <x:v>35.25092</x:v>
      </x:c>
      <x:c t="n" s="0">
        <x:v>19.81952</x:v>
      </x:c>
      <x:c t="n" s="0">
        <x:v>9.415461</x:v>
      </x:c>
      <x:c t="n" s="0">
        <x:v>8.278044</x:v>
      </x:c>
      <x:c t="n" s="0">
        <x:v>6.200501</x:v>
      </x:c>
      <x:c t="n" s="0">
        <x:v>3.332183</x:v>
      </x:c>
      <x:c t="n" s="0">
        <x:v>3.927317</x:v>
      </x:c>
      <x:c t="n" s="0">
        <x:v>1.270716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43942.9905902778</x:v>
      </x:c>
      <x:c t="n" s="7">
        <x:v>43942.9905902778</x:v>
      </x:c>
      <x:c t="n" s="0">
        <x:v>41.11863</x:v>
      </x:c>
      <x:c t="n" s="0">
        <x:v>54.20069</x:v>
      </x:c>
      <x:c t="n" s="0">
        <x:v>69.41121</x:v>
      </x:c>
      <x:c t="n" s="0">
        <x:v>72.5321</x:v>
      </x:c>
      <x:c t="n" s="0">
        <x:v>-29.70541</x:v>
      </x:c>
      <x:c t="n" s="0">
        <x:v>-20.36894</x:v>
      </x:c>
      <x:c t="n" s="0">
        <x:v>-18.16286</x:v>
      </x:c>
      <x:c t="n" s="0">
        <x:v>-12.22006</x:v>
      </x:c>
      <x:c t="n" s="0">
        <x:v>-8.31252</x:v>
      </x:c>
      <x:c t="n" s="0">
        <x:v>-4.352574</x:v>
      </x:c>
      <x:c t="n" s="0">
        <x:v>-0.07416366</x:v>
      </x:c>
      <x:c t="n" s="0">
        <x:v>9.519741</x:v>
      </x:c>
      <x:c t="n" s="0">
        <x:v>11.16339</x:v>
      </x:c>
      <x:c t="n" s="0">
        <x:v>10.58505</x:v>
      </x:c>
      <x:c t="n" s="0">
        <x:v>20.2845</x:v>
      </x:c>
      <x:c t="n" s="0">
        <x:v>23.86202</x:v>
      </x:c>
      <x:c t="n" s="0">
        <x:v>21.62043</x:v>
      </x:c>
      <x:c t="n" s="0">
        <x:v>21.49224</x:v>
      </x:c>
      <x:c t="n" s="0">
        <x:v>33.69997</x:v>
      </x:c>
      <x:c t="n" s="0">
        <x:v>19.20702</x:v>
      </x:c>
      <x:c t="n" s="0">
        <x:v>21.04571</x:v>
      </x:c>
      <x:c t="n" s="0">
        <x:v>25.32584</x:v>
      </x:c>
      <x:c t="n" s="0">
        <x:v>23.63125</x:v>
      </x:c>
      <x:c t="n" s="0">
        <x:v>25.74907</x:v>
      </x:c>
      <x:c t="n" s="0">
        <x:v>27.39136</x:v>
      </x:c>
      <x:c t="n" s="0">
        <x:v>28.44579</x:v>
      </x:c>
      <x:c t="n" s="0">
        <x:v>28.81662</x:v>
      </x:c>
      <x:c t="n" s="0">
        <x:v>27.63438</x:v>
      </x:c>
      <x:c t="n" s="0">
        <x:v>25.84161</x:v>
      </x:c>
      <x:c t="n" s="0">
        <x:v>30.65515</x:v>
      </x:c>
      <x:c t="n" s="0">
        <x:v>40.75625</x:v>
      </x:c>
      <x:c t="n" s="0">
        <x:v>39.92086</x:v>
      </x:c>
      <x:c t="n" s="0">
        <x:v>35.72525</x:v>
      </x:c>
      <x:c t="n" s="0">
        <x:v>22.75303</x:v>
      </x:c>
      <x:c t="n" s="0">
        <x:v>12.30066</x:v>
      </x:c>
      <x:c t="n" s="0">
        <x:v>10.05226</x:v>
      </x:c>
      <x:c t="n" s="0">
        <x:v>12.24351</x:v>
      </x:c>
      <x:c t="n" s="0">
        <x:v>3.075285</x:v>
      </x:c>
      <x:c t="n" s="0">
        <x:v>4.88938</x:v>
      </x:c>
      <x:c t="n" s="0">
        <x:v>1.91706</x:v>
      </x:c>
      <x:c t="n" s="0">
        <x:v>-28.03865</x:v>
      </x:c>
      <x:c t="n" s="0">
        <x:v>-23.89074</x:v>
      </x:c>
      <x:c t="n" s="0">
        <x:v>-22.64726</x:v>
      </x:c>
      <x:c t="n" s="0">
        <x:v>-13.472</x:v>
      </x:c>
      <x:c t="n" s="0">
        <x:v>-10.22876</x:v>
      </x:c>
      <x:c t="n" s="0">
        <x:v>-3.038196</x:v>
      </x:c>
      <x:c t="n" s="0">
        <x:v>2.307285</x:v>
      </x:c>
      <x:c t="n" s="0">
        <x:v>9.192287</x:v>
      </x:c>
      <x:c t="n" s="0">
        <x:v>12.17085</x:v>
      </x:c>
      <x:c t="n" s="0">
        <x:v>12.36195</x:v>
      </x:c>
      <x:c t="n" s="0">
        <x:v>17.05387</x:v>
      </x:c>
      <x:c t="n" s="0">
        <x:v>25.68682</x:v>
      </x:c>
      <x:c t="n" s="0">
        <x:v>18.55066</x:v>
      </x:c>
      <x:c t="n" s="0">
        <x:v>16.67869</x:v>
      </x:c>
      <x:c t="n" s="0">
        <x:v>34.54323</x:v>
      </x:c>
      <x:c t="n" s="0">
        <x:v>19.88807</x:v>
      </x:c>
      <x:c t="n" s="0">
        <x:v>18.33367</x:v>
      </x:c>
      <x:c t="n" s="0">
        <x:v>28.75796</x:v>
      </x:c>
      <x:c t="n" s="0">
        <x:v>26.84421</x:v>
      </x:c>
      <x:c t="n" s="0">
        <x:v>24.1985</x:v>
      </x:c>
      <x:c t="n" s="0">
        <x:v>25.1201</x:v>
      </x:c>
      <x:c t="n" s="0">
        <x:v>30.0221</x:v>
      </x:c>
      <x:c t="n" s="0">
        <x:v>29.39306</x:v>
      </x:c>
      <x:c t="n" s="0">
        <x:v>27.75591</x:v>
      </x:c>
      <x:c t="n" s="0">
        <x:v>25.33514</x:v>
      </x:c>
      <x:c t="n" s="0">
        <x:v>24.6022</x:v>
      </x:c>
      <x:c t="n" s="0">
        <x:v>27.7914</x:v>
      </x:c>
      <x:c t="n" s="0">
        <x:v>26.98712</x:v>
      </x:c>
      <x:c t="n" s="0">
        <x:v>33.45111</x:v>
      </x:c>
      <x:c t="n" s="0">
        <x:v>18.43291</x:v>
      </x:c>
      <x:c t="n" s="0">
        <x:v>12.02353</x:v>
      </x:c>
      <x:c t="n" s="0">
        <x:v>8.254614</x:v>
      </x:c>
      <x:c t="n" s="0">
        <x:v>8.64486</x:v>
      </x:c>
      <x:c t="n" s="0">
        <x:v>2.687947</x:v>
      </x:c>
      <x:c t="n" s="0">
        <x:v>5.49964</x:v>
      </x:c>
      <x:c t="n" s="0">
        <x:v>2.209273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43942.9905902778</x:v>
      </x:c>
      <x:c t="n" s="7">
        <x:v>43942.9905902778</x:v>
      </x:c>
      <x:c t="n" s="0">
        <x:v>41.65622</x:v>
      </x:c>
      <x:c t="n" s="0">
        <x:v>54.20069</x:v>
      </x:c>
      <x:c t="n" s="0">
        <x:v>67.72686</x:v>
      </x:c>
      <x:c t="n" s="0">
        <x:v>71.64065</x:v>
      </x:c>
      <x:c t="n" s="0">
        <x:v>-29.066</x:v>
      </x:c>
      <x:c t="n" s="0">
        <x:v>-20.91655</x:v>
      </x:c>
      <x:c t="n" s="0">
        <x:v>-18.59166</x:v>
      </x:c>
      <x:c t="n" s="0">
        <x:v>-12.38184</x:v>
      </x:c>
      <x:c t="n" s="0">
        <x:v>-8.661784</x:v>
      </x:c>
      <x:c t="n" s="0">
        <x:v>-4.134101</x:v>
      </x:c>
      <x:c t="n" s="0">
        <x:v>0.36582</x:v>
      </x:c>
      <x:c t="n" s="0">
        <x:v>9.473453</x:v>
      </x:c>
      <x:c t="n" s="0">
        <x:v>11.16884</x:v>
      </x:c>
      <x:c t="n" s="0">
        <x:v>10.58069</x:v>
      </x:c>
      <x:c t="n" s="0">
        <x:v>20.78308</x:v>
      </x:c>
      <x:c t="n" s="0">
        <x:v>23.75967</x:v>
      </x:c>
      <x:c t="n" s="0">
        <x:v>21.28662</x:v>
      </x:c>
      <x:c t="n" s="0">
        <x:v>21.2371</x:v>
      </x:c>
      <x:c t="n" s="0">
        <x:v>33.86504</x:v>
      </x:c>
      <x:c t="n" s="0">
        <x:v>19.58479</x:v>
      </x:c>
      <x:c t="n" s="0">
        <x:v>21.10227</x:v>
      </x:c>
      <x:c t="n" s="0">
        <x:v>25.65255</x:v>
      </x:c>
      <x:c t="n" s="0">
        <x:v>23.21258</x:v>
      </x:c>
      <x:c t="n" s="0">
        <x:v>25.34705</x:v>
      </x:c>
      <x:c t="n" s="0">
        <x:v>26.99451</x:v>
      </x:c>
      <x:c t="n" s="0">
        <x:v>28.10197</x:v>
      </x:c>
      <x:c t="n" s="0">
        <x:v>28.98379</x:v>
      </x:c>
      <x:c t="n" s="0">
        <x:v>27.70825</x:v>
      </x:c>
      <x:c t="n" s="0">
        <x:v>25.88515</x:v>
      </x:c>
      <x:c t="n" s="0">
        <x:v>30.07887</x:v>
      </x:c>
      <x:c t="n" s="0">
        <x:v>40.09555</x:v>
      </x:c>
      <x:c t="n" s="0">
        <x:v>39.25793</x:v>
      </x:c>
      <x:c t="n" s="0">
        <x:v>35.56424</x:v>
      </x:c>
      <x:c t="n" s="0">
        <x:v>22.46003</x:v>
      </x:c>
      <x:c t="n" s="0">
        <x:v>12.10899</x:v>
      </x:c>
      <x:c t="n" s="0">
        <x:v>9.936932</x:v>
      </x:c>
      <x:c t="n" s="0">
        <x:v>11.87521</x:v>
      </x:c>
      <x:c t="n" s="0">
        <x:v>3.021642</x:v>
      </x:c>
      <x:c t="n" s="0">
        <x:v>4.945194</x:v>
      </x:c>
      <x:c t="n" s="0">
        <x:v>1.916312</x:v>
      </x:c>
      <x:c t="n" s="0">
        <x:v>-26.29511</x:v>
      </x:c>
      <x:c t="n" s="0">
        <x:v>-27.60977</x:v>
      </x:c>
      <x:c t="n" s="0">
        <x:v>-22.64726</x:v>
      </x:c>
      <x:c t="n" s="0">
        <x:v>-13.472</x:v>
      </x:c>
      <x:c t="n" s="0">
        <x:v>-11.85763</x:v>
      </x:c>
      <x:c t="n" s="0">
        <x:v>-3.038196</x:v>
      </x:c>
      <x:c t="n" s="0">
        <x:v>2.307285</x:v>
      </x:c>
      <x:c t="n" s="0">
        <x:v>9.192287</x:v>
      </x:c>
      <x:c t="n" s="0">
        <x:v>11.20059</x:v>
      </x:c>
      <x:c t="n" s="0">
        <x:v>10.16685</x:v>
      </x:c>
      <x:c t="n" s="0">
        <x:v>22.917</x:v>
      </x:c>
      <x:c t="n" s="0">
        <x:v>22.48006</x:v>
      </x:c>
      <x:c t="n" s="0">
        <x:v>18.55066</x:v>
      </x:c>
      <x:c t="n" s="0">
        <x:v>19.59431</x:v>
      </x:c>
      <x:c t="n" s="0">
        <x:v>34.90796</x:v>
      </x:c>
      <x:c t="n" s="0">
        <x:v>20.8823</x:v>
      </x:c>
      <x:c t="n" s="0">
        <x:v>21.95517</x:v>
      </x:c>
      <x:c t="n" s="0">
        <x:v>27.07924</x:v>
      </x:c>
      <x:c t="n" s="0">
        <x:v>21.08253</x:v>
      </x:c>
      <x:c t="n" s="0">
        <x:v>22.1911</x:v>
      </x:c>
      <x:c t="n" s="0">
        <x:v>23.81161</x:v>
      </x:c>
      <x:c t="n" s="0">
        <x:v>24.03212</x:v>
      </x:c>
      <x:c t="n" s="0">
        <x:v>29.35459</x:v>
      </x:c>
      <x:c t="n" s="0">
        <x:v>28.0314</x:v>
      </x:c>
      <x:c t="n" s="0">
        <x:v>25.17826</x:v>
      </x:c>
      <x:c t="n" s="0">
        <x:v>22.9856</x:v>
      </x:c>
      <x:c t="n" s="0">
        <x:v>25.24015</x:v>
      </x:c>
      <x:c t="n" s="0">
        <x:v>24.50681</x:v>
      </x:c>
      <x:c t="n" s="0">
        <x:v>35.15572</x:v>
      </x:c>
      <x:c t="n" s="0">
        <x:v>20.68185</x:v>
      </x:c>
      <x:c t="n" s="0">
        <x:v>10.57648</x:v>
      </x:c>
      <x:c t="n" s="0">
        <x:v>9.489351</x:v>
      </x:c>
      <x:c t="n" s="0">
        <x:v>8.526489</x:v>
      </x:c>
      <x:c t="n" s="0">
        <x:v>2.52805</x:v>
      </x:c>
      <x:c t="n" s="0">
        <x:v>5.118318</x:v>
      </x:c>
      <x:c t="n" s="0">
        <x:v>1.888118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43942.9905902778</x:v>
      </x:c>
      <x:c t="n" s="7">
        <x:v>43942.9905902778</x:v>
      </x:c>
      <x:c t="n" s="0">
        <x:v>41.90275</x:v>
      </x:c>
      <x:c t="n" s="0">
        <x:v>54.20069</x:v>
      </x:c>
      <x:c t="n" s="0">
        <x:v>61.415</x:v>
      </x:c>
      <x:c t="n" s="0">
        <x:v>69.38536</x:v>
      </x:c>
      <x:c t="n" s="0">
        <x:v>-28.4196</x:v>
      </x:c>
      <x:c t="n" s="0">
        <x:v>-21.5628</x:v>
      </x:c>
      <x:c t="n" s="0">
        <x:v>-18.99476</x:v>
      </x:c>
      <x:c t="n" s="0">
        <x:v>-12.52493</x:v>
      </x:c>
      <x:c t="n" s="0">
        <x:v>-9.055422</x:v>
      </x:c>
      <x:c t="n" s="0">
        <x:v>-3.876992</x:v>
      </x:c>
      <x:c t="n" s="0">
        <x:v>0.8233598</x:v>
      </x:c>
      <x:c t="n" s="0">
        <x:v>8.982299</x:v>
      </x:c>
      <x:c t="n" s="0">
        <x:v>11.17349</x:v>
      </x:c>
      <x:c t="n" s="0">
        <x:v>10.3927</x:v>
      </x:c>
      <x:c t="n" s="0">
        <x:v>21.16779</x:v>
      </x:c>
      <x:c t="n" s="0">
        <x:v>23.4124</x:v>
      </x:c>
      <x:c t="n" s="0">
        <x:v>20.84962</x:v>
      </x:c>
      <x:c t="n" s="0">
        <x:v>21.00403</x:v>
      </x:c>
      <x:c t="n" s="0">
        <x:v>34.25525</x:v>
      </x:c>
      <x:c t="n" s="0">
        <x:v>19.16847</x:v>
      </x:c>
      <x:c t="n" s="0">
        <x:v>22.96466</x:v>
      </x:c>
      <x:c t="n" s="0">
        <x:v>27.65814</x:v>
      </x:c>
      <x:c t="n" s="0">
        <x:v>23.83084</x:v>
      </x:c>
      <x:c t="n" s="0">
        <x:v>25.44145</x:v>
      </x:c>
      <x:c t="n" s="0">
        <x:v>27.49833</x:v>
      </x:c>
      <x:c t="n" s="0">
        <x:v>28.03219</x:v>
      </x:c>
      <x:c t="n" s="0">
        <x:v>28.5902</x:v>
      </x:c>
      <x:c t="n" s="0">
        <x:v>27.59617</x:v>
      </x:c>
      <x:c t="n" s="0">
        <x:v>26.39732</x:v>
      </x:c>
      <x:c t="n" s="0">
        <x:v>29.50261</x:v>
      </x:c>
      <x:c t="n" s="0">
        <x:v>39.43887</x:v>
      </x:c>
      <x:c t="n" s="0">
        <x:v>38.60845</x:v>
      </x:c>
      <x:c t="n" s="0">
        <x:v>35.65892</x:v>
      </x:c>
      <x:c t="n" s="0">
        <x:v>22.15337</x:v>
      </x:c>
      <x:c t="n" s="0">
        <x:v>11.98303</x:v>
      </x:c>
      <x:c t="n" s="0">
        <x:v>9.794299</x:v>
      </x:c>
      <x:c t="n" s="0">
        <x:v>11.48499</x:v>
      </x:c>
      <x:c t="n" s="0">
        <x:v>2.886647</x:v>
      </x:c>
      <x:c t="n" s="0">
        <x:v>4.864036</x:v>
      </x:c>
      <x:c t="n" s="0">
        <x:v>1.965249</x:v>
      </x:c>
      <x:c t="n" s="0">
        <x:v>-25.84101</x:v>
      </x:c>
      <x:c t="n" s="0">
        <x:v>-29.16826</x:v>
      </x:c>
      <x:c t="n" s="0">
        <x:v>-22.64726</x:v>
      </x:c>
      <x:c t="n" s="0">
        <x:v>-13.472</x:v>
      </x:c>
      <x:c t="n" s="0">
        <x:v>-12.5721</x:v>
      </x:c>
      <x:c t="n" s="0">
        <x:v>-2.283249</x:v>
      </x:c>
      <x:c t="n" s="0">
        <x:v>3.227158</x:v>
      </x:c>
      <x:c t="n" s="0">
        <x:v>2.004618</x:v>
      </x:c>
      <x:c t="n" s="0">
        <x:v>11.20059</x:v>
      </x:c>
      <x:c t="n" s="0">
        <x:v>9.092043</x:v>
      </x:c>
      <x:c t="n" s="0">
        <x:v>22.917</x:v>
      </x:c>
      <x:c t="n" s="0">
        <x:v>20.51337</x:v>
      </x:c>
      <x:c t="n" s="0">
        <x:v>16.24205</x:v>
      </x:c>
      <x:c t="n" s="0">
        <x:v>19.05259</x:v>
      </x:c>
      <x:c t="n" s="0">
        <x:v>36.02407</x:v>
      </x:c>
      <x:c t="n" s="0">
        <x:v>15.31133</x:v>
      </x:c>
      <x:c t="n" s="0">
        <x:v>27.74998</x:v>
      </x:c>
      <x:c t="n" s="0">
        <x:v>33.17308</x:v>
      </x:c>
      <x:c t="n" s="0">
        <x:v>26.34797</x:v>
      </x:c>
      <x:c t="n" s="0">
        <x:v>26.5266</x:v>
      </x:c>
      <x:c t="n" s="0">
        <x:v>29.49979</x:v>
      </x:c>
      <x:c t="n" s="0">
        <x:v>28.16447</x:v>
      </x:c>
      <x:c t="n" s="0">
        <x:v>25.01508</x:v>
      </x:c>
      <x:c t="n" s="0">
        <x:v>26.6507</x:v>
      </x:c>
      <x:c t="n" s="0">
        <x:v>28.45419</x:v>
      </x:c>
      <x:c t="n" s="0">
        <x:v>23.0053</x:v>
      </x:c>
      <x:c t="n" s="0">
        <x:v>26.40388</x:v>
      </x:c>
      <x:c t="n" s="0">
        <x:v>25.85589</x:v>
      </x:c>
      <x:c t="n" s="0">
        <x:v>36.13868</x:v>
      </x:c>
      <x:c t="n" s="0">
        <x:v>19.34735</x:v>
      </x:c>
      <x:c t="n" s="0">
        <x:v>11.34598</x:v>
      </x:c>
      <x:c t="n" s="0">
        <x:v>9.123</x:v>
      </x:c>
      <x:c t="n" s="0">
        <x:v>7.823896</x:v>
      </x:c>
      <x:c t="n" s="0">
        <x:v>1.872821</x:v>
      </x:c>
      <x:c t="n" s="0">
        <x:v>4.351428</x:v>
      </x:c>
      <x:c t="n" s="0">
        <x:v>2.285422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43942.9905902778</x:v>
      </x:c>
      <x:c t="n" s="7">
        <x:v>43942.9905902778</x:v>
      </x:c>
      <x:c t="n" s="0">
        <x:v>40.82413</x:v>
      </x:c>
      <x:c t="n" s="0">
        <x:v>54.20069</x:v>
      </x:c>
      <x:c t="n" s="0">
        <x:v>66.53281</x:v>
      </x:c>
      <x:c t="n" s="0">
        <x:v>70.22313</x:v>
      </x:c>
      <x:c t="n" s="0">
        <x:v>-27.93513</x:v>
      </x:c>
      <x:c t="n" s="0">
        <x:v>-22.20286</x:v>
      </x:c>
      <x:c t="n" s="0">
        <x:v>-19.37135</x:v>
      </x:c>
      <x:c t="n" s="0">
        <x:v>-12.651</x:v>
      </x:c>
      <x:c t="n" s="0">
        <x:v>-9.42238</x:v>
      </x:c>
      <x:c t="n" s="0">
        <x:v>-3.211586</x:v>
      </x:c>
      <x:c t="n" s="0">
        <x:v>1.803965</x:v>
      </x:c>
      <x:c t="n" s="0">
        <x:v>8.443382</x:v>
      </x:c>
      <x:c t="n" s="0">
        <x:v>11.03755</x:v>
      </x:c>
      <x:c t="n" s="0">
        <x:v>10.22545</x:v>
      </x:c>
      <x:c t="n" s="0">
        <x:v>21.47136</x:v>
      </x:c>
      <x:c t="n" s="0">
        <x:v>23.09212</x:v>
      </x:c>
      <x:c t="n" s="0">
        <x:v>20.35684</x:v>
      </x:c>
      <x:c t="n" s="0">
        <x:v>20.59466</x:v>
      </x:c>
      <x:c t="n" s="0">
        <x:v>34.25881</x:v>
      </x:c>
      <x:c t="n" s="0">
        <x:v>18.83443</x:v>
      </x:c>
      <x:c t="n" s="0">
        <x:v>22.78306</x:v>
      </x:c>
      <x:c t="n" s="0">
        <x:v>27.80154</x:v>
      </x:c>
      <x:c t="n" s="0">
        <x:v>23.94703</x:v>
      </x:c>
      <x:c t="n" s="0">
        <x:v>25.68829</x:v>
      </x:c>
      <x:c t="n" s="0">
        <x:v>27.27444</x:v>
      </x:c>
      <x:c t="n" s="0">
        <x:v>27.90148</x:v>
      </x:c>
      <x:c t="n" s="0">
        <x:v>28.35931</x:v>
      </x:c>
      <x:c t="n" s="0">
        <x:v>27.81121</x:v>
      </x:c>
      <x:c t="n" s="0">
        <x:v>26.09807</x:v>
      </x:c>
      <x:c t="n" s="0">
        <x:v>28.99453</x:v>
      </x:c>
      <x:c t="n" s="0">
        <x:v>38.79538</x:v>
      </x:c>
      <x:c t="n" s="0">
        <x:v>37.95747</x:v>
      </x:c>
      <x:c t="n" s="0">
        <x:v>35.46807</x:v>
      </x:c>
      <x:c t="n" s="0">
        <x:v>21.96527</x:v>
      </x:c>
      <x:c t="n" s="0">
        <x:v>11.89173</x:v>
      </x:c>
      <x:c t="n" s="0">
        <x:v>9.969705</x:v>
      </x:c>
      <x:c t="n" s="0">
        <x:v>11.16475</x:v>
      </x:c>
      <x:c t="n" s="0">
        <x:v>2.90196</x:v>
      </x:c>
      <x:c t="n" s="0">
        <x:v>4.670864</x:v>
      </x:c>
      <x:c t="n" s="0">
        <x:v>1.891976</x:v>
      </x:c>
      <x:c t="n" s="0">
        <x:v>-25.84101</x:v>
      </x:c>
      <x:c t="n" s="0">
        <x:v>-29.16826</x:v>
      </x:c>
      <x:c t="n" s="0">
        <x:v>-22.64726</x:v>
      </x:c>
      <x:c t="n" s="0">
        <x:v>-13.472</x:v>
      </x:c>
      <x:c t="n" s="0">
        <x:v>-12.5721</x:v>
      </x:c>
      <x:c t="n" s="0">
        <x:v>-0.5844831</x:v>
      </x:c>
      <x:c t="n" s="0">
        <x:v>5.193453</x:v>
      </x:c>
      <x:c t="n" s="0">
        <x:v>2.004618</x:v>
      </x:c>
      <x:c t="n" s="0">
        <x:v>9.616143</x:v>
      </x:c>
      <x:c t="n" s="0">
        <x:v>9.092043</x:v>
      </x:c>
      <x:c t="n" s="0">
        <x:v>22.917</x:v>
      </x:c>
      <x:c t="n" s="0">
        <x:v>20.51337</x:v>
      </x:c>
      <x:c t="n" s="0">
        <x:v>15.08507</x:v>
      </x:c>
      <x:c t="n" s="0">
        <x:v>16.84463</x:v>
      </x:c>
      <x:c t="n" s="0">
        <x:v>33.95795</x:v>
      </x:c>
      <x:c t="n" s="0">
        <x:v>16.18919</x:v>
      </x:c>
      <x:c t="n" s="0">
        <x:v>20.98945</x:v>
      </x:c>
      <x:c t="n" s="0">
        <x:v>26.90355</x:v>
      </x:c>
      <x:c t="n" s="0">
        <x:v>23.75005</x:v>
      </x:c>
      <x:c t="n" s="0">
        <x:v>26.39595</x:v>
      </x:c>
      <x:c t="n" s="0">
        <x:v>27.40976</x:v>
      </x:c>
      <x:c t="n" s="0">
        <x:v>26.4099</x:v>
      </x:c>
      <x:c t="n" s="0">
        <x:v>27.63431</x:v>
      </x:c>
      <x:c t="n" s="0">
        <x:v>28.89621</x:v>
      </x:c>
      <x:c t="n" s="0">
        <x:v>23.61576</x:v>
      </x:c>
      <x:c t="n" s="0">
        <x:v>22.29233</x:v>
      </x:c>
      <x:c t="n" s="0">
        <x:v>26.6332</x:v>
      </x:c>
      <x:c t="n" s="0">
        <x:v>27.20672</x:v>
      </x:c>
      <x:c t="n" s="0">
        <x:v>33.6346</x:v>
      </x:c>
      <x:c t="n" s="0">
        <x:v>21.15115</x:v>
      </x:c>
      <x:c t="n" s="0">
        <x:v>11.35336</x:v>
      </x:c>
      <x:c t="n" s="0">
        <x:v>10.60009</x:v>
      </x:c>
      <x:c t="n" s="0">
        <x:v>8.596108</x:v>
      </x:c>
      <x:c t="n" s="0">
        <x:v>3.161476</x:v>
      </x:c>
      <x:c t="n" s="0">
        <x:v>4.071581</x:v>
      </x:c>
      <x:c t="n" s="0">
        <x:v>1.726696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43942.9905902778</x:v>
      </x:c>
      <x:c t="n" s="7">
        <x:v>43942.9905902778</x:v>
      </x:c>
      <x:c t="n" s="0">
        <x:v>42.01324</x:v>
      </x:c>
      <x:c t="n" s="0">
        <x:v>54.20069</x:v>
      </x:c>
      <x:c t="n" s="0">
        <x:v>67.3926</x:v>
      </x:c>
      <x:c t="n" s="0">
        <x:v>72.91743</x:v>
      </x:c>
      <x:c t="n" s="0">
        <x:v>-27.55994</x:v>
      </x:c>
      <x:c t="n" s="0">
        <x:v>-22.83573</x:v>
      </x:c>
      <x:c t="n" s="0">
        <x:v>-19.721</x:v>
      </x:c>
      <x:c t="n" s="0">
        <x:v>-12.76162</x:v>
      </x:c>
      <x:c t="n" s="0">
        <x:v>-9.76236</x:v>
      </x:c>
      <x:c t="n" s="0">
        <x:v>-2.714293</x:v>
      </x:c>
      <x:c t="n" s="0">
        <x:v>2.49551</x:v>
      </x:c>
      <x:c t="n" s="0">
        <x:v>7.92344</x:v>
      </x:c>
      <x:c t="n" s="0">
        <x:v>10.49242</x:v>
      </x:c>
      <x:c t="n" s="0">
        <x:v>10.77857</x:v>
      </x:c>
      <x:c t="n" s="0">
        <x:v>21.56042</x:v>
      </x:c>
      <x:c t="n" s="0">
        <x:v>22.82413</x:v>
      </x:c>
      <x:c t="n" s="0">
        <x:v>19.96078</x:v>
      </x:c>
      <x:c t="n" s="0">
        <x:v>20.49992</x:v>
      </x:c>
      <x:c t="n" s="0">
        <x:v>34.20021</x:v>
      </x:c>
      <x:c t="n" s="0">
        <x:v>19.43455</x:v>
      </x:c>
      <x:c t="n" s="0">
        <x:v>22.57192</x:v>
      </x:c>
      <x:c t="n" s="0">
        <x:v>27.92337</x:v>
      </x:c>
      <x:c t="n" s="0">
        <x:v>25.42732</x:v>
      </x:c>
      <x:c t="n" s="0">
        <x:v>25.16152</x:v>
      </x:c>
      <x:c t="n" s="0">
        <x:v>27.53643</x:v>
      </x:c>
      <x:c t="n" s="0">
        <x:v>28.6533</x:v>
      </x:c>
      <x:c t="n" s="0">
        <x:v>28.30603</x:v>
      </x:c>
      <x:c t="n" s="0">
        <x:v>27.79394</x:v>
      </x:c>
      <x:c t="n" s="0">
        <x:v>25.74522</x:v>
      </x:c>
      <x:c t="n" s="0">
        <x:v>28.4263</x:v>
      </x:c>
      <x:c t="n" s="0">
        <x:v>38.13773</x:v>
      </x:c>
      <x:c t="n" s="0">
        <x:v>37.34177</x:v>
      </x:c>
      <x:c t="n" s="0">
        <x:v>35.055</x:v>
      </x:c>
      <x:c t="n" s="0">
        <x:v>21.71555</x:v>
      </x:c>
      <x:c t="n" s="0">
        <x:v>11.7086</x:v>
      </x:c>
      <x:c t="n" s="0">
        <x:v>9.805902</x:v>
      </x:c>
      <x:c t="n" s="0">
        <x:v>10.78487</x:v>
      </x:c>
      <x:c t="n" s="0">
        <x:v>2.854231</x:v>
      </x:c>
      <x:c t="n" s="0">
        <x:v>4.704818</x:v>
      </x:c>
      <x:c t="n" s="0">
        <x:v>2.006901</x:v>
      </x:c>
      <x:c t="n" s="0">
        <x:v>-25.84101</x:v>
      </x:c>
      <x:c t="n" s="0">
        <x:v>-29.16826</x:v>
      </x:c>
      <x:c t="n" s="0">
        <x:v>-22.64726</x:v>
      </x:c>
      <x:c t="n" s="0">
        <x:v>-13.472</x:v>
      </x:c>
      <x:c t="n" s="0">
        <x:v>-12.5721</x:v>
      </x:c>
      <x:c t="n" s="0">
        <x:v>-0.5844831</x:v>
      </x:c>
      <x:c t="n" s="0">
        <x:v>5.193453</x:v>
      </x:c>
      <x:c t="n" s="0">
        <x:v>2.004618</x:v>
      </x:c>
      <x:c t="n" s="0">
        <x:v>3.868423</x:v>
      </x:c>
      <x:c t="n" s="0">
        <x:v>13.58105</x:v>
      </x:c>
      <x:c t="n" s="0">
        <x:v>21.84836</x:v>
      </x:c>
      <x:c t="n" s="0">
        <x:v>20.83755</x:v>
      </x:c>
      <x:c t="n" s="0">
        <x:v>16.63405</x:v>
      </x:c>
      <x:c t="n" s="0">
        <x:v>20.45584</x:v>
      </x:c>
      <x:c t="n" s="0">
        <x:v>34.06843</x:v>
      </x:c>
      <x:c t="n" s="0">
        <x:v>22.31276</x:v>
      </x:c>
      <x:c t="n" s="0">
        <x:v>23.5113</x:v>
      </x:c>
      <x:c t="n" s="0">
        <x:v>28.61496</x:v>
      </x:c>
      <x:c t="n" s="0">
        <x:v>30.83455</x:v>
      </x:c>
      <x:c t="n" s="0">
        <x:v>17.49965</x:v>
      </x:c>
      <x:c t="n" s="0">
        <x:v>27.94455</x:v>
      </x:c>
      <x:c t="n" s="0">
        <x:v>31.70718</x:v>
      </x:c>
      <x:c t="n" s="0">
        <x:v>27.25564</x:v>
      </x:c>
      <x:c t="n" s="0">
        <x:v>28.18612</x:v>
      </x:c>
      <x:c t="n" s="0">
        <x:v>22.99906</x:v>
      </x:c>
      <x:c t="n" s="0">
        <x:v>21.3498</x:v>
      </x:c>
      <x:c t="n" s="0">
        <x:v>24.43806</x:v>
      </x:c>
      <x:c t="n" s="0">
        <x:v>26.77376</x:v>
      </x:c>
      <x:c t="n" s="0">
        <x:v>30.32811</x:v>
      </x:c>
      <x:c t="n" s="0">
        <x:v>18.66687</x:v>
      </x:c>
      <x:c t="n" s="0">
        <x:v>10.84706</x:v>
      </x:c>
      <x:c t="n" s="0">
        <x:v>8.697514</x:v>
      </x:c>
      <x:c t="n" s="0">
        <x:v>7.455723</x:v>
      </x:c>
      <x:c t="n" s="0">
        <x:v>2.836811</x:v>
      </x:c>
      <x:c t="n" s="0">
        <x:v>4.233524</x:v>
      </x:c>
      <x:c t="n" s="0">
        <x:v>2.353299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43942.9905902778</x:v>
      </x:c>
      <x:c t="n" s="7">
        <x:v>43942.9905902778</x:v>
      </x:c>
      <x:c t="n" s="0">
        <x:v>41.556</x:v>
      </x:c>
      <x:c t="n" s="0">
        <x:v>54.20069</x:v>
      </x:c>
      <x:c t="n" s="0">
        <x:v>56.26617</x:v>
      </x:c>
      <x:c t="n" s="0">
        <x:v>65.2171</x:v>
      </x:c>
      <x:c t="n" s="0">
        <x:v>-27.26352</x:v>
      </x:c>
      <x:c t="n" s="0">
        <x:v>-23.48905</x:v>
      </x:c>
      <x:c t="n" s="0">
        <x:v>-20.1647</x:v>
      </x:c>
      <x:c t="n" s="0">
        <x:v>-13.0787</x:v>
      </x:c>
      <x:c t="n" s="0">
        <x:v>-10.07539</x:v>
      </x:c>
      <x:c t="n" s="0">
        <x:v>-2.330479</x:v>
      </x:c>
      <x:c t="n" s="0">
        <x:v>3.009795</x:v>
      </x:c>
      <x:c t="n" s="0">
        <x:v>7.746191</x:v>
      </x:c>
      <x:c t="n" s="0">
        <x:v>9.965704</x:v>
      </x:c>
      <x:c t="n" s="0">
        <x:v>11.71251</x:v>
      </x:c>
      <x:c t="n" s="0">
        <x:v>21.48992</x:v>
      </x:c>
      <x:c t="n" s="0">
        <x:v>22.58494</x:v>
      </x:c>
      <x:c t="n" s="0">
        <x:v>19.6647</x:v>
      </x:c>
      <x:c t="n" s="0">
        <x:v>20.83461</x:v>
      </x:c>
      <x:c t="n" s="0">
        <x:v>34.38036</x:v>
      </x:c>
      <x:c t="n" s="0">
        <x:v>19.30616</x:v>
      </x:c>
      <x:c t="n" s="0">
        <x:v>23.94573</x:v>
      </x:c>
      <x:c t="n" s="0">
        <x:v>28.20352</x:v>
      </x:c>
      <x:c t="n" s="0">
        <x:v>26.5834</x:v>
      </x:c>
      <x:c t="n" s="0">
        <x:v>26.03951</x:v>
      </x:c>
      <x:c t="n" s="0">
        <x:v>27.13836</x:v>
      </x:c>
      <x:c t="n" s="0">
        <x:v>28.78345</x:v>
      </x:c>
      <x:c t="n" s="0">
        <x:v>28.25527</x:v>
      </x:c>
      <x:c t="n" s="0">
        <x:v>27.72389</x:v>
      </x:c>
      <x:c t="n" s="0">
        <x:v>25.41458</x:v>
      </x:c>
      <x:c t="n" s="0">
        <x:v>27.99053</x:v>
      </x:c>
      <x:c t="n" s="0">
        <x:v>37.49463</x:v>
      </x:c>
      <x:c t="n" s="0">
        <x:v>36.74945</x:v>
      </x:c>
      <x:c t="n" s="0">
        <x:v>34.62401</x:v>
      </x:c>
      <x:c t="n" s="0">
        <x:v>21.4092</x:v>
      </x:c>
      <x:c t="n" s="0">
        <x:v>11.66606</x:v>
      </x:c>
      <x:c t="n" s="0">
        <x:v>9.753737</x:v>
      </x:c>
      <x:c t="n" s="0">
        <x:v>10.58332</x:v>
      </x:c>
      <x:c t="n" s="0">
        <x:v>3.142245</x:v>
      </x:c>
      <x:c t="n" s="0">
        <x:v>4.560608</x:v>
      </x:c>
      <x:c t="n" s="0">
        <x:v>2.031448</x:v>
      </x:c>
      <x:c t="n" s="0">
        <x:v>-25.84101</x:v>
      </x:c>
      <x:c t="n" s="0">
        <x:v>-29.16826</x:v>
      </x:c>
      <x:c t="n" s="0">
        <x:v>-24.81137</x:v>
      </x:c>
      <x:c t="n" s="0">
        <x:v>-16.0419</x:v>
      </x:c>
      <x:c t="n" s="0">
        <x:v>-12.5721</x:v>
      </x:c>
      <x:c t="n" s="0">
        <x:v>-0.5844831</x:v>
      </x:c>
      <x:c t="n" s="0">
        <x:v>5.193453</x:v>
      </x:c>
      <x:c t="n" s="0">
        <x:v>6.921239</x:v>
      </x:c>
      <x:c t="n" s="0">
        <x:v>4.846081</x:v>
      </x:c>
      <x:c t="n" s="0">
        <x:v>15.00048</x:v>
      </x:c>
      <x:c t="n" s="0">
        <x:v>21.0528</x:v>
      </x:c>
      <x:c t="n" s="0">
        <x:v>20.83755</x:v>
      </x:c>
      <x:c t="n" s="0">
        <x:v>17.35285</x:v>
      </x:c>
      <x:c t="n" s="0">
        <x:v>22.3999</x:v>
      </x:c>
      <x:c t="n" s="0">
        <x:v>35.30656</x:v>
      </x:c>
      <x:c t="n" s="0">
        <x:v>17.04506</x:v>
      </x:c>
      <x:c t="n" s="0">
        <x:v>27.45577</x:v>
      </x:c>
      <x:c t="n" s="0">
        <x:v>29.43069</x:v>
      </x:c>
      <x:c t="n" s="0">
        <x:v>29.19146</x:v>
      </x:c>
      <x:c t="n" s="0">
        <x:v>29.74442</x:v>
      </x:c>
      <x:c t="n" s="0">
        <x:v>23.63585</x:v>
      </x:c>
      <x:c t="n" s="0">
        <x:v>29.18235</x:v>
      </x:c>
      <x:c t="n" s="0">
        <x:v>29.94891</x:v>
      </x:c>
      <x:c t="n" s="0">
        <x:v>27.09897</x:v>
      </x:c>
      <x:c t="n" s="0">
        <x:v>22.9207</x:v>
      </x:c>
      <x:c t="n" s="0">
        <x:v>23.76571</x:v>
      </x:c>
      <x:c t="n" s="0">
        <x:v>26.57077</x:v>
      </x:c>
      <x:c t="n" s="0">
        <x:v>28.03662</x:v>
      </x:c>
      <x:c t="n" s="0">
        <x:v>31.68347</x:v>
      </x:c>
      <x:c t="n" s="0">
        <x:v>20.39765</x:v>
      </x:c>
      <x:c t="n" s="0">
        <x:v>11.4542</x:v>
      </x:c>
      <x:c t="n" s="0">
        <x:v>9.547501</x:v>
      </x:c>
      <x:c t="n" s="0">
        <x:v>9.785999</x:v>
      </x:c>
      <x:c t="n" s="0">
        <x:v>4.50239</x:v>
      </x:c>
      <x:c t="n" s="0">
        <x:v>4.005223</x:v>
      </x:c>
      <x:c t="n" s="0">
        <x:v>1.987565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43942.9905902778</x:v>
      </x:c>
      <x:c t="n" s="7">
        <x:v>43942.9905902778</x:v>
      </x:c>
      <x:c t="n" s="0">
        <x:v>41.13408</x:v>
      </x:c>
      <x:c t="n" s="0">
        <x:v>54.20069</x:v>
      </x:c>
      <x:c t="n" s="0">
        <x:v>65.37306</x:v>
      </x:c>
      <x:c t="n" s="0">
        <x:v>70.29866</x:v>
      </x:c>
      <x:c t="n" s="0">
        <x:v>-27.02553</x:v>
      </x:c>
      <x:c t="n" s="0">
        <x:v>-24.1474</x:v>
      </x:c>
      <x:c t="n" s="0">
        <x:v>-20.62498</x:v>
      </x:c>
      <x:c t="n" s="0">
        <x:v>-13.44416</x:v>
      </x:c>
      <x:c t="n" s="0">
        <x:v>-10.1348</x:v>
      </x:c>
      <x:c t="n" s="0">
        <x:v>-2.027574</x:v>
      </x:c>
      <x:c t="n" s="0">
        <x:v>3.405419</x:v>
      </x:c>
      <x:c t="n" s="0">
        <x:v>7.686865</x:v>
      </x:c>
      <x:c t="n" s="0">
        <x:v>9.798795</x:v>
      </x:c>
      <x:c t="n" s="0">
        <x:v>12.37671</x:v>
      </x:c>
      <x:c t="n" s="0">
        <x:v>21.42879</x:v>
      </x:c>
      <x:c t="n" s="0">
        <x:v>22.36969</x:v>
      </x:c>
      <x:c t="n" s="0">
        <x:v>19.51032</x:v>
      </x:c>
      <x:c t="n" s="0">
        <x:v>21.50241</x:v>
      </x:c>
      <x:c t="n" s="0">
        <x:v>34.58803</x:v>
      </x:c>
      <x:c t="n" s="0">
        <x:v>19.33232</x:v>
      </x:c>
      <x:c t="n" s="0">
        <x:v>23.51764</x:v>
      </x:c>
      <x:c t="n" s="0">
        <x:v>28.00624</x:v>
      </x:c>
      <x:c t="n" s="0">
        <x:v>26.17958</x:v>
      </x:c>
      <x:c t="n" s="0">
        <x:v>26.4478</x:v>
      </x:c>
      <x:c t="n" s="0">
        <x:v>26.84874</x:v>
      </x:c>
      <x:c t="n" s="0">
        <x:v>29.26661</x:v>
      </x:c>
      <x:c t="n" s="0">
        <x:v>28.65041</x:v>
      </x:c>
      <x:c t="n" s="0">
        <x:v>27.66417</x:v>
      </x:c>
      <x:c t="n" s="0">
        <x:v>25.53905</x:v>
      </x:c>
      <x:c t="n" s="0">
        <x:v>27.59807</x:v>
      </x:c>
      <x:c t="n" s="0">
        <x:v>36.85991</x:v>
      </x:c>
      <x:c t="n" s="0">
        <x:v>36.10742</x:v>
      </x:c>
      <x:c t="n" s="0">
        <x:v>34.5948</x:v>
      </x:c>
      <x:c t="n" s="0">
        <x:v>22.15718</x:v>
      </x:c>
      <x:c t="n" s="0">
        <x:v>12.40893</x:v>
      </x:c>
      <x:c t="n" s="0">
        <x:v>9.734461</x:v>
      </x:c>
      <x:c t="n" s="0">
        <x:v>11.91029</x:v>
      </x:c>
      <x:c t="n" s="0">
        <x:v>3.27971</x:v>
      </x:c>
      <x:c t="n" s="0">
        <x:v>4.602707</x:v>
      </x:c>
      <x:c t="n" s="0">
        <x:v>1.821956</x:v>
      </x:c>
      <x:c t="n" s="0">
        <x:v>-25.84101</x:v>
      </x:c>
      <x:c t="n" s="0">
        <x:v>-29.16826</x:v>
      </x:c>
      <x:c t="n" s="0">
        <x:v>-25.23183</x:v>
      </x:c>
      <x:c t="n" s="0">
        <x:v>-16.57397</x:v>
      </x:c>
      <x:c t="n" s="0">
        <x:v>-9.262361</x:v>
      </x:c>
      <x:c t="n" s="0">
        <x:v>-0.5844831</x:v>
      </x:c>
      <x:c t="n" s="0">
        <x:v>5.193453</x:v>
      </x:c>
      <x:c t="n" s="0">
        <x:v>7.322538</x:v>
      </x:c>
      <x:c t="n" s="0">
        <x:v>8.668099</x:v>
      </x:c>
      <x:c t="n" s="0">
        <x:v>15.00048</x:v>
      </x:c>
      <x:c t="n" s="0">
        <x:v>21.0528</x:v>
      </x:c>
      <x:c t="n" s="0">
        <x:v>20.83755</x:v>
      </x:c>
      <x:c t="n" s="0">
        <x:v>19.26217</x:v>
      </x:c>
      <x:c t="n" s="0">
        <x:v>24.36699</x:v>
      </x:c>
      <x:c t="n" s="0">
        <x:v>35.68256</x:v>
      </x:c>
      <x:c t="n" s="0">
        <x:v>20.24522</x:v>
      </x:c>
      <x:c t="n" s="0">
        <x:v>19.66335</x:v>
      </x:c>
      <x:c t="n" s="0">
        <x:v>26.45029</x:v>
      </x:c>
      <x:c t="n" s="0">
        <x:v>22.6213</x:v>
      </x:c>
      <x:c t="n" s="0">
        <x:v>27.83473</x:v>
      </x:c>
      <x:c t="n" s="0">
        <x:v>24.73175</x:v>
      </x:c>
      <x:c t="n" s="0">
        <x:v>31.18695</x:v>
      </x:c>
      <x:c t="n" s="0">
        <x:v>29.19356</x:v>
      </x:c>
      <x:c t="n" s="0">
        <x:v>27.02118</x:v>
      </x:c>
      <x:c t="n" s="0">
        <x:v>26.2727</x:v>
      </x:c>
      <x:c t="n" s="0">
        <x:v>23.65251</x:v>
      </x:c>
      <x:c t="n" s="0">
        <x:v>24.55074</x:v>
      </x:c>
      <x:c t="n" s="0">
        <x:v>25.20754</x:v>
      </x:c>
      <x:c t="n" s="0">
        <x:v>34.52407</x:v>
      </x:c>
      <x:c t="n" s="0">
        <x:v>24.6755</x:v>
      </x:c>
      <x:c t="n" s="0">
        <x:v>15.04877</x:v>
      </x:c>
      <x:c t="n" s="0">
        <x:v>9.968707</x:v>
      </x:c>
      <x:c t="n" s="0">
        <x:v>16.27152</x:v>
      </x:c>
      <x:c t="n" s="0">
        <x:v>3.740212</x:v>
      </x:c>
      <x:c t="n" s="0">
        <x:v>5.008011</x:v>
      </x:c>
      <x:c t="n" s="0">
        <x:v>0.3571109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43942.9905902778</x:v>
      </x:c>
      <x:c t="n" s="7">
        <x:v>43942.9905902778</x:v>
      </x:c>
      <x:c t="n" s="0">
        <x:v>42.3729</x:v>
      </x:c>
      <x:c t="n" s="0">
        <x:v>54.20069</x:v>
      </x:c>
      <x:c t="n" s="0">
        <x:v>62.5514</x:v>
      </x:c>
      <x:c t="n" s="0">
        <x:v>68.99906</x:v>
      </x:c>
      <x:c t="n" s="0">
        <x:v>-26.8322</x:v>
      </x:c>
      <x:c t="n" s="0">
        <x:v>-24.80123</x:v>
      </x:c>
      <x:c t="n" s="0">
        <x:v>-21.06083</x:v>
      </x:c>
      <x:c t="n" s="0">
        <x:v>-13.78262</x:v>
      </x:c>
      <x:c t="n" s="0">
        <x:v>-8.935688</x:v>
      </x:c>
      <x:c t="n" s="0">
        <x:v>-1.784624</x:v>
      </x:c>
      <x:c t="n" s="0">
        <x:v>3.775974</x:v>
      </x:c>
      <x:c t="n" s="0">
        <x:v>8.260319</x:v>
      </x:c>
      <x:c t="n" s="0">
        <x:v>9.65099</x:v>
      </x:c>
      <x:c t="n" s="0">
        <x:v>13.60322</x:v>
      </x:c>
      <x:c t="n" s="0">
        <x:v>21.37589</x:v>
      </x:c>
      <x:c t="n" s="0">
        <x:v>21.93371</x:v>
      </x:c>
      <x:c t="n" s="0">
        <x:v>20.07565</x:v>
      </x:c>
      <x:c t="n" s="0">
        <x:v>22.18657</x:v>
      </x:c>
      <x:c t="n" s="0">
        <x:v>34.69355</x:v>
      </x:c>
      <x:c t="n" s="0">
        <x:v>19.50063</x:v>
      </x:c>
      <x:c t="n" s="0">
        <x:v>23.77376</x:v>
      </x:c>
      <x:c t="n" s="0">
        <x:v>29.49261</x:v>
      </x:c>
      <x:c t="n" s="0">
        <x:v>26.22821</x:v>
      </x:c>
      <x:c t="n" s="0">
        <x:v>26.64313</x:v>
      </x:c>
      <x:c t="n" s="0">
        <x:v>26.90228</x:v>
      </x:c>
      <x:c t="n" s="0">
        <x:v>29.46723</x:v>
      </x:c>
      <x:c t="n" s="0">
        <x:v>28.9781</x:v>
      </x:c>
      <x:c t="n" s="0">
        <x:v>27.73514</x:v>
      </x:c>
      <x:c t="n" s="0">
        <x:v>25.35604</x:v>
      </x:c>
      <x:c t="n" s="0">
        <x:v>27.14705</x:v>
      </x:c>
      <x:c t="n" s="0">
        <x:v>36.24498</x:v>
      </x:c>
      <x:c t="n" s="0">
        <x:v>35.50024</x:v>
      </x:c>
      <x:c t="n" s="0">
        <x:v>34.35239</x:v>
      </x:c>
      <x:c t="n" s="0">
        <x:v>23.57363</x:v>
      </x:c>
      <x:c t="n" s="0">
        <x:v>12.9194</x:v>
      </x:c>
      <x:c t="n" s="0">
        <x:v>9.684164</x:v>
      </x:c>
      <x:c t="n" s="0">
        <x:v>12.05315</x:v>
      </x:c>
      <x:c t="n" s="0">
        <x:v>3.121144</x:v>
      </x:c>
      <x:c t="n" s="0">
        <x:v>4.638117</x:v>
      </x:c>
      <x:c t="n" s="0">
        <x:v>1.820781</x:v>
      </x:c>
      <x:c t="n" s="0">
        <x:v>-25.84101</x:v>
      </x:c>
      <x:c t="n" s="0">
        <x:v>-29.16826</x:v>
      </x:c>
      <x:c t="n" s="0">
        <x:v>-25.23183</x:v>
      </x:c>
      <x:c t="n" s="0">
        <x:v>-16.57397</x:v>
      </x:c>
      <x:c t="n" s="0">
        <x:v>-5.112734</x:v>
      </x:c>
      <x:c t="n" s="0">
        <x:v>-0.5844831</x:v>
      </x:c>
      <x:c t="n" s="0">
        <x:v>5.54698</x:v>
      </x:c>
      <x:c t="n" s="0">
        <x:v>11.20894</x:v>
      </x:c>
      <x:c t="n" s="0">
        <x:v>8.668099</x:v>
      </x:c>
      <x:c t="n" s="0">
        <x:v>17.74039</x:v>
      </x:c>
      <x:c t="n" s="0">
        <x:v>20.72083</x:v>
      </x:c>
      <x:c t="n" s="0">
        <x:v>17.05519</x:v>
      </x:c>
      <x:c t="n" s="0">
        <x:v>22.41597</x:v>
      </x:c>
      <x:c t="n" s="0">
        <x:v>24.86465</x:v>
      </x:c>
      <x:c t="n" s="0">
        <x:v>35.05342</x:v>
      </x:c>
      <x:c t="n" s="0">
        <x:v>19.70353</x:v>
      </x:c>
      <x:c t="n" s="0">
        <x:v>25.56626</x:v>
      </x:c>
      <x:c t="n" s="0">
        <x:v>33.66304</x:v>
      </x:c>
      <x:c t="n" s="0">
        <x:v>26.54304</x:v>
      </x:c>
      <x:c t="n" s="0">
        <x:v>28.891</x:v>
      </x:c>
      <x:c t="n" s="0">
        <x:v>27.07648</x:v>
      </x:c>
      <x:c t="n" s="0">
        <x:v>31.02675</x:v>
      </x:c>
      <x:c t="n" s="0">
        <x:v>30.68826</x:v>
      </x:c>
      <x:c t="n" s="0">
        <x:v>28.20622</x:v>
      </x:c>
      <x:c t="n" s="0">
        <x:v>26.59816</x:v>
      </x:c>
      <x:c t="n" s="0">
        <x:v>23.16348</x:v>
      </x:c>
      <x:c t="n" s="0">
        <x:v>27.17278</x:v>
      </x:c>
      <x:c t="n" s="0">
        <x:v>26.76259</x:v>
      </x:c>
      <x:c t="n" s="0">
        <x:v>32.98457</x:v>
      </x:c>
      <x:c t="n" s="0">
        <x:v>28.41739</x:v>
      </x:c>
      <x:c t="n" s="0">
        <x:v>15.13739</x:v>
      </x:c>
      <x:c t="n" s="0">
        <x:v>9.845634</x:v>
      </x:c>
      <x:c t="n" s="0">
        <x:v>11.85593</x:v>
      </x:c>
      <x:c t="n" s="0">
        <x:v>2.18388</x:v>
      </x:c>
      <x:c t="n" s="0">
        <x:v>4.613696</x:v>
      </x:c>
      <x:c t="n" s="0">
        <x:v>1.878361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43942.9905902778</x:v>
      </x:c>
      <x:c t="n" s="7">
        <x:v>43942.9905902778</x:v>
      </x:c>
      <x:c t="n" s="0">
        <x:v>41.90723</x:v>
      </x:c>
      <x:c t="n" s="0">
        <x:v>54.20069</x:v>
      </x:c>
      <x:c t="n" s="0">
        <x:v>58.96843</x:v>
      </x:c>
      <x:c t="n" s="0">
        <x:v>67.43559</x:v>
      </x:c>
      <x:c t="n" s="0">
        <x:v>-26.67342</x:v>
      </x:c>
      <x:c t="n" s="0">
        <x:v>-25.44993</x:v>
      </x:c>
      <x:c t="n" s="0">
        <x:v>-21.47111</x:v>
      </x:c>
      <x:c t="n" s="0">
        <x:v>-14.09416</x:v>
      </x:c>
      <x:c t="n" s="0">
        <x:v>-8.122041</x:v>
      </x:c>
      <x:c t="n" s="0">
        <x:v>-1.587383</x:v>
      </x:c>
      <x:c t="n" s="0">
        <x:v>4.152849</x:v>
      </x:c>
      <x:c t="n" s="0">
        <x:v>9.43988</x:v>
      </x:c>
      <x:c t="n" s="0">
        <x:v>9.520653</x:v>
      </x:c>
      <x:c t="n" s="0">
        <x:v>14.5992</x:v>
      </x:c>
      <x:c t="n" s="0">
        <x:v>20.96515</x:v>
      </x:c>
      <x:c t="n" s="0">
        <x:v>21.43772</x:v>
      </x:c>
      <x:c t="n" s="0">
        <x:v>20.50629</x:v>
      </x:c>
      <x:c t="n" s="0">
        <x:v>22.01734</x:v>
      </x:c>
      <x:c t="n" s="0">
        <x:v>34.55136</x:v>
      </x:c>
      <x:c t="n" s="0">
        <x:v>19.07136</x:v>
      </x:c>
      <x:c t="n" s="0">
        <x:v>23.71578</x:v>
      </x:c>
      <x:c t="n" s="0">
        <x:v>29.42837</x:v>
      </x:c>
      <x:c t="n" s="0">
        <x:v>26.71884</x:v>
      </x:c>
      <x:c t="n" s="0">
        <x:v>26.83534</x:v>
      </x:c>
      <x:c t="n" s="0">
        <x:v>27.08525</x:v>
      </x:c>
      <x:c t="n" s="0">
        <x:v>29.49877</x:v>
      </x:c>
      <x:c t="n" s="0">
        <x:v>29.51424</x:v>
      </x:c>
      <x:c t="n" s="0">
        <x:v>27.59361</x:v>
      </x:c>
      <x:c t="n" s="0">
        <x:v>25.90417</x:v>
      </x:c>
      <x:c t="n" s="0">
        <x:v>26.76049</x:v>
      </x:c>
      <x:c t="n" s="0">
        <x:v>35.60796</x:v>
      </x:c>
      <x:c t="n" s="0">
        <x:v>35.01041</x:v>
      </x:c>
      <x:c t="n" s="0">
        <x:v>34.47483</x:v>
      </x:c>
      <x:c t="n" s="0">
        <x:v>24.1829</x:v>
      </x:c>
      <x:c t="n" s="0">
        <x:v>13.15485</x:v>
      </x:c>
      <x:c t="n" s="0">
        <x:v>9.779955</x:v>
      </x:c>
      <x:c t="n" s="0">
        <x:v>11.66038</x:v>
      </x:c>
      <x:c t="n" s="0">
        <x:v>3.190178</x:v>
      </x:c>
      <x:c t="n" s="0">
        <x:v>4.560613</x:v>
      </x:c>
      <x:c t="n" s="0">
        <x:v>1.775613</x:v>
      </x:c>
      <x:c t="n" s="0">
        <x:v>-25.84101</x:v>
      </x:c>
      <x:c t="n" s="0">
        <x:v>-29.16826</x:v>
      </x:c>
      <x:c t="n" s="0">
        <x:v>-25.23183</x:v>
      </x:c>
      <x:c t="n" s="0">
        <x:v>-16.57397</x:v>
      </x:c>
      <x:c t="n" s="0">
        <x:v>-5.112734</x:v>
      </x:c>
      <x:c t="n" s="0">
        <x:v>-0.5844831</x:v>
      </x:c>
      <x:c t="n" s="0">
        <x:v>5.873883</x:v>
      </x:c>
      <x:c t="n" s="0">
        <x:v>13.22657</x:v>
      </x:c>
      <x:c t="n" s="0">
        <x:v>8.668099</x:v>
      </x:c>
      <x:c t="n" s="0">
        <x:v>18.02139</x:v>
      </x:c>
      <x:c t="n" s="0">
        <x:v>17.19422</x:v>
      </x:c>
      <x:c t="n" s="0">
        <x:v>16.09453</x:v>
      </x:c>
      <x:c t="n" s="0">
        <x:v>22.31267</x:v>
      </x:c>
      <x:c t="n" s="0">
        <x:v>19.80035</x:v>
      </x:c>
      <x:c t="n" s="0">
        <x:v>33.61084</x:v>
      </x:c>
      <x:c t="n" s="0">
        <x:v>15.61068</x:v>
      </x:c>
      <x:c t="n" s="0">
        <x:v>22.25901</x:v>
      </x:c>
      <x:c t="n" s="0">
        <x:v>30.41999</x:v>
      </x:c>
      <x:c t="n" s="0">
        <x:v>30.34523</x:v>
      </x:c>
      <x:c t="n" s="0">
        <x:v>26.24187</x:v>
      </x:c>
      <x:c t="n" s="0">
        <x:v>27.80249</x:v>
      </x:c>
      <x:c t="n" s="0">
        <x:v>29.54208</x:v>
      </x:c>
      <x:c t="n" s="0">
        <x:v>32.43864</x:v>
      </x:c>
      <x:c t="n" s="0">
        <x:v>26.86773</x:v>
      </x:c>
      <x:c t="n" s="0">
        <x:v>26.71923</x:v>
      </x:c>
      <x:c t="n" s="0">
        <x:v>23.25692</x:v>
      </x:c>
      <x:c t="n" s="0">
        <x:v>24.04246</x:v>
      </x:c>
      <x:c t="n" s="0">
        <x:v>29.44998</x:v>
      </x:c>
      <x:c t="n" s="0">
        <x:v>35.6431</x:v>
      </x:c>
      <x:c t="n" s="0">
        <x:v>25.65346</x:v>
      </x:c>
      <x:c t="n" s="0">
        <x:v>14.26499</x:v>
      </x:c>
      <x:c t="n" s="0">
        <x:v>9.861201</x:v>
      </x:c>
      <x:c t="n" s="0">
        <x:v>7.53849</x:v>
      </x:c>
      <x:c t="n" s="0">
        <x:v>4.120831</x:v>
      </x:c>
      <x:c t="n" s="0">
        <x:v>3.89392</x:v>
      </x:c>
      <x:c t="n" s="0">
        <x:v>1.646422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43942.9905902778</x:v>
      </x:c>
      <x:c t="n" s="7">
        <x:v>43942.9905902778</x:v>
      </x:c>
      <x:c t="n" s="0">
        <x:v>44.61573</x:v>
      </x:c>
      <x:c t="n" s="0">
        <x:v>54.20069</x:v>
      </x:c>
      <x:c t="n" s="0">
        <x:v>65.27959</x:v>
      </x:c>
      <x:c t="n" s="0">
        <x:v>69.65408</x:v>
      </x:c>
      <x:c t="n" s="0">
        <x:v>-26.36742</x:v>
      </x:c>
      <x:c t="n" s="0">
        <x:v>-26.09278</x:v>
      </x:c>
      <x:c t="n" s="0">
        <x:v>-21.85516</x:v>
      </x:c>
      <x:c t="n" s="0">
        <x:v>-14.37915</x:v>
      </x:c>
      <x:c t="n" s="0">
        <x:v>-7.530549</x:v>
      </x:c>
      <x:c t="n" s="0">
        <x:v>-1.665719</x:v>
      </x:c>
      <x:c t="n" s="0">
        <x:v>4.450689</x:v>
      </x:c>
      <x:c t="n" s="0">
        <x:v>10.24299</x:v>
      </x:c>
      <x:c t="n" s="0">
        <x:v>9.040821</x:v>
      </x:c>
      <x:c t="n" s="0">
        <x:v>15.29965</x:v>
      </x:c>
      <x:c t="n" s="0">
        <x:v>20.58071</x:v>
      </x:c>
      <x:c t="n" s="0">
        <x:v>20.96409</x:v>
      </x:c>
      <x:c t="n" s="0">
        <x:v>20.6683</x:v>
      </x:c>
      <x:c t="n" s="0">
        <x:v>21.62674</x:v>
      </x:c>
      <x:c t="n" s="0">
        <x:v>34.53493</x:v>
      </x:c>
      <x:c t="n" s="0">
        <x:v>18.97034</x:v>
      </x:c>
      <x:c t="n" s="0">
        <x:v>23.93642</x:v>
      </x:c>
      <x:c t="n" s="0">
        <x:v>30.49004</x:v>
      </x:c>
      <x:c t="n" s="0">
        <x:v>28.78471</x:v>
      </x:c>
      <x:c t="n" s="0">
        <x:v>26.87125</x:v>
      </x:c>
      <x:c t="n" s="0">
        <x:v>27.22134</x:v>
      </x:c>
      <x:c t="n" s="0">
        <x:v>29.12161</x:v>
      </x:c>
      <x:c t="n" s="0">
        <x:v>29.86446</x:v>
      </x:c>
      <x:c t="n" s="0">
        <x:v>27.55019</x:v>
      </x:c>
      <x:c t="n" s="0">
        <x:v>25.9226</x:v>
      </x:c>
      <x:c t="n" s="0">
        <x:v>26.34081</x:v>
      </x:c>
      <x:c t="n" s="0">
        <x:v>35.46492</x:v>
      </x:c>
      <x:c t="n" s="0">
        <x:v>34.53158</x:v>
      </x:c>
      <x:c t="n" s="0">
        <x:v>34.36215</x:v>
      </x:c>
      <x:c t="n" s="0">
        <x:v>24.86541</x:v>
      </x:c>
      <x:c t="n" s="0">
        <x:v>12.78566</x:v>
      </x:c>
      <x:c t="n" s="0">
        <x:v>9.501508</x:v>
      </x:c>
      <x:c t="n" s="0">
        <x:v>11.23784</x:v>
      </x:c>
      <x:c t="n" s="0">
        <x:v>3.248763</x:v>
      </x:c>
      <x:c t="n" s="0">
        <x:v>4.579782</x:v>
      </x:c>
      <x:c t="n" s="0">
        <x:v>1.747029</x:v>
      </x:c>
      <x:c t="n" s="0">
        <x:v>-24.79929</x:v>
      </x:c>
      <x:c t="n" s="0">
        <x:v>-29.16826</x:v>
      </x:c>
      <x:c t="n" s="0">
        <x:v>-25.23183</x:v>
      </x:c>
      <x:c t="n" s="0">
        <x:v>-16.57397</x:v>
      </x:c>
      <x:c t="n" s="0">
        <x:v>-5.112734</x:v>
      </x:c>
      <x:c t="n" s="0">
        <x:v>-2.411665</x:v>
      </x:c>
      <x:c t="n" s="0">
        <x:v>5.873883</x:v>
      </x:c>
      <x:c t="n" s="0">
        <x:v>13.22657</x:v>
      </x:c>
      <x:c t="n" s="0">
        <x:v>2.79276</x:v>
      </x:c>
      <x:c t="n" s="0">
        <x:v>18.02139</x:v>
      </x:c>
      <x:c t="n" s="0">
        <x:v>17.19422</x:v>
      </x:c>
      <x:c t="n" s="0">
        <x:v>15.98374</x:v>
      </x:c>
      <x:c t="n" s="0">
        <x:v>21.5113</x:v>
      </x:c>
      <x:c t="n" s="0">
        <x:v>17.60291</x:v>
      </x:c>
      <x:c t="n" s="0">
        <x:v>34.53569</x:v>
      </x:c>
      <x:c t="n" s="0">
        <x:v>18.58365</x:v>
      </x:c>
      <x:c t="n" s="0">
        <x:v>25.60116</x:v>
      </x:c>
      <x:c t="n" s="0">
        <x:v>33.9698</x:v>
      </x:c>
      <x:c t="n" s="0">
        <x:v>33.6207</x:v>
      </x:c>
      <x:c t="n" s="0">
        <x:v>27.103</x:v>
      </x:c>
      <x:c t="n" s="0">
        <x:v>28.74667</x:v>
      </x:c>
      <x:c t="n" s="0">
        <x:v>25.14012</x:v>
      </x:c>
      <x:c t="n" s="0">
        <x:v>30.16975</x:v>
      </x:c>
      <x:c t="n" s="0">
        <x:v>26.81762</x:v>
      </x:c>
      <x:c t="n" s="0">
        <x:v>25.80622</x:v>
      </x:c>
      <x:c t="n" s="0">
        <x:v>22.21553</x:v>
      </x:c>
      <x:c t="n" s="0">
        <x:v>34.90445</x:v>
      </x:c>
      <x:c t="n" s="0">
        <x:v>29.42539</x:v>
      </x:c>
      <x:c t="n" s="0">
        <x:v>32.63534</x:v>
      </x:c>
      <x:c t="n" s="0">
        <x:v>27.43084</x:v>
      </x:c>
      <x:c t="n" s="0">
        <x:v>8.984487</x:v>
      </x:c>
      <x:c t="n" s="0">
        <x:v>6.961489</x:v>
      </x:c>
      <x:c t="n" s="0">
        <x:v>7.397608</x:v>
      </x:c>
      <x:c t="n" s="0">
        <x:v>2.842454</x:v>
      </x:c>
      <x:c t="n" s="0">
        <x:v>4.639828</x:v>
      </x:c>
      <x:c t="n" s="0">
        <x:v>1.320329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43942.9905902778</x:v>
      </x:c>
      <x:c t="n" s="7">
        <x:v>43942.9905902778</x:v>
      </x:c>
      <x:c t="n" s="0">
        <x:v>47.1402</x:v>
      </x:c>
      <x:c t="n" s="0">
        <x:v>54.20069</x:v>
      </x:c>
      <x:c t="n" s="0">
        <x:v>63.36899</x:v>
      </x:c>
      <x:c t="n" s="0">
        <x:v>69.1965</x:v>
      </x:c>
      <x:c t="n" s="0">
        <x:v>-26.10091</x:v>
      </x:c>
      <x:c t="n" s="0">
        <x:v>-26.72906</x:v>
      </x:c>
      <x:c t="n" s="0">
        <x:v>-21.75076</x:v>
      </x:c>
      <x:c t="n" s="0">
        <x:v>-14.5715</x:v>
      </x:c>
      <x:c t="n" s="0">
        <x:v>-7.082243</x:v>
      </x:c>
      <x:c t="n" s="0">
        <x:v>-1.766945</x:v>
      </x:c>
      <x:c t="n" s="0">
        <x:v>4.689819</x:v>
      </x:c>
      <x:c t="n" s="0">
        <x:v>10.74403</x:v>
      </x:c>
      <x:c t="n" s="0">
        <x:v>8.528156</x:v>
      </x:c>
      <x:c t="n" s="0">
        <x:v>15.1683</x:v>
      </x:c>
      <x:c t="n" s="0">
        <x:v>20.2231</x:v>
      </x:c>
      <x:c t="n" s="0">
        <x:v>20.46777</x:v>
      </x:c>
      <x:c t="n" s="0">
        <x:v>20.80203</x:v>
      </x:c>
      <x:c t="n" s="0">
        <x:v>20.95738</x:v>
      </x:c>
      <x:c t="n" s="0">
        <x:v>34.58552</x:v>
      </x:c>
      <x:c t="n" s="0">
        <x:v>19.12821</x:v>
      </x:c>
      <x:c t="n" s="0">
        <x:v>24.13853</x:v>
      </x:c>
      <x:c t="n" s="0">
        <x:v>30.67274</x:v>
      </x:c>
      <x:c t="n" s="0">
        <x:v>29.17851</x:v>
      </x:c>
      <x:c t="n" s="0">
        <x:v>26.64761</x:v>
      </x:c>
      <x:c t="n" s="0">
        <x:v>27.72021</x:v>
      </x:c>
      <x:c t="n" s="0">
        <x:v>28.98566</x:v>
      </x:c>
      <x:c t="n" s="0">
        <x:v>29.72003</x:v>
      </x:c>
      <x:c t="n" s="0">
        <x:v>27.34759</x:v>
      </x:c>
      <x:c t="n" s="0">
        <x:v>25.57883</x:v>
      </x:c>
      <x:c t="n" s="0">
        <x:v>25.97531</x:v>
      </x:c>
      <x:c t="n" s="0">
        <x:v>36.14855</x:v>
      </x:c>
      <x:c t="n" s="0">
        <x:v>34.95592</x:v>
      </x:c>
      <x:c t="n" s="0">
        <x:v>34.29948</x:v>
      </x:c>
      <x:c t="n" s="0">
        <x:v>24.61781</x:v>
      </x:c>
      <x:c t="n" s="0">
        <x:v>12.45235</x:v>
      </x:c>
      <x:c t="n" s="0">
        <x:v>9.304068</x:v>
      </x:c>
      <x:c t="n" s="0">
        <x:v>10.93612</x:v>
      </x:c>
      <x:c t="n" s="0">
        <x:v>3.284803</x:v>
      </x:c>
      <x:c t="n" s="0">
        <x:v>4.647899</x:v>
      </x:c>
      <x:c t="n" s="0">
        <x:v>1.727254</x:v>
      </x:c>
      <x:c t="n" s="0">
        <x:v>-24.79929</x:v>
      </x:c>
      <x:c t="n" s="0">
        <x:v>-29.16826</x:v>
      </x:c>
      <x:c t="n" s="0">
        <x:v>-20.20962</x:v>
      </x:c>
      <x:c t="n" s="0">
        <x:v>-15.65866</x:v>
      </x:c>
      <x:c t="n" s="0">
        <x:v>-5.112734</x:v>
      </x:c>
      <x:c t="n" s="0">
        <x:v>-2.411665</x:v>
      </x:c>
      <x:c t="n" s="0">
        <x:v>5.873883</x:v>
      </x:c>
      <x:c t="n" s="0">
        <x:v>12.73606</x:v>
      </x:c>
      <x:c t="n" s="0">
        <x:v>2.79276</x:v>
      </x:c>
      <x:c t="n" s="0">
        <x:v>13.20696</x:v>
      </x:c>
      <x:c t="n" s="0">
        <x:v>17.19422</x:v>
      </x:c>
      <x:c t="n" s="0">
        <x:v>15.11722</x:v>
      </x:c>
      <x:c t="n" s="0">
        <x:v>21.5113</x:v>
      </x:c>
      <x:c t="n" s="0">
        <x:v>4.953883</x:v>
      </x:c>
      <x:c t="n" s="0">
        <x:v>35.0019</x:v>
      </x:c>
      <x:c t="n" s="0">
        <x:v>19.73886</x:v>
      </x:c>
      <x:c t="n" s="0">
        <x:v>24.89152</x:v>
      </x:c>
      <x:c t="n" s="0">
        <x:v>31.29424</x:v>
      </x:c>
      <x:c t="n" s="0">
        <x:v>30.43844</x:v>
      </x:c>
      <x:c t="n" s="0">
        <x:v>25.14132</x:v>
      </x:c>
      <x:c t="n" s="0">
        <x:v>29.28182</x:v>
      </x:c>
      <x:c t="n" s="0">
        <x:v>27.66255</x:v>
      </x:c>
      <x:c t="n" s="0">
        <x:v>28.54228</x:v>
      </x:c>
      <x:c t="n" s="0">
        <x:v>25.78205</x:v>
      </x:c>
      <x:c t="n" s="0">
        <x:v>25.01266</x:v>
      </x:c>
      <x:c t="n" s="0">
        <x:v>23.29098</x:v>
      </x:c>
      <x:c t="n" s="0">
        <x:v>40.92186</x:v>
      </x:c>
      <x:c t="n" s="0">
        <x:v>38.38232</x:v>
      </x:c>
      <x:c t="n" s="0">
        <x:v>34.07267</x:v>
      </x:c>
      <x:c t="n" s="0">
        <x:v>23.17555</x:v>
      </x:c>
      <x:c t="n" s="0">
        <x:v>9.999399</x:v>
      </x:c>
      <x:c t="n" s="0">
        <x:v>7.666205</x:v>
      </x:c>
      <x:c t="n" s="0">
        <x:v>8.750273</x:v>
      </x:c>
      <x:c t="n" s="0">
        <x:v>4.012574</x:v>
      </x:c>
      <x:c t="n" s="0">
        <x:v>4.88488</x:v>
      </x:c>
      <x:c t="n" s="0">
        <x:v>2.09954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43942.9905902778</x:v>
      </x:c>
      <x:c t="n" s="7">
        <x:v>43942.9905902778</x:v>
      </x:c>
      <x:c t="n" s="0">
        <x:v>48.72558</x:v>
      </x:c>
      <x:c t="n" s="0">
        <x:v>54.20069</x:v>
      </x:c>
      <x:c t="n" s="0">
        <x:v>61.44644</x:v>
      </x:c>
      <x:c t="n" s="0">
        <x:v>67.71588</x:v>
      </x:c>
      <x:c t="n" s="0">
        <x:v>-25.88558</x:v>
      </x:c>
      <x:c t="n" s="0">
        <x:v>-27.35741</x:v>
      </x:c>
      <x:c t="n" s="0">
        <x:v>-20.61167</x:v>
      </x:c>
      <x:c t="n" s="0">
        <x:v>-14.55566</x:v>
      </x:c>
      <x:c t="n" s="0">
        <x:v>-6.732913</x:v>
      </x:c>
      <x:c t="n" s="0">
        <x:v>-1.855302</x:v>
      </x:c>
      <x:c t="n" s="0">
        <x:v>4.765244</x:v>
      </x:c>
      <x:c t="n" s="0">
        <x:v>10.90991</x:v>
      </x:c>
      <x:c t="n" s="0">
        <x:v>8.402263</x:v>
      </x:c>
      <x:c t="n" s="0">
        <x:v>14.63317</x:v>
      </x:c>
      <x:c t="n" s="0">
        <x:v>19.78169</x:v>
      </x:c>
      <x:c t="n" s="0">
        <x:v>19.99379</x:v>
      </x:c>
      <x:c t="n" s="0">
        <x:v>20.53728</x:v>
      </x:c>
      <x:c t="n" s="0">
        <x:v>20.38846</x:v>
      </x:c>
      <x:c t="n" s="0">
        <x:v>34.76396</x:v>
      </x:c>
      <x:c t="n" s="0">
        <x:v>18.96398</x:v>
      </x:c>
      <x:c t="n" s="0">
        <x:v>25.59667</x:v>
      </x:c>
      <x:c t="n" s="0">
        <x:v>31.17223</x:v>
      </x:c>
      <x:c t="n" s="0">
        <x:v>29.41982</x:v>
      </x:c>
      <x:c t="n" s="0">
        <x:v>27.32407</x:v>
      </x:c>
      <x:c t="n" s="0">
        <x:v>28.03997</x:v>
      </x:c>
      <x:c t="n" s="0">
        <x:v>28.89834</x:v>
      </x:c>
      <x:c t="n" s="0">
        <x:v>29.40997</x:v>
      </x:c>
      <x:c t="n" s="0">
        <x:v>27.11577</x:v>
      </x:c>
      <x:c t="n" s="0">
        <x:v>25.51472</x:v>
      </x:c>
      <x:c t="n" s="0">
        <x:v>25.54034</x:v>
      </x:c>
      <x:c t="n" s="0">
        <x:v>36.79145</x:v>
      </x:c>
      <x:c t="n" s="0">
        <x:v>38.06421</x:v>
      </x:c>
      <x:c t="n" s="0">
        <x:v>34.43309</x:v>
      </x:c>
      <x:c t="n" s="0">
        <x:v>24.57897</x:v>
      </x:c>
      <x:c t="n" s="0">
        <x:v>12.82955</x:v>
      </x:c>
      <x:c t="n" s="0">
        <x:v>9.179267</x:v>
      </x:c>
      <x:c t="n" s="0">
        <x:v>10.64344</x:v>
      </x:c>
      <x:c t="n" s="0">
        <x:v>3.292346</x:v>
      </x:c>
      <x:c t="n" s="0">
        <x:v>4.586678</x:v>
      </x:c>
      <x:c t="n" s="0">
        <x:v>1.810933</x:v>
      </x:c>
      <x:c t="n" s="0">
        <x:v>-24.79929</x:v>
      </x:c>
      <x:c t="n" s="0">
        <x:v>-29.16826</x:v>
      </x:c>
      <x:c t="n" s="0">
        <x:v>-16.9008</x:v>
      </x:c>
      <x:c t="n" s="0">
        <x:v>-14.46374</x:v>
      </x:c>
      <x:c t="n" s="0">
        <x:v>-5.112734</x:v>
      </x:c>
      <x:c t="n" s="0">
        <x:v>-2.411665</x:v>
      </x:c>
      <x:c t="n" s="0">
        <x:v>5.027389</x:v>
      </x:c>
      <x:c t="n" s="0">
        <x:v>11.77085</x:v>
      </x:c>
      <x:c t="n" s="0">
        <x:v>8.133423</x:v>
      </x:c>
      <x:c t="n" s="0">
        <x:v>8.303485</x:v>
      </x:c>
      <x:c t="n" s="0">
        <x:v>15.07399</x:v>
      </x:c>
      <x:c t="n" s="0">
        <x:v>15.11722</x:v>
      </x:c>
      <x:c t="n" s="0">
        <x:v>17.77693</x:v>
      </x:c>
      <x:c t="n" s="0">
        <x:v>14.27066</x:v>
      </x:c>
      <x:c t="n" s="0">
        <x:v>35.68243</x:v>
      </x:c>
      <x:c t="n" s="0">
        <x:v>17.85437</x:v>
      </x:c>
      <x:c t="n" s="0">
        <x:v>29.68657</x:v>
      </x:c>
      <x:c t="n" s="0">
        <x:v>33.55291</x:v>
      </x:c>
      <x:c t="n" s="0">
        <x:v>30.54509</x:v>
      </x:c>
      <x:c t="n" s="0">
        <x:v>29.73984</x:v>
      </x:c>
      <x:c t="n" s="0">
        <x:v>29.16559</x:v>
      </x:c>
      <x:c t="n" s="0">
        <x:v>28.85412</x:v>
      </x:c>
      <x:c t="n" s="0">
        <x:v>26.93709</x:v>
      </x:c>
      <x:c t="n" s="0">
        <x:v>25.67275</x:v>
      </x:c>
      <x:c t="n" s="0">
        <x:v>23.10988</x:v>
      </x:c>
      <x:c t="n" s="0">
        <x:v>20.81193</x:v>
      </x:c>
      <x:c t="n" s="0">
        <x:v>36.86749</x:v>
      </x:c>
      <x:c t="n" s="0">
        <x:v>44.62279</x:v>
      </x:c>
      <x:c t="n" s="0">
        <x:v>34.96278</x:v>
      </x:c>
      <x:c t="n" s="0">
        <x:v>24.64837</x:v>
      </x:c>
      <x:c t="n" s="0">
        <x:v>14.39246</x:v>
      </x:c>
      <x:c t="n" s="0">
        <x:v>8.239597</x:v>
      </x:c>
      <x:c t="n" s="0">
        <x:v>8.277956</x:v>
      </x:c>
      <x:c t="n" s="0">
        <x:v>2.699409</x:v>
      </x:c>
      <x:c t="n" s="0">
        <x:v>4.715736</x:v>
      </x:c>
      <x:c t="n" s="0">
        <x:v>1.963581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43942.9905902778</x:v>
      </x:c>
      <x:c t="n" s="7">
        <x:v>43942.9905902778</x:v>
      </x:c>
      <x:c t="n" s="0">
        <x:v>47.50908</x:v>
      </x:c>
      <x:c t="n" s="0">
        <x:v>54.20069</x:v>
      </x:c>
      <x:c t="n" s="0">
        <x:v>61.87649</x:v>
      </x:c>
      <x:c t="n" s="0">
        <x:v>69.82442</x:v>
      </x:c>
      <x:c t="n" s="0">
        <x:v>-25.70962</x:v>
      </x:c>
      <x:c t="n" s="0">
        <x:v>-27.9771</x:v>
      </x:c>
      <x:c t="n" s="0">
        <x:v>-19.83061</x:v>
      </x:c>
      <x:c t="n" s="0">
        <x:v>-14.54214</x:v>
      </x:c>
      <x:c t="n" s="0">
        <x:v>-6.455325</x:v>
      </x:c>
      <x:c t="n" s="0">
        <x:v>-1.932209</x:v>
      </x:c>
      <x:c t="n" s="0">
        <x:v>4.717474</x:v>
      </x:c>
      <x:c t="n" s="0">
        <x:v>11.04674</x:v>
      </x:c>
      <x:c t="n" s="0">
        <x:v>8.612068</x:v>
      </x:c>
      <x:c t="n" s="0">
        <x:v>14.11735</x:v>
      </x:c>
      <x:c t="n" s="0">
        <x:v>19.24992</x:v>
      </x:c>
      <x:c t="n" s="0">
        <x:v>19.54352</x:v>
      </x:c>
      <x:c t="n" s="0">
        <x:v>20.0614</x:v>
      </x:c>
      <x:c t="n" s="0">
        <x:v>20.13001</x:v>
      </x:c>
      <x:c t="n" s="0">
        <x:v>34.80388</x:v>
      </x:c>
      <x:c t="n" s="0">
        <x:v>19.53251</x:v>
      </x:c>
      <x:c t="n" s="0">
        <x:v>24.98128</x:v>
      </x:c>
      <x:c t="n" s="0">
        <x:v>31.34074</x:v>
      </x:c>
      <x:c t="n" s="0">
        <x:v>30.43809</x:v>
      </x:c>
      <x:c t="n" s="0">
        <x:v>27.05959</x:v>
      </x:c>
      <x:c t="n" s="0">
        <x:v>28.40887</x:v>
      </x:c>
      <x:c t="n" s="0">
        <x:v>28.62381</x:v>
      </x:c>
      <x:c t="n" s="0">
        <x:v>29.51345</x:v>
      </x:c>
      <x:c t="n" s="0">
        <x:v>26.90956</x:v>
      </x:c>
      <x:c t="n" s="0">
        <x:v>25.50386</x:v>
      </x:c>
      <x:c t="n" s="0">
        <x:v>25.20648</x:v>
      </x:c>
      <x:c t="n" s="0">
        <x:v>37.30327</x:v>
      </x:c>
      <x:c t="n" s="0">
        <x:v>41.50929</x:v>
      </x:c>
      <x:c t="n" s="0">
        <x:v>34.32688</x:v>
      </x:c>
      <x:c t="n" s="0">
        <x:v>24.74911</x:v>
      </x:c>
      <x:c t="n" s="0">
        <x:v>12.43373</x:v>
      </x:c>
      <x:c t="n" s="0">
        <x:v>8.96072</x:v>
      </x:c>
      <x:c t="n" s="0">
        <x:v>10.29917</x:v>
      </x:c>
      <x:c t="n" s="0">
        <x:v>3.02982</x:v>
      </x:c>
      <x:c t="n" s="0">
        <x:v>4.683322</x:v>
      </x:c>
      <x:c t="n" s="0">
        <x:v>1.667135</x:v>
      </x:c>
      <x:c t="n" s="0">
        <x:v>-24.79929</x:v>
      </x:c>
      <x:c t="n" s="0">
        <x:v>-29.16826</x:v>
      </x:c>
      <x:c t="n" s="0">
        <x:v>-16.9008</x:v>
      </x:c>
      <x:c t="n" s="0">
        <x:v>-14.46374</x:v>
      </x:c>
      <x:c t="n" s="0">
        <x:v>-5.112734</x:v>
      </x:c>
      <x:c t="n" s="0">
        <x:v>-2.411665</x:v>
      </x:c>
      <x:c t="n" s="0">
        <x:v>4.426957</x:v>
      </x:c>
      <x:c t="n" s="0">
        <x:v>11.77085</x:v>
      </x:c>
      <x:c t="n" s="0">
        <x:v>9.670284</x:v>
      </x:c>
      <x:c t="n" s="0">
        <x:v>8.303485</x:v>
      </x:c>
      <x:c t="n" s="0">
        <x:v>13.01448</x:v>
      </x:c>
      <x:c t="n" s="0">
        <x:v>15.11722</x:v>
      </x:c>
      <x:c t="n" s="0">
        <x:v>15.14659</x:v>
      </x:c>
      <x:c t="n" s="0">
        <x:v>18.20045</x:v>
      </x:c>
      <x:c t="n" s="0">
        <x:v>34.93657</x:v>
      </x:c>
      <x:c t="n" s="0">
        <x:v>22.21554</x:v>
      </x:c>
      <x:c t="n" s="0">
        <x:v>15.19584</x:v>
      </x:c>
      <x:c t="n" s="0">
        <x:v>32.30245</x:v>
      </x:c>
      <x:c t="n" s="0">
        <x:v>34.9591</x:v>
      </x:c>
      <x:c t="n" s="0">
        <x:v>25.85187</x:v>
      </x:c>
      <x:c t="n" s="0">
        <x:v>30.24235</x:v>
      </x:c>
      <x:c t="n" s="0">
        <x:v>25.28299</x:v>
      </x:c>
      <x:c t="n" s="0">
        <x:v>30.64247</x:v>
      </x:c>
      <x:c t="n" s="0">
        <x:v>26.7458</x:v>
      </x:c>
      <x:c t="n" s="0">
        <x:v>25.49207</x:v>
      </x:c>
      <x:c t="n" s="0">
        <x:v>22.21193</x:v>
      </x:c>
      <x:c t="n" s="0">
        <x:v>39.14645</x:v>
      </x:c>
      <x:c t="n" s="0">
        <x:v>47.56843</x:v>
      </x:c>
      <x:c t="n" s="0">
        <x:v>33.4828</x:v>
      </x:c>
      <x:c t="n" s="0">
        <x:v>27.75448</x:v>
      </x:c>
      <x:c t="n" s="0">
        <x:v>9.561721</x:v>
      </x:c>
      <x:c t="n" s="0">
        <x:v>7.806693</x:v>
      </x:c>
      <x:c t="n" s="0">
        <x:v>7.186841</x:v>
      </x:c>
      <x:c t="n" s="0">
        <x:v>1.79064</x:v>
      </x:c>
      <x:c t="n" s="0">
        <x:v>4.88973</x:v>
      </x:c>
      <x:c t="n" s="0">
        <x:v>1.025519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43942.9905902778</x:v>
      </x:c>
      <x:c t="n" s="7">
        <x:v>43942.9905902778</x:v>
      </x:c>
      <x:c t="n" s="0">
        <x:v>49.38076</x:v>
      </x:c>
      <x:c t="n" s="0">
        <x:v>54.20069</x:v>
      </x:c>
      <x:c t="n" s="0">
        <x:v>65.96645</x:v>
      </x:c>
      <x:c t="n" s="0">
        <x:v>71.11536</x:v>
      </x:c>
      <x:c t="n" s="0">
        <x:v>-25.51624</x:v>
      </x:c>
      <x:c t="n" s="0">
        <x:v>-28.38662</x:v>
      </x:c>
      <x:c t="n" s="0">
        <x:v>-19.25938</x:v>
      </x:c>
      <x:c t="n" s="0">
        <x:v>-14.53065</x:v>
      </x:c>
      <x:c t="n" s="0">
        <x:v>-6.222086</x:v>
      </x:c>
      <x:c t="n" s="0">
        <x:v>-1.998987</x:v>
      </x:c>
      <x:c t="n" s="0">
        <x:v>4.676257</x:v>
      </x:c>
      <x:c t="n" s="0">
        <x:v>10.59603</x:v>
      </x:c>
      <x:c t="n" s="0">
        <x:v>8.783558</x:v>
      </x:c>
      <x:c t="n" s="0">
        <x:v>13.63492</x:v>
      </x:c>
      <x:c t="n" s="0">
        <x:v>18.73775</x:v>
      </x:c>
      <x:c t="n" s="0">
        <x:v>18.97211</x:v>
      </x:c>
      <x:c t="n" s="0">
        <x:v>19.82728</x:v>
      </x:c>
      <x:c t="n" s="0">
        <x:v>19.66909</x:v>
      </x:c>
      <x:c t="n" s="0">
        <x:v>34.74468</x:v>
      </x:c>
      <x:c t="n" s="0">
        <x:v>19.39265</x:v>
      </x:c>
      <x:c t="n" s="0">
        <x:v>24.54154</x:v>
      </x:c>
      <x:c t="n" s="0">
        <x:v>32.04272</x:v>
      </x:c>
      <x:c t="n" s="0">
        <x:v>32.1935</x:v>
      </x:c>
      <x:c t="n" s="0">
        <x:v>27.31672</x:v>
      </x:c>
      <x:c t="n" s="0">
        <x:v>28.5032</x:v>
      </x:c>
      <x:c t="n" s="0">
        <x:v>28.32066</x:v>
      </x:c>
      <x:c t="n" s="0">
        <x:v>29.56643</x:v>
      </x:c>
      <x:c t="n" s="0">
        <x:v>26.91107</x:v>
      </x:c>
      <x:c t="n" s="0">
        <x:v>25.32372</x:v>
      </x:c>
      <x:c t="n" s="0">
        <x:v>24.65179</x:v>
      </x:c>
      <x:c t="n" s="0">
        <x:v>37.35322</x:v>
      </x:c>
      <x:c t="n" s="0">
        <x:v>41.90086</x:v>
      </x:c>
      <x:c t="n" s="0">
        <x:v>35.63888</x:v>
      </x:c>
      <x:c t="n" s="0">
        <x:v>26.05319</x:v>
      </x:c>
      <x:c t="n" s="0">
        <x:v>12.29578</x:v>
      </x:c>
      <x:c t="n" s="0">
        <x:v>8.94416</x:v>
      </x:c>
      <x:c t="n" s="0">
        <x:v>10.08051</x:v>
      </x:c>
      <x:c t="n" s="0">
        <x:v>2.924303</x:v>
      </x:c>
      <x:c t="n" s="0">
        <x:v>4.760467</x:v>
      </x:c>
      <x:c t="n" s="0">
        <x:v>1.679745</x:v>
      </x:c>
      <x:c t="n" s="0">
        <x:v>-24.49168</x:v>
      </x:c>
      <x:c t="n" s="0">
        <x:v>-29.16826</x:v>
      </x:c>
      <x:c t="n" s="0">
        <x:v>-16.9008</x:v>
      </x:c>
      <x:c t="n" s="0">
        <x:v>-14.46374</x:v>
      </x:c>
      <x:c t="n" s="0">
        <x:v>-5.056386</x:v>
      </x:c>
      <x:c t="n" s="0">
        <x:v>-2.411665</x:v>
      </x:c>
      <x:c t="n" s="0">
        <x:v>4.426957</x:v>
      </x:c>
      <x:c t="n" s="0">
        <x:v>4.30376</x:v>
      </x:c>
      <x:c t="n" s="0">
        <x:v>9.670284</x:v>
      </x:c>
      <x:c t="n" s="0">
        <x:v>8.621118</x:v>
      </x:c>
      <x:c t="n" s="0">
        <x:v>13.01448</x:v>
      </x:c>
      <x:c t="n" s="0">
        <x:v>10.62759</x:v>
      </x:c>
      <x:c t="n" s="0">
        <x:v>18.54277</x:v>
      </x:c>
      <x:c t="n" s="0">
        <x:v>13.98856</x:v>
      </x:c>
      <x:c t="n" s="0">
        <x:v>34.21795</x:v>
      </x:c>
      <x:c t="n" s="0">
        <x:v>17.513</x:v>
      </x:c>
      <x:c t="n" s="0">
        <x:v>22.53183</x:v>
      </x:c>
      <x:c t="n" s="0">
        <x:v>34.79984</x:v>
      </x:c>
      <x:c t="n" s="0">
        <x:v>36.64669</x:v>
      </x:c>
      <x:c t="n" s="0">
        <x:v>28.57933</x:v>
      </x:c>
      <x:c t="n" s="0">
        <x:v>29.22647</x:v>
      </x:c>
      <x:c t="n" s="0">
        <x:v>26.48649</x:v>
      </x:c>
      <x:c t="n" s="0">
        <x:v>30.0059</x:v>
      </x:c>
      <x:c t="n" s="0">
        <x:v>25.96093</x:v>
      </x:c>
      <x:c t="n" s="0">
        <x:v>23.85225</x:v>
      </x:c>
      <x:c t="n" s="0">
        <x:v>17.71485</x:v>
      </x:c>
      <x:c t="n" s="0">
        <x:v>37.75686</x:v>
      </x:c>
      <x:c t="n" s="0">
        <x:v>44.02123</x:v>
      </x:c>
      <x:c t="n" s="0">
        <x:v>39.99392</x:v>
      </x:c>
      <x:c t="n" s="0">
        <x:v>28.76457</x:v>
      </x:c>
      <x:c t="n" s="0">
        <x:v>11.05974</x:v>
      </x:c>
      <x:c t="n" s="0">
        <x:v>8.622151</x:v>
      </x:c>
      <x:c t="n" s="0">
        <x:v>8.50005</x:v>
      </x:c>
      <x:c t="n" s="0">
        <x:v>1.791896</x:v>
      </x:c>
      <x:c t="n" s="0">
        <x:v>5.353062</x:v>
      </x:c>
      <x:c t="n" s="0">
        <x:v>1.3371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43942.9905902778</x:v>
      </x:c>
      <x:c t="n" s="7">
        <x:v>43942.9905902778</x:v>
      </x:c>
      <x:c t="n" s="0">
        <x:v>48.90504</x:v>
      </x:c>
      <x:c t="n" s="0">
        <x:v>54.20069</x:v>
      </x:c>
      <x:c t="n" s="0">
        <x:v>69.53975</x:v>
      </x:c>
      <x:c t="n" s="0">
        <x:v>73.15656</x:v>
      </x:c>
      <x:c t="n" s="0">
        <x:v>-25.35129</x:v>
      </x:c>
      <x:c t="n" s="0">
        <x:v>-28.74159</x:v>
      </x:c>
      <x:c t="n" s="0">
        <x:v>-18.82474</x:v>
      </x:c>
      <x:c t="n" s="0">
        <x:v>-14.52086</x:v>
      </x:c>
      <x:c t="n" s="0">
        <x:v>-6.03116</x:v>
      </x:c>
      <x:c t="n" s="0">
        <x:v>-2.270675</x:v>
      </x:c>
      <x:c t="n" s="0">
        <x:v>4.640744</x:v>
      </x:c>
      <x:c t="n" s="0">
        <x:v>10.08165</x:v>
      </x:c>
      <x:c t="n" s="0">
        <x:v>9.288294</x:v>
      </x:c>
      <x:c t="n" s="0">
        <x:v>13.17753</x:v>
      </x:c>
      <x:c t="n" s="0">
        <x:v>18.24677</x:v>
      </x:c>
      <x:c t="n" s="0">
        <x:v>18.39416</x:v>
      </x:c>
      <x:c t="n" s="0">
        <x:v>19.81848</x:v>
      </x:c>
      <x:c t="n" s="0">
        <x:v>18.9873</x:v>
      </x:c>
      <x:c t="n" s="0">
        <x:v>34.56766</x:v>
      </x:c>
      <x:c t="n" s="0">
        <x:v>19.38428</x:v>
      </x:c>
      <x:c t="n" s="0">
        <x:v>24.94544</x:v>
      </x:c>
      <x:c t="n" s="0">
        <x:v>32.04142</x:v>
      </x:c>
      <x:c t="n" s="0">
        <x:v>32.50716</x:v>
      </x:c>
      <x:c t="n" s="0">
        <x:v>27.3068</x:v>
      </x:c>
      <x:c t="n" s="0">
        <x:v>28.78312</x:v>
      </x:c>
      <x:c t="n" s="0">
        <x:v>28.15592</x:v>
      </x:c>
      <x:c t="n" s="0">
        <x:v>30.11753</x:v>
      </x:c>
      <x:c t="n" s="0">
        <x:v>27.07459</x:v>
      </x:c>
      <x:c t="n" s="0">
        <x:v>25.29592</x:v>
      </x:c>
      <x:c t="n" s="0">
        <x:v>24.33797</x:v>
      </x:c>
      <x:c t="n" s="0">
        <x:v>39.63751</x:v>
      </x:c>
      <x:c t="n" s="0">
        <x:v>42.43977</x:v>
      </x:c>
      <x:c t="n" s="0">
        <x:v>35.94719</x:v>
      </x:c>
      <x:c t="n" s="0">
        <x:v>25.78553</x:v>
      </x:c>
      <x:c t="n" s="0">
        <x:v>12.02778</x:v>
      </x:c>
      <x:c t="n" s="0">
        <x:v>8.898459</x:v>
      </x:c>
      <x:c t="n" s="0">
        <x:v>9.754973</x:v>
      </x:c>
      <x:c t="n" s="0">
        <x:v>2.906443</x:v>
      </x:c>
      <x:c t="n" s="0">
        <x:v>4.822297</x:v>
      </x:c>
      <x:c t="n" s="0">
        <x:v>1.565206</x:v>
      </x:c>
      <x:c t="n" s="0">
        <x:v>-24.49168</x:v>
      </x:c>
      <x:c t="n" s="0">
        <x:v>-29.16826</x:v>
      </x:c>
      <x:c t="n" s="0">
        <x:v>-16.9008</x:v>
      </x:c>
      <x:c t="n" s="0">
        <x:v>-14.46374</x:v>
      </x:c>
      <x:c t="n" s="0">
        <x:v>-5.056386</x:v>
      </x:c>
      <x:c t="n" s="0">
        <x:v>-5.037254</x:v>
      </x:c>
      <x:c t="n" s="0">
        <x:v>4.426957</x:v>
      </x:c>
      <x:c t="n" s="0">
        <x:v>4.30376</x:v>
      </x:c>
      <x:c t="n" s="0">
        <x:v>11.81822</x:v>
      </x:c>
      <x:c t="n" s="0">
        <x:v>8.621118</x:v>
      </x:c>
      <x:c t="n" s="0">
        <x:v>13.71444</x:v>
      </x:c>
      <x:c t="n" s="0">
        <x:v>10.62759</x:v>
      </x:c>
      <x:c t="n" s="0">
        <x:v>19.76659</x:v>
      </x:c>
      <x:c t="n" s="0">
        <x:v>-3.57783</x:v>
      </x:c>
      <x:c t="n" s="0">
        <x:v>33.44822</x:v>
      </x:c>
      <x:c t="n" s="0">
        <x:v>19.77475</x:v>
      </x:c>
      <x:c t="n" s="0">
        <x:v>26.06695</x:v>
      </x:c>
      <x:c t="n" s="0">
        <x:v>33.84638</x:v>
      </x:c>
      <x:c t="n" s="0">
        <x:v>33.5638</x:v>
      </x:c>
      <x:c t="n" s="0">
        <x:v>26.8546</x:v>
      </x:c>
      <x:c t="n" s="0">
        <x:v>30.23501</x:v>
      </x:c>
      <x:c t="n" s="0">
        <x:v>27.03572</x:v>
      </x:c>
      <x:c t="n" s="0">
        <x:v>32.11366</x:v>
      </x:c>
      <x:c t="n" s="0">
        <x:v>27.97831</x:v>
      </x:c>
      <x:c t="n" s="0">
        <x:v>25.15852</x:v>
      </x:c>
      <x:c t="n" s="0">
        <x:v>23.4169</x:v>
      </x:c>
      <x:c t="n" s="0">
        <x:v>45.27751</x:v>
      </x:c>
      <x:c t="n" s="0">
        <x:v>44.60177</x:v>
      </x:c>
      <x:c t="n" s="0">
        <x:v>36.6251</x:v>
      </x:c>
      <x:c t="n" s="0">
        <x:v>23.72474</x:v>
      </x:c>
      <x:c t="n" s="0">
        <x:v>10.14565</x:v>
      </x:c>
      <x:c t="n" s="0">
        <x:v>8.800097</x:v>
      </x:c>
      <x:c t="n" s="0">
        <x:v>7.574281</x:v>
      </x:c>
      <x:c t="n" s="0">
        <x:v>2.829885</x:v>
      </x:c>
      <x:c t="n" s="0">
        <x:v>5.160115</x:v>
      </x:c>
      <x:c t="n" s="0">
        <x:v>1.303502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43942.9905902778</x:v>
      </x:c>
      <x:c t="n" s="7">
        <x:v>43942.9905902778</x:v>
      </x:c>
      <x:c t="n" s="0">
        <x:v>51.30745</x:v>
      </x:c>
      <x:c t="n" s="0">
        <x:v>57.21099</x:v>
      </x:c>
      <x:c t="n" s="0">
        <x:v>64.01578</x:v>
      </x:c>
      <x:c t="n" s="0">
        <x:v>70.44589</x:v>
      </x:c>
      <x:c t="n" s="0">
        <x:v>-25.21531</x:v>
      </x:c>
      <x:c t="n" s="0">
        <x:v>-29.06958</x:v>
      </x:c>
      <x:c t="n" s="0">
        <x:v>-18.4852</x:v>
      </x:c>
      <x:c t="n" s="0">
        <x:v>-14.51253</x:v>
      </x:c>
      <x:c t="n" s="0">
        <x:v>-5.874498</x:v>
      </x:c>
      <x:c t="n" s="0">
        <x:v>-2.889921</x:v>
      </x:c>
      <x:c t="n" s="0">
        <x:v>4.610185</x:v>
      </x:c>
      <x:c t="n" s="0">
        <x:v>9.58829</x:v>
      </x:c>
      <x:c t="n" s="0">
        <x:v>10.14259</x:v>
      </x:c>
      <x:c t="n" s="0">
        <x:v>12.74474</x:v>
      </x:c>
      <x:c t="n" s="0">
        <x:v>18.06496</x:v>
      </x:c>
      <x:c t="n" s="0">
        <x:v>18.52946</x:v>
      </x:c>
      <x:c t="n" s="0">
        <x:v>19.66167</x:v>
      </x:c>
      <x:c t="n" s="0">
        <x:v>18.42137</x:v>
      </x:c>
      <x:c t="n" s="0">
        <x:v>34.49477</x:v>
      </x:c>
      <x:c t="n" s="0">
        <x:v>19.44028</x:v>
      </x:c>
      <x:c t="n" s="0">
        <x:v>24.38156</x:v>
      </x:c>
      <x:c t="n" s="0">
        <x:v>33.79306</x:v>
      </x:c>
      <x:c t="n" s="0">
        <x:v>33.3173</x:v>
      </x:c>
      <x:c t="n" s="0">
        <x:v>27.23331</x:v>
      </x:c>
      <x:c t="n" s="0">
        <x:v>28.55239</x:v>
      </x:c>
      <x:c t="n" s="0">
        <x:v>28.58574</x:v>
      </x:c>
      <x:c t="n" s="0">
        <x:v>29.86428</x:v>
      </x:c>
      <x:c t="n" s="0">
        <x:v>27.15437</x:v>
      </x:c>
      <x:c t="n" s="0">
        <x:v>25.03082</x:v>
      </x:c>
      <x:c t="n" s="0">
        <x:v>24.25123</x:v>
      </x:c>
      <x:c t="n" s="0">
        <x:v>40.91992</x:v>
      </x:c>
      <x:c t="n" s="0">
        <x:v>43.23197</x:v>
      </x:c>
      <x:c t="n" s="0">
        <x:v>35.64832</x:v>
      </x:c>
      <x:c t="n" s="0">
        <x:v>25.36271</x:v>
      </x:c>
      <x:c t="n" s="0">
        <x:v>11.73642</x:v>
      </x:c>
      <x:c t="n" s="0">
        <x:v>8.586533</x:v>
      </x:c>
      <x:c t="n" s="0">
        <x:v>9.395904</x:v>
      </x:c>
      <x:c t="n" s="0">
        <x:v>2.831739</x:v>
      </x:c>
      <x:c t="n" s="0">
        <x:v>4.876006</x:v>
      </x:c>
      <x:c t="n" s="0">
        <x:v>1.57314</x:v>
      </x:c>
      <x:c t="n" s="0">
        <x:v>-24.49168</x:v>
      </x:c>
      <x:c t="n" s="0">
        <x:v>-29.16826</x:v>
      </x:c>
      <x:c t="n" s="0">
        <x:v>-16.9008</x:v>
      </x:c>
      <x:c t="n" s="0">
        <x:v>-14.46374</x:v>
      </x:c>
      <x:c t="n" s="0">
        <x:v>-5.056386</x:v>
      </x:c>
      <x:c t="n" s="0">
        <x:v>-12.74439</x:v>
      </x:c>
      <x:c t="n" s="0">
        <x:v>4.426957</x:v>
      </x:c>
      <x:c t="n" s="0">
        <x:v>4.30376</x:v>
      </x:c>
      <x:c t="n" s="0">
        <x:v>13.24892</x:v>
      </x:c>
      <x:c t="n" s="0">
        <x:v>8.621118</x:v>
      </x:c>
      <x:c t="n" s="0">
        <x:v>16.81492</x:v>
      </x:c>
      <x:c t="n" s="0">
        <x:v>20.57572</x:v>
      </x:c>
      <x:c t="n" s="0">
        <x:v>18.02139</x:v>
      </x:c>
      <x:c t="n" s="0">
        <x:v>11.67712</x:v>
      </x:c>
      <x:c t="n" s="0">
        <x:v>34.04192</x:v>
      </x:c>
      <x:c t="n" s="0">
        <x:v>19.32337</x:v>
      </x:c>
      <x:c t="n" s="0">
        <x:v>18.08712</x:v>
      </x:c>
      <x:c t="n" s="0">
        <x:v>37.83287</x:v>
      </x:c>
      <x:c t="n" s="0">
        <x:v>36.41433</x:v>
      </x:c>
      <x:c t="n" s="0">
        <x:v>28.12477</x:v>
      </x:c>
      <x:c t="n" s="0">
        <x:v>26.40398</x:v>
      </x:c>
      <x:c t="n" s="0">
        <x:v>32.17616</x:v>
      </x:c>
      <x:c t="n" s="0">
        <x:v>27.69135</x:v>
      </x:c>
      <x:c t="n" s="0">
        <x:v>27.42232</x:v>
      </x:c>
      <x:c t="n" s="0">
        <x:v>23.46899</x:v>
      </x:c>
      <x:c t="n" s="0">
        <x:v>22.68548</x:v>
      </x:c>
      <x:c t="n" s="0">
        <x:v>44.45419</x:v>
      </x:c>
      <x:c t="n" s="0">
        <x:v>46.00561</x:v>
      </x:c>
      <x:c t="n" s="0">
        <x:v>33.3562</x:v>
      </x:c>
      <x:c t="n" s="0">
        <x:v>21.33707</x:v>
      </x:c>
      <x:c t="n" s="0">
        <x:v>8.994569</x:v>
      </x:c>
      <x:c t="n" s="0">
        <x:v>6.236916</x:v>
      </x:c>
      <x:c t="n" s="0">
        <x:v>5.911157</x:v>
      </x:c>
      <x:c t="n" s="0">
        <x:v>2.392912</x:v>
      </x:c>
      <x:c t="n" s="0">
        <x:v>5.209754</x:v>
      </x:c>
      <x:c t="n" s="0">
        <x:v>1.749287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43942.9905902778</x:v>
      </x:c>
      <x:c t="n" s="7">
        <x:v>43942.9905902778</x:v>
      </x:c>
      <x:c t="n" s="0">
        <x:v>49.32784</x:v>
      </x:c>
      <x:c t="n" s="0">
        <x:v>54.20069</x:v>
      </x:c>
      <x:c t="n" s="0">
        <x:v>58.03917</x:v>
      </x:c>
      <x:c t="n" s="0">
        <x:v>65.88657</x:v>
      </x:c>
      <x:c t="n" s="0">
        <x:v>-25.10237</x:v>
      </x:c>
      <x:c t="n" s="0">
        <x:v>-29.16826</x:v>
      </x:c>
      <x:c t="n" s="0">
        <x:v>-18.21478</x:v>
      </x:c>
      <x:c t="n" s="0">
        <x:v>-14.50543</x:v>
      </x:c>
      <x:c t="n" s="0">
        <x:v>-5.745041</x:v>
      </x:c>
      <x:c t="n" s="0">
        <x:v>-3.499133</x:v>
      </x:c>
      <x:c t="n" s="0">
        <x:v>4.256104</x:v>
      </x:c>
      <x:c t="n" s="0">
        <x:v>8.986121</x:v>
      </x:c>
      <x:c t="n" s="0">
        <x:v>10.75901</x:v>
      </x:c>
      <x:c t="n" s="0">
        <x:v>12.17748</x:v>
      </x:c>
      <x:c t="n" s="0">
        <x:v>17.90343</x:v>
      </x:c>
      <x:c t="n" s="0">
        <x:v>20.10748</x:v>
      </x:c>
      <x:c t="n" s="0">
        <x:v>19.06486</x:v>
      </x:c>
      <x:c t="n" s="0">
        <x:v>17.91136</x:v>
      </x:c>
      <x:c t="n" s="0">
        <x:v>34.48374</x:v>
      </x:c>
      <x:c t="n" s="0">
        <x:v>19.71855</x:v>
      </x:c>
      <x:c t="n" s="0">
        <x:v>24.9636</x:v>
      </x:c>
      <x:c t="n" s="0">
        <x:v>33.16989</x:v>
      </x:c>
      <x:c t="n" s="0">
        <x:v>33.7622</x:v>
      </x:c>
      <x:c t="n" s="0">
        <x:v>27.41993</x:v>
      </x:c>
      <x:c t="n" s="0">
        <x:v>28.19341</x:v>
      </x:c>
      <x:c t="n" s="0">
        <x:v>29.99223</x:v>
      </x:c>
      <x:c t="n" s="0">
        <x:v>29.47291</x:v>
      </x:c>
      <x:c t="n" s="0">
        <x:v>27.82984</x:v>
      </x:c>
      <x:c t="n" s="0">
        <x:v>24.6887</x:v>
      </x:c>
      <x:c t="n" s="0">
        <x:v>23.98919</x:v>
      </x:c>
      <x:c t="n" s="0">
        <x:v>42.63165</x:v>
      </x:c>
      <x:c t="n" s="0">
        <x:v>44.53045</x:v>
      </x:c>
      <x:c t="n" s="0">
        <x:v>35.26936</x:v>
      </x:c>
      <x:c t="n" s="0">
        <x:v>25.00996</x:v>
      </x:c>
      <x:c t="n" s="0">
        <x:v>11.40147</x:v>
      </x:c>
      <x:c t="n" s="0">
        <x:v>8.517973</x:v>
      </x:c>
      <x:c t="n" s="0">
        <x:v>9.136206</x:v>
      </x:c>
      <x:c t="n" s="0">
        <x:v>2.748809</x:v>
      </x:c>
      <x:c t="n" s="0">
        <x:v>4.806396</x:v>
      </x:c>
      <x:c t="n" s="0">
        <x:v>1.663151</x:v>
      </x:c>
      <x:c t="n" s="0">
        <x:v>-24.49168</x:v>
      </x:c>
      <x:c t="n" s="0">
        <x:v>-29.16826</x:v>
      </x:c>
      <x:c t="n" s="0">
        <x:v>-16.5012</x:v>
      </x:c>
      <x:c t="n" s="0">
        <x:v>-14.80043</x:v>
      </x:c>
      <x:c t="n" s="0">
        <x:v>-5.056386</x:v>
      </x:c>
      <x:c t="n" s="0">
        <x:v>-12.74439</x:v>
      </x:c>
      <x:c t="n" s="0">
        <x:v>0.5448445</x:v>
      </x:c>
      <x:c t="n" s="0">
        <x:v>-1.035283</x:v>
      </x:c>
      <x:c t="n" s="0">
        <x:v>13.53955</x:v>
      </x:c>
      <x:c t="n" s="0">
        <x:v>3.837183</x:v>
      </x:c>
      <x:c t="n" s="0">
        <x:v>16.81492</x:v>
      </x:c>
      <x:c t="n" s="0">
        <x:v>24.55164</x:v>
      </x:c>
      <x:c t="n" s="0">
        <x:v>10.46906</x:v>
      </x:c>
      <x:c t="n" s="0">
        <x:v>17.09336</x:v>
      </x:c>
      <x:c t="n" s="0">
        <x:v>34.51509</x:v>
      </x:c>
      <x:c t="n" s="0">
        <x:v>22.11344</x:v>
      </x:c>
      <x:c t="n" s="0">
        <x:v>27.98536</x:v>
      </x:c>
      <x:c t="n" s="0">
        <x:v>21.65522</x:v>
      </x:c>
      <x:c t="n" s="0">
        <x:v>36.67305</x:v>
      </x:c>
      <x:c t="n" s="0">
        <x:v>27.12877</x:v>
      </x:c>
      <x:c t="n" s="0">
        <x:v>23.75436</x:v>
      </x:c>
      <x:c t="n" s="0">
        <x:v>33.26033</x:v>
      </x:c>
      <x:c t="n" s="0">
        <x:v>26.79081</x:v>
      </x:c>
      <x:c t="n" s="0">
        <x:v>30.38606</x:v>
      </x:c>
      <x:c t="n" s="0">
        <x:v>23.60759</x:v>
      </x:c>
      <x:c t="n" s="0">
        <x:v>21.35299</x:v>
      </x:c>
      <x:c t="n" s="0">
        <x:v>47.38974</x:v>
      </x:c>
      <x:c t="n" s="0">
        <x:v>48.50473</x:v>
      </x:c>
      <x:c t="n" s="0">
        <x:v>32.69728</x:v>
      </x:c>
      <x:c t="n" s="0">
        <x:v>22.37434</x:v>
      </x:c>
      <x:c t="n" s="0">
        <x:v>9.576789</x:v>
      </x:c>
      <x:c t="n" s="0">
        <x:v>7.917067</x:v>
      </x:c>
      <x:c t="n" s="0">
        <x:v>7.068267</x:v>
      </x:c>
      <x:c t="n" s="0">
        <x:v>2.609288</x:v>
      </x:c>
      <x:c t="n" s="0">
        <x:v>4.415333</x:v>
      </x:c>
      <x:c t="n" s="0">
        <x:v>1.817086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43942.9905902778</x:v>
      </x:c>
      <x:c t="n" s="7">
        <x:v>43942.9905902778</x:v>
      </x:c>
      <x:c t="n" s="0">
        <x:v>51.7141</x:v>
      </x:c>
      <x:c t="n" s="0">
        <x:v>60.22129</x:v>
      </x:c>
      <x:c t="n" s="0">
        <x:v>68.71827</x:v>
      </x:c>
      <x:c t="n" s="0">
        <x:v>74.21774</x:v>
      </x:c>
      <x:c t="n" s="0">
        <x:v>-25.00827</x:v>
      </x:c>
      <x:c t="n" s="0">
        <x:v>-29.16826</x:v>
      </x:c>
      <x:c t="n" s="0">
        <x:v>-17.40898</x:v>
      </x:c>
      <x:c t="n" s="0">
        <x:v>-14.89862</x:v>
      </x:c>
      <x:c t="n" s="0">
        <x:v>-5.637455</x:v>
      </x:c>
      <x:c t="n" s="0">
        <x:v>-4.097</x:v>
      </x:c>
      <x:c t="n" s="0">
        <x:v>3.814497</x:v>
      </x:c>
      <x:c t="n" s="0">
        <x:v>8.348896</x:v>
      </x:c>
      <x:c t="n" s="0">
        <x:v>11.7503</x:v>
      </x:c>
      <x:c t="n" s="0">
        <x:v>11.56906</x:v>
      </x:c>
      <x:c t="n" s="0">
        <x:v>17.76056</x:v>
      </x:c>
      <x:c t="n" s="0">
        <x:v>21.11182</x:v>
      </x:c>
      <x:c t="n" s="0">
        <x:v>18.48094</x:v>
      </x:c>
      <x:c t="n" s="0">
        <x:v>19.79908</x:v>
      </x:c>
      <x:c t="n" s="0">
        <x:v>34.55368</x:v>
      </x:c>
      <x:c t="n" s="0">
        <x:v>21.23564</x:v>
      </x:c>
      <x:c t="n" s="0">
        <x:v>25.47882</x:v>
      </x:c>
      <x:c t="n" s="0">
        <x:v>34.79671</x:v>
      </x:c>
      <x:c t="n" s="0">
        <x:v>34.69081</x:v>
      </x:c>
      <x:c t="n" s="0">
        <x:v>27.59983</x:v>
      </x:c>
      <x:c t="n" s="0">
        <x:v>27.82223</x:v>
      </x:c>
      <x:c t="n" s="0">
        <x:v>31.77866</x:v>
      </x:c>
      <x:c t="n" s="0">
        <x:v>29.41466</x:v>
      </x:c>
      <x:c t="n" s="0">
        <x:v>27.83167</x:v>
      </x:c>
      <x:c t="n" s="0">
        <x:v>24.6899</x:v>
      </x:c>
      <x:c t="n" s="0">
        <x:v>23.58167</x:v>
      </x:c>
      <x:c t="n" s="0">
        <x:v>42.35657</x:v>
      </x:c>
      <x:c t="n" s="0">
        <x:v>45.16026</x:v>
      </x:c>
      <x:c t="n" s="0">
        <x:v>34.88269</x:v>
      </x:c>
      <x:c t="n" s="0">
        <x:v>24.62361</x:v>
      </x:c>
      <x:c t="n" s="0">
        <x:v>11.30962</x:v>
      </x:c>
      <x:c t="n" s="0">
        <x:v>8.278244</x:v>
      </x:c>
      <x:c t="n" s="0">
        <x:v>8.901851</x:v>
      </x:c>
      <x:c t="n" s="0">
        <x:v>2.763022</x:v>
      </x:c>
      <x:c t="n" s="0">
        <x:v>4.83407</x:v>
      </x:c>
      <x:c t="n" s="0">
        <x:v>1.574495</x:v>
      </x:c>
      <x:c t="n" s="0">
        <x:v>-24.49168</x:v>
      </x:c>
      <x:c t="n" s="0">
        <x:v>-29.16826</x:v>
      </x:c>
      <x:c t="n" s="0">
        <x:v>-14.41858</x:v>
      </x:c>
      <x:c t="n" s="0">
        <x:v>-18.40837</x:v>
      </x:c>
      <x:c t="n" s="0">
        <x:v>-5.056386</x:v>
      </x:c>
      <x:c t="n" s="0">
        <x:v>-12.74439</x:v>
      </x:c>
      <x:c t="n" s="0">
        <x:v>-0.4589975</x:v>
      </x:c>
      <x:c t="n" s="0">
        <x:v>-2.876698</x:v>
      </x:c>
      <x:c t="n" s="0">
        <x:v>15.16254</x:v>
      </x:c>
      <x:c t="n" s="0">
        <x:v>2.368252</x:v>
      </x:c>
      <x:c t="n" s="0">
        <x:v>16.81492</x:v>
      </x:c>
      <x:c t="n" s="0">
        <x:v>24.55164</x:v>
      </x:c>
      <x:c t="n" s="0">
        <x:v>12.31523</x:v>
      </x:c>
      <x:c t="n" s="0">
        <x:v>24.65968</x:v>
      </x:c>
      <x:c t="n" s="0">
        <x:v>34.6056</x:v>
      </x:c>
      <x:c t="n" s="0">
        <x:v>25.60031</x:v>
      </x:c>
      <x:c t="n" s="0">
        <x:v>27.21405</x:v>
      </x:c>
      <x:c t="n" s="0">
        <x:v>39.57426</x:v>
      </x:c>
      <x:c t="n" s="0">
        <x:v>37.13551</x:v>
      </x:c>
      <x:c t="n" s="0">
        <x:v>28.63449</x:v>
      </x:c>
      <x:c t="n" s="0">
        <x:v>25.98756</x:v>
      </x:c>
      <x:c t="n" s="0">
        <x:v>36.62774</x:v>
      </x:c>
      <x:c t="n" s="0">
        <x:v>28.72485</x:v>
      </x:c>
      <x:c t="n" s="0">
        <x:v>28.15564</x:v>
      </x:c>
      <x:c t="n" s="0">
        <x:v>24.46631</x:v>
      </x:c>
      <x:c t="n" s="0">
        <x:v>20.76256</x:v>
      </x:c>
      <x:c t="n" s="0">
        <x:v>38.8266</x:v>
      </x:c>
      <x:c t="n" s="0">
        <x:v>48.2576</x:v>
      </x:c>
      <x:c t="n" s="0">
        <x:v>30.13686</x:v>
      </x:c>
      <x:c t="n" s="0">
        <x:v>20.8172</x:v>
      </x:c>
      <x:c t="n" s="0">
        <x:v>10.72266</x:v>
      </x:c>
      <x:c t="n" s="0">
        <x:v>6.687715</x:v>
      </x:c>
      <x:c t="n" s="0">
        <x:v>7.374884</x:v>
      </x:c>
      <x:c t="n" s="0">
        <x:v>2.469762</x:v>
      </x:c>
      <x:c t="n" s="0">
        <x:v>4.595968</x:v>
      </x:c>
      <x:c t="n" s="0">
        <x:v>1.106479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43942.9905902778</x:v>
      </x:c>
      <x:c t="n" s="7">
        <x:v>43942.9905902778</x:v>
      </x:c>
      <x:c t="n" s="0">
        <x:v>50.28256</x:v>
      </x:c>
      <x:c t="n" s="0">
        <x:v>57.21099</x:v>
      </x:c>
      <x:c t="n" s="0">
        <x:v>72.46685</x:v>
      </x:c>
      <x:c t="n" s="0">
        <x:v>74.65095</x:v>
      </x:c>
      <x:c t="n" s="0">
        <x:v>-24.92948</x:v>
      </x:c>
      <x:c t="n" s="0">
        <x:v>-29.16826</x:v>
      </x:c>
      <x:c t="n" s="0">
        <x:v>-16.82236</x:v>
      </x:c>
      <x:c t="n" s="0">
        <x:v>-15.26513</x:v>
      </x:c>
      <x:c t="n" s="0">
        <x:v>-5.925267</x:v>
      </x:c>
      <x:c t="n" s="0">
        <x:v>-4.682111</x:v>
      </x:c>
      <x:c t="n" s="0">
        <x:v>3.398181</x:v>
      </x:c>
      <x:c t="n" s="0">
        <x:v>7.925321</x:v>
      </x:c>
      <x:c t="n" s="0">
        <x:v>12.44804</x:v>
      </x:c>
      <x:c t="n" s="0">
        <x:v>10.99109</x:v>
      </x:c>
      <x:c t="n" s="0">
        <x:v>17.69478</x:v>
      </x:c>
      <x:c t="n" s="0">
        <x:v>21.69248</x:v>
      </x:c>
      <x:c t="n" s="0">
        <x:v>18.37043</x:v>
      </x:c>
      <x:c t="n" s="0">
        <x:v>21.15767</x:v>
      </x:c>
      <x:c t="n" s="0">
        <x:v>34.18464</x:v>
      </x:c>
      <x:c t="n" s="0">
        <x:v>22.23734</x:v>
      </x:c>
      <x:c t="n" s="0">
        <x:v>25.15486</x:v>
      </x:c>
      <x:c t="n" s="0">
        <x:v>34.75372</x:v>
      </x:c>
      <x:c t="n" s="0">
        <x:v>34.0344</x:v>
      </x:c>
      <x:c t="n" s="0">
        <x:v>27.54074</x:v>
      </x:c>
      <x:c t="n" s="0">
        <x:v>28.04353</x:v>
      </x:c>
      <x:c t="n" s="0">
        <x:v>31.43378</x:v>
      </x:c>
      <x:c t="n" s="0">
        <x:v>29.82209</x:v>
      </x:c>
      <x:c t="n" s="0">
        <x:v>27.89612</x:v>
      </x:c>
      <x:c t="n" s="0">
        <x:v>24.59332</x:v>
      </x:c>
      <x:c t="n" s="0">
        <x:v>23.40615</x:v>
      </x:c>
      <x:c t="n" s="0">
        <x:v>42.64034</x:v>
      </x:c>
      <x:c t="n" s="0">
        <x:v>46.33384</x:v>
      </x:c>
      <x:c t="n" s="0">
        <x:v>34.42917</x:v>
      </x:c>
      <x:c t="n" s="0">
        <x:v>24.35912</x:v>
      </x:c>
      <x:c t="n" s="0">
        <x:v>11.33805</x:v>
      </x:c>
      <x:c t="n" s="0">
        <x:v>8.178185</x:v>
      </x:c>
      <x:c t="n" s="0">
        <x:v>8.713235</x:v>
      </x:c>
      <x:c t="n" s="0">
        <x:v>2.627417</x:v>
      </x:c>
      <x:c t="n" s="0">
        <x:v>4.852789</x:v>
      </x:c>
      <x:c t="n" s="0">
        <x:v>1.587003</x:v>
      </x:c>
      <x:c t="n" s="0">
        <x:v>-24.49168</x:v>
      </x:c>
      <x:c t="n" s="0">
        <x:v>-29.16826</x:v>
      </x:c>
      <x:c t="n" s="0">
        <x:v>-14.41858</x:v>
      </x:c>
      <x:c t="n" s="0">
        <x:v>-18.40837</x:v>
      </x:c>
      <x:c t="n" s="0">
        <x:v>-9.175837</x:v>
      </x:c>
      <x:c t="n" s="0">
        <x:v>-12.74439</x:v>
      </x:c>
      <x:c t="n" s="0">
        <x:v>-0.4589975</x:v>
      </x:c>
      <x:c t="n" s="0">
        <x:v>4.599529</x:v>
      </x:c>
      <x:c t="n" s="0">
        <x:v>15.16254</x:v>
      </x:c>
      <x:c t="n" s="0">
        <x:v>3.851009</x:v>
      </x:c>
      <x:c t="n" s="0">
        <x:v>17.37856</x:v>
      </x:c>
      <x:c t="n" s="0">
        <x:v>23.62087</x:v>
      </x:c>
      <x:c t="n" s="0">
        <x:v>17.66063</x:v>
      </x:c>
      <x:c t="n" s="0">
        <x:v>25.4863</x:v>
      </x:c>
      <x:c t="n" s="0">
        <x:v>31.00723</x:v>
      </x:c>
      <x:c t="n" s="0">
        <x:v>25.15528</x:v>
      </x:c>
      <x:c t="n" s="0">
        <x:v>21.72011</x:v>
      </x:c>
      <x:c t="n" s="0">
        <x:v>33.90641</x:v>
      </x:c>
      <x:c t="n" s="0">
        <x:v>20.52302</x:v>
      </x:c>
      <x:c t="n" s="0">
        <x:v>27.7149</x:v>
      </x:c>
      <x:c t="n" s="0">
        <x:v>28.96268</x:v>
      </x:c>
      <x:c t="n" s="0">
        <x:v>27.11333</x:v>
      </x:c>
      <x:c t="n" s="0">
        <x:v>31.51584</x:v>
      </x:c>
      <x:c t="n" s="0">
        <x:v>28.37284</x:v>
      </x:c>
      <x:c t="n" s="0">
        <x:v>22.88131</x:v>
      </x:c>
      <x:c t="n" s="0">
        <x:v>21.94098</x:v>
      </x:c>
      <x:c t="n" s="0">
        <x:v>44.52382</x:v>
      </x:c>
      <x:c t="n" s="0">
        <x:v>49.73598</x:v>
      </x:c>
      <x:c t="n" s="0">
        <x:v>29.99194</x:v>
      </x:c>
      <x:c t="n" s="0">
        <x:v>23.54899</x:v>
      </x:c>
      <x:c t="n" s="0">
        <x:v>11.11655</x:v>
      </x:c>
      <x:c t="n" s="0">
        <x:v>7.195146</x:v>
      </x:c>
      <x:c t="n" s="0">
        <x:v>7.239487</x:v>
      </x:c>
      <x:c t="n" s="0">
        <x:v>1.673488</x:v>
      </x:c>
      <x:c t="n" s="0">
        <x:v>5.124653</x:v>
      </x:c>
      <x:c t="n" s="0">
        <x:v>1.927774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43942.9906018519</x:v>
      </x:c>
      <x:c t="n" s="7">
        <x:v>43942.9906018519</x:v>
      </x:c>
      <x:c t="n" s="0">
        <x:v>48.30829</x:v>
      </x:c>
      <x:c t="n" s="0">
        <x:v>54.20069</x:v>
      </x:c>
      <x:c t="n" s="0">
        <x:v>68.89345</x:v>
      </x:c>
      <x:c t="n" s="0">
        <x:v>73.38319</x:v>
      </x:c>
      <x:c t="n" s="0">
        <x:v>-24.86328</x:v>
      </x:c>
      <x:c t="n" s="0">
        <x:v>-29.16826</x:v>
      </x:c>
      <x:c t="n" s="0">
        <x:v>-16.37735</x:v>
      </x:c>
      <x:c t="n" s="0">
        <x:v>-15.60465</x:v>
      </x:c>
      <x:c t="n" s="0">
        <x:v>-6.592757</x:v>
      </x:c>
      <x:c t="n" s="0">
        <x:v>-5.252961</x:v>
      </x:c>
      <x:c t="n" s="0">
        <x:v>3.008027</x:v>
      </x:c>
      <x:c t="n" s="0">
        <x:v>7.726902</x:v>
      </x:c>
      <x:c t="n" s="0">
        <x:v>12.96633</x:v>
      </x:c>
      <x:c t="n" s="0">
        <x:v>10.56571</x:v>
      </x:c>
      <x:c t="n" s="0">
        <x:v>17.6933</x:v>
      </x:c>
      <x:c t="n" s="0">
        <x:v>21.32288</x:v>
      </x:c>
      <x:c t="n" s="0">
        <x:v>18.27377</x:v>
      </x:c>
      <x:c t="n" s="0">
        <x:v>22.50508</x:v>
      </x:c>
      <x:c t="n" s="0">
        <x:v>33.79601</x:v>
      </x:c>
      <x:c t="n" s="0">
        <x:v>21.71789</x:v>
      </x:c>
      <x:c t="n" s="0">
        <x:v>24.67113</x:v>
      </x:c>
      <x:c t="n" s="0">
        <x:v>35.33854</x:v>
      </x:c>
      <x:c t="n" s="0">
        <x:v>34.12444</x:v>
      </x:c>
      <x:c t="n" s="0">
        <x:v>27.89266</x:v>
      </x:c>
      <x:c t="n" s="0">
        <x:v>28.06322</x:v>
      </x:c>
      <x:c t="n" s="0">
        <x:v>31.41653</x:v>
      </x:c>
      <x:c t="n" s="0">
        <x:v>29.50017</x:v>
      </x:c>
      <x:c t="n" s="0">
        <x:v>27.75076</x:v>
      </x:c>
      <x:c t="n" s="0">
        <x:v>24.39921</x:v>
      </x:c>
      <x:c t="n" s="0">
        <x:v>23.48965</x:v>
      </x:c>
      <x:c t="n" s="0">
        <x:v>42.82205</x:v>
      </x:c>
      <x:c t="n" s="0">
        <x:v>46.4015</x:v>
      </x:c>
      <x:c t="n" s="0">
        <x:v>34.10686</x:v>
      </x:c>
      <x:c t="n" s="0">
        <x:v>24.39795</x:v>
      </x:c>
      <x:c t="n" s="0">
        <x:v>11.19233</x:v>
      </x:c>
      <x:c t="n" s="0">
        <x:v>8.189394</x:v>
      </x:c>
      <x:c t="n" s="0">
        <x:v>8.485266</x:v>
      </x:c>
      <x:c t="n" s="0">
        <x:v>2.596069</x:v>
      </x:c>
      <x:c t="n" s="0">
        <x:v>4.775676</x:v>
      </x:c>
      <x:c t="n" s="0">
        <x:v>1.657635</x:v>
      </x:c>
      <x:c t="n" s="0">
        <x:v>-24.49168</x:v>
      </x:c>
      <x:c t="n" s="0">
        <x:v>-29.16826</x:v>
      </x:c>
      <x:c t="n" s="0">
        <x:v>-14.41858</x:v>
      </x:c>
      <x:c t="n" s="0">
        <x:v>-18.40837</x:v>
      </x:c>
      <x:c t="n" s="0">
        <x:v>-22.1138</x:v>
      </x:c>
      <x:c t="n" s="0">
        <x:v>-12.74439</x:v>
      </x:c>
      <x:c t="n" s="0">
        <x:v>-0.4589975</x:v>
      </x:c>
      <x:c t="n" s="0">
        <x:v>6.339306</x:v>
      </x:c>
      <x:c t="n" s="0">
        <x:v>15.16254</x:v>
      </x:c>
      <x:c t="n" s="0">
        <x:v>6.564111</x:v>
      </x:c>
      <x:c t="n" s="0">
        <x:v>17.68467</x:v>
      </x:c>
      <x:c t="n" s="0">
        <x:v>18.13803</x:v>
      </x:c>
      <x:c t="n" s="0">
        <x:v>17.66063</x:v>
      </x:c>
      <x:c t="n" s="0">
        <x:v>26.58838</x:v>
      </x:c>
      <x:c t="n" s="0">
        <x:v>30.2045</x:v>
      </x:c>
      <x:c t="n" s="0">
        <x:v>15.81177</x:v>
      </x:c>
      <x:c t="n" s="0">
        <x:v>19.43401</x:v>
      </x:c>
      <x:c t="n" s="0">
        <x:v>37.70001</x:v>
      </x:c>
      <x:c t="n" s="0">
        <x:v>34.82165</x:v>
      </x:c>
      <x:c t="n" s="0">
        <x:v>29.18221</x:v>
      </x:c>
      <x:c t="n" s="0">
        <x:v>27.99753</x:v>
      </x:c>
      <x:c t="n" s="0">
        <x:v>32.03821</x:v>
      </x:c>
      <x:c t="n" s="0">
        <x:v>27.09362</x:v>
      </x:c>
      <x:c t="n" s="0">
        <x:v>27.24662</x:v>
      </x:c>
      <x:c t="n" s="0">
        <x:v>22.97343</x:v>
      </x:c>
      <x:c t="n" s="0">
        <x:v>23.86367</x:v>
      </x:c>
      <x:c t="n" s="0">
        <x:v>43.20967</x:v>
      </x:c>
      <x:c t="n" s="0">
        <x:v>46.57236</x:v>
      </x:c>
      <x:c t="n" s="0">
        <x:v>31.77617</x:v>
      </x:c>
      <x:c t="n" s="0">
        <x:v>23.93022</x:v>
      </x:c>
      <x:c t="n" s="0">
        <x:v>10.89974</x:v>
      </x:c>
      <x:c t="n" s="0">
        <x:v>8.381687</x:v>
      </x:c>
      <x:c t="n" s="0">
        <x:v>6.640917</x:v>
      </x:c>
      <x:c t="n" s="0">
        <x:v>2.562946</x:v>
      </x:c>
      <x:c t="n" s="0">
        <x:v>4.534266</x:v>
      </x:c>
      <x:c t="n" s="0">
        <x:v>1.929084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43942.9906018519</x:v>
      </x:c>
      <x:c t="n" s="7">
        <x:v>43942.9906018519</x:v>
      </x:c>
      <x:c t="n" s="0">
        <x:v>45.09158</x:v>
      </x:c>
      <x:c t="n" s="0">
        <x:v>54.20069</x:v>
      </x:c>
      <x:c t="n" s="0">
        <x:v>60.80191</x:v>
      </x:c>
      <x:c t="n" s="0">
        <x:v>68.89687</x:v>
      </x:c>
      <x:c t="n" s="0">
        <x:v>-24.80643</x:v>
      </x:c>
      <x:c t="n" s="0">
        <x:v>-29.16826</x:v>
      </x:c>
      <x:c t="n" s="0">
        <x:v>-16.03034</x:v>
      </x:c>
      <x:c t="n" s="0">
        <x:v>-15.91725</x:v>
      </x:c>
      <x:c t="n" s="0">
        <x:v>-7.257295</x:v>
      </x:c>
      <x:c t="n" s="0">
        <x:v>-5.80928</x:v>
      </x:c>
      <x:c t="n" s="0">
        <x:v>2.546976</x:v>
      </x:c>
      <x:c t="n" s="0">
        <x:v>7.549961</x:v>
      </x:c>
      <x:c t="n" s="0">
        <x:v>12.72009</x:v>
      </x:c>
      <x:c t="n" s="0">
        <x:v>10.16621</x:v>
      </x:c>
      <x:c t="n" s="0">
        <x:v>17.69205</x:v>
      </x:c>
      <x:c t="n" s="0">
        <x:v>20.98024</x:v>
      </x:c>
      <x:c t="n" s="0">
        <x:v>18.7224</x:v>
      </x:c>
      <x:c t="n" s="0">
        <x:v>22.85513</x:v>
      </x:c>
      <x:c t="n" s="0">
        <x:v>33.42668</x:v>
      </x:c>
      <x:c t="n" s="0">
        <x:v>22.06888</x:v>
      </x:c>
      <x:c t="n" s="0">
        <x:v>24.35619</x:v>
      </x:c>
      <x:c t="n" s="0">
        <x:v>35.06165</x:v>
      </x:c>
      <x:c t="n" s="0">
        <x:v>34.39119</x:v>
      </x:c>
      <x:c t="n" s="0">
        <x:v>27.52041</x:v>
      </x:c>
      <x:c t="n" s="0">
        <x:v>29.76825</x:v>
      </x:c>
      <x:c t="n" s="0">
        <x:v>31.29044</x:v>
      </x:c>
      <x:c t="n" s="0">
        <x:v>29.30544</x:v>
      </x:c>
      <x:c t="n" s="0">
        <x:v>28.10763</x:v>
      </x:c>
      <x:c t="n" s="0">
        <x:v>24.47616</x:v>
      </x:c>
      <x:c t="n" s="0">
        <x:v>23.55151</x:v>
      </x:c>
      <x:c t="n" s="0">
        <x:v>42.57666</x:v>
      </x:c>
      <x:c t="n" s="0">
        <x:v>46.05682</x:v>
      </x:c>
      <x:c t="n" s="0">
        <x:v>33.64842</x:v>
      </x:c>
      <x:c t="n" s="0">
        <x:v>24.3252</x:v>
      </x:c>
      <x:c t="n" s="0">
        <x:v>11.06876</x:v>
      </x:c>
      <x:c t="n" s="0">
        <x:v>8.054852</x:v>
      </x:c>
      <x:c t="n" s="0">
        <x:v>8.121737</x:v>
      </x:c>
      <x:c t="n" s="0">
        <x:v>2.551661</x:v>
      </x:c>
      <x:c t="n" s="0">
        <x:v>4.878465</x:v>
      </x:c>
      <x:c t="n" s="0">
        <x:v>1.740098</x:v>
      </x:c>
      <x:c t="n" s="0">
        <x:v>-24.4784</x:v>
      </x:c>
      <x:c t="n" s="0">
        <x:v>-29.16826</x:v>
      </x:c>
      <x:c t="n" s="0">
        <x:v>-14.41858</x:v>
      </x:c>
      <x:c t="n" s="0">
        <x:v>-18.40837</x:v>
      </x:c>
      <x:c t="n" s="0">
        <x:v>-22.1138</x:v>
      </x:c>
      <x:c t="n" s="0">
        <x:v>-12.82772</x:v>
      </x:c>
      <x:c t="n" s="0">
        <x:v>-2.344877</x:v>
      </x:c>
      <x:c t="n" s="0">
        <x:v>6.339306</x:v>
      </x:c>
      <x:c t="n" s="0">
        <x:v>9.830698</x:v>
      </x:c>
      <x:c t="n" s="0">
        <x:v>6.564111</x:v>
      </x:c>
      <x:c t="n" s="0">
        <x:v>17.68467</x:v>
      </x:c>
      <x:c t="n" s="0">
        <x:v>18.13803</x:v>
      </x:c>
      <x:c t="n" s="0">
        <x:v>20.99723</x:v>
      </x:c>
      <x:c t="n" s="0">
        <x:v>23.88927</x:v>
      </x:c>
      <x:c t="n" s="0">
        <x:v>30.71031</x:v>
      </x:c>
      <x:c t="n" s="0">
        <x:v>24.15017</x:v>
      </x:c>
      <x:c t="n" s="0">
        <x:v>21.75564</x:v>
      </x:c>
      <x:c t="n" s="0">
        <x:v>33.21253</x:v>
      </x:c>
      <x:c t="n" s="0">
        <x:v>36.25432</x:v>
      </x:c>
      <x:c t="n" s="0">
        <x:v>25.27631</x:v>
      </x:c>
      <x:c t="n" s="0">
        <x:v>34.5225</x:v>
      </x:c>
      <x:c t="n" s="0">
        <x:v>29.27016</x:v>
      </x:c>
      <x:c t="n" s="0">
        <x:v>27.57961</x:v>
      </x:c>
      <x:c t="n" s="0">
        <x:v>29.6645</x:v>
      </x:c>
      <x:c t="n" s="0">
        <x:v>25.71799</x:v>
      </x:c>
      <x:c t="n" s="0">
        <x:v>24.05693</x:v>
      </x:c>
      <x:c t="n" s="0">
        <x:v>40.8147</x:v>
      </x:c>
      <x:c t="n" s="0">
        <x:v>42.82596</x:v>
      </x:c>
      <x:c t="n" s="0">
        <x:v>29.26609</x:v>
      </x:c>
      <x:c t="n" s="0">
        <x:v>23.73593</x:v>
      </x:c>
      <x:c t="n" s="0">
        <x:v>9.560217</x:v>
      </x:c>
      <x:c t="n" s="0">
        <x:v>6.946242</x:v>
      </x:c>
      <x:c t="n" s="0">
        <x:v>5.150859</x:v>
      </x:c>
      <x:c t="n" s="0">
        <x:v>2.767859</x:v>
      </x:c>
      <x:c t="n" s="0">
        <x:v>5.150871</x:v>
      </x:c>
      <x:c t="n" s="0">
        <x:v>1.959942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43942.9906018519</x:v>
      </x:c>
      <x:c t="n" s="7">
        <x:v>43942.9906018519</x:v>
      </x:c>
      <x:c t="n" s="0">
        <x:v>45.5118</x:v>
      </x:c>
      <x:c t="n" s="0">
        <x:v>54.20069</x:v>
      </x:c>
      <x:c t="n" s="0">
        <x:v>63.34335</x:v>
      </x:c>
      <x:c t="n" s="0">
        <x:v>68.79222</x:v>
      </x:c>
      <x:c t="n" s="0">
        <x:v>-24.75129</x:v>
      </x:c>
      <x:c t="n" s="0">
        <x:v>-29.16826</x:v>
      </x:c>
      <x:c t="n" s="0">
        <x:v>-15.75449</x:v>
      </x:c>
      <x:c t="n" s="0">
        <x:v>-16.20326</x:v>
      </x:c>
      <x:c t="n" s="0">
        <x:v>-7.918413</x:v>
      </x:c>
      <x:c t="n" s="0">
        <x:v>-6.357851</x:v>
      </x:c>
      <x:c t="n" s="0">
        <x:v>2.095907</x:v>
      </x:c>
      <x:c t="n" s="0">
        <x:v>7.43157</x:v>
      </x:c>
      <x:c t="n" s="0">
        <x:v>12.40059</x:v>
      </x:c>
      <x:c t="n" s="0">
        <x:v>9.793284</x:v>
      </x:c>
      <x:c t="n" s="0">
        <x:v>17.69097</x:v>
      </x:c>
      <x:c t="n" s="0">
        <x:v>20.55792</x:v>
      </x:c>
      <x:c t="n" s="0">
        <x:v>19.21215</x:v>
      </x:c>
      <x:c t="n" s="0">
        <x:v>22.60246</x:v>
      </x:c>
      <x:c t="n" s="0">
        <x:v>33.35347</x:v>
      </x:c>
      <x:c t="n" s="0">
        <x:v>22.26385</x:v>
      </x:c>
      <x:c t="n" s="0">
        <x:v>24.46135</x:v>
      </x:c>
      <x:c t="n" s="0">
        <x:v>34.971</x:v>
      </x:c>
      <x:c t="n" s="0">
        <x:v>34.56061</x:v>
      </x:c>
      <x:c t="n" s="0">
        <x:v>27.78237</x:v>
      </x:c>
      <x:c t="n" s="0">
        <x:v>30.01551</x:v>
      </x:c>
      <x:c t="n" s="0">
        <x:v>30.70488</x:v>
      </x:c>
      <x:c t="n" s="0">
        <x:v>29.33189</x:v>
      </x:c>
      <x:c t="n" s="0">
        <x:v>28.44602</x:v>
      </x:c>
      <x:c t="n" s="0">
        <x:v>24.49775</x:v>
      </x:c>
      <x:c t="n" s="0">
        <x:v>23.2833</x:v>
      </x:c>
      <x:c t="n" s="0">
        <x:v>42.02186</x:v>
      </x:c>
      <x:c t="n" s="0">
        <x:v>45.43624</x:v>
      </x:c>
      <x:c t="n" s="0">
        <x:v>33.20647</x:v>
      </x:c>
      <x:c t="n" s="0">
        <x:v>24.36192</x:v>
      </x:c>
      <x:c t="n" s="0">
        <x:v>11.07775</x:v>
      </x:c>
      <x:c t="n" s="0">
        <x:v>7.892014</x:v>
      </x:c>
      <x:c t="n" s="0">
        <x:v>7.936928</x:v>
      </x:c>
      <x:c t="n" s="0">
        <x:v>2.556517</x:v>
      </x:c>
      <x:c t="n" s="0">
        <x:v>4.947567</x:v>
      </x:c>
      <x:c t="n" s="0">
        <x:v>1.741238</x:v>
      </x:c>
      <x:c t="n" s="0">
        <x:v>-24.43878</x:v>
      </x:c>
      <x:c t="n" s="0">
        <x:v>-29.16826</x:v>
      </x:c>
      <x:c t="n" s="0">
        <x:v>-14.41858</x:v>
      </x:c>
      <x:c t="n" s="0">
        <x:v>-18.40837</x:v>
      </x:c>
      <x:c t="n" s="0">
        <x:v>-22.1138</x:v>
      </x:c>
      <x:c t="n" s="0">
        <x:v>-13.08776</x:v>
      </x:c>
      <x:c t="n" s="0">
        <x:v>-2.344877</x:v>
      </x:c>
      <x:c t="n" s="0">
        <x:v>6.749842</x:v>
      </x:c>
      <x:c t="n" s="0">
        <x:v>9.830698</x:v>
      </x:c>
      <x:c t="n" s="0">
        <x:v>6.073621</x:v>
      </x:c>
      <x:c t="n" s="0">
        <x:v>17.36174</x:v>
      </x:c>
      <x:c t="n" s="0">
        <x:v>16.07836</x:v>
      </x:c>
      <x:c t="n" s="0">
        <x:v>21.31776</x:v>
      </x:c>
      <x:c t="n" s="0">
        <x:v>20.72853</x:v>
      </x:c>
      <x:c t="n" s="0">
        <x:v>32.89852</x:v>
      </x:c>
      <x:c t="n" s="0">
        <x:v>23.11096</x:v>
      </x:c>
      <x:c t="n" s="0">
        <x:v>27.30267</x:v>
      </x:c>
      <x:c t="n" s="0">
        <x:v>35.18136</x:v>
      </x:c>
      <x:c t="n" s="0">
        <x:v>34.49361</x:v>
      </x:c>
      <x:c t="n" s="0">
        <x:v>29.18209</x:v>
      </x:c>
      <x:c t="n" s="0">
        <x:v>31.22327</x:v>
      </x:c>
      <x:c t="n" s="0">
        <x:v>23.0065</x:v>
      </x:c>
      <x:c t="n" s="0">
        <x:v>30.52914</x:v>
      </x:c>
      <x:c t="n" s="0">
        <x:v>29.63599</x:v>
      </x:c>
      <x:c t="n" s="0">
        <x:v>23.42386</x:v>
      </x:c>
      <x:c t="n" s="0">
        <x:v>21.20667</x:v>
      </x:c>
      <x:c t="n" s="0">
        <x:v>35.25335</x:v>
      </x:c>
      <x:c t="n" s="0">
        <x:v>36.61725</x:v>
      </x:c>
      <x:c t="n" s="0">
        <x:v>28.25335</x:v>
      </x:c>
      <x:c t="n" s="0">
        <x:v>25.23527</x:v>
      </x:c>
      <x:c t="n" s="0">
        <x:v>11.31641</x:v>
      </x:c>
      <x:c t="n" s="0">
        <x:v>7.033809</x:v>
      </x:c>
      <x:c t="n" s="0">
        <x:v>6.969156</x:v>
      </x:c>
      <x:c t="n" s="0">
        <x:v>1.984558</x:v>
      </x:c>
      <x:c t="n" s="0">
        <x:v>5.490224</x:v>
      </x:c>
      <x:c t="n" s="0">
        <x:v>1.933771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43942.9906018519</x:v>
      </x:c>
      <x:c t="n" s="7">
        <x:v>43942.9906018519</x:v>
      </x:c>
      <x:c t="n" s="0">
        <x:v>45.49984</x:v>
      </x:c>
      <x:c t="n" s="0">
        <x:v>54.20069</x:v>
      </x:c>
      <x:c t="n" s="0">
        <x:v>65.49316</x:v>
      </x:c>
      <x:c t="n" s="0">
        <x:v>70.44589</x:v>
      </x:c>
      <x:c t="n" s="0">
        <x:v>-24.7047</x:v>
      </x:c>
      <x:c t="n" s="0">
        <x:v>-29.16826</x:v>
      </x:c>
      <x:c t="n" s="0">
        <x:v>-15.67859</x:v>
      </x:c>
      <x:c t="n" s="0">
        <x:v>-16.46834</x:v>
      </x:c>
      <x:c t="n" s="0">
        <x:v>-8.575565</x:v>
      </x:c>
      <x:c t="n" s="0">
        <x:v>-6.888332</x:v>
      </x:c>
      <x:c t="n" s="0">
        <x:v>1.669725</x:v>
      </x:c>
      <x:c t="n" s="0">
        <x:v>7.388131</x:v>
      </x:c>
      <x:c t="n" s="0">
        <x:v>12.14708</x:v>
      </x:c>
      <x:c t="n" s="0">
        <x:v>9.159081</x:v>
      </x:c>
      <x:c t="n" s="0">
        <x:v>17.31099</x:v>
      </x:c>
      <x:c t="n" s="0">
        <x:v>19.97544</x:v>
      </x:c>
      <x:c t="n" s="0">
        <x:v>20.13745</x:v>
      </x:c>
      <x:c t="n" s="0">
        <x:v>22.21769</x:v>
      </x:c>
      <x:c t="n" s="0">
        <x:v>33.41935</x:v>
      </x:c>
      <x:c t="n" s="0">
        <x:v>21.92855</x:v>
      </x:c>
      <x:c t="n" s="0">
        <x:v>26.64549</x:v>
      </x:c>
      <x:c t="n" s="0">
        <x:v>35.44024</x:v>
      </x:c>
      <x:c t="n" s="0">
        <x:v>34.06051</x:v>
      </x:c>
      <x:c t="n" s="0">
        <x:v>28.19681</x:v>
      </x:c>
      <x:c t="n" s="0">
        <x:v>30.19355</x:v>
      </x:c>
      <x:c t="n" s="0">
        <x:v>30.69565</x:v>
      </x:c>
      <x:c t="n" s="0">
        <x:v>29.5009</x:v>
      </x:c>
      <x:c t="n" s="0">
        <x:v>28.24068</x:v>
      </x:c>
      <x:c t="n" s="0">
        <x:v>24.76367</x:v>
      </x:c>
      <x:c t="n" s="0">
        <x:v>23.86019</x:v>
      </x:c>
      <x:c t="n" s="0">
        <x:v>41.55794</x:v>
      </x:c>
      <x:c t="n" s="0">
        <x:v>44.88487</x:v>
      </x:c>
      <x:c t="n" s="0">
        <x:v>32.97405</x:v>
      </x:c>
      <x:c t="n" s="0">
        <x:v>24.63693</x:v>
      </x:c>
      <x:c t="n" s="0">
        <x:v>10.94963</x:v>
      </x:c>
      <x:c t="n" s="0">
        <x:v>7.759017</x:v>
      </x:c>
      <x:c t="n" s="0">
        <x:v>7.801486</x:v>
      </x:c>
      <x:c t="n" s="0">
        <x:v>2.543862</x:v>
      </x:c>
      <x:c t="n" s="0">
        <x:v>5.111288</x:v>
      </x:c>
      <x:c t="n" s="0">
        <x:v>1.716911</x:v>
      </x:c>
      <x:c t="n" s="0">
        <x:v>-24.43878</x:v>
      </x:c>
      <x:c t="n" s="0">
        <x:v>-29.16826</x:v>
      </x:c>
      <x:c t="n" s="0">
        <x:v>-15.45096</x:v>
      </x:c>
      <x:c t="n" s="0">
        <x:v>-18.47257</x:v>
      </x:c>
      <x:c t="n" s="0">
        <x:v>-22.1138</x:v>
      </x:c>
      <x:c t="n" s="0">
        <x:v>-13.08776</x:v>
      </x:c>
      <x:c t="n" s="0">
        <x:v>-2.344877</x:v>
      </x:c>
      <x:c t="n" s="0">
        <x:v>7.1249</x:v>
      </x:c>
      <x:c t="n" s="0">
        <x:v>10.34801</x:v>
      </x:c>
      <x:c t="n" s="0">
        <x:v>-1.80317</x:v>
      </x:c>
      <x:c t="n" s="0">
        <x:v>13.98614</x:v>
      </x:c>
      <x:c t="n" s="0">
        <x:v>12.02425</x:v>
      </x:c>
      <x:c t="n" s="0">
        <x:v>23.72976</x:v>
      </x:c>
      <x:c t="n" s="0">
        <x:v>18.4674</x:v>
      </x:c>
      <x:c t="n" s="0">
        <x:v>33.94556</x:v>
      </x:c>
      <x:c t="n" s="0">
        <x:v>18.04693</x:v>
      </x:c>
      <x:c t="n" s="0">
        <x:v>31.32071</x:v>
      </x:c>
      <x:c t="n" s="0">
        <x:v>36.98705</x:v>
      </x:c>
      <x:c t="n" s="0">
        <x:v>28.80134</x:v>
      </x:c>
      <x:c t="n" s="0">
        <x:v>30.2803</x:v>
      </x:c>
      <x:c t="n" s="0">
        <x:v>31.20539</x:v>
      </x:c>
      <x:c t="n" s="0">
        <x:v>31.12421</x:v>
      </x:c>
      <x:c t="n" s="0">
        <x:v>29.92208</x:v>
      </x:c>
      <x:c t="n" s="0">
        <x:v>26.8378</x:v>
      </x:c>
      <x:c t="n" s="0">
        <x:v>27.90689</x:v>
      </x:c>
      <x:c t="n" s="0">
        <x:v>26.48561</x:v>
      </x:c>
      <x:c t="n" s="0">
        <x:v>37.07442</x:v>
      </x:c>
      <x:c t="n" s="0">
        <x:v>37.5575</x:v>
      </x:c>
      <x:c t="n" s="0">
        <x:v>31.50061</x:v>
      </x:c>
      <x:c t="n" s="0">
        <x:v>25.25684</x:v>
      </x:c>
      <x:c t="n" s="0">
        <x:v>10.46821</x:v>
      </x:c>
      <x:c t="n" s="0">
        <x:v>6.595795</x:v>
      </x:c>
      <x:c t="n" s="0">
        <x:v>6.448699</x:v>
      </x:c>
      <x:c t="n" s="0">
        <x:v>2.275469</x:v>
      </x:c>
      <x:c t="n" s="0">
        <x:v>5.778956</x:v>
      </x:c>
      <x:c t="n" s="0">
        <x:v>1.452361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43942.9906018519</x:v>
      </x:c>
      <x:c t="n" s="7">
        <x:v>43942.9906018519</x:v>
      </x:c>
      <x:c t="n" s="0">
        <x:v>44.47593</x:v>
      </x:c>
      <x:c t="n" s="0">
        <x:v>54.20069</x:v>
      </x:c>
      <x:c t="n" s="0">
        <x:v>61.19981</x:v>
      </x:c>
      <x:c t="n" s="0">
        <x:v>68.57503</x:v>
      </x:c>
      <x:c t="n" s="0">
        <x:v>-24.66545</x:v>
      </x:c>
      <x:c t="n" s="0">
        <x:v>-29.16826</x:v>
      </x:c>
      <x:c t="n" s="0">
        <x:v>-15.75273</x:v>
      </x:c>
      <x:c t="n" s="0">
        <x:v>-16.71311</x:v>
      </x:c>
      <x:c t="n" s="0">
        <x:v>-9.228138</x:v>
      </x:c>
      <x:c t="n" s="0">
        <x:v>-7.3991</x:v>
      </x:c>
      <x:c t="n" s="0">
        <x:v>1.2694</x:v>
      </x:c>
      <x:c t="n" s="0">
        <x:v>7.350686</x:v>
      </x:c>
      <x:c t="n" s="0">
        <x:v>11.95616</x:v>
      </x:c>
      <x:c t="n" s="0">
        <x:v>8.532858</x:v>
      </x:c>
      <x:c t="n" s="0">
        <x:v>16.95789</x:v>
      </x:c>
      <x:c t="n" s="0">
        <x:v>19.40752</x:v>
      </x:c>
      <x:c t="n" s="0">
        <x:v>21.18641</x:v>
      </x:c>
      <x:c t="n" s="0">
        <x:v>21.80606</x:v>
      </x:c>
      <x:c t="n" s="0">
        <x:v>33.54806</x:v>
      </x:c>
      <x:c t="n" s="0">
        <x:v>22.03494</x:v>
      </x:c>
      <x:c t="n" s="0">
        <x:v>26.87142</x:v>
      </x:c>
      <x:c t="n" s="0">
        <x:v>35.06132</x:v>
      </x:c>
      <x:c t="n" s="0">
        <x:v>35.12637</x:v>
      </x:c>
      <x:c t="n" s="0">
        <x:v>28.55465</x:v>
      </x:c>
      <x:c t="n" s="0">
        <x:v>30.46802</x:v>
      </x:c>
      <x:c t="n" s="0">
        <x:v>30.66419</x:v>
      </x:c>
      <x:c t="n" s="0">
        <x:v>29.27947</x:v>
      </x:c>
      <x:c t="n" s="0">
        <x:v>27.97651</x:v>
      </x:c>
      <x:c t="n" s="0">
        <x:v>25.57051</x:v>
      </x:c>
      <x:c t="n" s="0">
        <x:v>23.77908</x:v>
      </x:c>
      <x:c t="n" s="0">
        <x:v>41.01908</x:v>
      </x:c>
      <x:c t="n" s="0">
        <x:v>44.29734</x:v>
      </x:c>
      <x:c t="n" s="0">
        <x:v>32.72672</x:v>
      </x:c>
      <x:c t="n" s="0">
        <x:v>24.74797</x:v>
      </x:c>
      <x:c t="n" s="0">
        <x:v>11.26618</x:v>
      </x:c>
      <x:c t="n" s="0">
        <x:v>7.753405</x:v>
      </x:c>
      <x:c t="n" s="0">
        <x:v>7.688005</x:v>
      </x:c>
      <x:c t="n" s="0">
        <x:v>2.557818</x:v>
      </x:c>
      <x:c t="n" s="0">
        <x:v>5.020069</x:v>
      </x:c>
      <x:c t="n" s="0">
        <x:v>1.648346</x:v>
      </x:c>
      <x:c t="n" s="0">
        <x:v>-24.43878</x:v>
      </x:c>
      <x:c t="n" s="0">
        <x:v>-29.16826</x:v>
      </x:c>
      <x:c t="n" s="0">
        <x:v>-16.21339</x:v>
      </x:c>
      <x:c t="n" s="0">
        <x:v>-18.51155</x:v>
      </x:c>
      <x:c t="n" s="0">
        <x:v>-22.1138</x:v>
      </x:c>
      <x:c t="n" s="0">
        <x:v>-13.08776</x:v>
      </x:c>
      <x:c t="n" s="0">
        <x:v>-2.344877</x:v>
      </x:c>
      <x:c t="n" s="0">
        <x:v>6.687319</x:v>
      </x:c>
      <x:c t="n" s="0">
        <x:v>10.63119</x:v>
      </x:c>
      <x:c t="n" s="0">
        <x:v>-1.80317</x:v>
      </x:c>
      <x:c t="n" s="0">
        <x:v>13.98614</x:v>
      </x:c>
      <x:c t="n" s="0">
        <x:v>12.02425</x:v>
      </x:c>
      <x:c t="n" s="0">
        <x:v>24.71857</x:v>
      </x:c>
      <x:c t="n" s="0">
        <x:v>18.16517</x:v>
      </x:c>
      <x:c t="n" s="0">
        <x:v>34.01553</x:v>
      </x:c>
      <x:c t="n" s="0">
        <x:v>23.33247</x:v>
      </x:c>
      <x:c t="n" s="0">
        <x:v>28.70254</x:v>
      </x:c>
      <x:c t="n" s="0">
        <x:v>31.6951</x:v>
      </x:c>
      <x:c t="n" s="0">
        <x:v>39.40867</x:v>
      </x:c>
      <x:c t="n" s="0">
        <x:v>30.04356</x:v>
      </x:c>
      <x:c t="n" s="0">
        <x:v>31.88594</x:v>
      </x:c>
      <x:c t="n" s="0">
        <x:v>29.67651</x:v>
      </x:c>
      <x:c t="n" s="0">
        <x:v>26.87455</x:v>
      </x:c>
      <x:c t="n" s="0">
        <x:v>25.92176</x:v>
      </x:c>
      <x:c t="n" s="0">
        <x:v>27.34319</x:v>
      </x:c>
      <x:c t="n" s="0">
        <x:v>22.73948</x:v>
      </x:c>
      <x:c t="n" s="0">
        <x:v>33.95715</x:v>
      </x:c>
      <x:c t="n" s="0">
        <x:v>36.11342</x:v>
      </x:c>
      <x:c t="n" s="0">
        <x:v>30.42244</x:v>
      </x:c>
      <x:c t="n" s="0">
        <x:v>25.55758</x:v>
      </x:c>
      <x:c t="n" s="0">
        <x:v>12.26611</x:v>
      </x:c>
      <x:c t="n" s="0">
        <x:v>7.779391</x:v>
      </x:c>
      <x:c t="n" s="0">
        <x:v>7.134066</x:v>
      </x:c>
      <x:c t="n" s="0">
        <x:v>4.134916</x:v>
      </x:c>
      <x:c t="n" s="0">
        <x:v>4.398856</x:v>
      </x:c>
      <x:c t="n" s="0">
        <x:v>1.233217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43942.9906018519</x:v>
      </x:c>
      <x:c t="n" s="7">
        <x:v>43942.9906018519</x:v>
      </x:c>
      <x:c t="n" s="0">
        <x:v>45.29802</x:v>
      </x:c>
      <x:c t="n" s="0">
        <x:v>54.20069</x:v>
      </x:c>
      <x:c t="n" s="0">
        <x:v>66.01302</x:v>
      </x:c>
      <x:c t="n" s="0">
        <x:v>70.3729</x:v>
      </x:c>
      <x:c t="n" s="0">
        <x:v>-24.63986</x:v>
      </x:c>
      <x:c t="n" s="0">
        <x:v>-29.16826</x:v>
      </x:c>
      <x:c t="n" s="0">
        <x:v>-15.81707</x:v>
      </x:c>
      <x:c t="n" s="0">
        <x:v>-16.93368</x:v>
      </x:c>
      <x:c t="n" s="0">
        <x:v>-9.697833</x:v>
      </x:c>
      <x:c t="n" s="0">
        <x:v>-7.888568</x:v>
      </x:c>
      <x:c t="n" s="0">
        <x:v>0.8700443</x:v>
      </x:c>
      <x:c t="n" s="0">
        <x:v>6.826709</x:v>
      </x:c>
      <x:c t="n" s="0">
        <x:v>11.78618</x:v>
      </x:c>
      <x:c t="n" s="0">
        <x:v>7.932071</x:v>
      </x:c>
      <x:c t="n" s="0">
        <x:v>16.63179</x:v>
      </x:c>
      <x:c t="n" s="0">
        <x:v>18.89161</x:v>
      </x:c>
      <x:c t="n" s="0">
        <x:v>22.01596</x:v>
      </x:c>
      <x:c t="n" s="0">
        <x:v>21.49803</x:v>
      </x:c>
      <x:c t="n" s="0">
        <x:v>33.38297</x:v>
      </x:c>
      <x:c t="n" s="0">
        <x:v>22.40588</x:v>
      </x:c>
      <x:c t="n" s="0">
        <x:v>27.50231</x:v>
      </x:c>
      <x:c t="n" s="0">
        <x:v>35.73358</x:v>
      </x:c>
      <x:c t="n" s="0">
        <x:v>35.88596</x:v>
      </x:c>
      <x:c t="n" s="0">
        <x:v>28.90357</x:v>
      </x:c>
      <x:c t="n" s="0">
        <x:v>30.47756</x:v>
      </x:c>
      <x:c t="n" s="0">
        <x:v>31.2171</x:v>
      </x:c>
      <x:c t="n" s="0">
        <x:v>29.34784</x:v>
      </x:c>
      <x:c t="n" s="0">
        <x:v>27.86211</x:v>
      </x:c>
      <x:c t="n" s="0">
        <x:v>25.30309</x:v>
      </x:c>
      <x:c t="n" s="0">
        <x:v>23.45367</x:v>
      </x:c>
      <x:c t="n" s="0">
        <x:v>40.39648</x:v>
      </x:c>
      <x:c t="n" s="0">
        <x:v>43.73226</x:v>
      </x:c>
      <x:c t="n" s="0">
        <x:v>32.5834</x:v>
      </x:c>
      <x:c t="n" s="0">
        <x:v>24.81521</x:v>
      </x:c>
      <x:c t="n" s="0">
        <x:v>10.98202</x:v>
      </x:c>
      <x:c t="n" s="0">
        <x:v>7.541207</x:v>
      </x:c>
      <x:c t="n" s="0">
        <x:v>7.438092</x:v>
      </x:c>
      <x:c t="n" s="0">
        <x:v>2.770066</x:v>
      </x:c>
      <x:c t="n" s="0">
        <x:v>4.949965</x:v>
      </x:c>
      <x:c t="n" s="0">
        <x:v>1.611627</x:v>
      </x:c>
      <x:c t="n" s="0">
        <x:v>-24.51183</x:v>
      </x:c>
      <x:c t="n" s="0">
        <x:v>-29.16826</x:v>
      </x:c>
      <x:c t="n" s="0">
        <x:v>-16.21339</x:v>
      </x:c>
      <x:c t="n" s="0">
        <x:v>-18.51155</x:v>
      </x:c>
      <x:c t="n" s="0">
        <x:v>-13.20682</x:v>
      </x:c>
      <x:c t="n" s="0">
        <x:v>-13.08776</x:v>
      </x:c>
      <x:c t="n" s="0">
        <x:v>-2.900482</x:v>
      </x:c>
      <x:c t="n" s="0">
        <x:v>0.802604</x:v>
      </x:c>
      <x:c t="n" s="0">
        <x:v>10.63119</x:v>
      </x:c>
      <x:c t="n" s="0">
        <x:v>-0.5235642</x:v>
      </x:c>
      <x:c t="n" s="0">
        <x:v>13.98614</x:v>
      </x:c>
      <x:c t="n" s="0">
        <x:v>13.44662</x:v>
      </x:c>
      <x:c t="n" s="0">
        <x:v>25.19915</x:v>
      </x:c>
      <x:c t="n" s="0">
        <x:v>19.05666</x:v>
      </x:c>
      <x:c t="n" s="0">
        <x:v>32.26656</x:v>
      </x:c>
      <x:c t="n" s="0">
        <x:v>23.74602</x:v>
      </x:c>
      <x:c t="n" s="0">
        <x:v>29.58723</x:v>
      </x:c>
      <x:c t="n" s="0">
        <x:v>38.57867</x:v>
      </x:c>
      <x:c t="n" s="0">
        <x:v>38.38081</x:v>
      </x:c>
      <x:c t="n" s="0">
        <x:v>30.80621</x:v>
      </x:c>
      <x:c t="n" s="0">
        <x:v>30.27568</x:v>
      </x:c>
      <x:c t="n" s="0">
        <x:v>34.88399</x:v>
      </x:c>
      <x:c t="n" s="0">
        <x:v>30.03962</x:v>
      </x:c>
      <x:c t="n" s="0">
        <x:v>26.94828</x:v>
      </x:c>
      <x:c t="n" s="0">
        <x:v>24.58293</x:v>
      </x:c>
      <x:c t="n" s="0">
        <x:v>20.10604</x:v>
      </x:c>
      <x:c t="n" s="0">
        <x:v>30.39019</x:v>
      </x:c>
      <x:c t="n" s="0">
        <x:v>36.64674</x:v>
      </x:c>
      <x:c t="n" s="0">
        <x:v>32.77497</x:v>
      </x:c>
      <x:c t="n" s="0">
        <x:v>25.2073</x:v>
      </x:c>
      <x:c t="n" s="0">
        <x:v>9.20521</x:v>
      </x:c>
      <x:c t="n" s="0">
        <x:v>6.447475</x:v>
      </x:c>
      <x:c t="n" s="0">
        <x:v>5.454373</x:v>
      </x:c>
      <x:c t="n" s="0">
        <x:v>2.894973</x:v>
      </x:c>
      <x:c t="n" s="0">
        <x:v>4.993351</x:v>
      </x:c>
      <x:c t="n" s="0">
        <x:v>1.352159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43942.9906018519</x:v>
      </x:c>
      <x:c t="n" s="7">
        <x:v>43942.9906018519</x:v>
      </x:c>
      <x:c t="n" s="0">
        <x:v>45.42155</x:v>
      </x:c>
      <x:c t="n" s="0">
        <x:v>54.20069</x:v>
      </x:c>
      <x:c t="n" s="0">
        <x:v>61.9161</x:v>
      </x:c>
      <x:c t="n" s="0">
        <x:v>67.71588</x:v>
      </x:c>
      <x:c t="n" s="0">
        <x:v>-24.63986</x:v>
      </x:c>
      <x:c t="n" s="0">
        <x:v>-29.16826</x:v>
      </x:c>
      <x:c t="n" s="0">
        <x:v>-15.87278</x:v>
      </x:c>
      <x:c t="n" s="0">
        <x:v>-17.13133</x:v>
      </x:c>
      <x:c t="n" s="0">
        <x:v>-9.6392</x:v>
      </x:c>
      <x:c t="n" s="0">
        <x:v>-8.355256</x:v>
      </x:c>
      <x:c t="n" s="0">
        <x:v>0.4190033</x:v>
      </x:c>
      <x:c t="n" s="0">
        <x:v>6.322992</x:v>
      </x:c>
      <x:c t="n" s="0">
        <x:v>12.14419</x:v>
      </x:c>
      <x:c t="n" s="0">
        <x:v>7.395196</x:v>
      </x:c>
      <x:c t="n" s="0">
        <x:v>16.40463</x:v>
      </x:c>
      <x:c t="n" s="0">
        <x:v>18.50623</x:v>
      </x:c>
      <x:c t="n" s="0">
        <x:v>22.84695</x:v>
      </x:c>
      <x:c t="n" s="0">
        <x:v>21.56683</x:v>
      </x:c>
      <x:c t="n" s="0">
        <x:v>32.93987</x:v>
      </x:c>
      <x:c t="n" s="0">
        <x:v>22.32782</x:v>
      </x:c>
      <x:c t="n" s="0">
        <x:v>27.22443</x:v>
      </x:c>
      <x:c t="n" s="0">
        <x:v>36.32062</x:v>
      </x:c>
      <x:c t="n" s="0">
        <x:v>36.8033</x:v>
      </x:c>
      <x:c t="n" s="0">
        <x:v>29.07703</x:v>
      </x:c>
      <x:c t="n" s="0">
        <x:v>30.27396</x:v>
      </x:c>
      <x:c t="n" s="0">
        <x:v>31.51929</x:v>
      </x:c>
      <x:c t="n" s="0">
        <x:v>29.44353</x:v>
      </x:c>
      <x:c t="n" s="0">
        <x:v>27.9056</x:v>
      </x:c>
      <x:c t="n" s="0">
        <x:v>25.37642</x:v>
      </x:c>
      <x:c t="n" s="0">
        <x:v>23.51107</x:v>
      </x:c>
      <x:c t="n" s="0">
        <x:v>39.88773</x:v>
      </x:c>
      <x:c t="n" s="0">
        <x:v>43.26227</x:v>
      </x:c>
      <x:c t="n" s="0">
        <x:v>33.11141</x:v>
      </x:c>
      <x:c t="n" s="0">
        <x:v>25.12659</x:v>
      </x:c>
      <x:c t="n" s="0">
        <x:v>10.80352</x:v>
      </x:c>
      <x:c t="n" s="0">
        <x:v>7.510776</x:v>
      </x:c>
      <x:c t="n" s="0">
        <x:v>7.306137</x:v>
      </x:c>
      <x:c t="n" s="0">
        <x:v>2.750467</x:v>
      </x:c>
      <x:c t="n" s="0">
        <x:v>5.051058</x:v>
      </x:c>
      <x:c t="n" s="0">
        <x:v>1.549724</x:v>
      </x:c>
      <x:c t="n" s="0">
        <x:v>-24.63638</x:v>
      </x:c>
      <x:c t="n" s="0">
        <x:v>-29.16826</x:v>
      </x:c>
      <x:c t="n" s="0">
        <x:v>-16.21339</x:v>
      </x:c>
      <x:c t="n" s="0">
        <x:v>-18.51155</x:v>
      </x:c>
      <x:c t="n" s="0">
        <x:v>-9.31108</x:v>
      </x:c>
      <x:c t="n" s="0">
        <x:v>-13.08776</x:v>
      </x:c>
      <x:c t="n" s="0">
        <x:v>-4.021278</x:v>
      </x:c>
      <x:c t="n" s="0">
        <x:v>0.802604</x:v>
      </x:c>
      <x:c t="n" s="0">
        <x:v>14.36511</x:v>
      </x:c>
      <x:c t="n" s="0">
        <x:v>1.015603</x:v>
      </x:c>
      <x:c t="n" s="0">
        <x:v>14.95595</x:v>
      </x:c>
      <x:c t="n" s="0">
        <x:v>15.10642</x:v>
      </x:c>
      <x:c t="n" s="0">
        <x:v>25.89801</x:v>
      </x:c>
      <x:c t="n" s="0">
        <x:v>22.7474</x:v>
      </x:c>
      <x:c t="n" s="0">
        <x:v>27.58214</x:v>
      </x:c>
      <x:c t="n" s="0">
        <x:v>21.97909</x:v>
      </x:c>
      <x:c t="n" s="0">
        <x:v>24.75344</x:v>
      </x:c>
      <x:c t="n" s="0">
        <x:v>39.21397</x:v>
      </x:c>
      <x:c t="n" s="0">
        <x:v>39.67183</x:v>
      </x:c>
      <x:c t="n" s="0">
        <x:v>29.76938</x:v>
      </x:c>
      <x:c t="n" s="0">
        <x:v>28.8552</x:v>
      </x:c>
      <x:c t="n" s="0">
        <x:v>32.0528</x:v>
      </x:c>
      <x:c t="n" s="0">
        <x:v>29.40461</x:v>
      </x:c>
      <x:c t="n" s="0">
        <x:v>28.71407</x:v>
      </x:c>
      <x:c t="n" s="0">
        <x:v>25.51311</x:v>
      </x:c>
      <x:c t="n" s="0">
        <x:v>23.97218</x:v>
      </x:c>
      <x:c t="n" s="0">
        <x:v>33.92165</x:v>
      </x:c>
      <x:c t="n" s="0">
        <x:v>38.2338</x:v>
      </x:c>
      <x:c t="n" s="0">
        <x:v>34.8733</x:v>
      </x:c>
      <x:c t="n" s="0">
        <x:v>26.49663</x:v>
      </x:c>
      <x:c t="n" s="0">
        <x:v>9.039385</x:v>
      </x:c>
      <x:c t="n" s="0">
        <x:v>6.986707</x:v>
      </x:c>
      <x:c t="n" s="0">
        <x:v>6.705842</x:v>
      </x:c>
      <x:c t="n" s="0">
        <x:v>2.75946</x:v>
      </x:c>
      <x:c t="n" s="0">
        <x:v>5.306121</x:v>
      </x:c>
      <x:c t="n" s="0">
        <x:v>1.596829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43942.9906018519</x:v>
      </x:c>
      <x:c t="n" s="7">
        <x:v>43942.9906018519</x:v>
      </x:c>
      <x:c t="n" s="0">
        <x:v>42.58793</x:v>
      </x:c>
      <x:c t="n" s="0">
        <x:v>54.20069</x:v>
      </x:c>
      <x:c t="n" s="0">
        <x:v>69.42952</x:v>
      </x:c>
      <x:c t="n" s="0">
        <x:v>73.11761</x:v>
      </x:c>
      <x:c t="n" s="0">
        <x:v>-24.63986</x:v>
      </x:c>
      <x:c t="n" s="0">
        <x:v>-29.16826</x:v>
      </x:c>
      <x:c t="n" s="0">
        <x:v>-15.92094</x:v>
      </x:c>
      <x:c t="n" s="0">
        <x:v>-17.30756</x:v>
      </x:c>
      <x:c t="n" s="0">
        <x:v>-9.589745</x:v>
      </x:c>
      <x:c t="n" s="0">
        <x:v>-8.808908</x:v>
      </x:c>
      <x:c t="n" s="0">
        <x:v>-0.007150928</x:v>
      </x:c>
      <x:c t="n" s="0">
        <x:v>5.84109</x:v>
      </x:c>
      <x:c t="n" s="0">
        <x:v>13.07087</x:v>
      </x:c>
      <x:c t="n" s="0">
        <x:v>6.87748</x:v>
      </x:c>
      <x:c t="n" s="0">
        <x:v>16.31478</x:v>
      </x:c>
      <x:c t="n" s="0">
        <x:v>18.14765</x:v>
      </x:c>
      <x:c t="n" s="0">
        <x:v>23.44913</x:v>
      </x:c>
      <x:c t="n" s="0">
        <x:v>22.46021</x:v>
      </x:c>
      <x:c t="n" s="0">
        <x:v>32.39436</x:v>
      </x:c>
      <x:c t="n" s="0">
        <x:v>22.35635</x:v>
      </x:c>
      <x:c t="n" s="0">
        <x:v>27.31896</x:v>
      </x:c>
      <x:c t="n" s="0">
        <x:v>36.46964</x:v>
      </x:c>
      <x:c t="n" s="0">
        <x:v>36.45339</x:v>
      </x:c>
      <x:c t="n" s="0">
        <x:v>29.68417</x:v>
      </x:c>
      <x:c t="n" s="0">
        <x:v>30.58441</x:v>
      </x:c>
      <x:c t="n" s="0">
        <x:v>31.87883</x:v>
      </x:c>
      <x:c t="n" s="0">
        <x:v>29.20712</x:v>
      </x:c>
      <x:c t="n" s="0">
        <x:v>27.65971</x:v>
      </x:c>
      <x:c t="n" s="0">
        <x:v>25.26544</x:v>
      </x:c>
      <x:c t="n" s="0">
        <x:v>23.21094</x:v>
      </x:c>
      <x:c t="n" s="0">
        <x:v>39.30515</x:v>
      </x:c>
      <x:c t="n" s="0">
        <x:v>42.64641</x:v>
      </x:c>
      <x:c t="n" s="0">
        <x:v>32.96579</x:v>
      </x:c>
      <x:c t="n" s="0">
        <x:v>25.07357</x:v>
      </x:c>
      <x:c t="n" s="0">
        <x:v>10.60534</x:v>
      </x:c>
      <x:c t="n" s="0">
        <x:v>7.465529</x:v>
      </x:c>
      <x:c t="n" s="0">
        <x:v>7.261242</x:v>
      </x:c>
      <x:c t="n" s="0">
        <x:v>2.832857</x:v>
      </x:c>
      <x:c t="n" s="0">
        <x:v>4.868177</x:v>
      </x:c>
      <x:c t="n" s="0">
        <x:v>1.614451</x:v>
      </x:c>
      <x:c t="n" s="0">
        <x:v>-24.63638</x:v>
      </x:c>
      <x:c t="n" s="0">
        <x:v>-29.16826</x:v>
      </x:c>
      <x:c t="n" s="0">
        <x:v>-16.21339</x:v>
      </x:c>
      <x:c t="n" s="0">
        <x:v>-18.51155</x:v>
      </x:c>
      <x:c t="n" s="0">
        <x:v>-9.31108</x:v>
      </x:c>
      <x:c t="n" s="0">
        <x:v>-13.33188</x:v>
      </x:c>
      <x:c t="n" s="0">
        <x:v>-4.021278</x:v>
      </x:c>
      <x:c t="n" s="0">
        <x:v>0.802604</x:v>
      </x:c>
      <x:c t="n" s="0">
        <x:v>16.3427</x:v>
      </x:c>
      <x:c t="n" s="0">
        <x:v>1.015603</x:v>
      </x:c>
      <x:c t="n" s="0">
        <x:v>15.74823</x:v>
      </x:c>
      <x:c t="n" s="0">
        <x:v>15.10642</x:v>
      </x:c>
      <x:c t="n" s="0">
        <x:v>25.44048</x:v>
      </x:c>
      <x:c t="n" s="0">
        <x:v>25.65705</x:v>
      </x:c>
      <x:c t="n" s="0">
        <x:v>26.522</x:v>
      </x:c>
      <x:c t="n" s="0">
        <x:v>22.3649</x:v>
      </x:c>
      <x:c t="n" s="0">
        <x:v>28.28152</x:v>
      </x:c>
      <x:c t="n" s="0">
        <x:v>37.16332</x:v>
      </x:c>
      <x:c t="n" s="0">
        <x:v>34.02248</x:v>
      </x:c>
      <x:c t="n" s="0">
        <x:v>32.46208</x:v>
      </x:c>
      <x:c t="n" s="0">
        <x:v>32.03865</x:v>
      </x:c>
      <x:c t="n" s="0">
        <x:v>32.56059</x:v>
      </x:c>
      <x:c t="n" s="0">
        <x:v>29.03143</x:v>
      </x:c>
      <x:c t="n" s="0">
        <x:v>27.12423</x:v>
      </x:c>
      <x:c t="n" s="0">
        <x:v>23.91242</x:v>
      </x:c>
      <x:c t="n" s="0">
        <x:v>20.7379</x:v>
      </x:c>
      <x:c t="n" s="0">
        <x:v>30.93259</x:v>
      </x:c>
      <x:c t="n" s="0">
        <x:v>32.53464</x:v>
      </x:c>
      <x:c t="n" s="0">
        <x:v>31.64979</x:v>
      </x:c>
      <x:c t="n" s="0">
        <x:v>24.89732</x:v>
      </x:c>
      <x:c t="n" s="0">
        <x:v>9.830152</x:v>
      </x:c>
      <x:c t="n" s="0">
        <x:v>7.638348</x:v>
      </x:c>
      <x:c t="n" s="0">
        <x:v>6.647152</x:v>
      </x:c>
      <x:c t="n" s="0">
        <x:v>3.216242</x:v>
      </x:c>
      <x:c t="n" s="0">
        <x:v>3.857457</x:v>
      </x:c>
      <x:c t="n" s="0">
        <x:v>1.882769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43942.9906018519</x:v>
      </x:c>
      <x:c t="n" s="7">
        <x:v>43942.9906018519</x:v>
      </x:c>
      <x:c t="n" s="0">
        <x:v>44.3141</x:v>
      </x:c>
      <x:c t="n" s="0">
        <x:v>54.20069</x:v>
      </x:c>
      <x:c t="n" s="0">
        <x:v>74.0277</x:v>
      </x:c>
      <x:c t="n" s="0">
        <x:v>76.97801</x:v>
      </x:c>
      <x:c t="n" s="0">
        <x:v>-24.63986</x:v>
      </x:c>
      <x:c t="n" s="0">
        <x:v>-29.16826</x:v>
      </x:c>
      <x:c t="n" s="0">
        <x:v>-15.96248</x:v>
      </x:c>
      <x:c t="n" s="0">
        <x:v>-17.46392</x:v>
      </x:c>
      <x:c t="n" s="0">
        <x:v>-9.547957</x:v>
      </x:c>
      <x:c t="n" s="0">
        <x:v>-9.244589</x:v>
      </x:c>
      <x:c t="n" s="0">
        <x:v>-0.4074456</x:v>
      </x:c>
      <x:c t="n" s="0">
        <x:v>5.282684</x:v>
      </x:c>
      <x:c t="n" s="0">
        <x:v>13.78441</x:v>
      </x:c>
      <x:c t="n" s="0">
        <x:v>6.4963</x:v>
      </x:c>
      <x:c t="n" s="0">
        <x:v>16.23655</x:v>
      </x:c>
      <x:c t="n" s="0">
        <x:v>19.68142</x:v>
      </x:c>
      <x:c t="n" s="0">
        <x:v>23.01731</x:v>
      </x:c>
      <x:c t="n" s="0">
        <x:v>22.61552</x:v>
      </x:c>
      <x:c t="n" s="0">
        <x:v>32.06213</x:v>
      </x:c>
      <x:c t="n" s="0">
        <x:v>22.20638</x:v>
      </x:c>
      <x:c t="n" s="0">
        <x:v>27.07649</x:v>
      </x:c>
      <x:c t="n" s="0">
        <x:v>36.88006</x:v>
      </x:c>
      <x:c t="n" s="0">
        <x:v>37.29375</x:v>
      </x:c>
      <x:c t="n" s="0">
        <x:v>30.01291</x:v>
      </x:c>
      <x:c t="n" s="0">
        <x:v>30.41237</x:v>
      </x:c>
      <x:c t="n" s="0">
        <x:v>32.41193</x:v>
      </x:c>
      <x:c t="n" s="0">
        <x:v>29.27938</x:v>
      </x:c>
      <x:c t="n" s="0">
        <x:v>28.18538</x:v>
      </x:c>
      <x:c t="n" s="0">
        <x:v>25.34676</x:v>
      </x:c>
      <x:c t="n" s="0">
        <x:v>22.77695</x:v>
      </x:c>
      <x:c t="n" s="0">
        <x:v>38.67566</x:v>
      </x:c>
      <x:c t="n" s="0">
        <x:v>42.00407</x:v>
      </x:c>
      <x:c t="n" s="0">
        <x:v>32.67428</x:v>
      </x:c>
      <x:c t="n" s="0">
        <x:v>24.81192</x:v>
      </x:c>
      <x:c t="n" s="0">
        <x:v>10.64078</x:v>
      </x:c>
      <x:c t="n" s="0">
        <x:v>7.387946</x:v>
      </x:c>
      <x:c t="n" s="0">
        <x:v>7.297349</x:v>
      </x:c>
      <x:c t="n" s="0">
        <x:v>2.918066</x:v>
      </x:c>
      <x:c t="n" s="0">
        <x:v>4.803336</x:v>
      </x:c>
      <x:c t="n" s="0">
        <x:v>1.635268</x:v>
      </x:c>
      <x:c t="n" s="0">
        <x:v>-24.63638</x:v>
      </x:c>
      <x:c t="n" s="0">
        <x:v>-29.16826</x:v>
      </x:c>
      <x:c t="n" s="0">
        <x:v>-16.21339</x:v>
      </x:c>
      <x:c t="n" s="0">
        <x:v>-18.51155</x:v>
      </x:c>
      <x:c t="n" s="0">
        <x:v>-9.31108</x:v>
      </x:c>
      <x:c t="n" s="0">
        <x:v>-13.4164</x:v>
      </x:c>
      <x:c t="n" s="0">
        <x:v>-4.021278</x:v>
      </x:c>
      <x:c t="n" s="0">
        <x:v>-2.255698</x:v>
      </x:c>
      <x:c t="n" s="0">
        <x:v>16.70574</x:v>
      </x:c>
      <x:c t="n" s="0">
        <x:v>4.418854</x:v>
      </x:c>
      <x:c t="n" s="0">
        <x:v>15.74823</x:v>
      </x:c>
      <x:c t="n" s="0">
        <x:v>24.76712</x:v>
      </x:c>
      <x:c t="n" s="0">
        <x:v>18.91004</x:v>
      </x:c>
      <x:c t="n" s="0">
        <x:v>22.79276</x:v>
      </x:c>
      <x:c t="n" s="0">
        <x:v>29.34464</x:v>
      </x:c>
      <x:c t="n" s="0">
        <x:v>21.91717</x:v>
      </x:c>
      <x:c t="n" s="0">
        <x:v>24.28363</x:v>
      </x:c>
      <x:c t="n" s="0">
        <x:v>38.19939</x:v>
      </x:c>
      <x:c t="n" s="0">
        <x:v>41.08852</x:v>
      </x:c>
      <x:c t="n" s="0">
        <x:v>30.92877</x:v>
      </x:c>
      <x:c t="n" s="0">
        <x:v>29.6331</x:v>
      </x:c>
      <x:c t="n" s="0">
        <x:v>34.54616</x:v>
      </x:c>
      <x:c t="n" s="0">
        <x:v>30.34885</x:v>
      </x:c>
      <x:c t="n" s="0">
        <x:v>29.82889</x:v>
      </x:c>
      <x:c t="n" s="0">
        <x:v>25.51574</x:v>
      </x:c>
      <x:c t="n" s="0">
        <x:v>18.78277</x:v>
      </x:c>
      <x:c t="n" s="0">
        <x:v>28.12503</x:v>
      </x:c>
      <x:c t="n" s="0">
        <x:v>31.68335</x:v>
      </x:c>
      <x:c t="n" s="0">
        <x:v>30.25195</x:v>
      </x:c>
      <x:c t="n" s="0">
        <x:v>23.13702</x:v>
      </x:c>
      <x:c t="n" s="0">
        <x:v>10.82465</x:v>
      </x:c>
      <x:c t="n" s="0">
        <x:v>6.475162</x:v>
      </x:c>
      <x:c t="n" s="0">
        <x:v>7.674286</x:v>
      </x:c>
      <x:c t="n" s="0">
        <x:v>2.640632</x:v>
      </x:c>
      <x:c t="n" s="0">
        <x:v>4.149257</x:v>
      </x:c>
      <x:c t="n" s="0">
        <x:v>1.662759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43942.9906018519</x:v>
      </x:c>
      <x:c t="n" s="7">
        <x:v>43942.9906018519</x:v>
      </x:c>
      <x:c t="n" s="0">
        <x:v>43.6463</x:v>
      </x:c>
      <x:c t="n" s="0">
        <x:v>54.20069</x:v>
      </x:c>
      <x:c t="n" s="0">
        <x:v>68.30845</x:v>
      </x:c>
      <x:c t="n" s="0">
        <x:v>72.95821</x:v>
      </x:c>
      <x:c t="n" s="0">
        <x:v>-24.63986</x:v>
      </x:c>
      <x:c t="n" s="0">
        <x:v>-29.16826</x:v>
      </x:c>
      <x:c t="n" s="0">
        <x:v>-16.13966</x:v>
      </x:c>
      <x:c t="n" s="0">
        <x:v>-16.69815</x:v>
      </x:c>
      <x:c t="n" s="0">
        <x:v>-9.512576</x:v>
      </x:c>
      <x:c t="n" s="0">
        <x:v>-9.654746</x:v>
      </x:c>
      <x:c t="n" s="0">
        <x:v>-0.7572726</x:v>
      </x:c>
      <x:c t="n" s="0">
        <x:v>4.726296</x:v>
      </x:c>
      <x:c t="n" s="0">
        <x:v>14.60821</x:v>
      </x:c>
      <x:c t="n" s="0">
        <x:v>6.878352</x:v>
      </x:c>
      <x:c t="n" s="0">
        <x:v>16.1686</x:v>
      </x:c>
      <x:c t="n" s="0">
        <x:v>21.65915</x:v>
      </x:c>
      <x:c t="n" s="0">
        <x:v>22.61116</x:v>
      </x:c>
      <x:c t="n" s="0">
        <x:v>22.25755</x:v>
      </x:c>
      <x:c t="n" s="0">
        <x:v>31.65354</x:v>
      </x:c>
      <x:c t="n" s="0">
        <x:v>22.75562</x:v>
      </x:c>
      <x:c t="n" s="0">
        <x:v>28.16525</x:v>
      </x:c>
      <x:c t="n" s="0">
        <x:v>36.44348</x:v>
      </x:c>
      <x:c t="n" s="0">
        <x:v>37.83061</x:v>
      </x:c>
      <x:c t="n" s="0">
        <x:v>30.1593</x:v>
      </x:c>
      <x:c t="n" s="0">
        <x:v>30.59058</x:v>
      </x:c>
      <x:c t="n" s="0">
        <x:v>31.81449</x:v>
      </x:c>
      <x:c t="n" s="0">
        <x:v>29.50711</x:v>
      </x:c>
      <x:c t="n" s="0">
        <x:v>28.39166</x:v>
      </x:c>
      <x:c t="n" s="0">
        <x:v>25.79057</x:v>
      </x:c>
      <x:c t="n" s="0">
        <x:v>22.99272</x:v>
      </x:c>
      <x:c t="n" s="0">
        <x:v>38.01865</x:v>
      </x:c>
      <x:c t="n" s="0">
        <x:v>41.43677</x:v>
      </x:c>
      <x:c t="n" s="0">
        <x:v>32.4394</x:v>
      </x:c>
      <x:c t="n" s="0">
        <x:v>24.58126</x:v>
      </x:c>
      <x:c t="n" s="0">
        <x:v>10.57633</x:v>
      </x:c>
      <x:c t="n" s="0">
        <x:v>7.450338</x:v>
      </x:c>
      <x:c t="n" s="0">
        <x:v>7.019655</x:v>
      </x:c>
      <x:c t="n" s="0">
        <x:v>2.792373</x:v>
      </x:c>
      <x:c t="n" s="0">
        <x:v>4.696527</x:v>
      </x:c>
      <x:c t="n" s="0">
        <x:v>1.659182</x:v>
      </x:c>
      <x:c t="n" s="0">
        <x:v>-24.63638</x:v>
      </x:c>
      <x:c t="n" s="0">
        <x:v>-28.87355</x:v>
      </x:c>
      <x:c t="n" s="0">
        <x:v>-17.92875</x:v>
      </x:c>
      <x:c t="n" s="0">
        <x:v>-12.75308</x:v>
      </x:c>
      <x:c t="n" s="0">
        <x:v>-9.31108</x:v>
      </x:c>
      <x:c t="n" s="0">
        <x:v>-13.4164</x:v>
      </x:c>
      <x:c t="n" s="0">
        <x:v>-3.556796</x:v>
      </x:c>
      <x:c t="n" s="0">
        <x:v>-2.255698</x:v>
      </x:c>
      <x:c t="n" s="0">
        <x:v>17.64201</x:v>
      </x:c>
      <x:c t="n" s="0">
        <x:v>8.618018</x:v>
      </x:c>
      <x:c t="n" s="0">
        <x:v>15.74823</x:v>
      </x:c>
      <x:c t="n" s="0">
        <x:v>26.62856</x:v>
      </x:c>
      <x:c t="n" s="0">
        <x:v>18.91004</x:v>
      </x:c>
      <x:c t="n" s="0">
        <x:v>19.22403</x:v>
      </x:c>
      <x:c t="n" s="0">
        <x:v>27.66409</x:v>
      </x:c>
      <x:c t="n" s="0">
        <x:v>25.04737</x:v>
      </x:c>
      <x:c t="n" s="0">
        <x:v>32.29412</x:v>
      </x:c>
      <x:c t="n" s="0">
        <x:v>31.81934</x:v>
      </x:c>
      <x:c t="n" s="0">
        <x:v>39.37048</x:v>
      </x:c>
      <x:c t="n" s="0">
        <x:v>31.9451</x:v>
      </x:c>
      <x:c t="n" s="0">
        <x:v>31.41625</x:v>
      </x:c>
      <x:c t="n" s="0">
        <x:v>23.41573</x:v>
      </x:c>
      <x:c t="n" s="0">
        <x:v>29.1173</x:v>
      </x:c>
      <x:c t="n" s="0">
        <x:v>30.39244</x:v>
      </x:c>
      <x:c t="n" s="0">
        <x:v>27.96964</x:v>
      </x:c>
      <x:c t="n" s="0">
        <x:v>24.29604</x:v>
      </x:c>
      <x:c t="n" s="0">
        <x:v>24.28665</x:v>
      </x:c>
      <x:c t="n" s="0">
        <x:v>33.44032</x:v>
      </x:c>
      <x:c t="n" s="0">
        <x:v>31.24445</x:v>
      </x:c>
      <x:c t="n" s="0">
        <x:v>23.00596</x:v>
      </x:c>
      <x:c t="n" s="0">
        <x:v>9.788419</x:v>
      </x:c>
      <x:c t="n" s="0">
        <x:v>7.710874</x:v>
      </x:c>
      <x:c t="n" s="0">
        <x:v>4.736662</x:v>
      </x:c>
      <x:c t="n" s="0">
        <x:v>2.399526</x:v>
      </x:c>
      <x:c t="n" s="0">
        <x:v>4.015687</x:v>
      </x:c>
      <x:c t="n" s="0">
        <x:v>1.77605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43942.9906018519</x:v>
      </x:c>
      <x:c t="n" s="7">
        <x:v>43942.9906018519</x:v>
      </x:c>
      <x:c t="n" s="0">
        <x:v>41.9182</x:v>
      </x:c>
      <x:c t="n" s="0">
        <x:v>54.20069</x:v>
      </x:c>
      <x:c t="n" s="0">
        <x:v>62.69049</x:v>
      </x:c>
      <x:c t="n" s="0">
        <x:v>68.57503</x:v>
      </x:c>
      <x:c t="n" s="0">
        <x:v>-24.63986</x:v>
      </x:c>
      <x:c t="n" s="0">
        <x:v>-29.16826</x:v>
      </x:c>
      <x:c t="n" s="0">
        <x:v>-16.73129</x:v>
      </x:c>
      <x:c t="n" s="0">
        <x:v>-14.49899</x:v>
      </x:c>
      <x:c t="n" s="0">
        <x:v>-9.482586</x:v>
      </x:c>
      <x:c t="n" s="0">
        <x:v>-10.03858</x:v>
      </x:c>
      <x:c t="n" s="0">
        <x:v>-1.009423</x:v>
      </x:c>
      <x:c t="n" s="0">
        <x:v>4.465178</x:v>
      </x:c>
      <x:c t="n" s="0">
        <x:v>15.20596</x:v>
      </x:c>
      <x:c t="n" s="0">
        <x:v>7.179973</x:v>
      </x:c>
      <x:c t="n" s="0">
        <x:v>17.57835</x:v>
      </x:c>
      <x:c t="n" s="0">
        <x:v>22.83981</x:v>
      </x:c>
      <x:c t="n" s="0">
        <x:v>22.33858</x:v>
      </x:c>
      <x:c t="n" s="0">
        <x:v>21.92791</x:v>
      </x:c>
      <x:c t="n" s="0">
        <x:v>31.33009</x:v>
      </x:c>
      <x:c t="n" s="0">
        <x:v>22.96983</x:v>
      </x:c>
      <x:c t="n" s="0">
        <x:v>29.14157</x:v>
      </x:c>
      <x:c t="n" s="0">
        <x:v>36.52432</x:v>
      </x:c>
      <x:c t="n" s="0">
        <x:v>37.75344</x:v>
      </x:c>
      <x:c t="n" s="0">
        <x:v>30.57023</x:v>
      </x:c>
      <x:c t="n" s="0">
        <x:v>30.51395</x:v>
      </x:c>
      <x:c t="n" s="0">
        <x:v>32.1311</x:v>
      </x:c>
      <x:c t="n" s="0">
        <x:v>29.86569</x:v>
      </x:c>
      <x:c t="n" s="0">
        <x:v>28.57066</x:v>
      </x:c>
      <x:c t="n" s="0">
        <x:v>25.85923</x:v>
      </x:c>
      <x:c t="n" s="0">
        <x:v>22.92617</x:v>
      </x:c>
      <x:c t="n" s="0">
        <x:v>37.39134</x:v>
      </x:c>
      <x:c t="n" s="0">
        <x:v>40.81214</x:v>
      </x:c>
      <x:c t="n" s="0">
        <x:v>32.41926</x:v>
      </x:c>
      <x:c t="n" s="0">
        <x:v>24.40519</x:v>
      </x:c>
      <x:c t="n" s="0">
        <x:v>10.35333</x:v>
      </x:c>
      <x:c t="n" s="0">
        <x:v>7.368956</x:v>
      </x:c>
      <x:c t="n" s="0">
        <x:v>6.995618</x:v>
      </x:c>
      <x:c t="n" s="0">
        <x:v>2.614125</x:v>
      </x:c>
      <x:c t="n" s="0">
        <x:v>4.741451</x:v>
      </x:c>
      <x:c t="n" s="0">
        <x:v>1.666023</x:v>
      </x:c>
      <x:c t="n" s="0">
        <x:v>-24.63638</x:v>
      </x:c>
      <x:c t="n" s="0">
        <x:v>-27.58661</x:v>
      </x:c>
      <x:c t="n" s="0">
        <x:v>-25.0788</x:v>
      </x:c>
      <x:c t="n" s="0">
        <x:v>-9.281586</x:v>
      </x:c>
      <x:c t="n" s="0">
        <x:v>-9.31108</x:v>
      </x:c>
      <x:c t="n" s="0">
        <x:v>-13.4164</x:v>
      </x:c>
      <x:c t="n" s="0">
        <x:v>-2.878464</x:v>
      </x:c>
      <x:c t="n" s="0">
        <x:v>3.059492</x:v>
      </x:c>
      <x:c t="n" s="0">
        <x:v>17.64201</x:v>
      </x:c>
      <x:c t="n" s="0">
        <x:v>8.618018</x:v>
      </x:c>
      <x:c t="n" s="0">
        <x:v>22.17374</x:v>
      </x:c>
      <x:c t="n" s="0">
        <x:v>26.62856</x:v>
      </x:c>
      <x:c t="n" s="0">
        <x:v>20.43516</x:v>
      </x:c>
      <x:c t="n" s="0">
        <x:v>19.24338</x:v>
      </x:c>
      <x:c t="n" s="0">
        <x:v>29.01871</x:v>
      </x:c>
      <x:c t="n" s="0">
        <x:v>23.89628</x:v>
      </x:c>
      <x:c t="n" s="0">
        <x:v>32.45528</x:v>
      </x:c>
      <x:c t="n" s="0">
        <x:v>37.30196</x:v>
      </x:c>
      <x:c t="n" s="0">
        <x:v>36.68808</x:v>
      </x:c>
      <x:c t="n" s="0">
        <x:v>31.40604</x:v>
      </x:c>
      <x:c t="n" s="0">
        <x:v>30.68306</x:v>
      </x:c>
      <x:c t="n" s="0">
        <x:v>33.71832</x:v>
      </x:c>
      <x:c t="n" s="0">
        <x:v>31.72581</x:v>
      </x:c>
      <x:c t="n" s="0">
        <x:v>28.64373</x:v>
      </x:c>
      <x:c t="n" s="0">
        <x:v>26.23638</x:v>
      </x:c>
      <x:c t="n" s="0">
        <x:v>22.77319</x:v>
      </x:c>
      <x:c t="n" s="0">
        <x:v>26.84376</x:v>
      </x:c>
      <x:c t="n" s="0">
        <x:v>30.71077</x:v>
      </x:c>
      <x:c t="n" s="0">
        <x:v>31.93259</x:v>
      </x:c>
      <x:c t="n" s="0">
        <x:v>22.59178</x:v>
      </x:c>
      <x:c t="n" s="0">
        <x:v>8.775821</x:v>
      </x:c>
      <x:c t="n" s="0">
        <x:v>7.079196</x:v>
      </x:c>
      <x:c t="n" s="0">
        <x:v>6.771362</x:v>
      </x:c>
      <x:c t="n" s="0">
        <x:v>1.467925</x:v>
      </x:c>
      <x:c t="n" s="0">
        <x:v>5.075416</x:v>
      </x:c>
      <x:c t="n" s="0">
        <x:v>1.573626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43942.9906018519</x:v>
      </x:c>
      <x:c t="n" s="7">
        <x:v>43942.9906018519</x:v>
      </x:c>
      <x:c t="n" s="0">
        <x:v>42.65309</x:v>
      </x:c>
      <x:c t="n" s="0">
        <x:v>54.20069</x:v>
      </x:c>
      <x:c t="n" s="0">
        <x:v>63.81306</x:v>
      </x:c>
      <x:c t="n" s="0">
        <x:v>70.44589</x:v>
      </x:c>
      <x:c t="n" s="0">
        <x:v>-24.63986</x:v>
      </x:c>
      <x:c t="n" s="0">
        <x:v>-29.16826</x:v>
      </x:c>
      <x:c t="n" s="0">
        <x:v>-17.30943</x:v>
      </x:c>
      <x:c t="n" s="0">
        <x:v>-13.23013</x:v>
      </x:c>
      <x:c t="n" s="0">
        <x:v>-9.843932</x:v>
      </x:c>
      <x:c t="n" s="0">
        <x:v>-10.39558</x:v>
      </x:c>
      <x:c t="n" s="0">
        <x:v>-1.237</x:v>
      </x:c>
      <x:c t="n" s="0">
        <x:v>4.484103</x:v>
      </x:c>
      <x:c t="n" s="0">
        <x:v>15.65847</x:v>
      </x:c>
      <x:c t="n" s="0">
        <x:v>7.847582</x:v>
      </x:c>
      <x:c t="n" s="0">
        <x:v>18.63201</x:v>
      </x:c>
      <x:c t="n" s="0">
        <x:v>23.30899</x:v>
      </x:c>
      <x:c t="n" s="0">
        <x:v>22.1258</x:v>
      </x:c>
      <x:c t="n" s="0">
        <x:v>21.62555</x:v>
      </x:c>
      <x:c t="n" s="0">
        <x:v>31.1842</x:v>
      </x:c>
      <x:c t="n" s="0">
        <x:v>23.93303</x:v>
      </x:c>
      <x:c t="n" s="0">
        <x:v>29.67018</x:v>
      </x:c>
      <x:c t="n" s="0">
        <x:v>36.32394</x:v>
      </x:c>
      <x:c t="n" s="0">
        <x:v>37.29999</x:v>
      </x:c>
      <x:c t="n" s="0">
        <x:v>30.12416</x:v>
      </x:c>
      <x:c t="n" s="0">
        <x:v>30.74567</x:v>
      </x:c>
      <x:c t="n" s="0">
        <x:v>32.15031</x:v>
      </x:c>
      <x:c t="n" s="0">
        <x:v>29.52843</x:v>
      </x:c>
      <x:c t="n" s="0">
        <x:v>28.46371</x:v>
      </x:c>
      <x:c t="n" s="0">
        <x:v>26.16649</x:v>
      </x:c>
      <x:c t="n" s="0">
        <x:v>22.77851</x:v>
      </x:c>
      <x:c t="n" s="0">
        <x:v>36.76002</x:v>
      </x:c>
      <x:c t="n" s="0">
        <x:v>40.17876</x:v>
      </x:c>
      <x:c t="n" s="0">
        <x:v>32.04169</x:v>
      </x:c>
      <x:c t="n" s="0">
        <x:v>24.21135</x:v>
      </x:c>
      <x:c t="n" s="0">
        <x:v>10.18776</x:v>
      </x:c>
      <x:c t="n" s="0">
        <x:v>7.336953</x:v>
      </x:c>
      <x:c t="n" s="0">
        <x:v>7.014263</x:v>
      </x:c>
      <x:c t="n" s="0">
        <x:v>2.417505</x:v>
      </x:c>
      <x:c t="n" s="0">
        <x:v>4.656741</x:v>
      </x:c>
      <x:c t="n" s="0">
        <x:v>1.704791</x:v>
      </x:c>
      <x:c t="n" s="0">
        <x:v>-24.63638</x:v>
      </x:c>
      <x:c t="n" s="0">
        <x:v>-27.58661</x:v>
      </x:c>
      <x:c t="n" s="0">
        <x:v>-25.0788</x:v>
      </x:c>
      <x:c t="n" s="0">
        <x:v>-9.281586</x:v>
      </x:c>
      <x:c t="n" s="0">
        <x:v>-13.82029</x:v>
      </x:c>
      <x:c t="n" s="0">
        <x:v>-13.4164</x:v>
      </x:c>
      <x:c t="n" s="0">
        <x:v>-2.878464</x:v>
      </x:c>
      <x:c t="n" s="0">
        <x:v>4.593207</x:v>
      </x:c>
      <x:c t="n" s="0">
        <x:v>17.23598</x:v>
      </x:c>
      <x:c t="n" s="0">
        <x:v>10.87198</x:v>
      </x:c>
      <x:c t="n" s="0">
        <x:v>22.17374</x:v>
      </x:c>
      <x:c t="n" s="0">
        <x:v>24.92516</x:v>
      </x:c>
      <x:c t="n" s="0">
        <x:v>20.61511</x:v>
      </x:c>
      <x:c t="n" s="0">
        <x:v>19.80542</x:v>
      </x:c>
      <x:c t="n" s="0">
        <x:v>30.21577</x:v>
      </x:c>
      <x:c t="n" s="0">
        <x:v>27.61216</x:v>
      </x:c>
      <x:c t="n" s="0">
        <x:v>31.55397</x:v>
      </x:c>
      <x:c t="n" s="0">
        <x:v>34.51735</x:v>
      </x:c>
      <x:c t="n" s="0">
        <x:v>32.73173</x:v>
      </x:c>
      <x:c t="n" s="0">
        <x:v>25.78591</x:v>
      </x:c>
      <x:c t="n" s="0">
        <x:v>32.03212</x:v>
      </x:c>
      <x:c t="n" s="0">
        <x:v>33.1781</x:v>
      </x:c>
      <x:c t="n" s="0">
        <x:v>26.72558</x:v>
      </x:c>
      <x:c t="n" s="0">
        <x:v>28.29263</x:v>
      </x:c>
      <x:c t="n" s="0">
        <x:v>27.47498</x:v>
      </x:c>
      <x:c t="n" s="0">
        <x:v>21.51189</x:v>
      </x:c>
      <x:c t="n" s="0">
        <x:v>26.1023</x:v>
      </x:c>
      <x:c t="n" s="0">
        <x:v>28.84742</x:v>
      </x:c>
      <x:c t="n" s="0">
        <x:v>29.04317</x:v>
      </x:c>
      <x:c t="n" s="0">
        <x:v>22.91659</x:v>
      </x:c>
      <x:c t="n" s="0">
        <x:v>8.741523</x:v>
      </x:c>
      <x:c t="n" s="0">
        <x:v>7.376384</x:v>
      </x:c>
      <x:c t="n" s="0">
        <x:v>6.99091</x:v>
      </x:c>
      <x:c t="n" s="0">
        <x:v>0.9413343</x:v>
      </x:c>
      <x:c t="n" s="0">
        <x:v>4.014874</x:v>
      </x:c>
      <x:c t="n" s="0">
        <x:v>2.007643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43942.9906018519</x:v>
      </x:c>
      <x:c t="n" s="7">
        <x:v>43942.9906018519</x:v>
      </x:c>
      <x:c t="n" s="0">
        <x:v>43.8009</x:v>
      </x:c>
      <x:c t="n" s="0">
        <x:v>54.20069</x:v>
      </x:c>
      <x:c t="n" s="0">
        <x:v>69.75661</x:v>
      </x:c>
      <x:c t="n" s="0">
        <x:v>73.0783</x:v>
      </x:c>
      <x:c t="n" s="0">
        <x:v>-24.63986</x:v>
      </x:c>
      <x:c t="n" s="0">
        <x:v>-29.16826</x:v>
      </x:c>
      <x:c t="n" s="0">
        <x:v>-17.87252</x:v>
      </x:c>
      <x:c t="n" s="0">
        <x:v>-12.37947</x:v>
      </x:c>
      <x:c t="n" s="0">
        <x:v>-10.31492</x:v>
      </x:c>
      <x:c t="n" s="0">
        <x:v>-10.72557</x:v>
      </x:c>
      <x:c t="n" s="0">
        <x:v>-1.441268</x:v>
      </x:c>
      <x:c t="n" s="0">
        <x:v>4.500201</x:v>
      </x:c>
      <x:c t="n" s="0">
        <x:v>15.29605</x:v>
      </x:c>
      <x:c t="n" s="0">
        <x:v>8.870255</x:v>
      </x:c>
      <x:c t="n" s="0">
        <x:v>19.36545</x:v>
      </x:c>
      <x:c t="n" s="0">
        <x:v>23.1502</x:v>
      </x:c>
      <x:c t="n" s="0">
        <x:v>21.72839</x:v>
      </x:c>
      <x:c t="n" s="0">
        <x:v>21.75907</x:v>
      </x:c>
      <x:c t="n" s="0">
        <x:v>30.92796</x:v>
      </x:c>
      <x:c t="n" s="0">
        <x:v>24.81498</x:v>
      </x:c>
      <x:c t="n" s="0">
        <x:v>29.68438</x:v>
      </x:c>
      <x:c t="n" s="0">
        <x:v>36.20737</x:v>
      </x:c>
      <x:c t="n" s="0">
        <x:v>37.18501</x:v>
      </x:c>
      <x:c t="n" s="0">
        <x:v>29.61729</x:v>
      </x:c>
      <x:c t="n" s="0">
        <x:v>30.76766</x:v>
      </x:c>
      <x:c t="n" s="0">
        <x:v>32.39504</x:v>
      </x:c>
      <x:c t="n" s="0">
        <x:v>30.18644</x:v>
      </x:c>
      <x:c t="n" s="0">
        <x:v>28.44848</x:v>
      </x:c>
      <x:c t="n" s="0">
        <x:v>26.55817</x:v>
      </x:c>
      <x:c t="n" s="0">
        <x:v>23.16431</x:v>
      </x:c>
      <x:c t="n" s="0">
        <x:v>36.1353</x:v>
      </x:c>
      <x:c t="n" s="0">
        <x:v>39.54324</x:v>
      </x:c>
      <x:c t="n" s="0">
        <x:v>31.99117</x:v>
      </x:c>
      <x:c t="n" s="0">
        <x:v>23.87852</x:v>
      </x:c>
      <x:c t="n" s="0">
        <x:v>9.986246</x:v>
      </x:c>
      <x:c t="n" s="0">
        <x:v>7.446542</x:v>
      </x:c>
      <x:c t="n" s="0">
        <x:v>7.067411</x:v>
      </x:c>
      <x:c t="n" s="0">
        <x:v>2.243351</x:v>
      </x:c>
      <x:c t="n" s="0">
        <x:v>4.723497</x:v>
      </x:c>
      <x:c t="n" s="0">
        <x:v>1.73732</x:v>
      </x:c>
      <x:c t="n" s="0">
        <x:v>-24.63638</x:v>
      </x:c>
      <x:c t="n" s="0">
        <x:v>-27.58661</x:v>
      </x:c>
      <x:c t="n" s="0">
        <x:v>-25.0788</x:v>
      </x:c>
      <x:c t="n" s="0">
        <x:v>-9.281586</x:v>
      </x:c>
      <x:c t="n" s="0">
        <x:v>-15.13164</x:v>
      </x:c>
      <x:c t="n" s="0">
        <x:v>-13.4164</x:v>
      </x:c>
      <x:c t="n" s="0">
        <x:v>-2.878464</x:v>
      </x:c>
      <x:c t="n" s="0">
        <x:v>4.593207</x:v>
      </x:c>
      <x:c t="n" s="0">
        <x:v>12.2053</x:v>
      </x:c>
      <x:c t="n" s="0">
        <x:v>12.34837</x:v>
      </x:c>
      <x:c t="n" s="0">
        <x:v>22.17374</x:v>
      </x:c>
      <x:c t="n" s="0">
        <x:v>22.08296</x:v>
      </x:c>
      <x:c t="n" s="0">
        <x:v>17.57119</x:v>
      </x:c>
      <x:c t="n" s="0">
        <x:v>22.46734</x:v>
      </x:c>
      <x:c t="n" s="0">
        <x:v>28.81625</x:v>
      </x:c>
      <x:c t="n" s="0">
        <x:v>27.99065</x:v>
      </x:c>
      <x:c t="n" s="0">
        <x:v>30.26864</x:v>
      </x:c>
      <x:c t="n" s="0">
        <x:v>36.43044</x:v>
      </x:c>
      <x:c t="n" s="0">
        <x:v>36.80081</x:v>
      </x:c>
      <x:c t="n" s="0">
        <x:v>24.85806</x:v>
      </x:c>
      <x:c t="n" s="0">
        <x:v>30.75222</x:v>
      </x:c>
      <x:c t="n" s="0">
        <x:v>33.06754</x:v>
      </x:c>
      <x:c t="n" s="0">
        <x:v>32.74352</x:v>
      </x:c>
      <x:c t="n" s="0">
        <x:v>27.3283</x:v>
      </x:c>
      <x:c t="n" s="0">
        <x:v>29.48614</x:v>
      </x:c>
      <x:c t="n" s="0">
        <x:v>25.11903</x:v>
      </x:c>
      <x:c t="n" s="0">
        <x:v>25.96192</x:v>
      </x:c>
      <x:c t="n" s="0">
        <x:v>28.5969</x:v>
      </x:c>
      <x:c t="n" s="0">
        <x:v>31.62612</x:v>
      </x:c>
      <x:c t="n" s="0">
        <x:v>21.23659</x:v>
      </x:c>
      <x:c t="n" s="0">
        <x:v>8.875465</x:v>
      </x:c>
      <x:c t="n" s="0">
        <x:v>7.69332</x:v>
      </x:c>
      <x:c t="n" s="0">
        <x:v>7.754426</x:v>
      </x:c>
      <x:c t="n" s="0">
        <x:v>1.003159</x:v>
      </x:c>
      <x:c t="n" s="0">
        <x:v>5.178616</x:v>
      </x:c>
      <x:c t="n" s="0">
        <x:v>1.994322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43942.9906018519</x:v>
      </x:c>
      <x:c t="n" s="7">
        <x:v>43942.9906018519</x:v>
      </x:c>
      <x:c t="n" s="0">
        <x:v>42.4328</x:v>
      </x:c>
      <x:c t="n" s="0">
        <x:v>54.20069</x:v>
      </x:c>
      <x:c t="n" s="0">
        <x:v>64.00045</x:v>
      </x:c>
      <x:c t="n" s="0">
        <x:v>67.84952</x:v>
      </x:c>
      <x:c t="n" s="0">
        <x:v>-24.68393</x:v>
      </x:c>
      <x:c t="n" s="0">
        <x:v>-29.16826</x:v>
      </x:c>
      <x:c t="n" s="0">
        <x:v>-18.41893</x:v>
      </x:c>
      <x:c t="n" s="0">
        <x:v>-11.76526</x:v>
      </x:c>
      <x:c t="n" s="0">
        <x:v>-10.76203</x:v>
      </x:c>
      <x:c t="n" s="0">
        <x:v>-10.90291</x:v>
      </x:c>
      <x:c t="n" s="0">
        <x:v>-1.623663</x:v>
      </x:c>
      <x:c t="n" s="0">
        <x:v>4.365615</x:v>
      </x:c>
      <x:c t="n" s="0">
        <x:v>14.96062</x:v>
      </x:c>
      <x:c t="n" s="0">
        <x:v>9.58606</x:v>
      </x:c>
      <x:c t="n" s="0">
        <x:v>19.608</x:v>
      </x:c>
      <x:c t="n" s="0">
        <x:v>23.00983</x:v>
      </x:c>
      <x:c t="n" s="0">
        <x:v>21.22765</x:v>
      </x:c>
      <x:c t="n" s="0">
        <x:v>21.68053</x:v>
      </x:c>
      <x:c t="n" s="0">
        <x:v>30.62751</x:v>
      </x:c>
      <x:c t="n" s="0">
        <x:v>25.20073</x:v>
      </x:c>
      <x:c t="n" s="0">
        <x:v>30.47281</x:v>
      </x:c>
      <x:c t="n" s="0">
        <x:v>36.47928</x:v>
      </x:c>
      <x:c t="n" s="0">
        <x:v>37.27966</x:v>
      </x:c>
      <x:c t="n" s="0">
        <x:v>29.91369</x:v>
      </x:c>
      <x:c t="n" s="0">
        <x:v>31.45696</x:v>
      </x:c>
      <x:c t="n" s="0">
        <x:v>32.05182</x:v>
      </x:c>
      <x:c t="n" s="0">
        <x:v>29.94796</x:v>
      </x:c>
      <x:c t="n" s="0">
        <x:v>28.47058</x:v>
      </x:c>
      <x:c t="n" s="0">
        <x:v>27.01837</x:v>
      </x:c>
      <x:c t="n" s="0">
        <x:v>23.82618</x:v>
      </x:c>
      <x:c t="n" s="0">
        <x:v>35.48082</x:v>
      </x:c>
      <x:c t="n" s="0">
        <x:v>38.90477</x:v>
      </x:c>
      <x:c t="n" s="0">
        <x:v>31.95579</x:v>
      </x:c>
      <x:c t="n" s="0">
        <x:v>23.73685</x:v>
      </x:c>
      <x:c t="n" s="0">
        <x:v>9.954655</x:v>
      </x:c>
      <x:c t="n" s="0">
        <x:v>7.554343</x:v>
      </x:c>
      <x:c t="n" s="0">
        <x:v>7.088275</x:v>
      </x:c>
      <x:c t="n" s="0">
        <x:v>2.10306</x:v>
      </x:c>
      <x:c t="n" s="0">
        <x:v>4.652121</x:v>
      </x:c>
      <x:c t="n" s="0">
        <x:v>1.726117</x:v>
      </x:c>
      <x:c t="n" s="0">
        <x:v>-25.03438</x:v>
      </x:c>
      <x:c t="n" s="0">
        <x:v>-27.58661</x:v>
      </x:c>
      <x:c t="n" s="0">
        <x:v>-25.0788</x:v>
      </x:c>
      <x:c t="n" s="0">
        <x:v>-9.281586</x:v>
      </x:c>
      <x:c t="n" s="0">
        <x:v>-15.13164</x:v>
      </x:c>
      <x:c t="n" s="0">
        <x:v>-11.82309</x:v>
      </x:c>
      <x:c t="n" s="0">
        <x:v>-2.878464</x:v>
      </x:c>
      <x:c t="n" s="0">
        <x:v>3.125144</x:v>
      </x:c>
      <x:c t="n" s="0">
        <x:v>12.2053</x:v>
      </x:c>
      <x:c t="n" s="0">
        <x:v>12.34837</x:v>
      </x:c>
      <x:c t="n" s="0">
        <x:v>20.34874</x:v>
      </x:c>
      <x:c t="n" s="0">
        <x:v>22.08296</x:v>
      </x:c>
      <x:c t="n" s="0">
        <x:v>15.77639</x:v>
      </x:c>
      <x:c t="n" s="0">
        <x:v>20.52531</x:v>
      </x:c>
      <x:c t="n" s="0">
        <x:v>28.18246</x:v>
      </x:c>
      <x:c t="n" s="0">
        <x:v>26.62052</x:v>
      </x:c>
      <x:c t="n" s="0">
        <x:v>33.66656</x:v>
      </x:c>
      <x:c t="n" s="0">
        <x:v>37.05898</x:v>
      </x:c>
      <x:c t="n" s="0">
        <x:v>38.13534</x:v>
      </x:c>
      <x:c t="n" s="0">
        <x:v>31.87637</x:v>
      </x:c>
      <x:c t="n" s="0">
        <x:v>33.96852</x:v>
      </x:c>
      <x:c t="n" s="0">
        <x:v>28.6004</x:v>
      </x:c>
      <x:c t="n" s="0">
        <x:v>28.64023</x:v>
      </x:c>
      <x:c t="n" s="0">
        <x:v>28.95352</x:v>
      </x:c>
      <x:c t="n" s="0">
        <x:v>27.97233</x:v>
      </x:c>
      <x:c t="n" s="0">
        <x:v>26.4849</x:v>
      </x:c>
      <x:c t="n" s="0">
        <x:v>23.18725</x:v>
      </x:c>
      <x:c t="n" s="0">
        <x:v>27.43973</x:v>
      </x:c>
      <x:c t="n" s="0">
        <x:v>32.07266</x:v>
      </x:c>
      <x:c t="n" s="0">
        <x:v>22.96547</x:v>
      </x:c>
      <x:c t="n" s="0">
        <x:v>10.07769</x:v>
      </x:c>
      <x:c t="n" s="0">
        <x:v>8.966696</x:v>
      </x:c>
      <x:c t="n" s="0">
        <x:v>6.902583</x:v>
      </x:c>
      <x:c t="n" s="0">
        <x:v>1.474625</x:v>
      </x:c>
      <x:c t="n" s="0">
        <x:v>4.737914</x:v>
      </x:c>
      <x:c t="n" s="0">
        <x:v>1.395009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43942.9906018519</x:v>
      </x:c>
      <x:c t="n" s="7">
        <x:v>43942.9906018519</x:v>
      </x:c>
      <x:c t="n" s="0">
        <x:v>41.70468</x:v>
      </x:c>
      <x:c t="n" s="0">
        <x:v>54.20069</x:v>
      </x:c>
      <x:c t="n" s="0">
        <x:v>55.60974</x:v>
      </x:c>
      <x:c t="n" s="0">
        <x:v>64.42529</x:v>
      </x:c>
      <x:c t="n" s="0">
        <x:v>-24.79095</x:v>
      </x:c>
      <x:c t="n" s="0">
        <x:v>-29.16826</x:v>
      </x:c>
      <x:c t="n" s="0">
        <x:v>-18.94708</x:v>
      </x:c>
      <x:c t="n" s="0">
        <x:v>-11.30175</x:v>
      </x:c>
      <x:c t="n" s="0">
        <x:v>-11.18408</x:v>
      </x:c>
      <x:c t="n" s="0">
        <x:v>-10.86662</x:v>
      </x:c>
      <x:c t="n" s="0">
        <x:v>-2.010635</x:v>
      </x:c>
      <x:c t="n" s="0">
        <x:v>4.001642</x:v>
      </x:c>
      <x:c t="n" s="0">
        <x:v>14.46044</x:v>
      </x:c>
      <x:c t="n" s="0">
        <x:v>10.52189</x:v>
      </x:c>
      <x:c t="n" s="0">
        <x:v>19.32412</x:v>
      </x:c>
      <x:c t="n" s="0">
        <x:v>22.57847</x:v>
      </x:c>
      <x:c t="n" s="0">
        <x:v>20.83053</x:v>
      </x:c>
      <x:c t="n" s="0">
        <x:v>21.02935</x:v>
      </x:c>
      <x:c t="n" s="0">
        <x:v>30.30916</x:v>
      </x:c>
      <x:c t="n" s="0">
        <x:v>25.43274</x:v>
      </x:c>
      <x:c t="n" s="0">
        <x:v>31.2575</x:v>
      </x:c>
      <x:c t="n" s="0">
        <x:v>36.13152</x:v>
      </x:c>
      <x:c t="n" s="0">
        <x:v>37.24577</x:v>
      </x:c>
      <x:c t="n" s="0">
        <x:v>30.19209</x:v>
      </x:c>
      <x:c t="n" s="0">
        <x:v>31.50632</x:v>
      </x:c>
      <x:c t="n" s="0">
        <x:v>31.82401</x:v>
      </x:c>
      <x:c t="n" s="0">
        <x:v>30.74079</x:v>
      </x:c>
      <x:c t="n" s="0">
        <x:v>28.91247</x:v>
      </x:c>
      <x:c t="n" s="0">
        <x:v>26.76508</x:v>
      </x:c>
      <x:c t="n" s="0">
        <x:v>24.61346</x:v>
      </x:c>
      <x:c t="n" s="0">
        <x:v>34.84197</x:v>
      </x:c>
      <x:c t="n" s="0">
        <x:v>38.24936</x:v>
      </x:c>
      <x:c t="n" s="0">
        <x:v>32.28633</x:v>
      </x:c>
      <x:c t="n" s="0">
        <x:v>23.48736</x:v>
      </x:c>
      <x:c t="n" s="0">
        <x:v>10.09628</x:v>
      </x:c>
      <x:c t="n" s="0">
        <x:v>7.691998</x:v>
      </x:c>
      <x:c t="n" s="0">
        <x:v>7.069231</x:v>
      </x:c>
      <x:c t="n" s="0">
        <x:v>2.059864</x:v>
      </x:c>
      <x:c t="n" s="0">
        <x:v>4.701908</x:v>
      </x:c>
      <x:c t="n" s="0">
        <x:v>1.563192</x:v>
      </x:c>
      <x:c t="n" s="0">
        <x:v>-25.47257</x:v>
      </x:c>
      <x:c t="n" s="0">
        <x:v>-27.58661</x:v>
      </x:c>
      <x:c t="n" s="0">
        <x:v>-25.0788</x:v>
      </x:c>
      <x:c t="n" s="0">
        <x:v>-9.281586</x:v>
      </x:c>
      <x:c t="n" s="0">
        <x:v>-15.13164</x:v>
      </x:c>
      <x:c t="n" s="0">
        <x:v>-10.66</x:v>
      </x:c>
      <x:c t="n" s="0">
        <x:v>-6.050968</x:v>
      </x:c>
      <x:c t="n" s="0">
        <x:v>0.8907889</x:v>
      </x:c>
      <x:c t="n" s="0">
        <x:v>8.164442</x:v>
      </x:c>
      <x:c t="n" s="0">
        <x:v>14.30203</x:v>
      </x:c>
      <x:c t="n" s="0">
        <x:v>17.14031</x:v>
      </x:c>
      <x:c t="n" s="0">
        <x:v>17.43119</x:v>
      </x:c>
      <x:c t="n" s="0">
        <x:v>17.75682</x:v>
      </x:c>
      <x:c t="n" s="0">
        <x:v>8.32173</x:v>
      </x:c>
      <x:c t="n" s="0">
        <x:v>27.75246</x:v>
      </x:c>
      <x:c t="n" s="0">
        <x:v>27.20691</x:v>
      </x:c>
      <x:c t="n" s="0">
        <x:v>34.05895</x:v>
      </x:c>
      <x:c t="n" s="0">
        <x:v>34.13352</x:v>
      </x:c>
      <x:c t="n" s="0">
        <x:v>36.44517</x:v>
      </x:c>
      <x:c t="n" s="0">
        <x:v>31.50608</x:v>
      </x:c>
      <x:c t="n" s="0">
        <x:v>32.30939</x:v>
      </x:c>
      <x:c t="n" s="0">
        <x:v>32.25325</x:v>
      </x:c>
      <x:c t="n" s="0">
        <x:v>34.03075</x:v>
      </x:c>
      <x:c t="n" s="0">
        <x:v>30.67133</x:v>
      </x:c>
      <x:c t="n" s="0">
        <x:v>24.69352</x:v>
      </x:c>
      <x:c t="n" s="0">
        <x:v>27.49266</x:v>
      </x:c>
      <x:c t="n" s="0">
        <x:v>22.70495</x:v>
      </x:c>
      <x:c t="n" s="0">
        <x:v>25.24265</x:v>
      </x:c>
      <x:c t="n" s="0">
        <x:v>33.53816</x:v>
      </x:c>
      <x:c t="n" s="0">
        <x:v>21.25415</x:v>
      </x:c>
      <x:c t="n" s="0">
        <x:v>11.13548</x:v>
      </x:c>
      <x:c t="n" s="0">
        <x:v>7.736813</x:v>
      </x:c>
      <x:c t="n" s="0">
        <x:v>7.083931</x:v>
      </x:c>
      <x:c t="n" s="0">
        <x:v>1.909495</x:v>
      </x:c>
      <x:c t="n" s="0">
        <x:v>4.488612</x:v>
      </x:c>
      <x:c t="n" s="0">
        <x:v>0.6933918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43942.9906018519</x:v>
      </x:c>
      <x:c t="n" s="7">
        <x:v>43942.9906018519</x:v>
      </x:c>
      <x:c t="n" s="0">
        <x:v>41.49411</x:v>
      </x:c>
      <x:c t="n" s="0">
        <x:v>54.20069</x:v>
      </x:c>
      <x:c t="n" s="0">
        <x:v>58.94208</x:v>
      </x:c>
      <x:c t="n" s="0">
        <x:v>66.97801</x:v>
      </x:c>
      <x:c t="n" s="0">
        <x:v>-24.88455</x:v>
      </x:c>
      <x:c t="n" s="0">
        <x:v>-28.94022</x:v>
      </x:c>
      <x:c t="n" s="0">
        <x:v>-19.47972</x:v>
      </x:c>
      <x:c t="n" s="0">
        <x:v>-10.78184</x:v>
      </x:c>
      <x:c t="n" s="0">
        <x:v>-11.58013</x:v>
      </x:c>
      <x:c t="n" s="0">
        <x:v>-10.83586</x:v>
      </x:c>
      <x:c t="n" s="0">
        <x:v>-2.512115</x:v>
      </x:c>
      <x:c t="n" s="0">
        <x:v>3.664662</x:v>
      </x:c>
      <x:c t="n" s="0">
        <x:v>13.85934</x:v>
      </x:c>
      <x:c t="n" s="0">
        <x:v>12.02351</x:v>
      </x:c>
      <x:c t="n" s="0">
        <x:v>19.06606</x:v>
      </x:c>
      <x:c t="n" s="0">
        <x:v>21.9742</x:v>
      </x:c>
      <x:c t="n" s="0">
        <x:v>20.6976</x:v>
      </x:c>
      <x:c t="n" s="0">
        <x:v>20.41418</x:v>
      </x:c>
      <x:c t="n" s="0">
        <x:v>30.19999</x:v>
      </x:c>
      <x:c t="n" s="0">
        <x:v>26.21078</x:v>
      </x:c>
      <x:c t="n" s="0">
        <x:v>31.77158</x:v>
      </x:c>
      <x:c t="n" s="0">
        <x:v>36.04237</x:v>
      </x:c>
      <x:c t="n" s="0">
        <x:v>36.881</x:v>
      </x:c>
      <x:c t="n" s="0">
        <x:v>30.07726</x:v>
      </x:c>
      <x:c t="n" s="0">
        <x:v>31.51436</x:v>
      </x:c>
      <x:c t="n" s="0">
        <x:v>32.0949</x:v>
      </x:c>
      <x:c t="n" s="0">
        <x:v>31.30286</x:v>
      </x:c>
      <x:c t="n" s="0">
        <x:v>28.57599</x:v>
      </x:c>
      <x:c t="n" s="0">
        <x:v>26.85281</x:v>
      </x:c>
      <x:c t="n" s="0">
        <x:v>24.58397</x:v>
      </x:c>
      <x:c t="n" s="0">
        <x:v>34.23787</x:v>
      </x:c>
      <x:c t="n" s="0">
        <x:v>37.61021</x:v>
      </x:c>
      <x:c t="n" s="0">
        <x:v>32.37432</x:v>
      </x:c>
      <x:c t="n" s="0">
        <x:v>23.21141</x:v>
      </x:c>
      <x:c t="n" s="0">
        <x:v>10.13313</x:v>
      </x:c>
      <x:c t="n" s="0">
        <x:v>7.481903</x:v>
      </x:c>
      <x:c t="n" s="0">
        <x:v>6.951348</x:v>
      </x:c>
      <x:c t="n" s="0">
        <x:v>2.154839</x:v>
      </x:c>
      <x:c t="n" s="0">
        <x:v>4.743662</x:v>
      </x:c>
      <x:c t="n" s="0">
        <x:v>1.612901</x:v>
      </x:c>
      <x:c t="n" s="0">
        <x:v>-25.47257</x:v>
      </x:c>
      <x:c t="n" s="0">
        <x:v>-27.58661</x:v>
      </x:c>
      <x:c t="n" s="0">
        <x:v>-25.82877</x:v>
      </x:c>
      <x:c t="n" s="0">
        <x:v>-8.495875</x:v>
      </x:c>
      <x:c t="n" s="0">
        <x:v>-15.13164</x:v>
      </x:c>
      <x:c t="n" s="0">
        <x:v>-10.66</x:v>
      </x:c>
      <x:c t="n" s="0">
        <x:v>-7.98038</x:v>
      </x:c>
      <x:c t="n" s="0">
        <x:v>0.5908211</x:v>
      </x:c>
      <x:c t="n" s="0">
        <x:v>5.049736</x:v>
      </x:c>
      <x:c t="n" s="0">
        <x:v>16.3535</x:v>
      </x:c>
      <x:c t="n" s="0">
        <x:v>17.14031</x:v>
      </x:c>
      <x:c t="n" s="0">
        <x:v>12.99978</x:v>
      </x:c>
      <x:c t="n" s="0">
        <x:v>19.82595</x:v>
      </x:c>
      <x:c t="n" s="0">
        <x:v>11.18628</x:v>
      </x:c>
      <x:c t="n" s="0">
        <x:v>29.68534</x:v>
      </x:c>
      <x:c t="n" s="0">
        <x:v>28.62417</x:v>
      </x:c>
      <x:c t="n" s="0">
        <x:v>34.06719</x:v>
      </x:c>
      <x:c t="n" s="0">
        <x:v>34.79531</x:v>
      </x:c>
      <x:c t="n" s="0">
        <x:v>33.55208</x:v>
      </x:c>
      <x:c t="n" s="0">
        <x:v>28.75099</x:v>
      </x:c>
      <x:c t="n" s="0">
        <x:v>31.25693</x:v>
      </x:c>
      <x:c t="n" s="0">
        <x:v>31.99921</x:v>
      </x:c>
      <x:c t="n" s="0">
        <x:v>33.26369</x:v>
      </x:c>
      <x:c t="n" s="0">
        <x:v>26.21203</x:v>
      </x:c>
      <x:c t="n" s="0">
        <x:v>27.92126</x:v>
      </x:c>
      <x:c t="n" s="0">
        <x:v>23.84563</x:v>
      </x:c>
      <x:c t="n" s="0">
        <x:v>25.28545</x:v>
      </x:c>
      <x:c t="n" s="0">
        <x:v>26.43976</x:v>
      </x:c>
      <x:c t="n" s="0">
        <x:v>32.8674</x:v>
      </x:c>
      <x:c t="n" s="0">
        <x:v>21.20647</x:v>
      </x:c>
      <x:c t="n" s="0">
        <x:v>9.514215</x:v>
      </x:c>
      <x:c t="n" s="0">
        <x:v>5.696854</x:v>
      </x:c>
      <x:c t="n" s="0">
        <x:v>6.24022</x:v>
      </x:c>
      <x:c t="n" s="0">
        <x:v>2.192152</x:v>
      </x:c>
      <x:c t="n" s="0">
        <x:v>5.236297</x:v>
      </x:c>
      <x:c t="n" s="0">
        <x:v>1.84609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43942.9906018519</x:v>
      </x:c>
      <x:c t="n" s="7">
        <x:v>43942.9906018519</x:v>
      </x:c>
      <x:c t="n" s="0">
        <x:v>41.85724</x:v>
      </x:c>
      <x:c t="n" s="0">
        <x:v>54.20069</x:v>
      </x:c>
      <x:c t="n" s="0">
        <x:v>68.55661</x:v>
      </x:c>
      <x:c t="n" s="0">
        <x:v>74.45415</x:v>
      </x:c>
      <x:c t="n" s="0">
        <x:v>-24.96612</x:v>
      </x:c>
      <x:c t="n" s="0">
        <x:v>-28.71551</x:v>
      </x:c>
      <x:c t="n" s="0">
        <x:v>-19.99645</x:v>
      </x:c>
      <x:c t="n" s="0">
        <x:v>-10.36349</x:v>
      </x:c>
      <x:c t="n" s="0">
        <x:v>-11.94956</x:v>
      </x:c>
      <x:c t="n" s="0">
        <x:v>-10.80976</x:v>
      </x:c>
      <x:c t="n" s="0">
        <x:v>-2.991623</x:v>
      </x:c>
      <x:c t="n" s="0">
        <x:v>3.158298</x:v>
      </x:c>
      <x:c t="n" s="0">
        <x:v>13.2706</x:v>
      </x:c>
      <x:c t="n" s="0">
        <x:v>12.99138</x:v>
      </x:c>
      <x:c t="n" s="0">
        <x:v>18.83285</x:v>
      </x:c>
      <x:c t="n" s="0">
        <x:v>21.38191</x:v>
      </x:c>
      <x:c t="n" s="0">
        <x:v>20.53371</x:v>
      </x:c>
      <x:c t="n" s="0">
        <x:v>19.84177</x:v>
      </x:c>
      <x:c t="n" s="0">
        <x:v>29.84945</x:v>
      </x:c>
      <x:c t="n" s="0">
        <x:v>25.77523</x:v>
      </x:c>
      <x:c t="n" s="0">
        <x:v>32.03799</x:v>
      </x:c>
      <x:c t="n" s="0">
        <x:v>35.39024</x:v>
      </x:c>
      <x:c t="n" s="0">
        <x:v>36.9022</x:v>
      </x:c>
      <x:c t="n" s="0">
        <x:v>30.02755</x:v>
      </x:c>
      <x:c t="n" s="0">
        <x:v>31.58496</x:v>
      </x:c>
      <x:c t="n" s="0">
        <x:v>32.2554</x:v>
      </x:c>
      <x:c t="n" s="0">
        <x:v>31.887</x:v>
      </x:c>
      <x:c t="n" s="0">
        <x:v>28.79083</x:v>
      </x:c>
      <x:c t="n" s="0">
        <x:v>26.7566</x:v>
      </x:c>
      <x:c t="n" s="0">
        <x:v>24.30615</x:v>
      </x:c>
      <x:c t="n" s="0">
        <x:v>33.62886</x:v>
      </x:c>
      <x:c t="n" s="0">
        <x:v>37.00084</x:v>
      </x:c>
      <x:c t="n" s="0">
        <x:v>31.97897</x:v>
      </x:c>
      <x:c t="n" s="0">
        <x:v>22.99788</x:v>
      </x:c>
      <x:c t="n" s="0">
        <x:v>10.06186</x:v>
      </x:c>
      <x:c t="n" s="0">
        <x:v>7.411248</x:v>
      </x:c>
      <x:c t="n" s="0">
        <x:v>6.94051</x:v>
      </x:c>
      <x:c t="n" s="0">
        <x:v>2.048805</x:v>
      </x:c>
      <x:c t="n" s="0">
        <x:v>4.831308</x:v>
      </x:c>
      <x:c t="n" s="0">
        <x:v>1.616301</x:v>
      </x:c>
      <x:c t="n" s="0">
        <x:v>-25.47257</x:v>
      </x:c>
      <x:c t="n" s="0">
        <x:v>-27.58661</x:v>
      </x:c>
      <x:c t="n" s="0">
        <x:v>-25.82877</x:v>
      </x:c>
      <x:c t="n" s="0">
        <x:v>-8.495875</x:v>
      </x:c>
      <x:c t="n" s="0">
        <x:v>-15.13164</x:v>
      </x:c>
      <x:c t="n" s="0">
        <x:v>-10.66</x:v>
      </x:c>
      <x:c t="n" s="0">
        <x:v>-7.98038</x:v>
      </x:c>
      <x:c t="n" s="0">
        <x:v>-2.424516</x:v>
      </x:c>
      <x:c t="n" s="0">
        <x:v>5.049736</x:v>
      </x:c>
      <x:c t="n" s="0">
        <x:v>16.3535</x:v>
      </x:c>
      <x:c t="n" s="0">
        <x:v>17.14031</x:v>
      </x:c>
      <x:c t="n" s="0">
        <x:v>12.99978</x:v>
      </x:c>
      <x:c t="n" s="0">
        <x:v>19.04757</x:v>
      </x:c>
      <x:c t="n" s="0">
        <x:v>12.29137</x:v>
      </x:c>
      <x:c t="n" s="0">
        <x:v>26.04121</x:v>
      </x:c>
      <x:c t="n" s="0">
        <x:v>23.00954</x:v>
      </x:c>
      <x:c t="n" s="0">
        <x:v>33.12012</x:v>
      </x:c>
      <x:c t="n" s="0">
        <x:v>22.91537</x:v>
      </x:c>
      <x:c t="n" s="0">
        <x:v>37.65442</x:v>
      </x:c>
      <x:c t="n" s="0">
        <x:v>30.5895</x:v>
      </x:c>
      <x:c t="n" s="0">
        <x:v>31.98896</x:v>
      </x:c>
      <x:c t="n" s="0">
        <x:v>34.08393</x:v>
      </x:c>
      <x:c t="n" s="0">
        <x:v>34.37116</x:v>
      </x:c>
      <x:c t="n" s="0">
        <x:v>30.17582</x:v>
      </x:c>
      <x:c t="n" s="0">
        <x:v>25.68623</x:v>
      </x:c>
      <x:c t="n" s="0">
        <x:v>22.54803</x:v>
      </x:c>
      <x:c t="n" s="0">
        <x:v>24.56592</x:v>
      </x:c>
      <x:c t="n" s="0">
        <x:v>27.59146</x:v>
      </x:c>
      <x:c t="n" s="0">
        <x:v>29.44679</x:v>
      </x:c>
      <x:c t="n" s="0">
        <x:v>21.22047</x:v>
      </x:c>
      <x:c t="n" s="0">
        <x:v>9.922628</x:v>
      </x:c>
      <x:c t="n" s="0">
        <x:v>6.80334</x:v>
      </x:c>
      <x:c t="n" s="0">
        <x:v>6.926864</x:v>
      </x:c>
      <x:c t="n" s="0">
        <x:v>1.976732</x:v>
      </x:c>
      <x:c t="n" s="0">
        <x:v>5.533128</x:v>
      </x:c>
      <x:c t="n" s="0">
        <x:v>1.876068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43942.9906018519</x:v>
      </x:c>
      <x:c t="n" s="7">
        <x:v>43942.9906018519</x:v>
      </x:c>
      <x:c t="n" s="0">
        <x:v>42.18995</x:v>
      </x:c>
      <x:c t="n" s="0">
        <x:v>54.20069</x:v>
      </x:c>
      <x:c t="n" s="0">
        <x:v>71.28097</x:v>
      </x:c>
      <x:c t="n" s="0">
        <x:v>74.03159</x:v>
      </x:c>
      <x:c t="n" s="0">
        <x:v>-25.13181</x:v>
      </x:c>
      <x:c t="n" s="0">
        <x:v>-28.00841</x:v>
      </x:c>
      <x:c t="n" s="0">
        <x:v>-20.49234</x:v>
      </x:c>
      <x:c t="n" s="0">
        <x:v>-10.03557</x:v>
      </x:c>
      <x:c t="n" s="0">
        <x:v>-11.77803</x:v>
      </x:c>
      <x:c t="n" s="0">
        <x:v>-10.78759</x:v>
      </x:c>
      <x:c t="n" s="0">
        <x:v>-3.447728</x:v>
      </x:c>
      <x:c t="n" s="0">
        <x:v>2.67356</x:v>
      </x:c>
      <x:c t="n" s="0">
        <x:v>12.66114</x:v>
      </x:c>
      <x:c t="n" s="0">
        <x:v>13.62986</x:v>
      </x:c>
      <x:c t="n" s="0">
        <x:v>18.39278</x:v>
      </x:c>
      <x:c t="n" s="0">
        <x:v>20.98522</x:v>
      </x:c>
      <x:c t="n" s="0">
        <x:v>20.05992</x:v>
      </x:c>
      <x:c t="n" s="0">
        <x:v>19.77182</x:v>
      </x:c>
      <x:c t="n" s="0">
        <x:v>29.22897</x:v>
      </x:c>
      <x:c t="n" s="0">
        <x:v>26.11174</x:v>
      </x:c>
      <x:c t="n" s="0">
        <x:v>31.81061</x:v>
      </x:c>
      <x:c t="n" s="0">
        <x:v>35.34581</x:v>
      </x:c>
      <x:c t="n" s="0">
        <x:v>36.92764</x:v>
      </x:c>
      <x:c t="n" s="0">
        <x:v>29.94496</x:v>
      </x:c>
      <x:c t="n" s="0">
        <x:v>32.00269</x:v>
      </x:c>
      <x:c t="n" s="0">
        <x:v>32.77518</x:v>
      </x:c>
      <x:c t="n" s="0">
        <x:v>31.57541</x:v>
      </x:c>
      <x:c t="n" s="0">
        <x:v>29.43449</x:v>
      </x:c>
      <x:c t="n" s="0">
        <x:v>26.39786</x:v>
      </x:c>
      <x:c t="n" s="0">
        <x:v>24.21253</x:v>
      </x:c>
      <x:c t="n" s="0">
        <x:v>32.99977</x:v>
      </x:c>
      <x:c t="n" s="0">
        <x:v>36.37295</x:v>
      </x:c>
      <x:c t="n" s="0">
        <x:v>31.56934</x:v>
      </x:c>
      <x:c t="n" s="0">
        <x:v>22.55405</x:v>
      </x:c>
      <x:c t="n" s="0">
        <x:v>9.996143</x:v>
      </x:c>
      <x:c t="n" s="0">
        <x:v>7.299859</x:v>
      </x:c>
      <x:c t="n" s="0">
        <x:v>7.003883</x:v>
      </x:c>
      <x:c t="n" s="0">
        <x:v>2.093381</x:v>
      </x:c>
      <x:c t="n" s="0">
        <x:v>4.957584</x:v>
      </x:c>
      <x:c t="n" s="0">
        <x:v>1.649889</x:v>
      </x:c>
      <x:c t="n" s="0">
        <x:v>-26.42476</x:v>
      </x:c>
      <x:c t="n" s="0">
        <x:v>-24.91497</x:v>
      </x:c>
      <x:c t="n" s="0">
        <x:v>-25.82877</x:v>
      </x:c>
      <x:c t="n" s="0">
        <x:v>-8.495875</x:v>
      </x:c>
      <x:c t="n" s="0">
        <x:v>-10.37448</x:v>
      </x:c>
      <x:c t="n" s="0">
        <x:v>-10.66</x:v>
      </x:c>
      <x:c t="n" s="0">
        <x:v>-7.98038</x:v>
      </x:c>
      <x:c t="n" s="0">
        <x:v>-2.424516</x:v>
      </x:c>
      <x:c t="n" s="0">
        <x:v>2.975375</x:v>
      </x:c>
      <x:c t="n" s="0">
        <x:v>16.14674</x:v>
      </x:c>
      <x:c t="n" s="0">
        <x:v>13.53624</x:v>
      </x:c>
      <x:c t="n" s="0">
        <x:v>17.95284</x:v>
      </x:c>
      <x:c t="n" s="0">
        <x:v>15.18717</x:v>
      </x:c>
      <x:c t="n" s="0">
        <x:v>19.88072</x:v>
      </x:c>
      <x:c t="n" s="0">
        <x:v>19.29317</x:v>
      </x:c>
      <x:c t="n" s="0">
        <x:v>27.68389</x:v>
      </x:c>
      <x:c t="n" s="0">
        <x:v>29.68204</x:v>
      </x:c>
      <x:c t="n" s="0">
        <x:v>35.69022</x:v>
      </x:c>
      <x:c t="n" s="0">
        <x:v>36.62529</x:v>
      </x:c>
      <x:c t="n" s="0">
        <x:v>27.62168</x:v>
      </x:c>
      <x:c t="n" s="0">
        <x:v>33.40212</x:v>
      </x:c>
      <x:c t="n" s="0">
        <x:v>34.07507</x:v>
      </x:c>
      <x:c t="n" s="0">
        <x:v>30.19571</x:v>
      </x:c>
      <x:c t="n" s="0">
        <x:v>32.0174</x:v>
      </x:c>
      <x:c t="n" s="0">
        <x:v>22.00298</x:v>
      </x:c>
      <x:c t="n" s="0">
        <x:v>23.77093</x:v>
      </x:c>
      <x:c t="n" s="0">
        <x:v>22.63552</x:v>
      </x:c>
      <x:c t="n" s="0">
        <x:v>25.65903</x:v>
      </x:c>
      <x:c t="n" s="0">
        <x:v>25.83538</x:v>
      </x:c>
      <x:c t="n" s="0">
        <x:v>18.73723</x:v>
      </x:c>
      <x:c t="n" s="0">
        <x:v>9.404474</x:v>
      </x:c>
      <x:c t="n" s="0">
        <x:v>7.14267</x:v>
      </x:c>
      <x:c t="n" s="0">
        <x:v>6.934181</x:v>
      </x:c>
      <x:c t="n" s="0">
        <x:v>2.09428</x:v>
      </x:c>
      <x:c t="n" s="0">
        <x:v>5.411463</x:v>
      </x:c>
      <x:c t="n" s="0">
        <x:v>1.789859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43942.9906018519</x:v>
      </x:c>
      <x:c t="n" s="7">
        <x:v>43942.9906018519</x:v>
      </x:c>
      <x:c t="n" s="0">
        <x:v>41.27939</x:v>
      </x:c>
      <x:c t="n" s="0">
        <x:v>54.20069</x:v>
      </x:c>
      <x:c t="n" s="0">
        <x:v>64.90317</x:v>
      </x:c>
      <x:c t="n" s="0">
        <x:v>70.44589</x:v>
      </x:c>
      <x:c t="n" s="0">
        <x:v>-25.37131</x:v>
      </x:c>
      <x:c t="n" s="0">
        <x:v>-27.09698</x:v>
      </x:c>
      <x:c t="n" s="0">
        <x:v>-20.96584</x:v>
      </x:c>
      <x:c t="n" s="0">
        <x:v>-9.773878</x:v>
      </x:c>
      <x:c t="n" s="0">
        <x:v>-11.22339</x:v>
      </x:c>
      <x:c t="n" s="0">
        <x:v>-10.76875</x:v>
      </x:c>
      <x:c t="n" s="0">
        <x:v>-3.961619</x:v>
      </x:c>
      <x:c t="n" s="0">
        <x:v>2.211904</x:v>
      </x:c>
      <x:c t="n" s="0">
        <x:v>12.02604</x:v>
      </x:c>
      <x:c t="n" s="0">
        <x:v>14.07133</x:v>
      </x:c>
      <x:c t="n" s="0">
        <x:v>17.94357</x:v>
      </x:c>
      <x:c t="n" s="0">
        <x:v>20.79109</x:v>
      </x:c>
      <x:c t="n" s="0">
        <x:v>19.60986</x:v>
      </x:c>
      <x:c t="n" s="0">
        <x:v>19.9626</x:v>
      </x:c>
      <x:c t="n" s="0">
        <x:v>28.67391</x:v>
      </x:c>
      <x:c t="n" s="0">
        <x:v>25.74602</x:v>
      </x:c>
      <x:c t="n" s="0">
        <x:v>31.84501</x:v>
      </x:c>
      <x:c t="n" s="0">
        <x:v>35.46077</x:v>
      </x:c>
      <x:c t="n" s="0">
        <x:v>36.7317</x:v>
      </x:c>
      <x:c t="n" s="0">
        <x:v>29.59562</x:v>
      </x:c>
      <x:c t="n" s="0">
        <x:v>32.19548</x:v>
      </x:c>
      <x:c t="n" s="0">
        <x:v>32.48568</x:v>
      </x:c>
      <x:c t="n" s="0">
        <x:v>31.60784</x:v>
      </x:c>
      <x:c t="n" s="0">
        <x:v>29.03617</x:v>
      </x:c>
      <x:c t="n" s="0">
        <x:v>26.16404</x:v>
      </x:c>
      <x:c t="n" s="0">
        <x:v>24.31264</x:v>
      </x:c>
      <x:c t="n" s="0">
        <x:v>32.38108</x:v>
      </x:c>
      <x:c t="n" s="0">
        <x:v>35.71139</x:v>
      </x:c>
      <x:c t="n" s="0">
        <x:v>31.31475</x:v>
      </x:c>
      <x:c t="n" s="0">
        <x:v>22.38936</x:v>
      </x:c>
      <x:c t="n" s="0">
        <x:v>10.00637</x:v>
      </x:c>
      <x:c t="n" s="0">
        <x:v>7.330327</x:v>
      </x:c>
      <x:c t="n" s="0">
        <x:v>6.780933</x:v>
      </x:c>
      <x:c t="n" s="0">
        <x:v>2.180548</x:v>
      </x:c>
      <x:c t="n" s="0">
        <x:v>4.852397</x:v>
      </x:c>
      <x:c t="n" s="0">
        <x:v>1.668723</x:v>
      </x:c>
      <x:c t="n" s="0">
        <x:v>-27.1157</x:v>
      </x:c>
      <x:c t="n" s="0">
        <x:v>-23.85759</x:v>
      </x:c>
      <x:c t="n" s="0">
        <x:v>-25.82877</x:v>
      </x:c>
      <x:c t="n" s="0">
        <x:v>-8.495875</x:v>
      </x:c>
      <x:c t="n" s="0">
        <x:v>-8.915213</x:v>
      </x:c>
      <x:c t="n" s="0">
        <x:v>-10.66</x:v>
      </x:c>
      <x:c t="n" s="0">
        <x:v>-10.04945</x:v>
      </x:c>
      <x:c t="n" s="0">
        <x:v>-2.424516</x:v>
      </x:c>
      <x:c t="n" s="0">
        <x:v>0.9869533</x:v>
      </x:c>
      <x:c t="n" s="0">
        <x:v>16.01779</x:v>
      </x:c>
      <x:c t="n" s="0">
        <x:v>13.53624</x:v>
      </x:c>
      <x:c t="n" s="0">
        <x:v>19.43948</x:v>
      </x:c>
      <x:c t="n" s="0">
        <x:v>15.18717</x:v>
      </x:c>
      <x:c t="n" s="0">
        <x:v>20.93672</x:v>
      </x:c>
      <x:c t="n" s="0">
        <x:v>21.97556</x:v>
      </x:c>
      <x:c t="n" s="0">
        <x:v>21.11156</x:v>
      </x:c>
      <x:c t="n" s="0">
        <x:v>32.31703</x:v>
      </x:c>
      <x:c t="n" s="0">
        <x:v>35.99665</x:v>
      </x:c>
      <x:c t="n" s="0">
        <x:v>35.16082</x:v>
      </x:c>
      <x:c t="n" s="0">
        <x:v>27.6469</x:v>
      </x:c>
      <x:c t="n" s="0">
        <x:v>33.09752</x:v>
      </x:c>
      <x:c t="n" s="0">
        <x:v>30.3567</x:v>
      </x:c>
      <x:c t="n" s="0">
        <x:v>31.45596</x:v>
      </x:c>
      <x:c t="n" s="0">
        <x:v>24.42554</x:v>
      </x:c>
      <x:c t="n" s="0">
        <x:v>25.54647</x:v>
      </x:c>
      <x:c t="n" s="0">
        <x:v>24.97365</x:v>
      </x:c>
      <x:c t="n" s="0">
        <x:v>22.34706</x:v>
      </x:c>
      <x:c t="n" s="0">
        <x:v>21.74374</x:v>
      </x:c>
      <x:c t="n" s="0">
        <x:v>29.6948</x:v>
      </x:c>
      <x:c t="n" s="0">
        <x:v>21.35501</x:v>
      </x:c>
      <x:c t="n" s="0">
        <x:v>10.53792</x:v>
      </x:c>
      <x:c t="n" s="0">
        <x:v>7.292256</x:v>
      </x:c>
      <x:c t="n" s="0">
        <x:v>5.371251</x:v>
      </x:c>
      <x:c t="n" s="0">
        <x:v>3.101344</x:v>
      </x:c>
      <x:c t="n" s="0">
        <x:v>3.802049</x:v>
      </x:c>
      <x:c t="n" s="0">
        <x:v>1.36439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43942.9906018519</x:v>
      </x:c>
      <x:c t="n" s="7">
        <x:v>43942.9906018519</x:v>
      </x:c>
      <x:c t="n" s="0">
        <x:v>42.41364</x:v>
      </x:c>
      <x:c t="n" s="0">
        <x:v>54.20069</x:v>
      </x:c>
      <x:c t="n" s="0">
        <x:v>62.24396</x:v>
      </x:c>
      <x:c t="n" s="0">
        <x:v>68.89687</x:v>
      </x:c>
      <x:c t="n" s="0">
        <x:v>-25.58686</x:v>
      </x:c>
      <x:c t="n" s="0">
        <x:v>-26.44631</x:v>
      </x:c>
      <x:c t="n" s="0">
        <x:v>-21.41573</x:v>
      </x:c>
      <x:c t="n" s="0">
        <x:v>-9.562223</x:v>
      </x:c>
      <x:c t="n" s="0">
        <x:v>-10.80004</x:v>
      </x:c>
      <x:c t="n" s="0">
        <x:v>-9.650451</x:v>
      </x:c>
      <x:c t="n" s="0">
        <x:v>-4.483247</x:v>
      </x:c>
      <x:c t="n" s="0">
        <x:v>3.304873</x:v>
      </x:c>
      <x:c t="n" s="0">
        <x:v>11.39897</x:v>
      </x:c>
      <x:c t="n" s="0">
        <x:v>14.41579</x:v>
      </x:c>
      <x:c t="n" s="0">
        <x:v>17.51934</x:v>
      </x:c>
      <x:c t="n" s="0">
        <x:v>20.61814</x:v>
      </x:c>
      <x:c t="n" s="0">
        <x:v>20.00916</x:v>
      </x:c>
      <x:c t="n" s="0">
        <x:v>19.82097</x:v>
      </x:c>
      <x:c t="n" s="0">
        <x:v>28.4695</x:v>
      </x:c>
      <x:c t="n" s="0">
        <x:v>25.82899</x:v>
      </x:c>
      <x:c t="n" s="0">
        <x:v>32.09683</x:v>
      </x:c>
      <x:c t="n" s="0">
        <x:v>35.30192</x:v>
      </x:c>
      <x:c t="n" s="0">
        <x:v>36.16652</x:v>
      </x:c>
      <x:c t="n" s="0">
        <x:v>29.31588</x:v>
      </x:c>
      <x:c t="n" s="0">
        <x:v>32.50454</x:v>
      </x:c>
      <x:c t="n" s="0">
        <x:v>32.42715</x:v>
      </x:c>
      <x:c t="n" s="0">
        <x:v>31.35539</x:v>
      </x:c>
      <x:c t="n" s="0">
        <x:v>28.74126</x:v>
      </x:c>
      <x:c t="n" s="0">
        <x:v>26.67199</x:v>
      </x:c>
      <x:c t="n" s="0">
        <x:v>24.1683</x:v>
      </x:c>
      <x:c t="n" s="0">
        <x:v>31.77232</x:v>
      </x:c>
      <x:c t="n" s="0">
        <x:v>35.09067</x:v>
      </x:c>
      <x:c t="n" s="0">
        <x:v>31.50696</x:v>
      </x:c>
      <x:c t="n" s="0">
        <x:v>22.52356</x:v>
      </x:c>
      <x:c t="n" s="0">
        <x:v>17.18826</x:v>
      </x:c>
      <x:c t="n" s="0">
        <x:v>10.05093</x:v>
      </x:c>
      <x:c t="n" s="0">
        <x:v>12.17029</x:v>
      </x:c>
      <x:c t="n" s="0">
        <x:v>3.196082</x:v>
      </x:c>
      <x:c t="n" s="0">
        <x:v>4.703402</x:v>
      </x:c>
      <x:c t="n" s="0">
        <x:v>1.65304</x:v>
      </x:c>
      <x:c t="n" s="0">
        <x:v>-27.1157</x:v>
      </x:c>
      <x:c t="n" s="0">
        <x:v>-23.85759</x:v>
      </x:c>
      <x:c t="n" s="0">
        <x:v>-25.82877</x:v>
      </x:c>
      <x:c t="n" s="0">
        <x:v>-8.495875</x:v>
      </x:c>
      <x:c t="n" s="0">
        <x:v>-8.915213</x:v>
      </x:c>
      <x:c t="n" s="0">
        <x:v>-5.617972</x:v>
      </x:c>
      <x:c t="n" s="0">
        <x:v>-10.44563</x:v>
      </x:c>
      <x:c t="n" s="0">
        <x:v>7.404305</x:v>
      </x:c>
      <x:c t="n" s="0">
        <x:v>1.013231</x:v>
      </x:c>
      <x:c t="n" s="0">
        <x:v>16.01779</x:v>
      </x:c>
      <x:c t="n" s="0">
        <x:v>13.53624</x:v>
      </x:c>
      <x:c t="n" s="0">
        <x:v>19.43948</x:v>
      </x:c>
      <x:c t="n" s="0">
        <x:v>22.27502</x:v>
      </x:c>
      <x:c t="n" s="0">
        <x:v>18.52409</x:v>
      </x:c>
      <x:c t="n" s="0">
        <x:v>27.59757</x:v>
      </x:c>
      <x:c t="n" s="0">
        <x:v>26.70101</x:v>
      </x:c>
      <x:c t="n" s="0">
        <x:v>32.95247</x:v>
      </x:c>
      <x:c t="n" s="0">
        <x:v>33.6312</x:v>
      </x:c>
      <x:c t="n" s="0">
        <x:v>26.98892</x:v>
      </x:c>
      <x:c t="n" s="0">
        <x:v>26.23603</x:v>
      </x:c>
      <x:c t="n" s="0">
        <x:v>34.80441</x:v>
      </x:c>
      <x:c t="n" s="0">
        <x:v>31.98762</x:v>
      </x:c>
      <x:c t="n" s="0">
        <x:v>29.4648</x:v>
      </x:c>
      <x:c t="n" s="0">
        <x:v>26.06524</x:v>
      </x:c>
      <x:c t="n" s="0">
        <x:v>28.47455</x:v>
      </x:c>
      <x:c t="n" s="0">
        <x:v>22.5148</x:v>
      </x:c>
      <x:c t="n" s="0">
        <x:v>23.68062</x:v>
      </x:c>
      <x:c t="n" s="0">
        <x:v>25.2095</x:v>
      </x:c>
      <x:c t="n" s="0">
        <x:v>32.83772</x:v>
      </x:c>
      <x:c t="n" s="0">
        <x:v>24.35587</x:v>
      </x:c>
      <x:c t="n" s="0">
        <x:v>24.82382</x:v>
      </x:c>
      <x:c t="n" s="0">
        <x:v>15.7429</x:v>
      </x:c>
      <x:c t="n" s="0">
        <x:v>21.00473</x:v>
      </x:c>
      <x:c t="n" s="0">
        <x:v>6.495289</x:v>
      </x:c>
      <x:c t="n" s="0">
        <x:v>4.616267</x:v>
      </x:c>
      <x:c t="n" s="0">
        <x:v>1.763385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43942.9906018519</x:v>
      </x:c>
      <x:c t="n" s="7">
        <x:v>43942.9906018519</x:v>
      </x:c>
      <x:c t="n" s="0">
        <x:v>42.07076</x:v>
      </x:c>
      <x:c t="n" s="0">
        <x:v>54.20069</x:v>
      </x:c>
      <x:c t="n" s="0">
        <x:v>67.84254</x:v>
      </x:c>
      <x:c t="n" s="0">
        <x:v>71.58533</x:v>
      </x:c>
      <x:c t="n" s="0">
        <x:v>-25.77981</x:v>
      </x:c>
      <x:c t="n" s="0">
        <x:v>-25.95884</x:v>
      </x:c>
      <x:c t="n" s="0">
        <x:v>-21.84066</x:v>
      </x:c>
      <x:c t="n" s="0">
        <x:v>-9.389297</x:v>
      </x:c>
      <x:c t="n" s="0">
        <x:v>-10.46853</x:v>
      </x:c>
      <x:c t="n" s="0">
        <x:v>-8.774593</x:v>
      </x:c>
      <x:c t="n" s="0">
        <x:v>-4.984426</x:v>
      </x:c>
      <x:c t="n" s="0">
        <x:v>4.201066</x:v>
      </x:c>
      <x:c t="n" s="0">
        <x:v>10.78228</x:v>
      </x:c>
      <x:c t="n" s="0">
        <x:v>14.61299</x:v>
      </x:c>
      <x:c t="n" s="0">
        <x:v>17.82669</x:v>
      </x:c>
      <x:c t="n" s="0">
        <x:v>21.41712</x:v>
      </x:c>
      <x:c t="n" s="0">
        <x:v>20.53322</x:v>
      </x:c>
      <x:c t="n" s="0">
        <x:v>19.63305</x:v>
      </x:c>
      <x:c t="n" s="0">
        <x:v>28.57871</x:v>
      </x:c>
      <x:c t="n" s="0">
        <x:v>25.65976</x:v>
      </x:c>
      <x:c t="n" s="0">
        <x:v>31.55814</x:v>
      </x:c>
      <x:c t="n" s="0">
        <x:v>34.84019</x:v>
      </x:c>
      <x:c t="n" s="0">
        <x:v>35.53755</x:v>
      </x:c>
      <x:c t="n" s="0">
        <x:v>29.06482</x:v>
      </x:c>
      <x:c t="n" s="0">
        <x:v>32.95195</x:v>
      </x:c>
      <x:c t="n" s="0">
        <x:v>32.33753</x:v>
      </x:c>
      <x:c t="n" s="0">
        <x:v>31.20975</x:v>
      </x:c>
      <x:c t="n" s="0">
        <x:v>28.29338</x:v>
      </x:c>
      <x:c t="n" s="0">
        <x:v>26.25514</x:v>
      </x:c>
      <x:c t="n" s="0">
        <x:v>23.74321</x:v>
      </x:c>
      <x:c t="n" s="0">
        <x:v>31.32105</x:v>
      </x:c>
      <x:c t="n" s="0">
        <x:v>34.55038</x:v>
      </x:c>
      <x:c t="n" s="0">
        <x:v>31.48604</x:v>
      </x:c>
      <x:c t="n" s="0">
        <x:v>23.72145</x:v>
      </x:c>
      <x:c t="n" s="0">
        <x:v>17.66443</x:v>
      </x:c>
      <x:c t="n" s="0">
        <x:v>12.33217</x:v>
      </x:c>
      <x:c t="n" s="0">
        <x:v>16.33542</x:v>
      </x:c>
      <x:c t="n" s="0">
        <x:v>3.311436</x:v>
      </x:c>
      <x:c t="n" s="0">
        <x:v>4.842741</x:v>
      </x:c>
      <x:c t="n" s="0">
        <x:v>1.643267</x:v>
      </x:c>
      <x:c t="n" s="0">
        <x:v>-27.1157</x:v>
      </x:c>
      <x:c t="n" s="0">
        <x:v>-23.85759</x:v>
      </x:c>
      <x:c t="n" s="0">
        <x:v>-25.82877</x:v>
      </x:c>
      <x:c t="n" s="0">
        <x:v>-8.495875</x:v>
      </x:c>
      <x:c t="n" s="0">
        <x:v>-8.915213</x:v>
      </x:c>
      <x:c t="n" s="0">
        <x:v>-5.617972</x:v>
      </x:c>
      <x:c t="n" s="0">
        <x:v>-10.44563</x:v>
      </x:c>
      <x:c t="n" s="0">
        <x:v>7.404305</x:v>
      </x:c>
      <x:c t="n" s="0">
        <x:v>1.091124</x:v>
      </x:c>
      <x:c t="n" s="0">
        <x:v>15.50031</x:v>
      </x:c>
      <x:c t="n" s="0">
        <x:v>20.07316</x:v>
      </x:c>
      <x:c t="n" s="0">
        <x:v>24.7975</x:v>
      </x:c>
      <x:c t="n" s="0">
        <x:v>22.74747</x:v>
      </x:c>
      <x:c t="n" s="0">
        <x:v>18.15973</x:v>
      </x:c>
      <x:c t="n" s="0">
        <x:v>28.64375</x:v>
      </x:c>
      <x:c t="n" s="0">
        <x:v>23.8703</x:v>
      </x:c>
      <x:c t="n" s="0">
        <x:v>25.52256</x:v>
      </x:c>
      <x:c t="n" s="0">
        <x:v>30.57628</x:v>
      </x:c>
      <x:c t="n" s="0">
        <x:v>26.52799</x:v>
      </x:c>
      <x:c t="n" s="0">
        <x:v>28.04537</x:v>
      </x:c>
      <x:c t="n" s="0">
        <x:v>34.76802</x:v>
      </x:c>
      <x:c t="n" s="0">
        <x:v>31.81974</x:v>
      </x:c>
      <x:c t="n" s="0">
        <x:v>29.96687</x:v>
      </x:c>
      <x:c t="n" s="0">
        <x:v>25.65079</x:v>
      </x:c>
      <x:c t="n" s="0">
        <x:v>22.91215</x:v>
      </x:c>
      <x:c t="n" s="0">
        <x:v>19.89607</x:v>
      </x:c>
      <x:c t="n" s="0">
        <x:v>26.60996</x:v>
      </x:c>
      <x:c t="n" s="0">
        <x:v>28.15295</x:v>
      </x:c>
      <x:c t="n" s="0">
        <x:v>32.06487</x:v>
      </x:c>
      <x:c t="n" s="0">
        <x:v>26.95185</x:v>
      </x:c>
      <x:c t="n" s="0">
        <x:v>21.04027</x:v>
      </x:c>
      <x:c t="n" s="0">
        <x:v>18.13374</x:v>
      </x:c>
      <x:c t="n" s="0">
        <x:v>22.14102</x:v>
      </x:c>
      <x:c t="n" s="0">
        <x:v>4.549043</x:v>
      </x:c>
      <x:c t="n" s="0">
        <x:v>4.829158</x:v>
      </x:c>
      <x:c t="n" s="0">
        <x:v>1.433398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43942.9906018519</x:v>
      </x:c>
      <x:c t="n" s="7">
        <x:v>43942.9906018519</x:v>
      </x:c>
      <x:c t="n" s="0">
        <x:v>42.47544</x:v>
      </x:c>
      <x:c t="n" s="0">
        <x:v>54.20069</x:v>
      </x:c>
      <x:c t="n" s="0">
        <x:v>69.07523</x:v>
      </x:c>
      <x:c t="n" s="0">
        <x:v>73.38319</x:v>
      </x:c>
      <x:c t="n" s="0">
        <x:v>-25.95163</x:v>
      </x:c>
      <x:c t="n" s="0">
        <x:v>-25.5322</x:v>
      </x:c>
      <x:c t="n" s="0">
        <x:v>-21.84029</x:v>
      </x:c>
      <x:c t="n" s="0">
        <x:v>-9.655663</x:v>
      </x:c>
      <x:c t="n" s="0">
        <x:v>-10.20417</x:v>
      </x:c>
      <x:c t="n" s="0">
        <x:v>-8.145102</x:v>
      </x:c>
      <x:c t="n" s="0">
        <x:v>-5.463608</x:v>
      </x:c>
      <x:c t="n" s="0">
        <x:v>5.161933</x:v>
      </x:c>
      <x:c t="n" s="0">
        <x:v>10.17596</x:v>
      </x:c>
      <x:c t="n" s="0">
        <x:v>14.65806</x:v>
      </x:c>
      <x:c t="n" s="0">
        <x:v>18.93057</x:v>
      </x:c>
      <x:c t="n" s="0">
        <x:v>22.22388</x:v>
      </x:c>
      <x:c t="n" s="0">
        <x:v>20.49215</x:v>
      </x:c>
      <x:c t="n" s="0">
        <x:v>19.32117</x:v>
      </x:c>
      <x:c t="n" s="0">
        <x:v>27.96973</x:v>
      </x:c>
      <x:c t="n" s="0">
        <x:v>25.19635</x:v>
      </x:c>
      <x:c t="n" s="0">
        <x:v>31.18381</x:v>
      </x:c>
      <x:c t="n" s="0">
        <x:v>34.68982</x:v>
      </x:c>
      <x:c t="n" s="0">
        <x:v>35.09307</x:v>
      </x:c>
      <x:c t="n" s="0">
        <x:v>29.80016</x:v>
      </x:c>
      <x:c t="n" s="0">
        <x:v>32.94462</x:v>
      </x:c>
      <x:c t="n" s="0">
        <x:v>31.98485</x:v>
      </x:c>
      <x:c t="n" s="0">
        <x:v>31.06565</x:v>
      </x:c>
      <x:c t="n" s="0">
        <x:v>28.05413</x:v>
      </x:c>
      <x:c t="n" s="0">
        <x:v>25.89159</x:v>
      </x:c>
      <x:c t="n" s="0">
        <x:v>24.22281</x:v>
      </x:c>
      <x:c t="n" s="0">
        <x:v>30.9148</x:v>
      </x:c>
      <x:c t="n" s="0">
        <x:v>34.25032</x:v>
      </x:c>
      <x:c t="n" s="0">
        <x:v>31.27364</x:v>
      </x:c>
      <x:c t="n" s="0">
        <x:v>23.5186</x:v>
      </x:c>
      <x:c t="n" s="0">
        <x:v>17.76825</x:v>
      </x:c>
      <x:c t="n" s="0">
        <x:v>12.46075</x:v>
      </x:c>
      <x:c t="n" s="0">
        <x:v>15.79487</x:v>
      </x:c>
      <x:c t="n" s="0">
        <x:v>3.289507</x:v>
      </x:c>
      <x:c t="n" s="0">
        <x:v>4.807203</x:v>
      </x:c>
      <x:c t="n" s="0">
        <x:v>1.654721</x:v>
      </x:c>
      <x:c t="n" s="0">
        <x:v>-27.1157</x:v>
      </x:c>
      <x:c t="n" s="0">
        <x:v>-23.5974</x:v>
      </x:c>
      <x:c t="n" s="0">
        <x:v>-21.42359</x:v>
      </x:c>
      <x:c t="n" s="0">
        <x:v>-12.51326</x:v>
      </x:c>
      <x:c t="n" s="0">
        <x:v>-8.915213</x:v>
      </x:c>
      <x:c t="n" s="0">
        <x:v>-5.617972</x:v>
      </x:c>
      <x:c t="n" s="0">
        <x:v>-10.44563</x:v>
      </x:c>
      <x:c t="n" s="0">
        <x:v>8.66762</x:v>
      </x:c>
      <x:c t="n" s="0">
        <x:v>1.091124</x:v>
      </x:c>
      <x:c t="n" s="0">
        <x:v>14.91272</x:v>
      </x:c>
      <x:c t="n" s="0">
        <x:v>22.57254</x:v>
      </x:c>
      <x:c t="n" s="0">
        <x:v>25.21638</x:v>
      </x:c>
      <x:c t="n" s="0">
        <x:v>19.64264</x:v>
      </x:c>
      <x:c t="n" s="0">
        <x:v>16.83708</x:v>
      </x:c>
      <x:c t="n" s="0">
        <x:v>18.7371</x:v>
      </x:c>
      <x:c t="n" s="0">
        <x:v>20.20233</x:v>
      </x:c>
      <x:c t="n" s="0">
        <x:v>28.11774</x:v>
      </x:c>
      <x:c t="n" s="0">
        <x:v>33.7609</x:v>
      </x:c>
      <x:c t="n" s="0">
        <x:v>30.67919</x:v>
      </x:c>
      <x:c t="n" s="0">
        <x:v>32.60435</x:v>
      </x:c>
      <x:c t="n" s="0">
        <x:v>31.60194</x:v>
      </x:c>
      <x:c t="n" s="0">
        <x:v>29.3736</x:v>
      </x:c>
      <x:c t="n" s="0">
        <x:v>29.69597</x:v>
      </x:c>
      <x:c t="n" s="0">
        <x:v>25.8884</x:v>
      </x:c>
      <x:c t="n" s="0">
        <x:v>22.15617</x:v>
      </x:c>
      <x:c t="n" s="0">
        <x:v>29.16466</x:v>
      </x:c>
      <x:c t="n" s="0">
        <x:v>27.54504</x:v>
      </x:c>
      <x:c t="n" s="0">
        <x:v>31.90003</x:v>
      </x:c>
      <x:c t="n" s="0">
        <x:v>27.60016</x:v>
      </x:c>
      <x:c t="n" s="0">
        <x:v>22.12983</x:v>
      </x:c>
      <x:c t="n" s="0">
        <x:v>14.14156</x:v>
      </x:c>
      <x:c t="n" s="0">
        <x:v>11.05548</x:v>
      </x:c>
      <x:c t="n" s="0">
        <x:v>8.343252</x:v>
      </x:c>
      <x:c t="n" s="0">
        <x:v>2.566425</x:v>
      </x:c>
      <x:c t="n" s="0">
        <x:v>4.808062</x:v>
      </x:c>
      <x:c t="n" s="0">
        <x:v>2.012271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43942.9906018519</x:v>
      </x:c>
      <x:c t="n" s="7">
        <x:v>43942.9906018519</x:v>
      </x:c>
      <x:c t="n" s="0">
        <x:v>41.08985</x:v>
      </x:c>
      <x:c t="n" s="0">
        <x:v>54.20069</x:v>
      </x:c>
      <x:c t="n" s="0">
        <x:v>70.95333</x:v>
      </x:c>
      <x:c t="n" s="0">
        <x:v>72.87627</x:v>
      </x:c>
      <x:c t="n" s="0">
        <x:v>-26.10406</x:v>
      </x:c>
      <x:c t="n" s="0">
        <x:v>-25.17305</x:v>
      </x:c>
      <x:c t="n" s="0">
        <x:v>-21.63345</x:v>
      </x:c>
      <x:c t="n" s="0">
        <x:v>-10.15558</x:v>
      </x:c>
      <x:c t="n" s="0">
        <x:v>-9.990469</x:v>
      </x:c>
      <x:c t="n" s="0">
        <x:v>-7.671441</x:v>
      </x:c>
      <x:c t="n" s="0">
        <x:v>-5.919368</x:v>
      </x:c>
      <x:c t="n" s="0">
        <x:v>5.985415</x:v>
      </x:c>
      <x:c t="n" s="0">
        <x:v>9.581357</x:v>
      </x:c>
      <x:c t="n" s="0">
        <x:v>14.69617</x:v>
      </x:c>
      <x:c t="n" s="0">
        <x:v>19.69218</x:v>
      </x:c>
      <x:c t="n" s="0">
        <x:v>22.81111</x:v>
      </x:c>
      <x:c t="n" s="0">
        <x:v>20.18766</x:v>
      </x:c>
      <x:c t="n" s="0">
        <x:v>18.941</x:v>
      </x:c>
      <x:c t="n" s="0">
        <x:v>27.43535</x:v>
      </x:c>
      <x:c t="n" s="0">
        <x:v>24.71046</x:v>
      </x:c>
      <x:c t="n" s="0">
        <x:v>30.7927</x:v>
      </x:c>
      <x:c t="n" s="0">
        <x:v>34.57705</x:v>
      </x:c>
      <x:c t="n" s="0">
        <x:v>35.21507</x:v>
      </x:c>
      <x:c t="n" s="0">
        <x:v>29.34702</x:v>
      </x:c>
      <x:c t="n" s="0">
        <x:v>32.85285</x:v>
      </x:c>
      <x:c t="n" s="0">
        <x:v>31.66494</x:v>
      </x:c>
      <x:c t="n" s="0">
        <x:v>30.73286</x:v>
      </x:c>
      <x:c t="n" s="0">
        <x:v>27.72267</x:v>
      </x:c>
      <x:c t="n" s="0">
        <x:v>25.69966</x:v>
      </x:c>
      <x:c t="n" s="0">
        <x:v>25.52022</x:v>
      </x:c>
      <x:c t="n" s="0">
        <x:v>30.52107</x:v>
      </x:c>
      <x:c t="n" s="0">
        <x:v>33.65628</x:v>
      </x:c>
      <x:c t="n" s="0">
        <x:v>30.86968</x:v>
      </x:c>
      <x:c t="n" s="0">
        <x:v>23.07152</x:v>
      </x:c>
      <x:c t="n" s="0">
        <x:v>17.29083</x:v>
      </x:c>
      <x:c t="n" s="0">
        <x:v>12.25408</x:v>
      </x:c>
      <x:c t="n" s="0">
        <x:v>15.30172</x:v>
      </x:c>
      <x:c t="n" s="0">
        <x:v>3.138655</x:v>
      </x:c>
      <x:c t="n" s="0">
        <x:v>4.695983</x:v>
      </x:c>
      <x:c t="n" s="0">
        <x:v>1.854035</x:v>
      </x:c>
      <x:c t="n" s="0">
        <x:v>-27.1157</x:v>
      </x:c>
      <x:c t="n" s="0">
        <x:v>-23.51402</x:v>
      </x:c>
      <x:c t="n" s="0">
        <x:v>-20.58695</x:v>
      </x:c>
      <x:c t="n" s="0">
        <x:v>-15.58762</x:v>
      </x:c>
      <x:c t="n" s="0">
        <x:v>-7.38775</x:v>
      </x:c>
      <x:c t="n" s="0">
        <x:v>-5.617972</x:v>
      </x:c>
      <x:c t="n" s="0">
        <x:v>-10.26251</x:v>
      </x:c>
      <x:c t="n" s="0">
        <x:v>9.018449</x:v>
      </x:c>
      <x:c t="n" s="0">
        <x:v>1.654019</x:v>
      </x:c>
      <x:c t="n" s="0">
        <x:v>14.91272</x:v>
      </x:c>
      <x:c t="n" s="0">
        <x:v>22.57254</x:v>
      </x:c>
      <x:c t="n" s="0">
        <x:v>25.21638</x:v>
      </x:c>
      <x:c t="n" s="0">
        <x:v>17.78509</x:v>
      </x:c>
      <x:c t="n" s="0">
        <x:v>15.21371</x:v>
      </x:c>
      <x:c t="n" s="0">
        <x:v>21.42136</x:v>
      </x:c>
      <x:c t="n" s="0">
        <x:v>19.77877</x:v>
      </x:c>
      <x:c t="n" s="0">
        <x:v>26.70255</x:v>
      </x:c>
      <x:c t="n" s="0">
        <x:v>34.10483</x:v>
      </x:c>
      <x:c t="n" s="0">
        <x:v>36.07698</x:v>
      </x:c>
      <x:c t="n" s="0">
        <x:v>23.77528</x:v>
      </x:c>
      <x:c t="n" s="0">
        <x:v>32.49929</x:v>
      </x:c>
      <x:c t="n" s="0">
        <x:v>28.65052</x:v>
      </x:c>
      <x:c t="n" s="0">
        <x:v>28.76163</x:v>
      </x:c>
      <x:c t="n" s="0">
        <x:v>23.92549</x:v>
      </x:c>
      <x:c t="n" s="0">
        <x:v>24.44028</x:v>
      </x:c>
      <x:c t="n" s="0">
        <x:v>27.59407</x:v>
      </x:c>
      <x:c t="n" s="0">
        <x:v>26.27531</x:v>
      </x:c>
      <x:c t="n" s="0">
        <x:v>25.13386</x:v>
      </x:c>
      <x:c t="n" s="0">
        <x:v>27.364</x:v>
      </x:c>
      <x:c t="n" s="0">
        <x:v>18.72687</x:v>
      </x:c>
      <x:c t="n" s="0">
        <x:v>12.21582</x:v>
      </x:c>
      <x:c t="n" s="0">
        <x:v>10.84658</x:v>
      </x:c>
      <x:c t="n" s="0">
        <x:v>10.26619</x:v>
      </x:c>
      <x:c t="n" s="0">
        <x:v>2.054209</x:v>
      </x:c>
      <x:c t="n" s="0">
        <x:v>4.224593</x:v>
      </x:c>
      <x:c t="n" s="0">
        <x:v>2.58076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43942.9906018519</x:v>
      </x:c>
      <x:c t="n" s="7">
        <x:v>43942.9906018519</x:v>
      </x:c>
      <x:c t="n" s="0">
        <x:v>41.6247</x:v>
      </x:c>
      <x:c t="n" s="0">
        <x:v>54.20069</x:v>
      </x:c>
      <x:c t="n" s="0">
        <x:v>67.57966</x:v>
      </x:c>
      <x:c t="n" s="0">
        <x:v>72.30225</x:v>
      </x:c>
      <x:c t="n" s="0">
        <x:v>-26.23861</x:v>
      </x:c>
      <x:c t="n" s="0">
        <x:v>-24.88827</x:v>
      </x:c>
      <x:c t="n" s="0">
        <x:v>-21.46429</x:v>
      </x:c>
      <x:c t="n" s="0">
        <x:v>-10.63342</x:v>
      </x:c>
      <x:c t="n" s="0">
        <x:v>-7.759364</x:v>
      </x:c>
      <x:c t="n" s="0">
        <x:v>-7.304175</x:v>
      </x:c>
      <x:c t="n" s="0">
        <x:v>-6.266214</x:v>
      </x:c>
      <x:c t="n" s="0">
        <x:v>6.582973</x:v>
      </x:c>
      <x:c t="n" s="0">
        <x:v>9.112036</x:v>
      </x:c>
      <x:c t="n" s="0">
        <x:v>14.37863</x:v>
      </x:c>
      <x:c t="n" s="0">
        <x:v>20.2512</x:v>
      </x:c>
      <x:c t="n" s="0">
        <x:v>22.60337</x:v>
      </x:c>
      <x:c t="n" s="0">
        <x:v>19.90449</x:v>
      </x:c>
      <x:c t="n" s="0">
        <x:v>18.42443</x:v>
      </x:c>
      <x:c t="n" s="0">
        <x:v>26.95935</x:v>
      </x:c>
      <x:c t="n" s="0">
        <x:v>24.25055</x:v>
      </x:c>
      <x:c t="n" s="0">
        <x:v>30.33271</x:v>
      </x:c>
      <x:c t="n" s="0">
        <x:v>34.82959</x:v>
      </x:c>
      <x:c t="n" s="0">
        <x:v>34.77943</x:v>
      </x:c>
      <x:c t="n" s="0">
        <x:v>29.19474</x:v>
      </x:c>
      <x:c t="n" s="0">
        <x:v>32.68026</x:v>
      </x:c>
      <x:c t="n" s="0">
        <x:v>31.41983</x:v>
      </x:c>
      <x:c t="n" s="0">
        <x:v>31.11958</x:v>
      </x:c>
      <x:c t="n" s="0">
        <x:v>27.71063</x:v>
      </x:c>
      <x:c t="n" s="0">
        <x:v>25.68515</x:v>
      </x:c>
      <x:c t="n" s="0">
        <x:v>25.3254</x:v>
      </x:c>
      <x:c t="n" s="0">
        <x:v>30.2775</x:v>
      </x:c>
      <x:c t="n" s="0">
        <x:v>33.11367</x:v>
      </x:c>
      <x:c t="n" s="0">
        <x:v>30.63952</x:v>
      </x:c>
      <x:c t="n" s="0">
        <x:v>22.72473</x:v>
      </x:c>
      <x:c t="n" s="0">
        <x:v>16.80484</x:v>
      </x:c>
      <x:c t="n" s="0">
        <x:v>11.98968</x:v>
      </x:c>
      <x:c t="n" s="0">
        <x:v>14.83124</x:v>
      </x:c>
      <x:c t="n" s="0">
        <x:v>3.047104</x:v>
      </x:c>
      <x:c t="n" s="0">
        <x:v>4.926277</x:v>
      </x:c>
      <x:c t="n" s="0">
        <x:v>1.851307</x:v>
      </x:c>
      <x:c t="n" s="0">
        <x:v>-27.1157</x:v>
      </x:c>
      <x:c t="n" s="0">
        <x:v>-23.51402</x:v>
      </x:c>
      <x:c t="n" s="0">
        <x:v>-20.58695</x:v>
      </x:c>
      <x:c t="n" s="0">
        <x:v>-15.58762</x:v>
      </x:c>
      <x:c t="n" s="0">
        <x:v>-2.508428</x:v>
      </x:c>
      <x:c t="n" s="0">
        <x:v>-5.617972</x:v>
      </x:c>
      <x:c t="n" s="0">
        <x:v>-9.159917</x:v>
      </x:c>
      <x:c t="n" s="0">
        <x:v>9.018449</x:v>
      </x:c>
      <x:c t="n" s="0">
        <x:v>4.327949</x:v>
      </x:c>
      <x:c t="n" s="0">
        <x:v>11.0152</x:v>
      </x:c>
      <x:c t="n" s="0">
        <x:v>22.57254</x:v>
      </x:c>
      <x:c t="n" s="0">
        <x:v>19.8384</x:v>
      </x:c>
      <x:c t="n" s="0">
        <x:v>17.70413</x:v>
      </x:c>
      <x:c t="n" s="0">
        <x:v>12.59168</x:v>
      </x:c>
      <x:c t="n" s="0">
        <x:v>21.98362</x:v>
      </x:c>
      <x:c t="n" s="0">
        <x:v>19.19293</x:v>
      </x:c>
      <x:c t="n" s="0">
        <x:v>26.41514</x:v>
      </x:c>
      <x:c t="n" s="0">
        <x:v>36.20745</x:v>
      </x:c>
      <x:c t="n" s="0">
        <x:v>30.31959</x:v>
      </x:c>
      <x:c t="n" s="0">
        <x:v>29.20363</x:v>
      </x:c>
      <x:c t="n" s="0">
        <x:v>31.61733</x:v>
      </x:c>
      <x:c t="n" s="0">
        <x:v>30.70162</x:v>
      </x:c>
      <x:c t="n" s="0">
        <x:v>32.50014</x:v>
      </x:c>
      <x:c t="n" s="0">
        <x:v>28.3614</x:v>
      </x:c>
      <x:c t="n" s="0">
        <x:v>25.32994</x:v>
      </x:c>
      <x:c t="n" s="0">
        <x:v>23.48181</x:v>
      </x:c>
      <x:c t="n" s="0">
        <x:v>28.4861</x:v>
      </x:c>
      <x:c t="n" s="0">
        <x:v>26.58334</x:v>
      </x:c>
      <x:c t="n" s="0">
        <x:v>29.52047</x:v>
      </x:c>
      <x:c t="n" s="0">
        <x:v>19.88252</x:v>
      </x:c>
      <x:c t="n" s="0">
        <x:v>11.52195</x:v>
      </x:c>
      <x:c t="n" s="0">
        <x:v>10.17119</x:v>
      </x:c>
      <x:c t="n" s="0">
        <x:v>9.775962</x:v>
      </x:c>
      <x:c t="n" s="0">
        <x:v>2.530053</x:v>
      </x:c>
      <x:c t="n" s="0">
        <x:v>6.139489</x:v>
      </x:c>
      <x:c t="n" s="0">
        <x:v>1.954075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43942.9906018519</x:v>
      </x:c>
      <x:c t="n" s="7">
        <x:v>43942.9906018519</x:v>
      </x:c>
      <x:c t="n" s="0">
        <x:v>40.85189</x:v>
      </x:c>
      <x:c t="n" s="0">
        <x:v>54.20069</x:v>
      </x:c>
      <x:c t="n" s="0">
        <x:v>62.08004</x:v>
      </x:c>
      <x:c t="n" s="0">
        <x:v>68.79222</x:v>
      </x:c>
      <x:c t="n" s="0">
        <x:v>-26.35697</x:v>
      </x:c>
      <x:c t="n" s="0">
        <x:v>-24.65906</x:v>
      </x:c>
      <x:c t="n" s="0">
        <x:v>-21.32489</x:v>
      </x:c>
      <x:c t="n" s="0">
        <x:v>-11.08776</x:v>
      </x:c>
      <x:c t="n" s="0">
        <x:v>-6.478295</x:v>
      </x:c>
      <x:c t="n" s="0">
        <x:v>-7.013378</x:v>
      </x:c>
      <x:c t="n" s="0">
        <x:v>-6.586074</x:v>
      </x:c>
      <x:c t="n" s="0">
        <x:v>6.836674</x:v>
      </x:c>
      <x:c t="n" s="0">
        <x:v>8.666694</x:v>
      </x:c>
      <x:c t="n" s="0">
        <x:v>13.86625</x:v>
      </x:c>
      <x:c t="n" s="0">
        <x:v>20.48507</x:v>
      </x:c>
      <x:c t="n" s="0">
        <x:v>21.9895</x:v>
      </x:c>
      <x:c t="n" s="0">
        <x:v>19.63215</x:v>
      </x:c>
      <x:c t="n" s="0">
        <x:v>18.19195</x:v>
      </x:c>
      <x:c t="n" s="0">
        <x:v>26.48259</x:v>
      </x:c>
      <x:c t="n" s="0">
        <x:v>23.74558</x:v>
      </x:c>
      <x:c t="n" s="0">
        <x:v>29.95577</x:v>
      </x:c>
      <x:c t="n" s="0">
        <x:v>34.98882</x:v>
      </x:c>
      <x:c t="n" s="0">
        <x:v>34.32094</x:v>
      </x:c>
      <x:c t="n" s="0">
        <x:v>29.62338</x:v>
      </x:c>
      <x:c t="n" s="0">
        <x:v>32.65041</x:v>
      </x:c>
      <x:c t="n" s="0">
        <x:v>31.18457</x:v>
      </x:c>
      <x:c t="n" s="0">
        <x:v>30.67877</x:v>
      </x:c>
      <x:c t="n" s="0">
        <x:v>27.54004</x:v>
      </x:c>
      <x:c t="n" s="0">
        <x:v>25.56565</x:v>
      </x:c>
      <x:c t="n" s="0">
        <x:v>24.99105</x:v>
      </x:c>
      <x:c t="n" s="0">
        <x:v>30.65702</x:v>
      </x:c>
      <x:c t="n" s="0">
        <x:v>32.84428</x:v>
      </x:c>
      <x:c t="n" s="0">
        <x:v>30.2514</x:v>
      </x:c>
      <x:c t="n" s="0">
        <x:v>22.34252</x:v>
      </x:c>
      <x:c t="n" s="0">
        <x:v>16.27247</x:v>
      </x:c>
      <x:c t="n" s="0">
        <x:v>11.67061</x:v>
      </x:c>
      <x:c t="n" s="0">
        <x:v>14.29668</x:v>
      </x:c>
      <x:c t="n" s="0">
        <x:v>2.840607</x:v>
      </x:c>
      <x:c t="n" s="0">
        <x:v>4.930772</x:v>
      </x:c>
      <x:c t="n" s="0">
        <x:v>1.889593</x:v>
      </x:c>
      <x:c t="n" s="0">
        <x:v>-27.1157</x:v>
      </x:c>
      <x:c t="n" s="0">
        <x:v>-23.51402</x:v>
      </x:c>
      <x:c t="n" s="0">
        <x:v>-20.58695</x:v>
      </x:c>
      <x:c t="n" s="0">
        <x:v>-15.58762</x:v>
      </x:c>
      <x:c t="n" s="0">
        <x:v>-2.508428</x:v>
      </x:c>
      <x:c t="n" s="0">
        <x:v>-5.617972</x:v>
      </x:c>
      <x:c t="n" s="0">
        <x:v>-9.159917</x:v>
      </x:c>
      <x:c t="n" s="0">
        <x:v>7.864485</x:v>
      </x:c>
      <x:c t="n" s="0">
        <x:v>4.327949</x:v>
      </x:c>
      <x:c t="n" s="0">
        <x:v>8.138038</x:v>
      </x:c>
      <x:c t="n" s="0">
        <x:v>21.50861</x:v>
      </x:c>
      <x:c t="n" s="0">
        <x:v>12.47213</x:v>
      </x:c>
      <x:c t="n" s="0">
        <x:v>17.56574</x:v>
      </x:c>
      <x:c t="n" s="0">
        <x:v>16.91384</x:v>
      </x:c>
      <x:c t="n" s="0">
        <x:v>21.54995</x:v>
      </x:c>
      <x:c t="n" s="0">
        <x:v>19.83863</x:v>
      </x:c>
      <x:c t="n" s="0">
        <x:v>26.11868</x:v>
      </x:c>
      <x:c t="n" s="0">
        <x:v>35.42794</x:v>
      </x:c>
      <x:c t="n" s="0">
        <x:v>32.17811</x:v>
      </x:c>
      <x:c t="n" s="0">
        <x:v>31.33745</x:v>
      </x:c>
      <x:c t="n" s="0">
        <x:v>32.16971</x:v>
      </x:c>
      <x:c t="n" s="0">
        <x:v>29.15937</x:v>
      </x:c>
      <x:c t="n" s="0">
        <x:v>27.63829</x:v>
      </x:c>
      <x:c t="n" s="0">
        <x:v>25.94498</x:v>
      </x:c>
      <x:c t="n" s="0">
        <x:v>25.37025</x:v>
      </x:c>
      <x:c t="n" s="0">
        <x:v>21.52775</x:v>
      </x:c>
      <x:c t="n" s="0">
        <x:v>32.47349</x:v>
      </x:c>
      <x:c t="n" s="0">
        <x:v>31.02431</x:v>
      </x:c>
      <x:c t="n" s="0">
        <x:v>25.12087</x:v>
      </x:c>
      <x:c t="n" s="0">
        <x:v>19.05208</x:v>
      </x:c>
      <x:c t="n" s="0">
        <x:v>10.27721</x:v>
      </x:c>
      <x:c t="n" s="0">
        <x:v>8.753867</x:v>
      </x:c>
      <x:c t="n" s="0">
        <x:v>8.620274</x:v>
      </x:c>
      <x:c t="n" s="0">
        <x:v>1.03428</x:v>
      </x:c>
      <x:c t="n" s="0">
        <x:v>5.041248</x:v>
      </x:c>
      <x:c t="n" s="0">
        <x:v>2.024336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43942.9906018519</x:v>
      </x:c>
      <x:c t="n" s="7">
        <x:v>43942.9906018519</x:v>
      </x:c>
      <x:c t="n" s="0">
        <x:v>41.8734</x:v>
      </x:c>
      <x:c t="n" s="0">
        <x:v>54.20069</x:v>
      </x:c>
      <x:c t="n" s="0">
        <x:v>62.46103</x:v>
      </x:c>
      <x:c t="n" s="0">
        <x:v>69.38536</x:v>
      </x:c>
      <x:c t="n" s="0">
        <x:v>-26.59894</x:v>
      </x:c>
      <x:c t="n" s="0">
        <x:v>-24.47238</x:v>
      </x:c>
      <x:c t="n" s="0">
        <x:v>-21.20931</x:v>
      </x:c>
      <x:c t="n" s="0">
        <x:v>-11.51737</x:v>
      </x:c>
      <x:c t="n" s="0">
        <x:v>-5.621245</x:v>
      </x:c>
      <x:c t="n" s="0">
        <x:v>-7.239316</x:v>
      </x:c>
      <x:c t="n" s="0">
        <x:v>-6.879226</x:v>
      </x:c>
      <x:c t="n" s="0">
        <x:v>6.859209</x:v>
      </x:c>
      <x:c t="n" s="0">
        <x:v>8.501094</x:v>
      </x:c>
      <x:c t="n" s="0">
        <x:v>13.37506</x:v>
      </x:c>
      <x:c t="n" s="0">
        <x:v>20.65037</x:v>
      </x:c>
      <x:c t="n" s="0">
        <x:v>21.38638</x:v>
      </x:c>
      <x:c t="n" s="0">
        <x:v>19.39414</x:v>
      </x:c>
      <x:c t="n" s="0">
        <x:v>18.12912</x:v>
      </x:c>
      <x:c t="n" s="0">
        <x:v>26.05931</x:v>
      </x:c>
      <x:c t="n" s="0">
        <x:v>23.8912</x:v>
      </x:c>
      <x:c t="n" s="0">
        <x:v>29.75784</x:v>
      </x:c>
      <x:c t="n" s="0">
        <x:v>34.69726</x:v>
      </x:c>
      <x:c t="n" s="0">
        <x:v>35.10221</x:v>
      </x:c>
      <x:c t="n" s="0">
        <x:v>29.7467</x:v>
      </x:c>
      <x:c t="n" s="0">
        <x:v>32.49278</x:v>
      </x:c>
      <x:c t="n" s="0">
        <x:v>31.24551</x:v>
      </x:c>
      <x:c t="n" s="0">
        <x:v>30.25983</x:v>
      </x:c>
      <x:c t="n" s="0">
        <x:v>27.66501</x:v>
      </x:c>
      <x:c t="n" s="0">
        <x:v>25.40889</x:v>
      </x:c>
      <x:c t="n" s="0">
        <x:v>24.6153</x:v>
      </x:c>
      <x:c t="n" s="0">
        <x:v>30.75926</x:v>
      </x:c>
      <x:c t="n" s="0">
        <x:v>32.95147</x:v>
      </x:c>
      <x:c t="n" s="0">
        <x:v>29.71697</x:v>
      </x:c>
      <x:c t="n" s="0">
        <x:v>22.255</x:v>
      </x:c>
      <x:c t="n" s="0">
        <x:v>15.81262</x:v>
      </x:c>
      <x:c t="n" s="0">
        <x:v>11.20921</x:v>
      </x:c>
      <x:c t="n" s="0">
        <x:v>13.73824</x:v>
      </x:c>
      <x:c t="n" s="0">
        <x:v>2.881434</x:v>
      </x:c>
      <x:c t="n" s="0">
        <x:v>4.892321</x:v>
      </x:c>
      <x:c t="n" s="0">
        <x:v>1.925914</x:v>
      </x:c>
      <x:c t="n" s="0">
        <x:v>-28.60917</x:v>
      </x:c>
      <x:c t="n" s="0">
        <x:v>-23.51402</x:v>
      </x:c>
      <x:c t="n" s="0">
        <x:v>-20.58695</x:v>
      </x:c>
      <x:c t="n" s="0">
        <x:v>-15.58762</x:v>
      </x:c>
      <x:c t="n" s="0">
        <x:v>-2.508428</x:v>
      </x:c>
      <x:c t="n" s="0">
        <x:v>-9.751249</x:v>
      </x:c>
      <x:c t="n" s="0">
        <x:v>-9.159917</x:v>
      </x:c>
      <x:c t="n" s="0">
        <x:v>6.988756</x:v>
      </x:c>
      <x:c t="n" s="0">
        <x:v>7.729722</x:v>
      </x:c>
      <x:c t="n" s="0">
        <x:v>8.138038</x:v>
      </x:c>
      <x:c t="n" s="0">
        <x:v>21.50861</x:v>
      </x:c>
      <x:c t="n" s="0">
        <x:v>12.47213</x:v>
      </x:c>
      <x:c t="n" s="0">
        <x:v>17.73586</x:v>
      </x:c>
      <x:c t="n" s="0">
        <x:v>17.74211</x:v>
      </x:c>
      <x:c t="n" s="0">
        <x:v>22.17516</x:v>
      </x:c>
      <x:c t="n" s="0">
        <x:v>24.6436</x:v>
      </x:c>
      <x:c t="n" s="0">
        <x:v>28.84674</x:v>
      </x:c>
      <x:c t="n" s="0">
        <x:v>32.40208</x:v>
      </x:c>
      <x:c t="n" s="0">
        <x:v>37.87277</x:v>
      </x:c>
      <x:c t="n" s="0">
        <x:v>30.25804</x:v>
      </x:c>
      <x:c t="n" s="0">
        <x:v>31.11939</x:v>
      </x:c>
      <x:c t="n" s="0">
        <x:v>31.32748</x:v>
      </x:c>
      <x:c t="n" s="0">
        <x:v>24.67225</x:v>
      </x:c>
      <x:c t="n" s="0">
        <x:v>27.88959</x:v>
      </x:c>
      <x:c t="n" s="0">
        <x:v>23.78263</x:v>
      </x:c>
      <x:c t="n" s="0">
        <x:v>21.59509</x:v>
      </x:c>
      <x:c t="n" s="0">
        <x:v>32.39249</x:v>
      </x:c>
      <x:c t="n" s="0">
        <x:v>33.26087</x:v>
      </x:c>
      <x:c t="n" s="0">
        <x:v>24.38111</x:v>
      </x:c>
      <x:c t="n" s="0">
        <x:v>21.47105</x:v>
      </x:c>
      <x:c t="n" s="0">
        <x:v>11.23335</x:v>
      </x:c>
      <x:c t="n" s="0">
        <x:v>6.672502</x:v>
      </x:c>
      <x:c t="n" s="0">
        <x:v>6.239116</x:v>
      </x:c>
      <x:c t="n" s="0">
        <x:v>3.303158</x:v>
      </x:c>
      <x:c t="n" s="0">
        <x:v>4.819308</x:v>
      </x:c>
      <x:c t="n" s="0">
        <x:v>2.158398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43942.9906018519</x:v>
      </x:c>
      <x:c t="n" s="7">
        <x:v>43942.9906018519</x:v>
      </x:c>
      <x:c t="n" s="0">
        <x:v>48.538</x:v>
      </x:c>
      <x:c t="n" s="0">
        <x:v>54.20069</x:v>
      </x:c>
      <x:c t="n" s="0">
        <x:v>58.95494</x:v>
      </x:c>
      <x:c t="n" s="0">
        <x:v>65.45191</x:v>
      </x:c>
      <x:c t="n" s="0">
        <x:v>-26.89934</x:v>
      </x:c>
      <x:c t="n" s="0">
        <x:v>-24.31901</x:v>
      </x:c>
      <x:c t="n" s="0">
        <x:v>-21.13499</x:v>
      </x:c>
      <x:c t="n" s="0">
        <x:v>-11.9125</x:v>
      </x:c>
      <x:c t="n" s="0">
        <x:v>-5.003148</x:v>
      </x:c>
      <x:c t="n" s="0">
        <x:v>-7.733268</x:v>
      </x:c>
      <x:c t="n" s="0">
        <x:v>-7.047852</x:v>
      </x:c>
      <x:c t="n" s="0">
        <x:v>6.82804</x:v>
      </x:c>
      <x:c t="n" s="0">
        <x:v>8.494011</x:v>
      </x:c>
      <x:c t="n" s="0">
        <x:v>12.90811</x:v>
      </x:c>
      <x:c t="n" s="0">
        <x:v>20.78673</x:v>
      </x:c>
      <x:c t="n" s="0">
        <x:v>20.72074</x:v>
      </x:c>
      <x:c t="n" s="0">
        <x:v>19.2401</x:v>
      </x:c>
      <x:c t="n" s="0">
        <x:v>19.20503</x:v>
      </x:c>
      <x:c t="n" s="0">
        <x:v>25.66092</x:v>
      </x:c>
      <x:c t="n" s="0">
        <x:v>23.99326</x:v>
      </x:c>
      <x:c t="n" s="0">
        <x:v>29.86961</x:v>
      </x:c>
      <x:c t="n" s="0">
        <x:v>34.21313</x:v>
      </x:c>
      <x:c t="n" s="0">
        <x:v>35.50412</x:v>
      </x:c>
      <x:c t="n" s="0">
        <x:v>29.51718</x:v>
      </x:c>
      <x:c t="n" s="0">
        <x:v>32.25808</x:v>
      </x:c>
      <x:c t="n" s="0">
        <x:v>31.13363</x:v>
      </x:c>
      <x:c t="n" s="0">
        <x:v>29.93056</x:v>
      </x:c>
      <x:c t="n" s="0">
        <x:v>27.60368</x:v>
      </x:c>
      <x:c t="n" s="0">
        <x:v>25.35343</x:v>
      </x:c>
      <x:c t="n" s="0">
        <x:v>24.2396</x:v>
      </x:c>
      <x:c t="n" s="0">
        <x:v>31.04234</x:v>
      </x:c>
      <x:c t="n" s="0">
        <x:v>32.83984</x:v>
      </x:c>
      <x:c t="n" s="0">
        <x:v>29.24647</x:v>
      </x:c>
      <x:c t="n" s="0">
        <x:v>22.71874</x:v>
      </x:c>
      <x:c t="n" s="0">
        <x:v>15.42125</x:v>
      </x:c>
      <x:c t="n" s="0">
        <x:v>10.95174</x:v>
      </x:c>
      <x:c t="n" s="0">
        <x:v>13.24206</x:v>
      </x:c>
      <x:c t="n" s="0">
        <x:v>2.681981</x:v>
      </x:c>
      <x:c t="n" s="0">
        <x:v>5.020581</x:v>
      </x:c>
      <x:c t="n" s="0">
        <x:v>1.923624</x:v>
      </x:c>
      <x:c t="n" s="0">
        <x:v>-29.24807</x:v>
      </x:c>
      <x:c t="n" s="0">
        <x:v>-23.51402</x:v>
      </x:c>
      <x:c t="n" s="0">
        <x:v>-20.84461</x:v>
      </x:c>
      <x:c t="n" s="0">
        <x:v>-15.33507</x:v>
      </x:c>
      <x:c t="n" s="0">
        <x:v>-2.508428</x:v>
      </x:c>
      <x:c t="n" s="0">
        <x:v>-13.03078</x:v>
      </x:c>
      <x:c t="n" s="0">
        <x:v>-7.497213</x:v>
      </x:c>
      <x:c t="n" s="0">
        <x:v>6.314726</x:v>
      </x:c>
      <x:c t="n" s="0">
        <x:v>8.452342</x:v>
      </x:c>
      <x:c t="n" s="0">
        <x:v>8.176723</x:v>
      </x:c>
      <x:c t="n" s="0">
        <x:v>21.50861</x:v>
      </x:c>
      <x:c t="n" s="0">
        <x:v>2.562551</x:v>
      </x:c>
      <x:c t="n" s="0">
        <x:v>18.20955</x:v>
      </x:c>
      <x:c t="n" s="0">
        <x:v>23.16855</x:v>
      </x:c>
      <x:c t="n" s="0">
        <x:v>21.80671</x:v>
      </x:c>
      <x:c t="n" s="0">
        <x:v>24.5466</x:v>
      </x:c>
      <x:c t="n" s="0">
        <x:v>30.56204</x:v>
      </x:c>
      <x:c t="n" s="0">
        <x:v>29.72054</x:v>
      </x:c>
      <x:c t="n" s="0">
        <x:v>37.19633</x:v>
      </x:c>
      <x:c t="n" s="0">
        <x:v>27.67035</x:v>
      </x:c>
      <x:c t="n" s="0">
        <x:v>30.65816</x:v>
      </x:c>
      <x:c t="n" s="0">
        <x:v>30.4227</x:v>
      </x:c>
      <x:c t="n" s="0">
        <x:v>27.2432</x:v>
      </x:c>
      <x:c t="n" s="0">
        <x:v>27.83363</x:v>
      </x:c>
      <x:c t="n" s="0">
        <x:v>25.39214</x:v>
      </x:c>
      <x:c t="n" s="0">
        <x:v>21.29268</x:v>
      </x:c>
      <x:c t="n" s="0">
        <x:v>31.03351</x:v>
      </x:c>
      <x:c t="n" s="0">
        <x:v>33.12815</x:v>
      </x:c>
      <x:c t="n" s="0">
        <x:v>25.02188</x:v>
      </x:c>
      <x:c t="n" s="0">
        <x:v>34.77531</x:v>
      </x:c>
      <x:c t="n" s="0">
        <x:v>11.60284</x:v>
      </x:c>
      <x:c t="n" s="0">
        <x:v>9.910175</x:v>
      </x:c>
      <x:c t="n" s="0">
        <x:v>7.597104</x:v>
      </x:c>
      <x:c t="n" s="0">
        <x:v>1.345438</x:v>
      </x:c>
      <x:c t="n" s="0">
        <x:v>5.380709</x:v>
      </x:c>
      <x:c t="n" s="0">
        <x:v>2.060125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43942.9906018519</x:v>
      </x:c>
      <x:c t="n" s="7">
        <x:v>43942.9906018519</x:v>
      </x:c>
      <x:c t="n" s="0">
        <x:v>52.93392</x:v>
      </x:c>
      <x:c t="n" s="0">
        <x:v>61.19039</x:v>
      </x:c>
      <x:c t="n" s="0">
        <x:v>58.63373</x:v>
      </x:c>
      <x:c t="n" s="0">
        <x:v>67.97917</x:v>
      </x:c>
      <x:c t="n" s="0">
        <x:v>-27.17337</x:v>
      </x:c>
      <x:c t="n" s="0">
        <x:v>-24.19227</x:v>
      </x:c>
      <x:c t="n" s="0">
        <x:v>-21.21638</x:v>
      </x:c>
      <x:c t="n" s="0">
        <x:v>-12.22001</x:v>
      </x:c>
      <x:c t="n" s="0">
        <x:v>-4.537052</x:v>
      </x:c>
      <x:c t="n" s="0">
        <x:v>-8.204726</x:v>
      </x:c>
      <x:c t="n" s="0">
        <x:v>-6.589713</x:v>
      </x:c>
      <x:c t="n" s="0">
        <x:v>6.458351</x:v>
      </x:c>
      <x:c t="n" s="0">
        <x:v>8.487953</x:v>
      </x:c>
      <x:c t="n" s="0">
        <x:v>12.46687</x:v>
      </x:c>
      <x:c t="n" s="0">
        <x:v>21.20724</x:v>
      </x:c>
      <x:c t="n" s="0">
        <x:v>20.04677</x:v>
      </x:c>
      <x:c t="n" s="0">
        <x:v>19.10407</x:v>
      </x:c>
      <x:c t="n" s="0">
        <x:v>19.89812</x:v>
      </x:c>
      <x:c t="n" s="0">
        <x:v>25.15183</x:v>
      </x:c>
      <x:c t="n" s="0">
        <x:v>23.67698</x:v>
      </x:c>
      <x:c t="n" s="0">
        <x:v>30.37939</x:v>
      </x:c>
      <x:c t="n" s="0">
        <x:v>34.17249</x:v>
      </x:c>
      <x:c t="n" s="0">
        <x:v>35.39808</x:v>
      </x:c>
      <x:c t="n" s="0">
        <x:v>29.28532</x:v>
      </x:c>
      <x:c t="n" s="0">
        <x:v>32.17233</x:v>
      </x:c>
      <x:c t="n" s="0">
        <x:v>30.88589</x:v>
      </x:c>
      <x:c t="n" s="0">
        <x:v>29.89246</x:v>
      </x:c>
      <x:c t="n" s="0">
        <x:v>27.4229</x:v>
      </x:c>
      <x:c t="n" s="0">
        <x:v>25.56711</x:v>
      </x:c>
      <x:c t="n" s="0">
        <x:v>23.88198</x:v>
      </x:c>
      <x:c t="n" s="0">
        <x:v>31.15412</x:v>
      </x:c>
      <x:c t="n" s="0">
        <x:v>41.33126</x:v>
      </x:c>
      <x:c t="n" s="0">
        <x:v>36.73034</x:v>
      </x:c>
      <x:c t="n" s="0">
        <x:v>38.00942</x:v>
      </x:c>
      <x:c t="n" s="0">
        <x:v>15.66584</x:v>
      </x:c>
      <x:c t="n" s="0">
        <x:v>12.35819</x:v>
      </x:c>
      <x:c t="n" s="0">
        <x:v>13.11855</x:v>
      </x:c>
      <x:c t="n" s="0">
        <x:v>2.711761</x:v>
      </x:c>
      <x:c t="n" s="0">
        <x:v>4.902974</x:v>
      </x:c>
      <x:c t="n" s="0">
        <x:v>1.948201</x:v>
      </x:c>
      <x:c t="n" s="0">
        <x:v>-29.24807</x:v>
      </x:c>
      <x:c t="n" s="0">
        <x:v>-23.51402</x:v>
      </x:c>
      <x:c t="n" s="0">
        <x:v>-21.72439</x:v>
      </x:c>
      <x:c t="n" s="0">
        <x:v>-14.65517</x:v>
      </x:c>
      <x:c t="n" s="0">
        <x:v>-2.508428</x:v>
      </x:c>
      <x:c t="n" s="0">
        <x:v>-13.03078</x:v>
      </x:c>
      <x:c t="n" s="0">
        <x:v>-4.587394</x:v>
      </x:c>
      <x:c t="n" s="0">
        <x:v>3.272357</x:v>
      </x:c>
      <x:c t="n" s="0">
        <x:v>8.452342</x:v>
      </x:c>
      <x:c t="n" s="0">
        <x:v>8.19977</x:v>
      </x:c>
      <x:c t="n" s="0">
        <x:v>23.42513</x:v>
      </x:c>
      <x:c t="n" s="0">
        <x:v>2.562551</x:v>
      </x:c>
      <x:c t="n" s="0">
        <x:v>18.20955</x:v>
      </x:c>
      <x:c t="n" s="0">
        <x:v>22.03799</x:v>
      </x:c>
      <x:c t="n" s="0">
        <x:v>19.50361</x:v>
      </x:c>
      <x:c t="n" s="0">
        <x:v>20.40259</x:v>
      </x:c>
      <x:c t="n" s="0">
        <x:v>32.18912</x:v>
      </x:c>
      <x:c t="n" s="0">
        <x:v>33.90433</x:v>
      </x:c>
      <x:c t="n" s="0">
        <x:v>34.0922</x:v>
      </x:c>
      <x:c t="n" s="0">
        <x:v>26.83224</x:v>
      </x:c>
      <x:c t="n" s="0">
        <x:v>32.71515</x:v>
      </x:c>
      <x:c t="n" s="0">
        <x:v>28.58934</x:v>
      </x:c>
      <x:c t="n" s="0">
        <x:v>29.96415</x:v>
      </x:c>
      <x:c t="n" s="0">
        <x:v>26.54703</x:v>
      </x:c>
      <x:c t="n" s="0">
        <x:v>27.3798</x:v>
      </x:c>
      <x:c t="n" s="0">
        <x:v>19.75349</x:v>
      </x:c>
      <x:c t="n" s="0">
        <x:v>32.29625</x:v>
      </x:c>
      <x:c t="n" s="0">
        <x:v>50.04015</x:v>
      </x:c>
      <x:c t="n" s="0">
        <x:v>44.6911</x:v>
      </x:c>
      <x:c t="n" s="0">
        <x:v>46.2075</x:v>
      </x:c>
      <x:c t="n" s="0">
        <x:v>17.37942</x:v>
      </x:c>
      <x:c t="n" s="0">
        <x:v>17.14115</x:v>
      </x:c>
      <x:c t="n" s="0">
        <x:v>13.15422</x:v>
      </x:c>
      <x:c t="n" s="0">
        <x:v>3.051927</x:v>
      </x:c>
      <x:c t="n" s="0">
        <x:v>4.20524</x:v>
      </x:c>
      <x:c t="n" s="0">
        <x:v>1.856483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43942.9906018519</x:v>
      </x:c>
      <x:c t="n" s="7">
        <x:v>43942.9906018519</x:v>
      </x:c>
      <x:c t="n" s="0">
        <x:v>47.76861</x:v>
      </x:c>
      <x:c t="n" s="0">
        <x:v>54.20069</x:v>
      </x:c>
      <x:c t="n" s="0">
        <x:v>53.10876</x:v>
      </x:c>
      <x:c t="n" s="0">
        <x:v>63.80381</x:v>
      </x:c>
      <x:c t="n" s="0">
        <x:v>-27.42204</x:v>
      </x:c>
      <x:c t="n" s="0">
        <x:v>-24.08687</x:v>
      </x:c>
      <x:c t="n" s="0">
        <x:v>-21.28714</x:v>
      </x:c>
      <x:c t="n" s="0">
        <x:v>-12.50103</x:v>
      </x:c>
      <x:c t="n" s="0">
        <x:v>-4.175119</x:v>
      </x:c>
      <x:c t="n" s="0">
        <x:v>-8.652324</x:v>
      </x:c>
      <x:c t="n" s="0">
        <x:v>-6.233406</x:v>
      </x:c>
      <x:c t="n" s="0">
        <x:v>6.115625</x:v>
      </x:c>
      <x:c t="n" s="0">
        <x:v>8.189901</x:v>
      </x:c>
      <x:c t="n" s="0">
        <x:v>12.05094</x:v>
      </x:c>
      <x:c t="n" s="0">
        <x:v>21.94104</x:v>
      </x:c>
      <x:c t="n" s="0">
        <x:v>19.3747</x:v>
      </x:c>
      <x:c t="n" s="0">
        <x:v>19.21569</x:v>
      </x:c>
      <x:c t="n" s="0">
        <x:v>19.34206</x:v>
      </x:c>
      <x:c t="n" s="0">
        <x:v>24.52454</x:v>
      </x:c>
      <x:c t="n" s="0">
        <x:v>23.81256</x:v>
      </x:c>
      <x:c t="n" s="0">
        <x:v>29.74118</x:v>
      </x:c>
      <x:c t="n" s="0">
        <x:v>34.21183</x:v>
      </x:c>
      <x:c t="n" s="0">
        <x:v>34.86384</x:v>
      </x:c>
      <x:c t="n" s="0">
        <x:v>28.78027</x:v>
      </x:c>
      <x:c t="n" s="0">
        <x:v>31.80864</x:v>
      </x:c>
      <x:c t="n" s="0">
        <x:v>30.50904</x:v>
      </x:c>
      <x:c t="n" s="0">
        <x:v>29.78758</x:v>
      </x:c>
      <x:c t="n" s="0">
        <x:v>27.69417</x:v>
      </x:c>
      <x:c t="n" s="0">
        <x:v>25.59758</x:v>
      </x:c>
      <x:c t="n" s="0">
        <x:v>23.76777</x:v>
      </x:c>
      <x:c t="n" s="0">
        <x:v>33.44896</x:v>
      </x:c>
      <x:c t="n" s="0">
        <x:v>43.3577</x:v>
      </x:c>
      <x:c t="n" s="0">
        <x:v>38.80146</x:v>
      </x:c>
      <x:c t="n" s="0">
        <x:v>38.21626</x:v>
      </x:c>
      <x:c t="n" s="0">
        <x:v>15.92541</x:v>
      </x:c>
      <x:c t="n" s="0">
        <x:v>13.42149</x:v>
      </x:c>
      <x:c t="n" s="0">
        <x:v>13.73378</x:v>
      </x:c>
      <x:c t="n" s="0">
        <x:v>3.286009</x:v>
      </x:c>
      <x:c t="n" s="0">
        <x:v>4.768228</x:v>
      </x:c>
      <x:c t="n" s="0">
        <x:v>1.972265</x:v>
      </x:c>
      <x:c t="n" s="0">
        <x:v>-29.24807</x:v>
      </x:c>
      <x:c t="n" s="0">
        <x:v>-23.51402</x:v>
      </x:c>
      <x:c t="n" s="0">
        <x:v>-21.72439</x:v>
      </x:c>
      <x:c t="n" s="0">
        <x:v>-14.65517</x:v>
      </x:c>
      <x:c t="n" s="0">
        <x:v>-2.508428</x:v>
      </x:c>
      <x:c t="n" s="0">
        <x:v>-13.03078</x:v>
      </x:c>
      <x:c t="n" s="0">
        <x:v>-4.587394</x:v>
      </x:c>
      <x:c t="n" s="0">
        <x:v>3.272357</x:v>
      </x:c>
      <x:c t="n" s="0">
        <x:v>5.070351</x:v>
      </x:c>
      <x:c t="n" s="0">
        <x:v>8.19977</x:v>
      </x:c>
      <x:c t="n" s="0">
        <x:v>24.75027</x:v>
      </x:c>
      <x:c t="n" s="0">
        <x:v>2.562551</x:v>
      </x:c>
      <x:c t="n" s="0">
        <x:v>20.00659</x:v>
      </x:c>
      <x:c t="n" s="0">
        <x:v>12.37071</x:v>
      </x:c>
      <x:c t="n" s="0">
        <x:v>12.20136</x:v>
      </x:c>
      <x:c t="n" s="0">
        <x:v>24.89933</x:v>
      </x:c>
      <x:c t="n" s="0">
        <x:v>18.46811</x:v>
      </x:c>
      <x:c t="n" s="0">
        <x:v>34.53238</x:v>
      </x:c>
      <x:c t="n" s="0">
        <x:v>29.02113</x:v>
      </x:c>
      <x:c t="n" s="0">
        <x:v>23.39354</x:v>
      </x:c>
      <x:c t="n" s="0">
        <x:v>24.98426</x:v>
      </x:c>
      <x:c t="n" s="0">
        <x:v>27.46425</x:v>
      </x:c>
      <x:c t="n" s="0">
        <x:v>29.2194</x:v>
      </x:c>
      <x:c t="n" s="0">
        <x:v>28.4978</x:v>
      </x:c>
      <x:c t="n" s="0">
        <x:v>24.73949</x:v>
      </x:c>
      <x:c t="n" s="0">
        <x:v>23.02583</x:v>
      </x:c>
      <x:c t="n" s="0">
        <x:v>40.54089</x:v>
      </x:c>
      <x:c t="n" s="0">
        <x:v>47.2226</x:v>
      </x:c>
      <x:c t="n" s="0">
        <x:v>43.52493</x:v>
      </x:c>
      <x:c t="n" s="0">
        <x:v>38.69028</x:v>
      </x:c>
      <x:c t="n" s="0">
        <x:v>17.47653</x:v>
      </x:c>
      <x:c t="n" s="0">
        <x:v>16.51873</x:v>
      </x:c>
      <x:c t="n" s="0">
        <x:v>16.05256</x:v>
      </x:c>
      <x:c t="n" s="0">
        <x:v>5.506559</x:v>
      </x:c>
      <x:c t="n" s="0">
        <x:v>3.851664</x:v>
      </x:c>
      <x:c t="n" s="0">
        <x:v>2.138071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43942.9906018519</x:v>
      </x:c>
      <x:c t="n" s="7">
        <x:v>43942.9906018519</x:v>
      </x:c>
      <x:c t="n" s="0">
        <x:v>42.82238</x:v>
      </x:c>
      <x:c t="n" s="0">
        <x:v>54.20069</x:v>
      </x:c>
      <x:c t="n" s="0">
        <x:v>62.71056</x:v>
      </x:c>
      <x:c t="n" s="0">
        <x:v>67.28836</x:v>
      </x:c>
      <x:c t="n" s="0">
        <x:v>-27.78186</x:v>
      </x:c>
      <x:c t="n" s="0">
        <x:v>-24.28937</x:v>
      </x:c>
      <x:c t="n" s="0">
        <x:v>-21.34855</x:v>
      </x:c>
      <x:c t="n" s="0">
        <x:v>-12.75633</x:v>
      </x:c>
      <x:c t="n" s="0">
        <x:v>-4.043818</x:v>
      </x:c>
      <x:c t="n" s="0">
        <x:v>-9.074883</x:v>
      </x:c>
      <x:c t="n" s="0">
        <x:v>-5.950666</x:v>
      </x:c>
      <x:c t="n" s="0">
        <x:v>5.799865</x:v>
      </x:c>
      <x:c t="n" s="0">
        <x:v>7.609298</x:v>
      </x:c>
      <x:c t="n" s="0">
        <x:v>11.82422</x:v>
      </x:c>
      <x:c t="n" s="0">
        <x:v>22.48245</x:v>
      </x:c>
      <x:c t="n" s="0">
        <x:v>19.41354</x:v>
      </x:c>
      <x:c t="n" s="0">
        <x:v>19.37614</x:v>
      </x:c>
      <x:c t="n" s="0">
        <x:v>18.75851</x:v>
      </x:c>
      <x:c t="n" s="0">
        <x:v>23.91245</x:v>
      </x:c>
      <x:c t="n" s="0">
        <x:v>23.51671</x:v>
      </x:c>
      <x:c t="n" s="0">
        <x:v>29.20758</x:v>
      </x:c>
      <x:c t="n" s="0">
        <x:v>33.82576</x:v>
      </x:c>
      <x:c t="n" s="0">
        <x:v>34.66455</x:v>
      </x:c>
      <x:c t="n" s="0">
        <x:v>28.32692</x:v>
      </x:c>
      <x:c t="n" s="0">
        <x:v>31.36307</x:v>
      </x:c>
      <x:c t="n" s="0">
        <x:v>30.30088</x:v>
      </x:c>
      <x:c t="n" s="0">
        <x:v>29.85193</x:v>
      </x:c>
      <x:c t="n" s="0">
        <x:v>28.82331</x:v>
      </x:c>
      <x:c t="n" s="0">
        <x:v>25.30305</x:v>
      </x:c>
      <x:c t="n" s="0">
        <x:v>25.81714</x:v>
      </x:c>
      <x:c t="n" s="0">
        <x:v>35.46558</x:v>
      </x:c>
      <x:c t="n" s="0">
        <x:v>43.13517</x:v>
      </x:c>
      <x:c t="n" s="0">
        <x:v>38.74771</x:v>
      </x:c>
      <x:c t="n" s="0">
        <x:v>37.93419</x:v>
      </x:c>
      <x:c t="n" s="0">
        <x:v>15.70393</x:v>
      </x:c>
      <x:c t="n" s="0">
        <x:v>13.66479</x:v>
      </x:c>
      <x:c t="n" s="0">
        <x:v>13.6265</x:v>
      </x:c>
      <x:c t="n" s="0">
        <x:v>3.319722</x:v>
      </x:c>
      <x:c t="n" s="0">
        <x:v>4.722548</x:v>
      </x:c>
      <x:c t="n" s="0">
        <x:v>1.929999</x:v>
      </x:c>
      <x:c t="n" s="0">
        <x:v>-30.06697</x:v>
      </x:c>
      <x:c t="n" s="0">
        <x:v>-26.13806</x:v>
      </x:c>
      <x:c t="n" s="0">
        <x:v>-21.72439</x:v>
      </x:c>
      <x:c t="n" s="0">
        <x:v>-14.65517</x:v>
      </x:c>
      <x:c t="n" s="0">
        <x:v>-3.481793</x:v>
      </x:c>
      <x:c t="n" s="0">
        <x:v>-13.03078</x:v>
      </x:c>
      <x:c t="n" s="0">
        <x:v>-4.587394</x:v>
      </x:c>
      <x:c t="n" s="0">
        <x:v>2.968968</x:v>
      </x:c>
      <x:c t="n" s="0">
        <x:v>-0.2643104</x:v>
      </x:c>
      <x:c t="n" s="0">
        <x:v>10.41509</x:v>
      </x:c>
      <x:c t="n" s="0">
        <x:v>24.75027</x:v>
      </x:c>
      <x:c t="n" s="0">
        <x:v>20.20907</x:v>
      </x:c>
      <x:c t="n" s="0">
        <x:v>20.2119</x:v>
      </x:c>
      <x:c t="n" s="0">
        <x:v>10.20145</x:v>
      </x:c>
      <x:c t="n" s="0">
        <x:v>16.74516</x:v>
      </x:c>
      <x:c t="n" s="0">
        <x:v>19.91234</x:v>
      </x:c>
      <x:c t="n" s="0">
        <x:v>24.78535</x:v>
      </x:c>
      <x:c t="n" s="0">
        <x:v>29.82609</x:v>
      </x:c>
      <x:c t="n" s="0">
        <x:v>33.37883</x:v>
      </x:c>
      <x:c t="n" s="0">
        <x:v>23.97532</x:v>
      </x:c>
      <x:c t="n" s="0">
        <x:v>26.97275</x:v>
      </x:c>
      <x:c t="n" s="0">
        <x:v>29.50167</x:v>
      </x:c>
      <x:c t="n" s="0">
        <x:v>29.78553</x:v>
      </x:c>
      <x:c t="n" s="0">
        <x:v>32.83792</x:v>
      </x:c>
      <x:c t="n" s="0">
        <x:v>23.62746</x:v>
      </x:c>
      <x:c t="n" s="0">
        <x:v>30.8488</x:v>
      </x:c>
      <x:c t="n" s="0">
        <x:v>38.80699</x:v>
      </x:c>
      <x:c t="n" s="0">
        <x:v>40.24908</x:v>
      </x:c>
      <x:c t="n" s="0">
        <x:v>38.2083</x:v>
      </x:c>
      <x:c t="n" s="0">
        <x:v>37.42333</x:v>
      </x:c>
      <x:c t="n" s="0">
        <x:v>12.52201</x:v>
      </x:c>
      <x:c t="n" s="0">
        <x:v>14.66383</x:v>
      </x:c>
      <x:c t="n" s="0">
        <x:v>12.78335</x:v>
      </x:c>
      <x:c t="n" s="0">
        <x:v>3.875214</x:v>
      </x:c>
      <x:c t="n" s="0">
        <x:v>4.749187</x:v>
      </x:c>
      <x:c t="n" s="0">
        <x:v>1.622294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43942.9906018519</x:v>
      </x:c>
      <x:c t="n" s="7">
        <x:v>43942.9906018519</x:v>
      </x:c>
      <x:c t="n" s="0">
        <x:v>43.16296</x:v>
      </x:c>
      <x:c t="n" s="0">
        <x:v>54.20069</x:v>
      </x:c>
      <x:c t="n" s="0">
        <x:v>65.07906</x:v>
      </x:c>
      <x:c t="n" s="0">
        <x:v>69.74008</x:v>
      </x:c>
      <x:c t="n" s="0">
        <x:v>-28.16</x:v>
      </x:c>
      <x:c t="n" s="0">
        <x:v>-24.56729</x:v>
      </x:c>
      <x:c t="n" s="0">
        <x:v>-21.4017</x:v>
      </x:c>
      <x:c t="n" s="0">
        <x:v>-12.98689</x:v>
      </x:c>
      <x:c t="n" s="0">
        <x:v>-3.982568</x:v>
      </x:c>
      <x:c t="n" s="0">
        <x:v>-8.576755</x:v>
      </x:c>
      <x:c t="n" s="0">
        <x:v>-5.722964</x:v>
      </x:c>
      <x:c t="n" s="0">
        <x:v>5.301387</x:v>
      </x:c>
      <x:c t="n" s="0">
        <x:v>7.236256</x:v>
      </x:c>
      <x:c t="n" s="0">
        <x:v>11.67208</x:v>
      </x:c>
      <x:c t="n" s="0">
        <x:v>22.89676</x:v>
      </x:c>
      <x:c t="n" s="0">
        <x:v>19.64178</x:v>
      </x:c>
      <x:c t="n" s="0">
        <x:v>19.27676</x:v>
      </x:c>
      <x:c t="n" s="0">
        <x:v>18.1095</x:v>
      </x:c>
      <x:c t="n" s="0">
        <x:v>23.71268</x:v>
      </x:c>
      <x:c t="n" s="0">
        <x:v>22.86181</x:v>
      </x:c>
      <x:c t="n" s="0">
        <x:v>29.15238</x:v>
      </x:c>
      <x:c t="n" s="0">
        <x:v>33.4754</x:v>
      </x:c>
      <x:c t="n" s="0">
        <x:v>34.38282</x:v>
      </x:c>
      <x:c t="n" s="0">
        <x:v>28.18516</x:v>
      </x:c>
      <x:c t="n" s="0">
        <x:v>30.90759</x:v>
      </x:c>
      <x:c t="n" s="0">
        <x:v>30.38444</x:v>
      </x:c>
      <x:c t="n" s="0">
        <x:v>29.45408</x:v>
      </x:c>
      <x:c t="n" s="0">
        <x:v>28.88704</x:v>
      </x:c>
      <x:c t="n" s="0">
        <x:v>25.11779</x:v>
      </x:c>
      <x:c t="n" s="0">
        <x:v>25.86011</x:v>
      </x:c>
      <x:c t="n" s="0">
        <x:v>34.95816</x:v>
      </x:c>
      <x:c t="n" s="0">
        <x:v>42.51854</x:v>
      </x:c>
      <x:c t="n" s="0">
        <x:v>38.48344</x:v>
      </x:c>
      <x:c t="n" s="0">
        <x:v>37.77086</x:v>
      </x:c>
      <x:c t="n" s="0">
        <x:v>15.48131</x:v>
      </x:c>
      <x:c t="n" s="0">
        <x:v>13.3692</x:v>
      </x:c>
      <x:c t="n" s="0">
        <x:v>13.27816</x:v>
      </x:c>
      <x:c t="n" s="0">
        <x:v>3.264601</x:v>
      </x:c>
      <x:c t="n" s="0">
        <x:v>4.708629</x:v>
      </x:c>
      <x:c t="n" s="0">
        <x:v>1.948074</x:v>
      </x:c>
      <x:c t="n" s="0">
        <x:v>-30.06697</x:v>
      </x:c>
      <x:c t="n" s="0">
        <x:v>-26.68605</x:v>
      </x:c>
      <x:c t="n" s="0">
        <x:v>-21.72439</x:v>
      </x:c>
      <x:c t="n" s="0">
        <x:v>-14.65517</x:v>
      </x:c>
      <x:c t="n" s="0">
        <x:v>-3.640527</x:v>
      </x:c>
      <x:c t="n" s="0">
        <x:v>-5.225112</x:v>
      </x:c>
      <x:c t="n" s="0">
        <x:v>-4.587394</x:v>
      </x:c>
      <x:c t="n" s="0">
        <x:v>-0.09806619</x:v>
      </x:c>
      <x:c t="n" s="0">
        <x:v>5.008759</x:v>
      </x:c>
      <x:c t="n" s="0">
        <x:v>10.65617</x:v>
      </x:c>
      <x:c t="n" s="0">
        <x:v>24.75027</x:v>
      </x:c>
      <x:c t="n" s="0">
        <x:v>20.77964</x:v>
      </x:c>
      <x:c t="n" s="0">
        <x:v>18.32019</x:v>
      </x:c>
      <x:c t="n" s="0">
        <x:v>5.668318</x:v>
      </x:c>
      <x:c t="n" s="0">
        <x:v>22.31368</x:v>
      </x:c>
      <x:c t="n" s="0">
        <x:v>8.706058</x:v>
      </x:c>
      <x:c t="n" s="0">
        <x:v>28.26519</x:v>
      </x:c>
      <x:c t="n" s="0">
        <x:v>29.92448</x:v>
      </x:c>
      <x:c t="n" s="0">
        <x:v>32.4011</x:v>
      </x:c>
      <x:c t="n" s="0">
        <x:v>27.48641</x:v>
      </x:c>
      <x:c t="n" s="0">
        <x:v>25.97774</x:v>
      </x:c>
      <x:c t="n" s="0">
        <x:v>30.40152</x:v>
      </x:c>
      <x:c t="n" s="0">
        <x:v>25.76272</x:v>
      </x:c>
      <x:c t="n" s="0">
        <x:v>28.31936</x:v>
      </x:c>
      <x:c t="n" s="0">
        <x:v>22.70226</x:v>
      </x:c>
      <x:c t="n" s="0">
        <x:v>26.20731</x:v>
      </x:c>
      <x:c t="n" s="0">
        <x:v>28.92182</x:v>
      </x:c>
      <x:c t="n" s="0">
        <x:v>33.40786</x:v>
      </x:c>
      <x:c t="n" s="0">
        <x:v>36.31537</x:v>
      </x:c>
      <x:c t="n" s="0">
        <x:v>34.08056</x:v>
      </x:c>
      <x:c t="n" s="0">
        <x:v>13.64491</x:v>
      </x:c>
      <x:c t="n" s="0">
        <x:v>11.5021</x:v>
      </x:c>
      <x:c t="n" s="0">
        <x:v>10.53446</x:v>
      </x:c>
      <x:c t="n" s="0">
        <x:v>2.429697</x:v>
      </x:c>
      <x:c t="n" s="0">
        <x:v>4.303435</x:v>
      </x:c>
      <x:c t="n" s="0">
        <x:v>2.264726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43942.9906018519</x:v>
      </x:c>
      <x:c t="n" s="7">
        <x:v>43942.9906018519</x:v>
      </x:c>
      <x:c t="n" s="0">
        <x:v>40.88489</x:v>
      </x:c>
      <x:c t="n" s="0">
        <x:v>54.20069</x:v>
      </x:c>
      <x:c t="n" s="0">
        <x:v>67.64433</x:v>
      </x:c>
      <x:c t="n" s="0">
        <x:v>70.79352</x:v>
      </x:c>
      <x:c t="n" s="0">
        <x:v>-28.51246</x:v>
      </x:c>
      <x:c t="n" s="0">
        <x:v>-24.81964</x:v>
      </x:c>
      <x:c t="n" s="0">
        <x:v>-21.44756</x:v>
      </x:c>
      <x:c t="n" s="0">
        <x:v>-13.19399</x:v>
      </x:c>
      <x:c t="n" s="0">
        <x:v>-3.930931</x:v>
      </x:c>
      <x:c t="n" s="0">
        <x:v>-6.511255</x:v>
      </x:c>
      <x:c t="n" s="0">
        <x:v>-5.616846</x:v>
      </x:c>
      <x:c t="n" s="0">
        <x:v>4.825092</x:v>
      </x:c>
      <x:c t="n" s="0">
        <x:v>7.422606</x:v>
      </x:c>
      <x:c t="n" s="0">
        <x:v>11.5378</x:v>
      </x:c>
      <x:c t="n" s="0">
        <x:v>22.48647</x:v>
      </x:c>
      <x:c t="n" s="0">
        <x:v>19.82764</x:v>
      </x:c>
      <x:c t="n" s="0">
        <x:v>19.05323</x:v>
      </x:c>
      <x:c t="n" s="0">
        <x:v>18.17574</x:v>
      </x:c>
      <x:c t="n" s="0">
        <x:v>24.49932</x:v>
      </x:c>
      <x:c t="n" s="0">
        <x:v>22.18338</x:v>
      </x:c>
      <x:c t="n" s="0">
        <x:v>28.61013</x:v>
      </x:c>
      <x:c t="n" s="0">
        <x:v>33.23354</x:v>
      </x:c>
      <x:c t="n" s="0">
        <x:v>34.21523</x:v>
      </x:c>
      <x:c t="n" s="0">
        <x:v>27.89657</x:v>
      </x:c>
      <x:c t="n" s="0">
        <x:v>30.55784</x:v>
      </x:c>
      <x:c t="n" s="0">
        <x:v>29.93561</x:v>
      </x:c>
      <x:c t="n" s="0">
        <x:v>29.12659</x:v>
      </x:c>
      <x:c t="n" s="0">
        <x:v>28.52633</x:v>
      </x:c>
      <x:c t="n" s="0">
        <x:v>25.13962</x:v>
      </x:c>
      <x:c t="n" s="0">
        <x:v>25.88174</x:v>
      </x:c>
      <x:c t="n" s="0">
        <x:v>34.47152</x:v>
      </x:c>
      <x:c t="n" s="0">
        <x:v>41.91423</x:v>
      </x:c>
      <x:c t="n" s="0">
        <x:v>38.16231</x:v>
      </x:c>
      <x:c t="n" s="0">
        <x:v>37.21588</x:v>
      </x:c>
      <x:c t="n" s="0">
        <x:v>15.04397</x:v>
      </x:c>
      <x:c t="n" s="0">
        <x:v>13.00916</x:v>
      </x:c>
      <x:c t="n" s="0">
        <x:v>12.92838</x:v>
      </x:c>
      <x:c t="n" s="0">
        <x:v>3.259081</x:v>
      </x:c>
      <x:c t="n" s="0">
        <x:v>4.881471</x:v>
      </x:c>
      <x:c t="n" s="0">
        <x:v>1.991594</x:v>
      </x:c>
      <x:c t="n" s="0">
        <x:v>-30.06697</x:v>
      </x:c>
      <x:c t="n" s="0">
        <x:v>-26.68605</x:v>
      </x:c>
      <x:c t="n" s="0">
        <x:v>-21.72439</x:v>
      </x:c>
      <x:c t="n" s="0">
        <x:v>-14.65517</x:v>
      </x:c>
      <x:c t="n" s="0">
        <x:v>-3.640527</x:v>
      </x:c>
      <x:c t="n" s="0">
        <x:v>-1.440351</x:v>
      </x:c>
      <x:c t="n" s="0">
        <x:v>-5.174973</x:v>
      </x:c>
      <x:c t="n" s="0">
        <x:v>-0.09806619</x:v>
      </x:c>
      <x:c t="n" s="0">
        <x:v>8.376835</x:v>
      </x:c>
      <x:c t="n" s="0">
        <x:v>10.65617</x:v>
      </x:c>
      <x:c t="n" s="0">
        <x:v>16.52856</x:v>
      </x:c>
      <x:c t="n" s="0">
        <x:v>21.76512</x:v>
      </x:c>
      <x:c t="n" s="0">
        <x:v>17.44796</x:v>
      </x:c>
      <x:c t="n" s="0">
        <x:v>19.17838</x:v>
      </x:c>
      <x:c t="n" s="0">
        <x:v>27.82225</x:v>
      </x:c>
      <x:c t="n" s="0">
        <x:v>3.281754</x:v>
      </x:c>
      <x:c t="n" s="0">
        <x:v>22.10408</x:v>
      </x:c>
      <x:c t="n" s="0">
        <x:v>32.14985</x:v>
      </x:c>
      <x:c t="n" s="0">
        <x:v>32.73384</x:v>
      </x:c>
      <x:c t="n" s="0">
        <x:v>26.49803</x:v>
      </x:c>
      <x:c t="n" s="0">
        <x:v>27.55203</x:v>
      </x:c>
      <x:c t="n" s="0">
        <x:v>25.37854</x:v>
      </x:c>
      <x:c t="n" s="0">
        <x:v>27.35747</x:v>
      </x:c>
      <x:c t="n" s="0">
        <x:v>25.94035</x:v>
      </x:c>
      <x:c t="n" s="0">
        <x:v>26.09702</x:v>
      </x:c>
      <x:c t="n" s="0">
        <x:v>26.44042</x:v>
      </x:c>
      <x:c t="n" s="0">
        <x:v>31.04321</x:v>
      </x:c>
      <x:c t="n" s="0">
        <x:v>31.89685</x:v>
      </x:c>
      <x:c t="n" s="0">
        <x:v>35.39581</x:v>
      </x:c>
      <x:c t="n" s="0">
        <x:v>30.21408</x:v>
      </x:c>
      <x:c t="n" s="0">
        <x:v>10.77772</x:v>
      </x:c>
      <x:c t="n" s="0">
        <x:v>8.897096</x:v>
      </x:c>
      <x:c t="n" s="0">
        <x:v>9.456941</x:v>
      </x:c>
      <x:c t="n" s="0">
        <x:v>3.232589</x:v>
      </x:c>
      <x:c t="n" s="0">
        <x:v>6.202266</x:v>
      </x:c>
      <x:c t="n" s="0">
        <x:v>2.116968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43942.9906018519</x:v>
      </x:c>
      <x:c t="n" s="7">
        <x:v>43942.9906018519</x:v>
      </x:c>
      <x:c t="n" s="0">
        <x:v>41.18893</x:v>
      </x:c>
      <x:c t="n" s="0">
        <x:v>54.20069</x:v>
      </x:c>
      <x:c t="n" s="0">
        <x:v>63.13782</x:v>
      </x:c>
      <x:c t="n" s="0">
        <x:v>70.29866</x:v>
      </x:c>
      <x:c t="n" s="0">
        <x:v>-28.83719</x:v>
      </x:c>
      <x:c t="n" s="0">
        <x:v>-25.04756</x:v>
      </x:c>
      <x:c t="n" s="0">
        <x:v>-21.48711</x:v>
      </x:c>
      <x:c t="n" s="0">
        <x:v>-13.37904</x:v>
      </x:c>
      <x:c t="n" s="0">
        <x:v>-3.887313</x:v>
      </x:c>
      <x:c t="n" s="0">
        <x:v>-5.294879</x:v>
      </x:c>
      <x:c t="n" s="0">
        <x:v>-5.650768</x:v>
      </x:c>
      <x:c t="n" s="0">
        <x:v>4.395839</x:v>
      </x:c>
      <x:c t="n" s="0">
        <x:v>7.57566</x:v>
      </x:c>
      <x:c t="n" s="0">
        <x:v>11.26</x:v>
      </x:c>
      <x:c t="n" s="0">
        <x:v>21.98549</x:v>
      </x:c>
      <x:c t="n" s="0">
        <x:v>21.30796</x:v>
      </x:c>
      <x:c t="n" s="0">
        <x:v>18.85496</x:v>
      </x:c>
      <x:c t="n" s="0">
        <x:v>18.57572</x:v>
      </x:c>
      <x:c t="n" s="0">
        <x:v>25.21493</x:v>
      </x:c>
      <x:c t="n" s="0">
        <x:v>21.695</x:v>
      </x:c>
      <x:c t="n" s="0">
        <x:v>28.39285</x:v>
      </x:c>
      <x:c t="n" s="0">
        <x:v>33.12845</x:v>
      </x:c>
      <x:c t="n" s="0">
        <x:v>33.75498</x:v>
      </x:c>
      <x:c t="n" s="0">
        <x:v>27.96314</x:v>
      </x:c>
      <x:c t="n" s="0">
        <x:v>30.15914</x:v>
      </x:c>
      <x:c t="n" s="0">
        <x:v>29.40881</x:v>
      </x:c>
      <x:c t="n" s="0">
        <x:v>29.15018</x:v>
      </x:c>
      <x:c t="n" s="0">
        <x:v>28.27017</x:v>
      </x:c>
      <x:c t="n" s="0">
        <x:v>25.11721</x:v>
      </x:c>
      <x:c t="n" s="0">
        <x:v>25.79103</x:v>
      </x:c>
      <x:c t="n" s="0">
        <x:v>34.06462</x:v>
      </x:c>
      <x:c t="n" s="0">
        <x:v>41.27931</x:v>
      </x:c>
      <x:c t="n" s="0">
        <x:v>37.64022</x:v>
      </x:c>
      <x:c t="n" s="0">
        <x:v>36.65914</x:v>
      </x:c>
      <x:c t="n" s="0">
        <x:v>14.58695</x:v>
      </x:c>
      <x:c t="n" s="0">
        <x:v>12.65651</x:v>
      </x:c>
      <x:c t="n" s="0">
        <x:v>12.47012</x:v>
      </x:c>
      <x:c t="n" s="0">
        <x:v>3.165362</x:v>
      </x:c>
      <x:c t="n" s="0">
        <x:v>5.06254</x:v>
      </x:c>
      <x:c t="n" s="0">
        <x:v>1.98831</x:v>
      </x:c>
      <x:c t="n" s="0">
        <x:v>-30.06697</x:v>
      </x:c>
      <x:c t="n" s="0">
        <x:v>-26.68605</x:v>
      </x:c>
      <x:c t="n" s="0">
        <x:v>-21.72439</x:v>
      </x:c>
      <x:c t="n" s="0">
        <x:v>-14.65517</x:v>
      </x:c>
      <x:c t="n" s="0">
        <x:v>-3.640527</x:v>
      </x:c>
      <x:c t="n" s="0">
        <x:v>-1.440351</x:v>
      </x:c>
      <x:c t="n" s="0">
        <x:v>-5.854676</x:v>
      </x:c>
      <x:c t="n" s="0">
        <x:v>0.3981767</x:v>
      </x:c>
      <x:c t="n" s="0">
        <x:v>8.376835</x:v>
      </x:c>
      <x:c t="n" s="0">
        <x:v>8.826376</x:v>
      </x:c>
      <x:c t="n" s="0">
        <x:v>16.52856</x:v>
      </x:c>
      <x:c t="n" s="0">
        <x:v>25.60521</x:v>
      </x:c>
      <x:c t="n" s="0">
        <x:v>17.47717</x:v>
      </x:c>
      <x:c t="n" s="0">
        <x:v>20.37911</x:v>
      </x:c>
      <x:c t="n" s="0">
        <x:v>28.0393</x:v>
      </x:c>
      <x:c t="n" s="0">
        <x:v>19.04713</x:v>
      </x:c>
      <x:c t="n" s="0">
        <x:v>27.38247</x:v>
      </x:c>
      <x:c t="n" s="0">
        <x:v>31.91936</x:v>
      </x:c>
      <x:c t="n" s="0">
        <x:v>29.1206</x:v>
      </x:c>
      <x:c t="n" s="0">
        <x:v>27.80911</x:v>
      </x:c>
      <x:c t="n" s="0">
        <x:v>27.61946</x:v>
      </x:c>
      <x:c t="n" s="0">
        <x:v>29.20161</x:v>
      </x:c>
      <x:c t="n" s="0">
        <x:v>29.92539</x:v>
      </x:c>
      <x:c t="n" s="0">
        <x:v>26.12829</x:v>
      </x:c>
      <x:c t="n" s="0">
        <x:v>23.67785</x:v>
      </x:c>
      <x:c t="n" s="0">
        <x:v>24.41356</x:v>
      </x:c>
      <x:c t="n" s="0">
        <x:v>30.38705</x:v>
      </x:c>
      <x:c t="n" s="0">
        <x:v>30.25082</x:v>
      </x:c>
      <x:c t="n" s="0">
        <x:v>31.41712</x:v>
      </x:c>
      <x:c t="n" s="0">
        <x:v>29.64982</x:v>
      </x:c>
      <x:c t="n" s="0">
        <x:v>10.08755</x:v>
      </x:c>
      <x:c t="n" s="0">
        <x:v>10.12606</x:v>
      </x:c>
      <x:c t="n" s="0">
        <x:v>7.963963</x:v>
      </x:c>
      <x:c t="n" s="0">
        <x:v>2.878762</x:v>
      </x:c>
      <x:c t="n" s="0">
        <x:v>5.456433</x:v>
      </x:c>
      <x:c t="n" s="0">
        <x:v>2.025935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43942.9906018519</x:v>
      </x:c>
      <x:c t="n" s="7">
        <x:v>43942.9906018519</x:v>
      </x:c>
      <x:c t="n" s="0">
        <x:v>41.32276</x:v>
      </x:c>
      <x:c t="n" s="0">
        <x:v>54.20069</x:v>
      </x:c>
      <x:c t="n" s="0">
        <x:v>60.27657</x:v>
      </x:c>
      <x:c t="n" s="0">
        <x:v>66.97801</x:v>
      </x:c>
      <x:c t="n" s="0">
        <x:v>-29.13481</x:v>
      </x:c>
      <x:c t="n" s="0">
        <x:v>-25.63916</x:v>
      </x:c>
      <x:c t="n" s="0">
        <x:v>-21.18977</x:v>
      </x:c>
      <x:c t="n" s="0">
        <x:v>-12.99281</x:v>
      </x:c>
      <x:c t="n" s="0">
        <x:v>-3.850406</x:v>
      </x:c>
      <x:c t="n" s="0">
        <x:v>-4.471984</x:v>
      </x:c>
      <x:c t="n" s="0">
        <x:v>-5.679951</x:v>
      </x:c>
      <x:c t="n" s="0">
        <x:v>4.006546</x:v>
      </x:c>
      <x:c t="n" s="0">
        <x:v>8.187728</x:v>
      </x:c>
      <x:c t="n" s="0">
        <x:v>10.91116</x:v>
      </x:c>
      <x:c t="n" s="0">
        <x:v>21.50651</x:v>
      </x:c>
      <x:c t="n" s="0">
        <x:v>22.26549</x:v>
      </x:c>
      <x:c t="n" s="0">
        <x:v>18.68447</x:v>
      </x:c>
      <x:c t="n" s="0">
        <x:v>18.17502</x:v>
      </x:c>
      <x:c t="n" s="0">
        <x:v>25.84627</x:v>
      </x:c>
      <x:c t="n" s="0">
        <x:v>22.33706</x:v>
      </x:c>
      <x:c t="n" s="0">
        <x:v>28.41883</x:v>
      </x:c>
      <x:c t="n" s="0">
        <x:v>32.92627</x:v>
      </x:c>
      <x:c t="n" s="0">
        <x:v>33.64735</x:v>
      </x:c>
      <x:c t="n" s="0">
        <x:v>27.58774</x:v>
      </x:c>
      <x:c t="n" s="0">
        <x:v>30.58744</x:v>
      </x:c>
      <x:c t="n" s="0">
        <x:v>30.1561</x:v>
      </x:c>
      <x:c t="n" s="0">
        <x:v>29.2669</x:v>
      </x:c>
      <x:c t="n" s="0">
        <x:v>27.94113</x:v>
      </x:c>
      <x:c t="n" s="0">
        <x:v>24.71427</x:v>
      </x:c>
      <x:c t="n" s="0">
        <x:v>25.56454</x:v>
      </x:c>
      <x:c t="n" s="0">
        <x:v>33.71276</x:v>
      </x:c>
      <x:c t="n" s="0">
        <x:v>40.61841</x:v>
      </x:c>
      <x:c t="n" s="0">
        <x:v>37.13637</x:v>
      </x:c>
      <x:c t="n" s="0">
        <x:v>36.08374</x:v>
      </x:c>
      <x:c t="n" s="0">
        <x:v>14.46305</x:v>
      </x:c>
      <x:c t="n" s="0">
        <x:v>12.30096</x:v>
      </x:c>
      <x:c t="n" s="0">
        <x:v>12.00506</x:v>
      </x:c>
      <x:c t="n" s="0">
        <x:v>3.175372</x:v>
      </x:c>
      <x:c t="n" s="0">
        <x:v>4.938724</x:v>
      </x:c>
      <x:c t="n" s="0">
        <x:v>1.85554</x:v>
      </x:c>
      <x:c t="n" s="0">
        <x:v>-30.06697</x:v>
      </x:c>
      <x:c t="n" s="0">
        <x:v>-29.16826</x:v>
      </x:c>
      <x:c t="n" s="0">
        <x:v>-19.56442</x:v>
      </x:c>
      <x:c t="n" s="0">
        <x:v>-10.93662</x:v>
      </x:c>
      <x:c t="n" s="0">
        <x:v>-3.640527</x:v>
      </x:c>
      <x:c t="n" s="0">
        <x:v>-1.440351</x:v>
      </x:c>
      <x:c t="n" s="0">
        <x:v>-5.854676</x:v>
      </x:c>
      <x:c t="n" s="0">
        <x:v>0.5517431</x:v>
      </x:c>
      <x:c t="n" s="0">
        <x:v>11.98682</x:v>
      </x:c>
      <x:c t="n" s="0">
        <x:v>7.992704</x:v>
      </x:c>
      <x:c t="n" s="0">
        <x:v>16.52856</x:v>
      </x:c>
      <x:c t="n" s="0">
        <x:v>25.60521</x:v>
      </x:c>
      <x:c t="n" s="0">
        <x:v>17.52542</x:v>
      </x:c>
      <x:c t="n" s="0">
        <x:v>12.53234</x:v>
      </x:c>
      <x:c t="n" s="0">
        <x:v>28.37857</x:v>
      </x:c>
      <x:c t="n" s="0">
        <x:v>24.58849</x:v>
      </x:c>
      <x:c t="n" s="0">
        <x:v>28.49869</x:v>
      </x:c>
      <x:c t="n" s="0">
        <x:v>31.66773</x:v>
      </x:c>
      <x:c t="n" s="0">
        <x:v>33.11988</x:v>
      </x:c>
      <x:c t="n" s="0">
        <x:v>23.78166</x:v>
      </x:c>
      <x:c t="n" s="0">
        <x:v>32.05174</x:v>
      </x:c>
      <x:c t="n" s="0">
        <x:v>31.73668</x:v>
      </x:c>
      <x:c t="n" s="0">
        <x:v>28.70793</x:v>
      </x:c>
      <x:c t="n" s="0">
        <x:v>26.12867</x:v>
      </x:c>
      <x:c t="n" s="0">
        <x:v>21.40353</x:v>
      </x:c>
      <x:c t="n" s="0">
        <x:v>23.84166</x:v>
      </x:c>
      <x:c t="n" s="0">
        <x:v>30.61398</x:v>
      </x:c>
      <x:c t="n" s="0">
        <x:v>26.70954</x:v>
      </x:c>
      <x:c t="n" s="0">
        <x:v>31.73334</x:v>
      </x:c>
      <x:c t="n" s="0">
        <x:v>28.46482</x:v>
      </x:c>
      <x:c t="n" s="0">
        <x:v>13.85346</x:v>
      </x:c>
      <x:c t="n" s="0">
        <x:v>8.87353</x:v>
      </x:c>
      <x:c t="n" s="0">
        <x:v>7.355793</x:v>
      </x:c>
      <x:c t="n" s="0">
        <x:v>3.27069</x:v>
      </x:c>
      <x:c t="n" s="0">
        <x:v>3.991178</x:v>
      </x:c>
      <x:c t="n" s="0">
        <x:v>0.7472233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43942.9906018519</x:v>
      </x:c>
      <x:c t="n" s="7">
        <x:v>43942.9906018519</x:v>
      </x:c>
      <x:c t="n" s="0">
        <x:v>41.44745</x:v>
      </x:c>
      <x:c t="n" s="0">
        <x:v>54.20069</x:v>
      </x:c>
      <x:c t="n" s="0">
        <x:v>66.39874</x:v>
      </x:c>
      <x:c t="n" s="0">
        <x:v>70.06801</x:v>
      </x:c>
      <x:c t="n" s="0">
        <x:v>-29.40608</x:v>
      </x:c>
      <x:c t="n" s="0">
        <x:v>-26.27868</x:v>
      </x:c>
      <x:c t="n" s="0">
        <x:v>-20.91134</x:v>
      </x:c>
      <x:c t="n" s="0">
        <x:v>-12.62498</x:v>
      </x:c>
      <x:c t="n" s="0">
        <x:v>-3.944667</x:v>
      </x:c>
      <x:c t="n" s="0">
        <x:v>-3.874788</x:v>
      </x:c>
      <x:c t="n" s="0">
        <x:v>-5.705029</x:v>
      </x:c>
      <x:c t="n" s="0">
        <x:v>3.644004</x:v>
      </x:c>
      <x:c t="n" s="0">
        <x:v>10.73321</x:v>
      </x:c>
      <x:c t="n" s="0">
        <x:v>10.58931</x:v>
      </x:c>
      <x:c t="n" s="0">
        <x:v>21.01139</x:v>
      </x:c>
      <x:c t="n" s="0">
        <x:v>22.94357</x:v>
      </x:c>
      <x:c t="n" s="0">
        <x:v>18.56292</x:v>
      </x:c>
      <x:c t="n" s="0">
        <x:v>17.82475</x:v>
      </x:c>
      <x:c t="n" s="0">
        <x:v>26.09837</x:v>
      </x:c>
      <x:c t="n" s="0">
        <x:v>22.21268</x:v>
      </x:c>
      <x:c t="n" s="0">
        <x:v>28.37053</x:v>
      </x:c>
      <x:c t="n" s="0">
        <x:v>32.61482</x:v>
      </x:c>
      <x:c t="n" s="0">
        <x:v>33.21961</x:v>
      </x:c>
      <x:c t="n" s="0">
        <x:v>27.43518</x:v>
      </x:c>
      <x:c t="n" s="0">
        <x:v>30.54086</x:v>
      </x:c>
      <x:c t="n" s="0">
        <x:v>29.72508</x:v>
      </x:c>
      <x:c t="n" s="0">
        <x:v>29.37737</x:v>
      </x:c>
      <x:c t="n" s="0">
        <x:v>28.48003</x:v>
      </x:c>
      <x:c t="n" s="0">
        <x:v>24.79094</x:v>
      </x:c>
      <x:c t="n" s="0">
        <x:v>25.44626</x:v>
      </x:c>
      <x:c t="n" s="0">
        <x:v>33.28678</x:v>
      </x:c>
      <x:c t="n" s="0">
        <x:v>40.0354</x:v>
      </x:c>
      <x:c t="n" s="0">
        <x:v>36.69329</x:v>
      </x:c>
      <x:c t="n" s="0">
        <x:v>35.55581</x:v>
      </x:c>
      <x:c t="n" s="0">
        <x:v>14.34851</x:v>
      </x:c>
      <x:c t="n" s="0">
        <x:v>11.89578</x:v>
      </x:c>
      <x:c t="n" s="0">
        <x:v>11.62316</x:v>
      </x:c>
      <x:c t="n" s="0">
        <x:v>3.190798</x:v>
      </x:c>
      <x:c t="n" s="0">
        <x:v>4.837824</x:v>
      </x:c>
      <x:c t="n" s="0">
        <x:v>1.78752</x:v>
      </x:c>
      <x:c t="n" s="0">
        <x:v>-30.06697</x:v>
      </x:c>
      <x:c t="n" s="0">
        <x:v>-29.16826</x:v>
      </x:c>
      <x:c t="n" s="0">
        <x:v>-19.56442</x:v>
      </x:c>
      <x:c t="n" s="0">
        <x:v>-10.93662</x:v>
      </x:c>
      <x:c t="n" s="0">
        <x:v>-4.978152</x:v>
      </x:c>
      <x:c t="n" s="0">
        <x:v>-1.440351</x:v>
      </x:c>
      <x:c t="n" s="0">
        <x:v>-5.854676</x:v>
      </x:c>
      <x:c t="n" s="0">
        <x:v>0.5517431</x:v>
      </x:c>
      <x:c t="n" s="0">
        <x:v>16.28992</x:v>
      </x:c>
      <x:c t="n" s="0">
        <x:v>7.992704</x:v>
      </x:c>
      <x:c t="n" s="0">
        <x:v>15.28411</x:v>
      </x:c>
      <x:c t="n" s="0">
        <x:v>25.60521</x:v>
      </x:c>
      <x:c t="n" s="0">
        <x:v>17.97934</x:v>
      </x:c>
      <x:c t="n" s="0">
        <x:v>16.23538</x:v>
      </x:c>
      <x:c t="n" s="0">
        <x:v>27.17852</x:v>
      </x:c>
      <x:c t="n" s="0">
        <x:v>21.40355</x:v>
      </x:c>
      <x:c t="n" s="0">
        <x:v>28.04837</x:v>
      </x:c>
      <x:c t="n" s="0">
        <x:v>29.93216</x:v>
      </x:c>
      <x:c t="n" s="0">
        <x:v>29.00692</x:v>
      </x:c>
      <x:c t="n" s="0">
        <x:v>26.82302</x:v>
      </x:c>
      <x:c t="n" s="0">
        <x:v>30.38792</x:v>
      </x:c>
      <x:c t="n" s="0">
        <x:v>26.2106</x:v>
      </x:c>
      <x:c t="n" s="0">
        <x:v>30.67941</x:v>
      </x:c>
      <x:c t="n" s="0">
        <x:v>30.36551</x:v>
      </x:c>
      <x:c t="n" s="0">
        <x:v>25.58717</x:v>
      </x:c>
      <x:c t="n" s="0">
        <x:v>24.68482</x:v>
      </x:c>
      <x:c t="n" s="0">
        <x:v>29.00527</x:v>
      </x:c>
      <x:c t="n" s="0">
        <x:v>32.37391</x:v>
      </x:c>
      <x:c t="n" s="0">
        <x:v>32.76214</x:v>
      </x:c>
      <x:c t="n" s="0">
        <x:v>29.22973</x:v>
      </x:c>
      <x:c t="n" s="0">
        <x:v>13.17294</x:v>
      </x:c>
      <x:c t="n" s="0">
        <x:v>8.312165</x:v>
      </x:c>
      <x:c t="n" s="0">
        <x:v>8.060287</x:v>
      </x:c>
      <x:c t="n" s="0">
        <x:v>3.260914</x:v>
      </x:c>
      <x:c t="n" s="0">
        <x:v>4.278755</x:v>
      </x:c>
      <x:c t="n" s="0">
        <x:v>1.449857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43942.9906018519</x:v>
      </x:c>
      <x:c t="n" s="7">
        <x:v>43942.9906018519</x:v>
      </x:c>
      <x:c t="n" s="0">
        <x:v>39.60511</x:v>
      </x:c>
      <x:c t="n" s="0">
        <x:v>54.20069</x:v>
      </x:c>
      <x:c t="n" s="0">
        <x:v>65.45306</x:v>
      </x:c>
      <x:c t="n" s="0">
        <x:v>69.56634</x:v>
      </x:c>
      <x:c t="n" s="0">
        <x:v>-29.65223</x:v>
      </x:c>
      <x:c t="n" s="0">
        <x:v>-26.91106</x:v>
      </x:c>
      <x:c t="n" s="0">
        <x:v>-20.68698</x:v>
      </x:c>
      <x:c t="n" s="0">
        <x:v>-12.33378</x:v>
      </x:c>
      <x:c t="n" s="0">
        <x:v>-4.402658</x:v>
      </x:c>
      <x:c t="n" s="0">
        <x:v>-3.422654</x:v>
      </x:c>
      <x:c t="n" s="0">
        <x:v>-5.738241</x:v>
      </x:c>
      <x:c t="n" s="0">
        <x:v>3.670734</x:v>
      </x:c>
      <x:c t="n" s="0">
        <x:v>12.12814</x:v>
      </x:c>
      <x:c t="n" s="0">
        <x:v>12.07917</x:v>
      </x:c>
      <x:c t="n" s="0">
        <x:v>20.41394</x:v>
      </x:c>
      <x:c t="n" s="0">
        <x:v>22.42108</x:v>
      </x:c>
      <x:c t="n" s="0">
        <x:v>18.64739</x:v>
      </x:c>
      <x:c t="n" s="0">
        <x:v>18.35365</x:v>
      </x:c>
      <x:c t="n" s="0">
        <x:v>27.38261</x:v>
      </x:c>
      <x:c t="n" s="0">
        <x:v>22.34631</x:v>
      </x:c>
      <x:c t="n" s="0">
        <x:v>27.84347</x:v>
      </x:c>
      <x:c t="n" s="0">
        <x:v>32.06023</x:v>
      </x:c>
      <x:c t="n" s="0">
        <x:v>32.75829</x:v>
      </x:c>
      <x:c t="n" s="0">
        <x:v>26.95808</x:v>
      </x:c>
      <x:c t="n" s="0">
        <x:v>30.03546</x:v>
      </x:c>
      <x:c t="n" s="0">
        <x:v>30.54481</x:v>
      </x:c>
      <x:c t="n" s="0">
        <x:v>29.99813</x:v>
      </x:c>
      <x:c t="n" s="0">
        <x:v>28.17649</x:v>
      </x:c>
      <x:c t="n" s="0">
        <x:v>24.4678</x:v>
      </x:c>
      <x:c t="n" s="0">
        <x:v>25.1023</x:v>
      </x:c>
      <x:c t="n" s="0">
        <x:v>33.52727</x:v>
      </x:c>
      <x:c t="n" s="0">
        <x:v>39.42758</x:v>
      </x:c>
      <x:c t="n" s="0">
        <x:v>36.16817</x:v>
      </x:c>
      <x:c t="n" s="0">
        <x:v>34.91611</x:v>
      </x:c>
      <x:c t="n" s="0">
        <x:v>13.94199</x:v>
      </x:c>
      <x:c t="n" s="0">
        <x:v>11.43226</x:v>
      </x:c>
      <x:c t="n" s="0">
        <x:v>11.20137</x:v>
      </x:c>
      <x:c t="n" s="0">
        <x:v>3.267202</x:v>
      </x:c>
      <x:c t="n" s="0">
        <x:v>4.756454</x:v>
      </x:c>
      <x:c t="n" s="0">
        <x:v>1.702372</x:v>
      </x:c>
      <x:c t="n" s="0">
        <x:v>-30.06697</x:v>
      </x:c>
      <x:c t="n" s="0">
        <x:v>-29.16826</x:v>
      </x:c>
      <x:c t="n" s="0">
        <x:v>-19.56442</x:v>
      </x:c>
      <x:c t="n" s="0">
        <x:v>-10.93662</x:v>
      </x:c>
      <x:c t="n" s="0">
        <x:v>-8.970245</x:v>
      </x:c>
      <x:c t="n" s="0">
        <x:v>-1.440351</x:v>
      </x:c>
      <x:c t="n" s="0">
        <x:v>-5.954803</x:v>
      </x:c>
      <x:c t="n" s="0">
        <x:v>4.266248</x:v>
      </x:c>
      <x:c t="n" s="0">
        <x:v>16.28992</x:v>
      </x:c>
      <x:c t="n" s="0">
        <x:v>16.85546</x:v>
      </x:c>
      <x:c t="n" s="0">
        <x:v>11.78685</x:v>
      </x:c>
      <x:c t="n" s="0">
        <x:v>2.710737</x:v>
      </x:c>
      <x:c t="n" s="0">
        <x:v>19.11117</x:v>
      </x:c>
      <x:c t="n" s="0">
        <x:v>20.58292</x:v>
      </x:c>
      <x:c t="n" s="0">
        <x:v>32.02891</x:v>
      </x:c>
      <x:c t="n" s="0">
        <x:v>23.23261</x:v>
      </x:c>
      <x:c t="n" s="0">
        <x:v>19.03141</x:v>
      </x:c>
      <x:c t="n" s="0">
        <x:v>24.17928</x:v>
      </x:c>
      <x:c t="n" s="0">
        <x:v>27.52507</x:v>
      </x:c>
      <x:c t="n" s="0">
        <x:v>21.31777</x:v>
      </x:c>
      <x:c t="n" s="0">
        <x:v>25.50072</x:v>
      </x:c>
      <x:c t="n" s="0">
        <x:v>33.45294</x:v>
      </x:c>
      <x:c t="n" s="0">
        <x:v>32.31439</x:v>
      </x:c>
      <x:c t="n" s="0">
        <x:v>26.45146</x:v>
      </x:c>
      <x:c t="n" s="0">
        <x:v>20.48642</x:v>
      </x:c>
      <x:c t="n" s="0">
        <x:v>22.37316</x:v>
      </x:c>
      <x:c t="n" s="0">
        <x:v>34.45028</x:v>
      </x:c>
      <x:c t="n" s="0">
        <x:v>29.22043</x:v>
      </x:c>
      <x:c t="n" s="0">
        <x:v>29.3176</x:v>
      </x:c>
      <x:c t="n" s="0">
        <x:v>23.30556</x:v>
      </x:c>
      <x:c t="n" s="0">
        <x:v>10.1724</x:v>
      </x:c>
      <x:c t="n" s="0">
        <x:v>5.809729</x:v>
      </x:c>
      <x:c t="n" s="0">
        <x:v>7.738547</x:v>
      </x:c>
      <x:c t="n" s="0">
        <x:v>4.104726</x:v>
      </x:c>
      <x:c t="n" s="0">
        <x:v>4.106727</x:v>
      </x:c>
      <x:c t="n" s="0">
        <x:v>1.157283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43942.9906018519</x:v>
      </x:c>
      <x:c t="n" s="7">
        <x:v>43942.9906018519</x:v>
      </x:c>
      <x:c t="n" s="0">
        <x:v>41.74413</x:v>
      </x:c>
      <x:c t="n" s="0">
        <x:v>54.20069</x:v>
      </x:c>
      <x:c t="n" s="0">
        <x:v>59.1676</x:v>
      </x:c>
      <x:c t="n" s="0">
        <x:v>65.88657</x:v>
      </x:c>
      <x:c t="n" s="0">
        <x:v>-29.87407</x:v>
      </x:c>
      <x:c t="n" s="0">
        <x:v>-27.53538</x:v>
      </x:c>
      <x:c t="n" s="0">
        <x:v>-20.5041</x:v>
      </x:c>
      <x:c t="n" s="0">
        <x:v>-12.09966</x:v>
      </x:c>
      <x:c t="n" s="0">
        <x:v>-4.83609</x:v>
      </x:c>
      <x:c t="n" s="0">
        <x:v>-3.070604</x:v>
      </x:c>
      <x:c t="n" s="0">
        <x:v>-5.777706</x:v>
      </x:c>
      <x:c t="n" s="0">
        <x:v>4.001759</x:v>
      </x:c>
      <x:c t="n" s="0">
        <x:v>13.30709</x:v>
      </x:c>
      <x:c t="n" s="0">
        <x:v>13.19336</x:v>
      </x:c>
      <x:c t="n" s="0">
        <x:v>19.8293</x:v>
      </x:c>
      <x:c t="n" s="0">
        <x:v>21.74371</x:v>
      </x:c>
      <x:c t="n" s="0">
        <x:v>18.71826</x:v>
      </x:c>
      <x:c t="n" s="0">
        <x:v>18.47394</x:v>
      </x:c>
      <x:c t="n" s="0">
        <x:v>29.3299</x:v>
      </x:c>
      <x:c t="n" s="0">
        <x:v>22.51762</x:v>
      </x:c>
      <x:c t="n" s="0">
        <x:v>27.56977</x:v>
      </x:c>
      <x:c t="n" s="0">
        <x:v>31.60956</x:v>
      </x:c>
      <x:c t="n" s="0">
        <x:v>32.57822</x:v>
      </x:c>
      <x:c t="n" s="0">
        <x:v>26.80126</x:v>
      </x:c>
      <x:c t="n" s="0">
        <x:v>29.75853</x:v>
      </x:c>
      <x:c t="n" s="0">
        <x:v>30.51812</x:v>
      </x:c>
      <x:c t="n" s="0">
        <x:v>29.5754</x:v>
      </x:c>
      <x:c t="n" s="0">
        <x:v>27.94232</x:v>
      </x:c>
      <x:c t="n" s="0">
        <x:v>24.10609</x:v>
      </x:c>
      <x:c t="n" s="0">
        <x:v>24.79674</x:v>
      </x:c>
      <x:c t="n" s="0">
        <x:v>33.18613</x:v>
      </x:c>
      <x:c t="n" s="0">
        <x:v>38.80052</x:v>
      </x:c>
      <x:c t="n" s="0">
        <x:v>35.70119</x:v>
      </x:c>
      <x:c t="n" s="0">
        <x:v>34.31851</x:v>
      </x:c>
      <x:c t="n" s="0">
        <x:v>13.53388</x:v>
      </x:c>
      <x:c t="n" s="0">
        <x:v>11.1692</x:v>
      </x:c>
      <x:c t="n" s="0">
        <x:v>10.82368</x:v>
      </x:c>
      <x:c t="n" s="0">
        <x:v>3.377838</x:v>
      </x:c>
      <x:c t="n" s="0">
        <x:v>4.658372</x:v>
      </x:c>
      <x:c t="n" s="0">
        <x:v>1.738118</x:v>
      </x:c>
      <x:c t="n" s="0">
        <x:v>-30.06697</x:v>
      </x:c>
      <x:c t="n" s="0">
        <x:v>-29.16826</x:v>
      </x:c>
      <x:c t="n" s="0">
        <x:v>-19.56442</x:v>
      </x:c>
      <x:c t="n" s="0">
        <x:v>-10.93662</x:v>
      </x:c>
      <x:c t="n" s="0">
        <x:v>-8.970245</x:v>
      </x:c>
      <x:c t="n" s="0">
        <x:v>-1.95934</x:v>
      </x:c>
      <x:c t="n" s="0">
        <x:v>-6.016006</x:v>
      </x:c>
      <x:c t="n" s="0">
        <x:v>5.553165</x:v>
      </x:c>
      <x:c t="n" s="0">
        <x:v>17.19718</x:v>
      </x:c>
      <x:c t="n" s="0">
        <x:v>16.85546</x:v>
      </x:c>
      <x:c t="n" s="0">
        <x:v>11.78685</x:v>
      </x:c>
      <x:c t="n" s="0">
        <x:v>2.710737</x:v>
      </x:c>
      <x:c t="n" s="0">
        <x:v>19.11117</x:v>
      </x:c>
      <x:c t="n" s="0">
        <x:v>18.6193</x:v>
      </x:c>
      <x:c t="n" s="0">
        <x:v>34.07053</x:v>
      </x:c>
      <x:c t="n" s="0">
        <x:v>23.42769</x:v>
      </x:c>
      <x:c t="n" s="0">
        <x:v>25.82674</x:v>
      </x:c>
      <x:c t="n" s="0">
        <x:v>27.37109</x:v>
      </x:c>
      <x:c t="n" s="0">
        <x:v>31.69181</x:v>
      </x:c>
      <x:c t="n" s="0">
        <x:v>26.02834</x:v>
      </x:c>
      <x:c t="n" s="0">
        <x:v>27.73113</x:v>
      </x:c>
      <x:c t="n" s="0">
        <x:v>31.24026</x:v>
      </x:c>
      <x:c t="n" s="0">
        <x:v>24.01152</x:v>
      </x:c>
      <x:c t="n" s="0">
        <x:v>26.12484</x:v>
      </x:c>
      <x:c t="n" s="0">
        <x:v>20.98179</x:v>
      </x:c>
      <x:c t="n" s="0">
        <x:v>22.19539</x:v>
      </x:c>
      <x:c t="n" s="0">
        <x:v>30.16907</x:v>
      </x:c>
      <x:c t="n" s="0">
        <x:v>28.59322</x:v>
      </x:c>
      <x:c t="n" s="0">
        <x:v>31.29565</x:v>
      </x:c>
      <x:c t="n" s="0">
        <x:v>25.27847</x:v>
      </x:c>
      <x:c t="n" s="0">
        <x:v>10.25653</x:v>
      </x:c>
      <x:c t="n" s="0">
        <x:v>9.478174</x:v>
      </x:c>
      <x:c t="n" s="0">
        <x:v>7.518613</x:v>
      </x:c>
      <x:c t="n" s="0">
        <x:v>3.329543</x:v>
      </x:c>
      <x:c t="n" s="0">
        <x:v>4.276589</x:v>
      </x:c>
      <x:c t="n" s="0">
        <x:v>2.115069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43942.9906018519</x:v>
      </x:c>
      <x:c t="n" s="7">
        <x:v>43942.9906018519</x:v>
      </x:c>
      <x:c t="n" s="0">
        <x:v>41.63267</x:v>
      </x:c>
      <x:c t="n" s="0">
        <x:v>54.20069</x:v>
      </x:c>
      <x:c t="n" s="0">
        <x:v>62.71801</x:v>
      </x:c>
      <x:c t="n" s="0">
        <x:v>68.57503</x:v>
      </x:c>
      <x:c t="n" s="0">
        <x:v>-30.06697</x:v>
      </x:c>
      <x:c t="n" s="0">
        <x:v>-28.14995</x:v>
      </x:c>
      <x:c t="n" s="0">
        <x:v>-20.35377</x:v>
      </x:c>
      <x:c t="n" s="0">
        <x:v>-11.90924</x:v>
      </x:c>
      <x:c t="n" s="0">
        <x:v>-5.243915</x:v>
      </x:c>
      <x:c t="n" s="0">
        <x:v>-3.650339</x:v>
      </x:c>
      <x:c t="n" s="0">
        <x:v>-5.811694</x:v>
      </x:c>
      <x:c t="n" s="0">
        <x:v>4.346983</x:v>
      </x:c>
      <x:c t="n" s="0">
        <x:v>14.17483</x:v>
      </x:c>
      <x:c t="n" s="0">
        <x:v>13.96068</x:v>
      </x:c>
      <x:c t="n" s="0">
        <x:v>19.25897</x:v>
      </x:c>
      <x:c t="n" s="0">
        <x:v>21.23144</x:v>
      </x:c>
      <x:c t="n" s="0">
        <x:v>18.25269</x:v>
      </x:c>
      <x:c t="n" s="0">
        <x:v>18.10557</x:v>
      </x:c>
      <x:c t="n" s="0">
        <x:v>29.94027</x:v>
      </x:c>
      <x:c t="n" s="0">
        <x:v>22.9867</x:v>
      </x:c>
      <x:c t="n" s="0">
        <x:v>27.20635</x:v>
      </x:c>
      <x:c t="n" s="0">
        <x:v>31.11467</x:v>
      </x:c>
      <x:c t="n" s="0">
        <x:v>32.27876</x:v>
      </x:c>
      <x:c t="n" s="0">
        <x:v>26.45025</x:v>
      </x:c>
      <x:c t="n" s="0">
        <x:v>29.81449</x:v>
      </x:c>
      <x:c t="n" s="0">
        <x:v>30.20625</x:v>
      </x:c>
      <x:c t="n" s="0">
        <x:v>29.17465</x:v>
      </x:c>
      <x:c t="n" s="0">
        <x:v>27.80198</x:v>
      </x:c>
      <x:c t="n" s="0">
        <x:v>24.71093</x:v>
      </x:c>
      <x:c t="n" s="0">
        <x:v>24.46228</x:v>
      </x:c>
      <x:c t="n" s="0">
        <x:v>33.43462</x:v>
      </x:c>
      <x:c t="n" s="0">
        <x:v>38.16727</x:v>
      </x:c>
      <x:c t="n" s="0">
        <x:v>35.15684</x:v>
      </x:c>
      <x:c t="n" s="0">
        <x:v>33.80213</x:v>
      </x:c>
      <x:c t="n" s="0">
        <x:v>13.24711</x:v>
      </x:c>
      <x:c t="n" s="0">
        <x:v>10.97133</x:v>
      </x:c>
      <x:c t="n" s="0">
        <x:v>10.62514</x:v>
      </x:c>
      <x:c t="n" s="0">
        <x:v>3.394934</x:v>
      </x:c>
      <x:c t="n" s="0">
        <x:v>4.738024</x:v>
      </x:c>
      <x:c t="n" s="0">
        <x:v>1.773322</x:v>
      </x:c>
      <x:c t="n" s="0">
        <x:v>-30.06697</x:v>
      </x:c>
      <x:c t="n" s="0">
        <x:v>-29.16826</x:v>
      </x:c>
      <x:c t="n" s="0">
        <x:v>-19.56442</x:v>
      </x:c>
      <x:c t="n" s="0">
        <x:v>-10.93662</x:v>
      </x:c>
      <x:c t="n" s="0">
        <x:v>-8.970245</x:v>
      </x:c>
      <x:c t="n" s="0">
        <x:v>-11.48832</x:v>
      </x:c>
      <x:c t="n" s="0">
        <x:v>-6.016006</x:v>
      </x:c>
      <x:c t="n" s="0">
        <x:v>6.270659</x:v>
      </x:c>
      <x:c t="n" s="0">
        <x:v>17.3126</x:v>
      </x:c>
      <x:c t="n" s="0">
        <x:v>16.85546</x:v>
      </x:c>
      <x:c t="n" s="0">
        <x:v>11.78685</x:v>
      </x:c>
      <x:c t="n" s="0">
        <x:v>18.11343</x:v>
      </x:c>
      <x:c t="n" s="0">
        <x:v>11.49185</x:v>
      </x:c>
      <x:c t="n" s="0">
        <x:v>14.93704</x:v>
      </x:c>
      <x:c t="n" s="0">
        <x:v>32.41282</x:v>
      </x:c>
      <x:c t="n" s="0">
        <x:v>25.23822</x:v>
      </x:c>
      <x:c t="n" s="0">
        <x:v>24.41064</x:v>
      </x:c>
      <x:c t="n" s="0">
        <x:v>25.99151</x:v>
      </x:c>
      <x:c t="n" s="0">
        <x:v>29.47413</x:v>
      </x:c>
      <x:c t="n" s="0">
        <x:v>22.75851</x:v>
      </x:c>
      <x:c t="n" s="0">
        <x:v>29.65173</x:v>
      </x:c>
      <x:c t="n" s="0">
        <x:v>25.13425</x:v>
      </x:c>
      <x:c t="n" s="0">
        <x:v>27.58783</x:v>
      </x:c>
      <x:c t="n" s="0">
        <x:v>27.786</x:v>
      </x:c>
      <x:c t="n" s="0">
        <x:v>27.12867</x:v>
      </x:c>
      <x:c t="n" s="0">
        <x:v>21.5379</x:v>
      </x:c>
      <x:c t="n" s="0">
        <x:v>34.72057</x:v>
      </x:c>
      <x:c t="n" s="0">
        <x:v>26.94765</x:v>
      </x:c>
      <x:c t="n" s="0">
        <x:v>29.07164</x:v>
      </x:c>
      <x:c t="n" s="0">
        <x:v>28.04883</x:v>
      </x:c>
      <x:c t="n" s="0">
        <x:v>10.60637</x:v>
      </x:c>
      <x:c t="n" s="0">
        <x:v>9.611853</x:v>
      </x:c>
      <x:c t="n" s="0">
        <x:v>9.461466</x:v>
      </x:c>
      <x:c t="n" s="0">
        <x:v>3.693848</x:v>
      </x:c>
      <x:c t="n" s="0">
        <x:v>4.94247</x:v>
      </x:c>
      <x:c t="n" s="0">
        <x:v>1.850243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43942.9906018519</x:v>
      </x:c>
      <x:c t="n" s="7">
        <x:v>43942.9906018519</x:v>
      </x:c>
      <x:c t="n" s="0">
        <x:v>41.49818</x:v>
      </x:c>
      <x:c t="n" s="0">
        <x:v>54.20069</x:v>
      </x:c>
      <x:c t="n" s="0">
        <x:v>68.67317</x:v>
      </x:c>
      <x:c t="n" s="0">
        <x:v>72.79275</x:v>
      </x:c>
      <x:c t="n" s="0">
        <x:v>-30.06697</x:v>
      </x:c>
      <x:c t="n" s="0">
        <x:v>-28.75414</x:v>
      </x:c>
      <x:c t="n" s="0">
        <x:v>-20.05156</x:v>
      </x:c>
      <x:c t="n" s="0">
        <x:v>-12.00813</x:v>
      </x:c>
      <x:c t="n" s="0">
        <x:v>-5.625356</x:v>
      </x:c>
      <x:c t="n" s="0">
        <x:v>-4.215206</x:v>
      </x:c>
      <x:c t="n" s="0">
        <x:v>-5.840932</x:v>
      </x:c>
      <x:c t="n" s="0">
        <x:v>5.084915</x:v>
      </x:c>
      <x:c t="n" s="0">
        <x:v>14.79942</x:v>
      </x:c>
      <x:c t="n" s="0">
        <x:v>14.09</x:v>
      </x:c>
      <x:c t="n" s="0">
        <x:v>19.99191</x:v>
      </x:c>
      <x:c t="n" s="0">
        <x:v>21.77247</x:v>
      </x:c>
      <x:c t="n" s="0">
        <x:v>17.61674</x:v>
      </x:c>
      <x:c t="n" s="0">
        <x:v>19.89933</x:v>
      </x:c>
      <x:c t="n" s="0">
        <x:v>30.50608</x:v>
      </x:c>
      <x:c t="n" s="0">
        <x:v>23.07938</x:v>
      </x:c>
      <x:c t="n" s="0">
        <x:v>26.99717</x:v>
      </x:c>
      <x:c t="n" s="0">
        <x:v>30.89683</x:v>
      </x:c>
      <x:c t="n" s="0">
        <x:v>32.02432</x:v>
      </x:c>
      <x:c t="n" s="0">
        <x:v>26.12881</x:v>
      </x:c>
      <x:c t="n" s="0">
        <x:v>29.23347</x:v>
      </x:c>
      <x:c t="n" s="0">
        <x:v>30.08337</x:v>
      </x:c>
      <x:c t="n" s="0">
        <x:v>29.57128</x:v>
      </x:c>
      <x:c t="n" s="0">
        <x:v>27.78757</x:v>
      </x:c>
      <x:c t="n" s="0">
        <x:v>24.76823</x:v>
      </x:c>
      <x:c t="n" s="0">
        <x:v>24.18504</x:v>
      </x:c>
      <x:c t="n" s="0">
        <x:v>32.98898</x:v>
      </x:c>
      <x:c t="n" s="0">
        <x:v>37.52392</x:v>
      </x:c>
      <x:c t="n" s="0">
        <x:v>34.64074</x:v>
      </x:c>
      <x:c t="n" s="0">
        <x:v>33.24298</x:v>
      </x:c>
      <x:c t="n" s="0">
        <x:v>12.92717</x:v>
      </x:c>
      <x:c t="n" s="0">
        <x:v>10.57382</x:v>
      </x:c>
      <x:c t="n" s="0">
        <x:v>10.22689</x:v>
      </x:c>
      <x:c t="n" s="0">
        <x:v>3.338579</x:v>
      </x:c>
      <x:c t="n" s="0">
        <x:v>4.954803</x:v>
      </x:c>
      <x:c t="n" s="0">
        <x:v>1.83646</x:v>
      </x:c>
      <x:c t="n" s="0">
        <x:v>-30.06697</x:v>
      </x:c>
      <x:c t="n" s="0">
        <x:v>-29.16826</x:v>
      </x:c>
      <x:c t="n" s="0">
        <x:v>-18.38458</x:v>
      </x:c>
      <x:c t="n" s="0">
        <x:v>-13.23862</x:v>
      </x:c>
      <x:c t="n" s="0">
        <x:v>-8.970245</x:v>
      </x:c>
      <x:c t="n" s="0">
        <x:v>-11.48832</x:v>
      </x:c>
      <x:c t="n" s="0">
        <x:v>-6.016006</x:v>
      </x:c>
      <x:c t="n" s="0">
        <x:v>7.90481</x:v>
      </x:c>
      <x:c t="n" s="0">
        <x:v>17.3126</x:v>
      </x:c>
      <x:c t="n" s="0">
        <x:v>14.37511</x:v>
      </x:c>
      <x:c t="n" s="0">
        <x:v>23.34107</x:v>
      </x:c>
      <x:c t="n" s="0">
        <x:v>24.03912</x:v>
      </x:c>
      <x:c t="n" s="0">
        <x:v>6.504287</x:v>
      </x:c>
      <x:c t="n" s="0">
        <x:v>25.24025</x:v>
      </x:c>
      <x:c t="n" s="0">
        <x:v>32.95827</x:v>
      </x:c>
      <x:c t="n" s="0">
        <x:v>22.99479</x:v>
      </x:c>
      <x:c t="n" s="0">
        <x:v>24.92739</x:v>
      </x:c>
      <x:c t="n" s="0">
        <x:v>29.58373</x:v>
      </x:c>
      <x:c t="n" s="0">
        <x:v>30.67331</x:v>
      </x:c>
      <x:c t="n" s="0">
        <x:v>23.7112</x:v>
      </x:c>
      <x:c t="n" s="0">
        <x:v>22.73458</x:v>
      </x:c>
      <x:c t="n" s="0">
        <x:v>29.80944</x:v>
      </x:c>
      <x:c t="n" s="0">
        <x:v>30.78072</x:v>
      </x:c>
      <x:c t="n" s="0">
        <x:v>26.92528</x:v>
      </x:c>
      <x:c t="n" s="0">
        <x:v>25.36876</x:v>
      </x:c>
      <x:c t="n" s="0">
        <x:v>22.64052</x:v>
      </x:c>
      <x:c t="n" s="0">
        <x:v>28.09634</x:v>
      </x:c>
      <x:c t="n" s="0">
        <x:v>25.22731</x:v>
      </x:c>
      <x:c t="n" s="0">
        <x:v>27.61154</x:v>
      </x:c>
      <x:c t="n" s="0">
        <x:v>26.64729</x:v>
      </x:c>
      <x:c t="n" s="0">
        <x:v>10.17255</x:v>
      </x:c>
      <x:c t="n" s="0">
        <x:v>7.245396</x:v>
      </x:c>
      <x:c t="n" s="0">
        <x:v>5.725942</x:v>
      </x:c>
      <x:c t="n" s="0">
        <x:v>3.162563</x:v>
      </x:c>
      <x:c t="n" s="0">
        <x:v>6.213778</x:v>
      </x:c>
      <x:c t="n" s="0">
        <x:v>2.172165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43942.9906018519</x:v>
      </x:c>
      <x:c t="n" s="7">
        <x:v>43942.9906018519</x:v>
      </x:c>
      <x:c t="n" s="0">
        <x:v>40.38076</x:v>
      </x:c>
      <x:c t="n" s="0">
        <x:v>54.20069</x:v>
      </x:c>
      <x:c t="n" s="0">
        <x:v>60.3783</x:v>
      </x:c>
      <x:c t="n" s="0">
        <x:v>65.67467</x:v>
      </x:c>
      <x:c t="n" s="0">
        <x:v>-30.06697</x:v>
      </x:c>
      <x:c t="n" s="0">
        <x:v>-29.16826</x:v>
      </x:c>
      <x:c t="n" s="0">
        <x:v>-19.56234</x:v>
      </x:c>
      <x:c t="n" s="0">
        <x:v>-12.52833</x:v>
      </x:c>
      <x:c t="n" s="0">
        <x:v>-5.979939</x:v>
      </x:c>
      <x:c t="n" s="0">
        <x:v>-4.763607</x:v>
      </x:c>
      <x:c t="n" s="0">
        <x:v>-5.866058</x:v>
      </x:c>
      <x:c t="n" s="0">
        <x:v>5.628948</x:v>
      </x:c>
      <x:c t="n" s="0">
        <x:v>14.60211</x:v>
      </x:c>
      <x:c t="n" s="0">
        <x:v>14.05841</x:v>
      </x:c>
      <x:c t="n" s="0">
        <x:v>20.82553</x:v>
      </x:c>
      <x:c t="n" s="0">
        <x:v>22.18652</x:v>
      </x:c>
      <x:c t="n" s="0">
        <x:v>17.29851</x:v>
      </x:c>
      <x:c t="n" s="0">
        <x:v>21.67254</x:v>
      </x:c>
      <x:c t="n" s="0">
        <x:v>31.07921</x:v>
      </x:c>
      <x:c t="n" s="0">
        <x:v>22.82729</x:v>
      </x:c>
      <x:c t="n" s="0">
        <x:v>26.42807</x:v>
      </x:c>
      <x:c t="n" s="0">
        <x:v>30.78611</x:v>
      </x:c>
      <x:c t="n" s="0">
        <x:v>31.5553</x:v>
      </x:c>
      <x:c t="n" s="0">
        <x:v>26.24438</x:v>
      </x:c>
      <x:c t="n" s="0">
        <x:v>28.86091</x:v>
      </x:c>
      <x:c t="n" s="0">
        <x:v>29.87313</x:v>
      </x:c>
      <x:c t="n" s="0">
        <x:v>29.27026</x:v>
      </x:c>
      <x:c t="n" s="0">
        <x:v>27.90923</x:v>
      </x:c>
      <x:c t="n" s="0">
        <x:v>24.37049</x:v>
      </x:c>
      <x:c t="n" s="0">
        <x:v>24.10915</x:v>
      </x:c>
      <x:c t="n" s="0">
        <x:v>32.41381</x:v>
      </x:c>
      <x:c t="n" s="0">
        <x:v>36.85752</x:v>
      </x:c>
      <x:c t="n" s="0">
        <x:v>34.08374</x:v>
      </x:c>
      <x:c t="n" s="0">
        <x:v>32.67337</x:v>
      </x:c>
      <x:c t="n" s="0">
        <x:v>12.60689</x:v>
      </x:c>
      <x:c t="n" s="0">
        <x:v>10.25032</x:v>
      </x:c>
      <x:c t="n" s="0">
        <x:v>9.799988</x:v>
      </x:c>
      <x:c t="n" s="0">
        <x:v>3.181283</x:v>
      </x:c>
      <x:c t="n" s="0">
        <x:v>4.989124</x:v>
      </x:c>
      <x:c t="n" s="0">
        <x:v>1.863208</x:v>
      </x:c>
      <x:c t="n" s="0">
        <x:v>-30.06697</x:v>
      </x:c>
      <x:c t="n" s="0">
        <x:v>-29.16826</x:v>
      </x:c>
      <x:c t="n" s="0">
        <x:v>-17.45775</x:v>
      </x:c>
      <x:c t="n" s="0">
        <x:v>-18.45328</x:v>
      </x:c>
      <x:c t="n" s="0">
        <x:v>-8.970245</x:v>
      </x:c>
      <x:c t="n" s="0">
        <x:v>-11.48832</x:v>
      </x:c>
      <x:c t="n" s="0">
        <x:v>-6.016006</x:v>
      </x:c>
      <x:c t="n" s="0">
        <x:v>7.90481</x:v>
      </x:c>
      <x:c t="n" s="0">
        <x:v>11.92093</x:v>
      </x:c>
      <x:c t="n" s="0">
        <x:v>13.86884</x:v>
      </x:c>
      <x:c t="n" s="0">
        <x:v>23.88287</x:v>
      </x:c>
      <x:c t="n" s="0">
        <x:v>24.03912</x:v>
      </x:c>
      <x:c t="n" s="0">
        <x:v>15.31546</x:v>
      </x:c>
      <x:c t="n" s="0">
        <x:v>26.38719</x:v>
      </x:c>
      <x:c t="n" s="0">
        <x:v>32.97887</x:v>
      </x:c>
      <x:c t="n" s="0">
        <x:v>21.22169</x:v>
      </x:c>
      <x:c t="n" s="0">
        <x:v>20.19854</x:v>
      </x:c>
      <x:c t="n" s="0">
        <x:v>30.19721</x:v>
      </x:c>
      <x:c t="n" s="0">
        <x:v>25.01078</x:v>
      </x:c>
      <x:c t="n" s="0">
        <x:v>27.48072</x:v>
      </x:c>
      <x:c t="n" s="0">
        <x:v>25.52442</x:v>
      </x:c>
      <x:c t="n" s="0">
        <x:v>27.34566</x:v>
      </x:c>
      <x:c t="n" s="0">
        <x:v>28.29788</x:v>
      </x:c>
      <x:c t="n" s="0">
        <x:v>28.64204</x:v>
      </x:c>
      <x:c t="n" s="0">
        <x:v>19.593</x:v>
      </x:c>
      <x:c t="n" s="0">
        <x:v>23.4045</x:v>
      </x:c>
      <x:c t="n" s="0">
        <x:v>25.33302</x:v>
      </x:c>
      <x:c t="n" s="0">
        <x:v>22.03683</x:v>
      </x:c>
      <x:c t="n" s="0">
        <x:v>27.00599</x:v>
      </x:c>
      <x:c t="n" s="0">
        <x:v>24.71899</x:v>
      </x:c>
      <x:c t="n" s="0">
        <x:v>10.31013</x:v>
      </x:c>
      <x:c t="n" s="0">
        <x:v>7.186594</x:v>
      </x:c>
      <x:c t="n" s="0">
        <x:v>5.814512</x:v>
      </x:c>
      <x:c t="n" s="0">
        <x:v>1.2445</x:v>
      </x:c>
      <x:c t="n" s="0">
        <x:v>5.537094</x:v>
      </x:c>
      <x:c t="n" s="0">
        <x:v>2.04364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43942.9906018519</x:v>
      </x:c>
      <x:c t="n" s="7">
        <x:v>43942.9906018519</x:v>
      </x:c>
      <x:c t="n" s="0">
        <x:v>40.57254</x:v>
      </x:c>
      <x:c t="n" s="0">
        <x:v>54.20069</x:v>
      </x:c>
      <x:c t="n" s="0">
        <x:v>55.89867</x:v>
      </x:c>
      <x:c t="n" s="0">
        <x:v>65.2171</x:v>
      </x:c>
      <x:c t="n" s="0">
        <x:v>-30.06697</x:v>
      </x:c>
      <x:c t="n" s="0">
        <x:v>-29.16826</x:v>
      </x:c>
      <x:c t="n" s="0">
        <x:v>-19.18417</x:v>
      </x:c>
      <x:c t="n" s="0">
        <x:v>-13.02799</x:v>
      </x:c>
      <x:c t="n" s="0">
        <x:v>-6.307514</x:v>
      </x:c>
      <x:c t="n" s="0">
        <x:v>-5.293904</x:v>
      </x:c>
      <x:c t="n" s="0">
        <x:v>-4.962066</x:v>
      </x:c>
      <x:c t="n" s="0">
        <x:v>6.045056</x:v>
      </x:c>
      <x:c t="n" s="0">
        <x:v>13.98819</x:v>
      </x:c>
      <x:c t="n" s="0">
        <x:v>14.03124</x:v>
      </x:c>
      <x:c t="n" s="0">
        <x:v>21.42932</x:v>
      </x:c>
      <x:c t="n" s="0">
        <x:v>22.51133</x:v>
      </x:c>
      <x:c t="n" s="0">
        <x:v>17.18078</x:v>
      </x:c>
      <x:c t="n" s="0">
        <x:v>22.46133</x:v>
      </x:c>
      <x:c t="n" s="0">
        <x:v>30.62977</x:v>
      </x:c>
      <x:c t="n" s="0">
        <x:v>22.7753</x:v>
      </x:c>
      <x:c t="n" s="0">
        <x:v>26.49638</x:v>
      </x:c>
      <x:c t="n" s="0">
        <x:v>30.3735</x:v>
      </x:c>
      <x:c t="n" s="0">
        <x:v>30.92218</x:v>
      </x:c>
      <x:c t="n" s="0">
        <x:v>26.04029</x:v>
      </x:c>
      <x:c t="n" s="0">
        <x:v>28.57794</x:v>
      </x:c>
      <x:c t="n" s="0">
        <x:v>29.71436</x:v>
      </x:c>
      <x:c t="n" s="0">
        <x:v>29.61603</x:v>
      </x:c>
      <x:c t="n" s="0">
        <x:v>27.90304</x:v>
      </x:c>
      <x:c t="n" s="0">
        <x:v>24.32252</x:v>
      </x:c>
      <x:c t="n" s="0">
        <x:v>23.93049</x:v>
      </x:c>
      <x:c t="n" s="0">
        <x:v>31.86129</x:v>
      </x:c>
      <x:c t="n" s="0">
        <x:v>36.21163</x:v>
      </x:c>
      <x:c t="n" s="0">
        <x:v>33.60128</x:v>
      </x:c>
      <x:c t="n" s="0">
        <x:v>32.07167</x:v>
      </x:c>
      <x:c t="n" s="0">
        <x:v>12.34655</x:v>
      </x:c>
      <x:c t="n" s="0">
        <x:v>9.874647</x:v>
      </x:c>
      <x:c t="n" s="0">
        <x:v>9.427584</x:v>
      </x:c>
      <x:c t="n" s="0">
        <x:v>3.162602</x:v>
      </x:c>
      <x:c t="n" s="0">
        <x:v>4.92896</x:v>
      </x:c>
      <x:c t="n" s="0">
        <x:v>1.871685</x:v>
      </x:c>
      <x:c t="n" s="0">
        <x:v>-30.06697</x:v>
      </x:c>
      <x:c t="n" s="0">
        <x:v>-29.16826</x:v>
      </x:c>
      <x:c t="n" s="0">
        <x:v>-17.45775</x:v>
      </x:c>
      <x:c t="n" s="0">
        <x:v>-18.45328</x:v>
      </x:c>
      <x:c t="n" s="0">
        <x:v>-8.012731</x:v>
      </x:c>
      <x:c t="n" s="0">
        <x:v>-11.48832</x:v>
      </x:c>
      <x:c t="n" s="0">
        <x:v>-1.396343</x:v>
      </x:c>
      <x:c t="n" s="0">
        <x:v>8.245161</x:v>
      </x:c>
      <x:c t="n" s="0">
        <x:v>4.467851</x:v>
      </x:c>
      <x:c t="n" s="0">
        <x:v>14.39702</x:v>
      </x:c>
      <x:c t="n" s="0">
        <x:v>23.88287</x:v>
      </x:c>
      <x:c t="n" s="0">
        <x:v>23.66443</x:v>
      </x:c>
      <x:c t="n" s="0">
        <x:v>16.41968</x:v>
      </x:c>
      <x:c t="n" s="0">
        <x:v>25.26263</x:v>
      </x:c>
      <x:c t="n" s="0">
        <x:v>26.21836</x:v>
      </x:c>
      <x:c t="n" s="0">
        <x:v>22.52973</x:v>
      </x:c>
      <x:c t="n" s="0">
        <x:v>27.41707</x:v>
      </x:c>
      <x:c t="n" s="0">
        <x:v>25.57581</x:v>
      </x:c>
      <x:c t="n" s="0">
        <x:v>19.05909</x:v>
      </x:c>
      <x:c t="n" s="0">
        <x:v>24.98781</x:v>
      </x:c>
      <x:c t="n" s="0">
        <x:v>27.20351</x:v>
      </x:c>
      <x:c t="n" s="0">
        <x:v>29.31463</x:v>
      </x:c>
      <x:c t="n" s="0">
        <x:v>30.59712</x:v>
      </x:c>
      <x:c t="n" s="0">
        <x:v>28.27851</x:v>
      </x:c>
      <x:c t="n" s="0">
        <x:v>24.62712</x:v>
      </x:c>
      <x:c t="n" s="0">
        <x:v>23.0181</x:v>
      </x:c>
      <x:c t="n" s="0">
        <x:v>24.57545</x:v>
      </x:c>
      <x:c t="n" s="0">
        <x:v>24.16578</x:v>
      </x:c>
      <x:c t="n" s="0">
        <x:v>29.20428</x:v>
      </x:c>
      <x:c t="n" s="0">
        <x:v>22.87707</x:v>
      </x:c>
      <x:c t="n" s="0">
        <x:v>10.76233</x:v>
      </x:c>
      <x:c t="n" s="0">
        <x:v>7.912748</x:v>
      </x:c>
      <x:c t="n" s="0">
        <x:v>6.342678</x:v>
      </x:c>
      <x:c t="n" s="0">
        <x:v>3.204774</x:v>
      </x:c>
      <x:c t="n" s="0">
        <x:v>4.141718</x:v>
      </x:c>
      <x:c t="n" s="0">
        <x:v>2.134522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43942.9906018519</x:v>
      </x:c>
      <x:c t="n" s="7">
        <x:v>43942.9906018519</x:v>
      </x:c>
      <x:c t="n" s="0">
        <x:v>40.21774</x:v>
      </x:c>
      <x:c t="n" s="0">
        <x:v>54.20069</x:v>
      </x:c>
      <x:c t="n" s="0">
        <x:v>61.57951</x:v>
      </x:c>
      <x:c t="n" s="0">
        <x:v>67.97917</x:v>
      </x:c>
      <x:c t="n" s="0">
        <x:v>-30.06697</x:v>
      </x:c>
      <x:c t="n" s="0">
        <x:v>-29.16826</x:v>
      </x:c>
      <x:c t="n" s="0">
        <x:v>-18.88538</x:v>
      </x:c>
      <x:c t="n" s="0">
        <x:v>-13.50553</x:v>
      </x:c>
      <x:c t="n" s="0">
        <x:v>-5.936741</x:v>
      </x:c>
      <x:c t="n" s="0">
        <x:v>-5.804473</x:v>
      </x:c>
      <x:c t="n" s="0">
        <x:v>-4.221931</x:v>
      </x:c>
      <x:c t="n" s="0">
        <x:v>6.923287</x:v>
      </x:c>
      <x:c t="n" s="0">
        <x:v>13.6657</x:v>
      </x:c>
      <x:c t="n" s="0">
        <x:v>14.60077</x:v>
      </x:c>
      <x:c t="n" s="0">
        <x:v>21.87289</x:v>
      </x:c>
      <x:c t="n" s="0">
        <x:v>22.16954</x:v>
      </x:c>
      <x:c t="n" s="0">
        <x:v>17.42146</x:v>
      </x:c>
      <x:c t="n" s="0">
        <x:v>22.86653</x:v>
      </x:c>
      <x:c t="n" s="0">
        <x:v>30.50821</x:v>
      </x:c>
      <x:c t="n" s="0">
        <x:v>22.81701</x:v>
      </x:c>
      <x:c t="n" s="0">
        <x:v>26.56989</x:v>
      </x:c>
      <x:c t="n" s="0">
        <x:v>29.98025</x:v>
      </x:c>
      <x:c t="n" s="0">
        <x:v>30.75722</x:v>
      </x:c>
      <x:c t="n" s="0">
        <x:v>26.10852</x:v>
      </x:c>
      <x:c t="n" s="0">
        <x:v>28.4521</x:v>
      </x:c>
      <x:c t="n" s="0">
        <x:v>29.92431</x:v>
      </x:c>
      <x:c t="n" s="0">
        <x:v>29.23625</x:v>
      </x:c>
      <x:c t="n" s="0">
        <x:v>27.77809</x:v>
      </x:c>
      <x:c t="n" s="0">
        <x:v>24.19588</x:v>
      </x:c>
      <x:c t="n" s="0">
        <x:v>23.53802</x:v>
      </x:c>
      <x:c t="n" s="0">
        <x:v>31.23854</x:v>
      </x:c>
      <x:c t="n" s="0">
        <x:v>35.56456</x:v>
      </x:c>
      <x:c t="n" s="0">
        <x:v>33.39455</x:v>
      </x:c>
      <x:c t="n" s="0">
        <x:v>31.42783</x:v>
      </x:c>
      <x:c t="n" s="0">
        <x:v>12.17765</x:v>
      </x:c>
      <x:c t="n" s="0">
        <x:v>9.669852</x:v>
      </x:c>
      <x:c t="n" s="0">
        <x:v>9.154886</x:v>
      </x:c>
      <x:c t="n" s="0">
        <x:v>3.040575</x:v>
      </x:c>
      <x:c t="n" s="0">
        <x:v>5.02785</x:v>
      </x:c>
      <x:c t="n" s="0">
        <x:v>1.938308</x:v>
      </x:c>
      <x:c t="n" s="0">
        <x:v>-30.06697</x:v>
      </x:c>
      <x:c t="n" s="0">
        <x:v>-29.16826</x:v>
      </x:c>
      <x:c t="n" s="0">
        <x:v>-17.45775</x:v>
      </x:c>
      <x:c t="n" s="0">
        <x:v>-18.45328</x:v>
      </x:c>
      <x:c t="n" s="0">
        <x:v>-4.237773</x:v>
      </x:c>
      <x:c t="n" s="0">
        <x:v>-11.48832</x:v>
      </x:c>
      <x:c t="n" s="0">
        <x:v>-1.396343</x:v>
      </x:c>
      <x:c t="n" s="0">
        <x:v>10.08536</x:v>
      </x:c>
      <x:c t="n" s="0">
        <x:v>12.28131</x:v>
      </x:c>
      <x:c t="n" s="0">
        <x:v>16.95362</x:v>
      </x:c>
      <x:c t="n" s="0">
        <x:v>23.80285</x:v>
      </x:c>
      <x:c t="n" s="0">
        <x:v>19.33764</x:v>
      </x:c>
      <x:c t="n" s="0">
        <x:v>19.27372</x:v>
      </x:c>
      <x:c t="n" s="0">
        <x:v>24.11922</x:v>
      </x:c>
      <x:c t="n" s="0">
        <x:v>30.18105</x:v>
      </x:c>
      <x:c t="n" s="0">
        <x:v>23.16884</x:v>
      </x:c>
      <x:c t="n" s="0">
        <x:v>26.29597</x:v>
      </x:c>
      <x:c t="n" s="0">
        <x:v>27.12098</x:v>
      </x:c>
      <x:c t="n" s="0">
        <x:v>30.12653</x:v>
      </x:c>
      <x:c t="n" s="0">
        <x:v>25.41898</x:v>
      </x:c>
      <x:c t="n" s="0">
        <x:v>27.5244</x:v>
      </x:c>
      <x:c t="n" s="0">
        <x:v>30.84378</x:v>
      </x:c>
      <x:c t="n" s="0">
        <x:v>26.38557</x:v>
      </x:c>
      <x:c t="n" s="0">
        <x:v>26.18312</x:v>
      </x:c>
      <x:c t="n" s="0">
        <x:v>22.915</x:v>
      </x:c>
      <x:c t="n" s="0">
        <x:v>20.68895</x:v>
      </x:c>
      <x:c t="n" s="0">
        <x:v>21.21959</x:v>
      </x:c>
      <x:c t="n" s="0">
        <x:v>22.85134</x:v>
      </x:c>
      <x:c t="n" s="0">
        <x:v>31.8426</x:v>
      </x:c>
      <x:c t="n" s="0">
        <x:v>19.20636</x:v>
      </x:c>
      <x:c t="n" s="0">
        <x:v>10.92694</x:v>
      </x:c>
      <x:c t="n" s="0">
        <x:v>7.377786</x:v>
      </x:c>
      <x:c t="n" s="0">
        <x:v>7.095513</x:v>
      </x:c>
      <x:c t="n" s="0">
        <x:v>2.672375</x:v>
      </x:c>
      <x:c t="n" s="0">
        <x:v>5.328343</x:v>
      </x:c>
      <x:c t="n" s="0">
        <x:v>2.005469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43942.9906018519</x:v>
      </x:c>
      <x:c t="n" s="7">
        <x:v>43942.9906018519</x:v>
      </x:c>
      <x:c t="n" s="0">
        <x:v>40.15553</x:v>
      </x:c>
      <x:c t="n" s="0">
        <x:v>54.20069</x:v>
      </x:c>
      <x:c t="n" s="0">
        <x:v>63.33761</x:v>
      </x:c>
      <x:c t="n" s="0">
        <x:v>69.47679</x:v>
      </x:c>
      <x:c t="n" s="0">
        <x:v>-30.06697</x:v>
      </x:c>
      <x:c t="n" s="0">
        <x:v>-29.16826</x:v>
      </x:c>
      <x:c t="n" s="0">
        <x:v>-18.64552</x:v>
      </x:c>
      <x:c t="n" s="0">
        <x:v>-13.95956</x:v>
      </x:c>
      <x:c t="n" s="0">
        <x:v>-5.643369</x:v>
      </x:c>
      <x:c t="n" s="0">
        <x:v>-6.012632</x:v>
      </x:c>
      <x:c t="n" s="0">
        <x:v>-3.676496</x:v>
      </x:c>
      <x:c t="n" s="0">
        <x:v>7.554214</x:v>
      </x:c>
      <x:c t="n" s="0">
        <x:v>14.11022</x:v>
      </x:c>
      <x:c t="n" s="0">
        <x:v>15.03424</x:v>
      </x:c>
      <x:c t="n" s="0">
        <x:v>22.18546</x:v>
      </x:c>
      <x:c t="n" s="0">
        <x:v>21.85471</x:v>
      </x:c>
      <x:c t="n" s="0">
        <x:v>18.41538</x:v>
      </x:c>
      <x:c t="n" s="0">
        <x:v>22.27571</x:v>
      </x:c>
      <x:c t="n" s="0">
        <x:v>30.65004</x:v>
      </x:c>
      <x:c t="n" s="0">
        <x:v>22.98376</x:v>
      </x:c>
      <x:c t="n" s="0">
        <x:v>26.30224</x:v>
      </x:c>
      <x:c t="n" s="0">
        <x:v>29.57286</x:v>
      </x:c>
      <x:c t="n" s="0">
        <x:v>30.69491</x:v>
      </x:c>
      <x:c t="n" s="0">
        <x:v>25.77385</x:v>
      </x:c>
      <x:c t="n" s="0">
        <x:v>28.76031</x:v>
      </x:c>
      <x:c t="n" s="0">
        <x:v>29.74201</x:v>
      </x:c>
      <x:c t="n" s="0">
        <x:v>29.29686</x:v>
      </x:c>
      <x:c t="n" s="0">
        <x:v>27.50349</x:v>
      </x:c>
      <x:c t="n" s="0">
        <x:v>24.01134</x:v>
      </x:c>
      <x:c t="n" s="0">
        <x:v>23.64857</x:v>
      </x:c>
      <x:c t="n" s="0">
        <x:v>30.64427</x:v>
      </x:c>
      <x:c t="n" s="0">
        <x:v>34.90292</x:v>
      </x:c>
      <x:c t="n" s="0">
        <x:v>32.90781</x:v>
      </x:c>
      <x:c t="n" s="0">
        <x:v>30.80303</x:v>
      </x:c>
      <x:c t="n" s="0">
        <x:v>11.97622</x:v>
      </x:c>
      <x:c t="n" s="0">
        <x:v>9.837544</x:v>
      </x:c>
      <x:c t="n" s="0">
        <x:v>9.252715</x:v>
      </x:c>
      <x:c t="n" s="0">
        <x:v>3.041497</x:v>
      </x:c>
      <x:c t="n" s="0">
        <x:v>4.85478</x:v>
      </x:c>
      <x:c t="n" s="0">
        <x:v>2.013622</x:v>
      </x:c>
      <x:c t="n" s="0">
        <x:v>-30.06697</x:v>
      </x:c>
      <x:c t="n" s="0">
        <x:v>-29.16826</x:v>
      </x:c>
      <x:c t="n" s="0">
        <x:v>-17.45775</x:v>
      </x:c>
      <x:c t="n" s="0">
        <x:v>-18.45328</x:v>
      </x:c>
      <x:c t="n" s="0">
        <x:v>-4.237773</x:v>
      </x:c>
      <x:c t="n" s="0">
        <x:v>-6.983106</x:v>
      </x:c>
      <x:c t="n" s="0">
        <x:v>-1.396343</x:v>
      </x:c>
      <x:c t="n" s="0">
        <x:v>10.08536</x:v>
      </x:c>
      <x:c t="n" s="0">
        <x:v>16.06697</x:v>
      </x:c>
      <x:c t="n" s="0">
        <x:v>16.95362</x:v>
      </x:c>
      <x:c t="n" s="0">
        <x:v>23.66611</x:v>
      </x:c>
      <x:c t="n" s="0">
        <x:v>19.33764</x:v>
      </x:c>
      <x:c t="n" s="0">
        <x:v>21.83321</x:v>
      </x:c>
      <x:c t="n" s="0">
        <x:v>13.96138</x:v>
      </x:c>
      <x:c t="n" s="0">
        <x:v>31.2953</x:v>
      </x:c>
      <x:c t="n" s="0">
        <x:v>24.32636</x:v>
      </x:c>
      <x:c t="n" s="0">
        <x:v>24.54172</x:v>
      </x:c>
      <x:c t="n" s="0">
        <x:v>24.70686</x:v>
      </x:c>
      <x:c t="n" s="0">
        <x:v>30.22597</x:v>
      </x:c>
      <x:c t="n" s="0">
        <x:v>23.71243</x:v>
      </x:c>
      <x:c t="n" s="0">
        <x:v>29.90831</x:v>
      </x:c>
      <x:c t="n" s="0">
        <x:v>27.88702</x:v>
      </x:c>
      <x:c t="n" s="0">
        <x:v>29.69919</x:v>
      </x:c>
      <x:c t="n" s="0">
        <x:v>26.41989</x:v>
      </x:c>
      <x:c t="n" s="0">
        <x:v>22.46576</x:v>
      </x:c>
      <x:c t="n" s="0">
        <x:v>23.79993</x:v>
      </x:c>
      <x:c t="n" s="0">
        <x:v>22.20869</x:v>
      </x:c>
      <x:c t="n" s="0">
        <x:v>20.96252</x:v>
      </x:c>
      <x:c t="n" s="0">
        <x:v>26.83261</x:v>
      </x:c>
      <x:c t="n" s="0">
        <x:v>20.44637</x:v>
      </x:c>
      <x:c t="n" s="0">
        <x:v>10.63824</x:v>
      </x:c>
      <x:c t="n" s="0">
        <x:v>11.04749</x:v>
      </x:c>
      <x:c t="n" s="0">
        <x:v>9.662646</x:v>
      </x:c>
      <x:c t="n" s="0">
        <x:v>3.177917</x:v>
      </x:c>
      <x:c t="n" s="0">
        <x:v>3.874246</x:v>
      </x:c>
      <x:c t="n" s="0">
        <x:v>2.566335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43942.9906018519</x:v>
      </x:c>
      <x:c t="n" s="7">
        <x:v>43942.9906018519</x:v>
      </x:c>
      <x:c t="n" s="0">
        <x:v>40.69908</x:v>
      </x:c>
      <x:c t="n" s="0">
        <x:v>54.20069</x:v>
      </x:c>
      <x:c t="n" s="0">
        <x:v>61.20794</x:v>
      </x:c>
      <x:c t="n" s="0">
        <x:v>68.3464</x:v>
      </x:c>
      <x:c t="n" s="0">
        <x:v>-30.06697</x:v>
      </x:c>
      <x:c t="n" s="0">
        <x:v>-29.16826</x:v>
      </x:c>
      <x:c t="n" s="0">
        <x:v>-18.4507</x:v>
      </x:c>
      <x:c t="n" s="0">
        <x:v>-14.38884</x:v>
      </x:c>
      <x:c t="n" s="0">
        <x:v>-5.407612</x:v>
      </x:c>
      <x:c t="n" s="0">
        <x:v>-5.943742</x:v>
      </x:c>
      <x:c t="n" s="0">
        <x:v>-3.259429</x:v>
      </x:c>
      <x:c t="n" s="0">
        <x:v>8.040794</x:v>
      </x:c>
      <x:c t="n" s="0">
        <x:v>14.45685</x:v>
      </x:c>
      <x:c t="n" s="0">
        <x:v>15.373</x:v>
      </x:c>
      <x:c t="n" s="0">
        <x:v>22.43566</x:v>
      </x:c>
      <x:c t="n" s="0">
        <x:v>21.63342</x:v>
      </x:c>
      <x:c t="n" s="0">
        <x:v>18.9548</x:v>
      </x:c>
      <x:c t="n" s="0">
        <x:v>21.73895</x:v>
      </x:c>
      <x:c t="n" s="0">
        <x:v>30.63789</x:v>
      </x:c>
      <x:c t="n" s="0">
        <x:v>23.76784</x:v>
      </x:c>
      <x:c t="n" s="0">
        <x:v>26.07102</x:v>
      </x:c>
      <x:c t="n" s="0">
        <x:v>29.92873</x:v>
      </x:c>
      <x:c t="n" s="0">
        <x:v>30.15104</x:v>
      </x:c>
      <x:c t="n" s="0">
        <x:v>25.89173</x:v>
      </x:c>
      <x:c t="n" s="0">
        <x:v>28.51825</x:v>
      </x:c>
      <x:c t="n" s="0">
        <x:v>30.1366</x:v>
      </x:c>
      <x:c t="n" s="0">
        <x:v>29.17925</x:v>
      </x:c>
      <x:c t="n" s="0">
        <x:v>27.58818</x:v>
      </x:c>
      <x:c t="n" s="0">
        <x:v>24.03429</x:v>
      </x:c>
      <x:c t="n" s="0">
        <x:v>23.32088</x:v>
      </x:c>
      <x:c t="n" s="0">
        <x:v>30.05793</x:v>
      </x:c>
      <x:c t="n" s="0">
        <x:v>34.29187</x:v>
      </x:c>
      <x:c t="n" s="0">
        <x:v>32.49786</x:v>
      </x:c>
      <x:c t="n" s="0">
        <x:v>30.18398</x:v>
      </x:c>
      <x:c t="n" s="0">
        <x:v>11.78662</x:v>
      </x:c>
      <x:c t="n" s="0">
        <x:v>9.564512</x:v>
      </x:c>
      <x:c t="n" s="0">
        <x:v>8.899782</x:v>
      </x:c>
      <x:c t="n" s="0">
        <x:v>3.042758</x:v>
      </x:c>
      <x:c t="n" s="0">
        <x:v>5.139954</x:v>
      </x:c>
      <x:c t="n" s="0">
        <x:v>2.131968</x:v>
      </x:c>
      <x:c t="n" s="0">
        <x:v>-30.06697</x:v>
      </x:c>
      <x:c t="n" s="0">
        <x:v>-29.16826</x:v>
      </x:c>
      <x:c t="n" s="0">
        <x:v>-17.45775</x:v>
      </x:c>
      <x:c t="n" s="0">
        <x:v>-18.45328</x:v>
      </x:c>
      <x:c t="n" s="0">
        <x:v>-4.237773</x:v>
      </x:c>
      <x:c t="n" s="0">
        <x:v>-5.56119</x:v>
      </x:c>
      <x:c t="n" s="0">
        <x:v>-1.396343</x:v>
      </x:c>
      <x:c t="n" s="0">
        <x:v>10.14349</x:v>
      </x:c>
      <x:c t="n" s="0">
        <x:v>16.06697</x:v>
      </x:c>
      <x:c t="n" s="0">
        <x:v>16.95362</x:v>
      </x:c>
      <x:c t="n" s="0">
        <x:v>23.66611</x:v>
      </x:c>
      <x:c t="n" s="0">
        <x:v>20.22173</x:v>
      </x:c>
      <x:c t="n" s="0">
        <x:v>20.59919</x:v>
      </x:c>
      <x:c t="n" s="0">
        <x:v>15.67492</x:v>
      </x:c>
      <x:c t="n" s="0">
        <x:v>30.56612</x:v>
      </x:c>
      <x:c t="n" s="0">
        <x:v>26.70452</x:v>
      </x:c>
      <x:c t="n" s="0">
        <x:v>24.26921</x:v>
      </x:c>
      <x:c t="n" s="0">
        <x:v>31.8588</x:v>
      </x:c>
      <x:c t="n" s="0">
        <x:v>20.98693</x:v>
      </x:c>
      <x:c t="n" s="0">
        <x:v>26.31106</x:v>
      </x:c>
      <x:c t="n" s="0">
        <x:v>26.60063</x:v>
      </x:c>
      <x:c t="n" s="0">
        <x:v>32.08808</x:v>
      </x:c>
      <x:c t="n" s="0">
        <x:v>28.36128</x:v>
      </x:c>
      <x:c t="n" s="0">
        <x:v>27.00561</x:v>
      </x:c>
      <x:c t="n" s="0">
        <x:v>25.88378</x:v>
      </x:c>
      <x:c t="n" s="0">
        <x:v>20.56518</x:v>
      </x:c>
      <x:c t="n" s="0">
        <x:v>22.37735</x:v>
      </x:c>
      <x:c t="n" s="0">
        <x:v>24.67384</x:v>
      </x:c>
      <x:c t="n" s="0">
        <x:v>29.51685</x:v>
      </x:c>
      <x:c t="n" s="0">
        <x:v>20.56765</x:v>
      </x:c>
      <x:c t="n" s="0">
        <x:v>10.06513</x:v>
      </x:c>
      <x:c t="n" s="0">
        <x:v>6.818246</x:v>
      </x:c>
      <x:c t="n" s="0">
        <x:v>6.354206</x:v>
      </x:c>
      <x:c t="n" s="0">
        <x:v>2.439328</x:v>
      </x:c>
      <x:c t="n" s="0">
        <x:v>6.741661</x:v>
      </x:c>
      <x:c t="n" s="0">
        <x:v>2.488578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43942.9906018519</x:v>
      </x:c>
      <x:c t="n" s="7">
        <x:v>43942.9906018519</x:v>
      </x:c>
      <x:c t="n" s="0">
        <x:v>39.72005</x:v>
      </x:c>
      <x:c t="n" s="0">
        <x:v>54.20069</x:v>
      </x:c>
      <x:c t="n" s="0">
        <x:v>71.81659</x:v>
      </x:c>
      <x:c t="n" s="0">
        <x:v>74.78625</x:v>
      </x:c>
      <x:c t="n" s="0">
        <x:v>-30.06697</x:v>
      </x:c>
      <x:c t="n" s="0">
        <x:v>-29.16826</x:v>
      </x:c>
      <x:c t="n" s="0">
        <x:v>-18.33529</x:v>
      </x:c>
      <x:c t="n" s="0">
        <x:v>-14.68254</x:v>
      </x:c>
      <x:c t="n" s="0">
        <x:v>-5.21593</x:v>
      </x:c>
      <x:c t="n" s="0">
        <x:v>-5.88576</x:v>
      </x:c>
      <x:c t="n" s="0">
        <x:v>-1.357456</x:v>
      </x:c>
      <x:c t="n" s="0">
        <x:v>8.420499</x:v>
      </x:c>
      <x:c t="n" s="0">
        <x:v>14.89089</x:v>
      </x:c>
      <x:c t="n" s="0">
        <x:v>15.60027</x:v>
      </x:c>
      <x:c t="n" s="0">
        <x:v>22.63849</x:v>
      </x:c>
      <x:c t="n" s="0">
        <x:v>21.54087</x:v>
      </x:c>
      <x:c t="n" s="0">
        <x:v>18.2848</x:v>
      </x:c>
      <x:c t="n" s="0">
        <x:v>21.2907</x:v>
      </x:c>
      <x:c t="n" s="0">
        <x:v>30.62877</x:v>
      </x:c>
      <x:c t="n" s="0">
        <x:v>23.78463</x:v>
      </x:c>
      <x:c t="n" s="0">
        <x:v>25.60124</x:v>
      </x:c>
      <x:c t="n" s="0">
        <x:v>29.57871</x:v>
      </x:c>
      <x:c t="n" s="0">
        <x:v>29.56609</x:v>
      </x:c>
      <x:c t="n" s="0">
        <x:v>25.79902</x:v>
      </x:c>
      <x:c t="n" s="0">
        <x:v>28.13887</x:v>
      </x:c>
      <x:c t="n" s="0">
        <x:v>29.64891</x:v>
      </x:c>
      <x:c t="n" s="0">
        <x:v>29.74876</x:v>
      </x:c>
      <x:c t="n" s="0">
        <x:v>27.02295</x:v>
      </x:c>
      <x:c t="n" s="0">
        <x:v>24.09921</x:v>
      </x:c>
      <x:c t="n" s="0">
        <x:v>23.0378</x:v>
      </x:c>
      <x:c t="n" s="0">
        <x:v>29.62018</x:v>
      </x:c>
      <x:c t="n" s="0">
        <x:v>33.69691</x:v>
      </x:c>
      <x:c t="n" s="0">
        <x:v>32.33489</x:v>
      </x:c>
      <x:c t="n" s="0">
        <x:v>29.83055</x:v>
      </x:c>
      <x:c t="n" s="0">
        <x:v>11.87575</x:v>
      </x:c>
      <x:c t="n" s="0">
        <x:v>10.88661</x:v>
      </x:c>
      <x:c t="n" s="0">
        <x:v>11.35527</x:v>
      </x:c>
      <x:c t="n" s="0">
        <x:v>3.046075</x:v>
      </x:c>
      <x:c t="n" s="0">
        <x:v>5.144398</x:v>
      </x:c>
      <x:c t="n" s="0">
        <x:v>1.980748</x:v>
      </x:c>
      <x:c t="n" s="0">
        <x:v>-30.06697</x:v>
      </x:c>
      <x:c t="n" s="0">
        <x:v>-29.16826</x:v>
      </x:c>
      <x:c t="n" s="0">
        <x:v>-17.9512</x:v>
      </x:c>
      <x:c t="n" s="0">
        <x:v>-15.99421</x:v>
      </x:c>
      <x:c t="n" s="0">
        <x:v>-4.237773</x:v>
      </x:c>
      <x:c t="n" s="0">
        <x:v>-5.56119</x:v>
      </x:c>
      <x:c t="n" s="0">
        <x:v>3.892567</x:v>
      </x:c>
      <x:c t="n" s="0">
        <x:v>10.15173</x:v>
      </x:c>
      <x:c t="n" s="0">
        <x:v>17.36956</x:v>
      </x:c>
      <x:c t="n" s="0">
        <x:v>16.70415</x:v>
      </x:c>
      <x:c t="n" s="0">
        <x:v>23.66611</x:v>
      </x:c>
      <x:c t="n" s="0">
        <x:v>20.95594</x:v>
      </x:c>
      <x:c t="n" s="0">
        <x:v>2.102134</x:v>
      </x:c>
      <x:c t="n" s="0">
        <x:v>16.90042</x:v>
      </x:c>
      <x:c t="n" s="0">
        <x:v>30.57685</x:v>
      </x:c>
      <x:c t="n" s="0">
        <x:v>23.32257</x:v>
      </x:c>
      <x:c t="n" s="0">
        <x:v>20.08381</x:v>
      </x:c>
      <x:c t="n" s="0">
        <x:v>25.6667</x:v>
      </x:c>
      <x:c t="n" s="0">
        <x:v>21.88018</x:v>
      </x:c>
      <x:c t="n" s="0">
        <x:v>25.72468</x:v>
      </x:c>
      <x:c t="n" s="0">
        <x:v>24.64361</x:v>
      </x:c>
      <x:c t="n" s="0">
        <x:v>23.16251</x:v>
      </x:c>
      <x:c t="n" s="0">
        <x:v>32.11135</x:v>
      </x:c>
      <x:c t="n" s="0">
        <x:v>20.92854</x:v>
      </x:c>
      <x:c t="n" s="0">
        <x:v>22.61414</x:v>
      </x:c>
      <x:c t="n" s="0">
        <x:v>21.41039</x:v>
      </x:c>
      <x:c t="n" s="0">
        <x:v>25.67138</x:v>
      </x:c>
      <x:c t="n" s="0">
        <x:v>25.87276</x:v>
      </x:c>
      <x:c t="n" s="0">
        <x:v>30.92143</x:v>
      </x:c>
      <x:c t="n" s="0">
        <x:v>26.68421</x:v>
      </x:c>
      <x:c t="n" s="0">
        <x:v>12.38487</x:v>
      </x:c>
      <x:c t="n" s="0">
        <x:v>14.89219</x:v>
      </x:c>
      <x:c t="n" s="0">
        <x:v>16.83482</x:v>
      </x:c>
      <x:c t="n" s="0">
        <x:v>3.683555</x:v>
      </x:c>
      <x:c t="n" s="0">
        <x:v>5.042717</x:v>
      </x:c>
      <x:c t="n" s="0">
        <x:v>1.370336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43942.9906018519</x:v>
      </x:c>
      <x:c t="n" s="7">
        <x:v>43942.9906018519</x:v>
      </x:c>
      <x:c t="n" s="0">
        <x:v>41.41155</x:v>
      </x:c>
      <x:c t="n" s="0">
        <x:v>54.20069</x:v>
      </x:c>
      <x:c t="n" s="0">
        <x:v>74.0948</x:v>
      </x:c>
      <x:c t="n" s="0">
        <x:v>76.79738</x:v>
      </x:c>
      <x:c t="n" s="0">
        <x:v>-30.06697</x:v>
      </x:c>
      <x:c t="n" s="0">
        <x:v>-29.16826</x:v>
      </x:c>
      <x:c t="n" s="0">
        <x:v>-18.53116</x:v>
      </x:c>
      <x:c t="n" s="0">
        <x:v>-14.26106</x:v>
      </x:c>
      <x:c t="n" s="0">
        <x:v>-5.058672</x:v>
      </x:c>
      <x:c t="n" s="0">
        <x:v>-5.836849</x:v>
      </x:c>
      <x:c t="n" s="0">
        <x:v>-0.07671069</x:v>
      </x:c>
      <x:c t="n" s="0">
        <x:v>8.720407</x:v>
      </x:c>
      <x:c t="n" s="0">
        <x:v>16.07404</x:v>
      </x:c>
      <x:c t="n" s="0">
        <x:v>15.77997</x:v>
      </x:c>
      <x:c t="n" s="0">
        <x:v>22.90593</x:v>
      </x:c>
      <x:c t="n" s="0">
        <x:v>21.46024</x:v>
      </x:c>
      <x:c t="n" s="0">
        <x:v>17.61734</x:v>
      </x:c>
      <x:c t="n" s="0">
        <x:v>20.90857</x:v>
      </x:c>
      <x:c t="n" s="0">
        <x:v>30.75271</x:v>
      </x:c>
      <x:c t="n" s="0">
        <x:v>23.42933</x:v>
      </x:c>
      <x:c t="n" s="0">
        <x:v>25.28849</x:v>
      </x:c>
      <x:c t="n" s="0">
        <x:v>29.2248</x:v>
      </x:c>
      <x:c t="n" s="0">
        <x:v>29.16902</x:v>
      </x:c>
      <x:c t="n" s="0">
        <x:v>25.72155</x:v>
      </x:c>
      <x:c t="n" s="0">
        <x:v>28.26416</x:v>
      </x:c>
      <x:c t="n" s="0">
        <x:v>29.61405</x:v>
      </x:c>
      <x:c t="n" s="0">
        <x:v>29.35236</x:v>
      </x:c>
      <x:c t="n" s="0">
        <x:v>27.30346</x:v>
      </x:c>
      <x:c t="n" s="0">
        <x:v>24.35141</x:v>
      </x:c>
      <x:c t="n" s="0">
        <x:v>22.99514</x:v>
      </x:c>
      <x:c t="n" s="0">
        <x:v>29.11417</x:v>
      </x:c>
      <x:c t="n" s="0">
        <x:v>33.21544</x:v>
      </x:c>
      <x:c t="n" s="0">
        <x:v>32.17034</x:v>
      </x:c>
      <x:c t="n" s="0">
        <x:v>29.37001</x:v>
      </x:c>
      <x:c t="n" s="0">
        <x:v>11.88196</x:v>
      </x:c>
      <x:c t="n" s="0">
        <x:v>11.01579</x:v>
      </x:c>
      <x:c t="n" s="0">
        <x:v>11.24353</x:v>
      </x:c>
      <x:c t="n" s="0">
        <x:v>3.09774</x:v>
      </x:c>
      <x:c t="n" s="0">
        <x:v>5.056654</x:v>
      </x:c>
      <x:c t="n" s="0">
        <x:v>1.979009</x:v>
      </x:c>
      <x:c t="n" s="0">
        <x:v>-30.06697</x:v>
      </x:c>
      <x:c t="n" s="0">
        <x:v>-29.16826</x:v>
      </x:c>
      <x:c t="n" s="0">
        <x:v>-19.89609</x:v>
      </x:c>
      <x:c t="n" s="0">
        <x:v>-12.3826</x:v>
      </x:c>
      <x:c t="n" s="0">
        <x:v>-4.237773</x:v>
      </x:c>
      <x:c t="n" s="0">
        <x:v>-5.56119</x:v>
      </x:c>
      <x:c t="n" s="0">
        <x:v>3.892567</x:v>
      </x:c>
      <x:c t="n" s="0">
        <x:v>10.15173</x:v>
      </x:c>
      <x:c t="n" s="0">
        <x:v>19.86742</x:v>
      </x:c>
      <x:c t="n" s="0">
        <x:v>16.70415</x:v>
      </x:c>
      <x:c t="n" s="0">
        <x:v>24.28022</x:v>
      </x:c>
      <x:c t="n" s="0">
        <x:v>20.95594</x:v>
      </x:c>
      <x:c t="n" s="0">
        <x:v>2.102134</x:v>
      </x:c>
      <x:c t="n" s="0">
        <x:v>17.67525</x:v>
      </x:c>
      <x:c t="n" s="0">
        <x:v>32.02626</x:v>
      </x:c>
      <x:c t="n" s="0">
        <x:v>19.79168</x:v>
      </x:c>
      <x:c t="n" s="0">
        <x:v>22.76979</x:v>
      </x:c>
      <x:c t="n" s="0">
        <x:v>27.12495</x:v>
      </x:c>
      <x:c t="n" s="0">
        <x:v>25.99438</x:v>
      </x:c>
      <x:c t="n" s="0">
        <x:v>25.72825</x:v>
      </x:c>
      <x:c t="n" s="0">
        <x:v>29.44393</x:v>
      </x:c>
      <x:c t="n" s="0">
        <x:v>31.00698</x:v>
      </x:c>
      <x:c t="n" s="0">
        <x:v>25.08318</x:v>
      </x:c>
      <x:c t="n" s="0">
        <x:v>28.80849</x:v>
      </x:c>
      <x:c t="n" s="0">
        <x:v>25.49361</x:v>
      </x:c>
      <x:c t="n" s="0">
        <x:v>23.27419</x:v>
      </x:c>
      <x:c t="n" s="0">
        <x:v>22.94426</x:v>
      </x:c>
      <x:c t="n" s="0">
        <x:v>28.65349</x:v>
      </x:c>
      <x:c t="n" s="0">
        <x:v>31.75089</x:v>
      </x:c>
      <x:c t="n" s="0">
        <x:v>25.13436</x:v>
      </x:c>
      <x:c t="n" s="0">
        <x:v>12.12086</x:v>
      </x:c>
      <x:c t="n" s="0">
        <x:v>11.8652</x:v>
      </x:c>
      <x:c t="n" s="0">
        <x:v>10.41819</x:v>
      </x:c>
      <x:c t="n" s="0">
        <x:v>3.211642</x:v>
      </x:c>
      <x:c t="n" s="0">
        <x:v>4.728415</x:v>
      </x:c>
      <x:c t="n" s="0">
        <x:v>1.937016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43942.9906018519</x:v>
      </x:c>
      <x:c t="n" s="7">
        <x:v>43942.9906018519</x:v>
      </x:c>
      <x:c t="n" s="0">
        <x:v>40.06818</x:v>
      </x:c>
      <x:c t="n" s="0">
        <x:v>54.20069</x:v>
      </x:c>
      <x:c t="n" s="0">
        <x:v>73.56615</x:v>
      </x:c>
      <x:c t="n" s="0">
        <x:v>76.06882</x:v>
      </x:c>
      <x:c t="n" s="0">
        <x:v>-30.06697</x:v>
      </x:c>
      <x:c t="n" s="0">
        <x:v>-29.16826</x:v>
      </x:c>
      <x:c t="n" s="0">
        <x:v>-18.7057</x:v>
      </x:c>
      <x:c t="n" s="0">
        <x:v>-13.93091</x:v>
      </x:c>
      <x:c t="n" s="0">
        <x:v>-5.309802</x:v>
      </x:c>
      <x:c t="n" s="0">
        <x:v>-5.795509</x:v>
      </x:c>
      <x:c t="n" s="0">
        <x:v>0.7801691</x:v>
      </x:c>
      <x:c t="n" s="0">
        <x:v>8.498435</x:v>
      </x:c>
      <x:c t="n" s="0">
        <x:v>16.87909</x:v>
      </x:c>
      <x:c t="n" s="0">
        <x:v>15.73283</x:v>
      </x:c>
      <x:c t="n" s="0">
        <x:v>23.15124</x:v>
      </x:c>
      <x:c t="n" s="0">
        <x:v>21.5869</x:v>
      </x:c>
      <x:c t="n" s="0">
        <x:v>17.16451</x:v>
      </x:c>
      <x:c t="n" s="0">
        <x:v>20.59412</x:v>
      </x:c>
      <x:c t="n" s="0">
        <x:v>31.6011</x:v>
      </x:c>
      <x:c t="n" s="0">
        <x:v>23.00596</x:v>
      </x:c>
      <x:c t="n" s="0">
        <x:v>24.80732</x:v>
      </x:c>
      <x:c t="n" s="0">
        <x:v>28.98177</x:v>
      </x:c>
      <x:c t="n" s="0">
        <x:v>28.60422</x:v>
      </x:c>
      <x:c t="n" s="0">
        <x:v>25.77318</x:v>
      </x:c>
      <x:c t="n" s="0">
        <x:v>28.1237</x:v>
      </x:c>
      <x:c t="n" s="0">
        <x:v>29.78232</x:v>
      </x:c>
      <x:c t="n" s="0">
        <x:v>29.07781</x:v>
      </x:c>
      <x:c t="n" s="0">
        <x:v>26.99879</x:v>
      </x:c>
      <x:c t="n" s="0">
        <x:v>25.25239</x:v>
      </x:c>
      <x:c t="n" s="0">
        <x:v>23.05391</x:v>
      </x:c>
      <x:c t="n" s="0">
        <x:v>28.63481</x:v>
      </x:c>
      <x:c t="n" s="0">
        <x:v>32.77829</x:v>
      </x:c>
      <x:c t="n" s="0">
        <x:v>32.24689</x:v>
      </x:c>
      <x:c t="n" s="0">
        <x:v>28.93344</x:v>
      </x:c>
      <x:c t="n" s="0">
        <x:v>11.57821</x:v>
      </x:c>
      <x:c t="n" s="0">
        <x:v>10.66727</x:v>
      </x:c>
      <x:c t="n" s="0">
        <x:v>10.77763</x:v>
      </x:c>
      <x:c t="n" s="0">
        <x:v>2.907226</x:v>
      </x:c>
      <x:c t="n" s="0">
        <x:v>4.933918</x:v>
      </x:c>
      <x:c t="n" s="0">
        <x:v>1.957326</x:v>
      </x:c>
      <x:c t="n" s="0">
        <x:v>-30.06697</x:v>
      </x:c>
      <x:c t="n" s="0">
        <x:v>-29.16826</x:v>
      </x:c>
      <x:c t="n" s="0">
        <x:v>-19.89609</x:v>
      </x:c>
      <x:c t="n" s="0">
        <x:v>-12.3826</x:v>
      </x:c>
      <x:c t="n" s="0">
        <x:v>-7.925119</x:v>
      </x:c>
      <x:c t="n" s="0">
        <x:v>-5.56119</x:v>
      </x:c>
      <x:c t="n" s="0">
        <x:v>3.892567</x:v>
      </x:c>
      <x:c t="n" s="0">
        <x:v>6.023251</x:v>
      </x:c>
      <x:c t="n" s="0">
        <x:v>19.86742</x:v>
      </x:c>
      <x:c t="n" s="0">
        <x:v>14.79393</x:v>
      </x:c>
      <x:c t="n" s="0">
        <x:v>24.36127</x:v>
      </x:c>
      <x:c t="n" s="0">
        <x:v>22.70663</x:v>
      </x:c>
      <x:c t="n" s="0">
        <x:v>13.22948</x:v>
      </x:c>
      <x:c t="n" s="0">
        <x:v>18.08143</x:v>
      </x:c>
      <x:c t="n" s="0">
        <x:v>34.69351</x:v>
      </x:c>
      <x:c t="n" s="0">
        <x:v>19.05368</x:v>
      </x:c>
      <x:c t="n" s="0">
        <x:v>20.3233</x:v>
      </x:c>
      <x:c t="n" s="0">
        <x:v>26.39139</x:v>
      </x:c>
      <x:c t="n" s="0">
        <x:v>19.89861</x:v>
      </x:c>
      <x:c t="n" s="0">
        <x:v>25.17524</x:v>
      </x:c>
      <x:c t="n" s="0">
        <x:v>26.36636</x:v>
      </x:c>
      <x:c t="n" s="0">
        <x:v>29.38715</x:v>
      </x:c>
      <x:c t="n" s="0">
        <x:v>27.06268</x:v>
      </x:c>
      <x:c t="n" s="0">
        <x:v>28.1291</x:v>
      </x:c>
      <x:c t="n" s="0">
        <x:v>28.17681</x:v>
      </x:c>
      <x:c t="n" s="0">
        <x:v>22.97531</x:v>
      </x:c>
      <x:c t="n" s="0">
        <x:v>23.87745</x:v>
      </x:c>
      <x:c t="n" s="0">
        <x:v>28.20193</x:v>
      </x:c>
      <x:c t="n" s="0">
        <x:v>32.2427</x:v>
      </x:c>
      <x:c t="n" s="0">
        <x:v>24.54015</x:v>
      </x:c>
      <x:c t="n" s="0">
        <x:v>8.854168</x:v>
      </x:c>
      <x:c t="n" s="0">
        <x:v>7.155013</x:v>
      </x:c>
      <x:c t="n" s="0">
        <x:v>5.960955</x:v>
      </x:c>
      <x:c t="n" s="0">
        <x:v>1.407642</x:v>
      </x:c>
      <x:c t="n" s="0">
        <x:v>3.349823</x:v>
      </x:c>
      <x:c t="n" s="0">
        <x:v>1.559179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43942.9906018519</x:v>
      </x:c>
      <x:c t="n" s="7">
        <x:v>43942.9906018519</x:v>
      </x:c>
      <x:c t="n" s="0">
        <x:v>39.65397</x:v>
      </x:c>
      <x:c t="n" s="0">
        <x:v>54.20069</x:v>
      </x:c>
      <x:c t="n" s="0">
        <x:v>70.54755</x:v>
      </x:c>
      <x:c t="n" s="0">
        <x:v>73.66808</x:v>
      </x:c>
      <x:c t="n" s="0">
        <x:v>-30.06697</x:v>
      </x:c>
      <x:c t="n" s="0">
        <x:v>-29.16826</x:v>
      </x:c>
      <x:c t="n" s="0">
        <x:v>-18.86053</x:v>
      </x:c>
      <x:c t="n" s="0">
        <x:v>-13.66756</x:v>
      </x:c>
      <x:c t="n" s="0">
        <x:v>-5.775473</x:v>
      </x:c>
      <x:c t="n" s="0">
        <x:v>-5.760513</x:v>
      </x:c>
      <x:c t="n" s="0">
        <x:v>1.398163</x:v>
      </x:c>
      <x:c t="n" s="0">
        <x:v>8.006467</x:v>
      </x:c>
      <x:c t="n" s="0">
        <x:v>17.00642</x:v>
      </x:c>
      <x:c t="n" s="0">
        <x:v>15.09465</x:v>
      </x:c>
      <x:c t="n" s="0">
        <x:v>23.35031</x:v>
      </x:c>
      <x:c t="n" s="0">
        <x:v>22.18401</x:v>
      </x:c>
      <x:c t="n" s="0">
        <x:v>16.80612</x:v>
      </x:c>
      <x:c t="n" s="0">
        <x:v>20.85138</x:v>
      </x:c>
      <x:c t="n" s="0">
        <x:v>31.81259</x:v>
      </x:c>
      <x:c t="n" s="0">
        <x:v>23.0162</x:v>
      </x:c>
      <x:c t="n" s="0">
        <x:v>24.63431</x:v>
      </x:c>
      <x:c t="n" s="0">
        <x:v>29.37951</x:v>
      </x:c>
      <x:c t="n" s="0">
        <x:v>28.31686</x:v>
      </x:c>
      <x:c t="n" s="0">
        <x:v>25.17008</x:v>
      </x:c>
      <x:c t="n" s="0">
        <x:v>27.75491</x:v>
      </x:c>
      <x:c t="n" s="0">
        <x:v>30.02012</x:v>
      </x:c>
      <x:c t="n" s="0">
        <x:v>28.58079</x:v>
      </x:c>
      <x:c t="n" s="0">
        <x:v>27.32967</x:v>
      </x:c>
      <x:c t="n" s="0">
        <x:v>24.81337</x:v>
      </x:c>
      <x:c t="n" s="0">
        <x:v>23.29347</x:v>
      </x:c>
      <x:c t="n" s="0">
        <x:v>28.03445</x:v>
      </x:c>
      <x:c t="n" s="0">
        <x:v>32.21555</x:v>
      </x:c>
      <x:c t="n" s="0">
        <x:v>32.21375</x:v>
      </x:c>
      <x:c t="n" s="0">
        <x:v>28.33484</x:v>
      </x:c>
      <x:c t="n" s="0">
        <x:v>11.25129</x:v>
      </x:c>
      <x:c t="n" s="0">
        <x:v>10.20583</x:v>
      </x:c>
      <x:c t="n" s="0">
        <x:v>10.34906</x:v>
      </x:c>
      <x:c t="n" s="0">
        <x:v>2.841515</x:v>
      </x:c>
      <x:c t="n" s="0">
        <x:v>5.032573</x:v>
      </x:c>
      <x:c t="n" s="0">
        <x:v>1.907094</x:v>
      </x:c>
      <x:c t="n" s="0">
        <x:v>-30.06697</x:v>
      </x:c>
      <x:c t="n" s="0">
        <x:v>-29.16826</x:v>
      </x:c>
      <x:c t="n" s="0">
        <x:v>-19.89609</x:v>
      </x:c>
      <x:c t="n" s="0">
        <x:v>-12.3826</x:v>
      </x:c>
      <x:c t="n" s="0">
        <x:v>-10.48848</x:v>
      </x:c>
      <x:c t="n" s="0">
        <x:v>-5.56119</x:v>
      </x:c>
      <x:c t="n" s="0">
        <x:v>3.892567</x:v>
      </x:c>
      <x:c t="n" s="0">
        <x:v>2.752522</x:v>
      </x:c>
      <x:c t="n" s="0">
        <x:v>17.25458</x:v>
      </x:c>
      <x:c t="n" s="0">
        <x:v>3.782473</x:v>
      </x:c>
      <x:c t="n" s="0">
        <x:v>24.36127</x:v>
      </x:c>
      <x:c t="n" s="0">
        <x:v>24.61817</x:v>
      </x:c>
      <x:c t="n" s="0">
        <x:v>13.76732</x:v>
      </x:c>
      <x:c t="n" s="0">
        <x:v>22.47454</x:v>
      </x:c>
      <x:c t="n" s="0">
        <x:v>32.48755</x:v>
      </x:c>
      <x:c t="n" s="0">
        <x:v>23.57404</x:v>
      </x:c>
      <x:c t="n" s="0">
        <x:v>23.97817</x:v>
      </x:c>
      <x:c t="n" s="0">
        <x:v>31.4138</x:v>
      </x:c>
      <x:c t="n" s="0">
        <x:v>25.83891</x:v>
      </x:c>
      <x:c t="n" s="0">
        <x:v>15.67127</x:v>
      </x:c>
      <x:c t="n" s="0">
        <x:v>23.93151</x:v>
      </x:c>
      <x:c t="n" s="0">
        <x:v>32.02768</x:v>
      </x:c>
      <x:c t="n" s="0">
        <x:v>25.08354</x:v>
      </x:c>
      <x:c t="n" s="0">
        <x:v>26.13701</x:v>
      </x:c>
      <x:c t="n" s="0">
        <x:v>21.18437</x:v>
      </x:c>
      <x:c t="n" s="0">
        <x:v>24.67325</x:v>
      </x:c>
      <x:c t="n" s="0">
        <x:v>19.16619</x:v>
      </x:c>
      <x:c t="n" s="0">
        <x:v>24.34514</x:v>
      </x:c>
      <x:c t="n" s="0">
        <x:v>32.10645</x:v>
      </x:c>
      <x:c t="n" s="0">
        <x:v>19.15343</x:v>
      </x:c>
      <x:c t="n" s="0">
        <x:v>8.321608</x:v>
      </x:c>
      <x:c t="n" s="0">
        <x:v>5.105056</x:v>
      </x:c>
      <x:c t="n" s="0">
        <x:v>6.59593</x:v>
      </x:c>
      <x:c t="n" s="0">
        <x:v>2.205814</x:v>
      </x:c>
      <x:c t="n" s="0">
        <x:v>5.748433</x:v>
      </x:c>
      <x:c t="n" s="0">
        <x:v>1.679561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43942.9906018519</x:v>
      </x:c>
      <x:c t="n" s="7">
        <x:v>43942.9906018519</x:v>
      </x:c>
      <x:c t="n" s="0">
        <x:v>38.28249</x:v>
      </x:c>
      <x:c t="n" s="0">
        <x:v>54.20069</x:v>
      </x:c>
      <x:c t="n" s="0">
        <x:v>66.27988</x:v>
      </x:c>
      <x:c t="n" s="0">
        <x:v>71.41499</x:v>
      </x:c>
      <x:c t="n" s="0">
        <x:v>-30.06697</x:v>
      </x:c>
      <x:c t="n" s="0">
        <x:v>-29.16826</x:v>
      </x:c>
      <x:c t="n" s="0">
        <x:v>-18.99731</x:v>
      </x:c>
      <x:c t="n" s="0">
        <x:v>-13.45461</x:v>
      </x:c>
      <x:c t="n" s="0">
        <x:v>-6.216972</x:v>
      </x:c>
      <x:c t="n" s="0">
        <x:v>-5.496306</x:v>
      </x:c>
      <x:c t="n" s="0">
        <x:v>1.638348</x:v>
      </x:c>
      <x:c t="n" s="0">
        <x:v>7.511471</x:v>
      </x:c>
      <x:c t="n" s="0">
        <x:v>16.96438</x:v>
      </x:c>
      <x:c t="n" s="0">
        <x:v>14.46389</x:v>
      </x:c>
      <x:c t="n" s="0">
        <x:v>23.32486</x:v>
      </x:c>
      <x:c t="n" s="0">
        <x:v>22.63608</x:v>
      </x:c>
      <x:c t="n" s="0">
        <x:v>16.52491</x:v>
      </x:c>
      <x:c t="n" s="0">
        <x:v>21.20742</x:v>
      </x:c>
      <x:c t="n" s="0">
        <x:v>31.98143</x:v>
      </x:c>
      <x:c t="n" s="0">
        <x:v>23.00182</x:v>
      </x:c>
      <x:c t="n" s="0">
        <x:v>25.38786</x:v>
      </x:c>
      <x:c t="n" s="0">
        <x:v>29.23861</x:v>
      </x:c>
      <x:c t="n" s="0">
        <x:v>27.85712</x:v>
      </x:c>
      <x:c t="n" s="0">
        <x:v>24.79757</x:v>
      </x:c>
      <x:c t="n" s="0">
        <x:v>27.64101</x:v>
      </x:c>
      <x:c t="n" s="0">
        <x:v>30.04716</x:v>
      </x:c>
      <x:c t="n" s="0">
        <x:v>28.60762</x:v>
      </x:c>
      <x:c t="n" s="0">
        <x:v>27.02385</x:v>
      </x:c>
      <x:c t="n" s="0">
        <x:v>24.51351</x:v>
      </x:c>
      <x:c t="n" s="0">
        <x:v>23.01384</x:v>
      </x:c>
      <x:c t="n" s="0">
        <x:v>27.49309</x:v>
      </x:c>
      <x:c t="n" s="0">
        <x:v>31.61354</x:v>
      </x:c>
      <x:c t="n" s="0">
        <x:v>31.8016</x:v>
      </x:c>
      <x:c t="n" s="0">
        <x:v>27.74342</x:v>
      </x:c>
      <x:c t="n" s="0">
        <x:v>11.05227</x:v>
      </x:c>
      <x:c t="n" s="0">
        <x:v>9.803023</x:v>
      </x:c>
      <x:c t="n" s="0">
        <x:v>10.04101</x:v>
      </x:c>
      <x:c t="n" s="0">
        <x:v>2.964516</x:v>
      </x:c>
      <x:c t="n" s="0">
        <x:v>4.902609</x:v>
      </x:c>
      <x:c t="n" s="0">
        <x:v>1.864999</x:v>
      </x:c>
      <x:c t="n" s="0">
        <x:v>-30.06697</x:v>
      </x:c>
      <x:c t="n" s="0">
        <x:v>-29.16826</x:v>
      </x:c>
      <x:c t="n" s="0">
        <x:v>-19.89609</x:v>
      </x:c>
      <x:c t="n" s="0">
        <x:v>-12.3826</x:v>
      </x:c>
      <x:c t="n" s="0">
        <x:v>-10.48848</x:v>
      </x:c>
      <x:c t="n" s="0">
        <x:v>-3.750351</x:v>
      </x:c>
      <x:c t="n" s="0">
        <x:v>2.293978</x:v>
      </x:c>
      <x:c t="n" s="0">
        <x:v>1.933932</x:v>
      </x:c>
      <x:c t="n" s="0">
        <x:v>16.70991</x:v>
      </x:c>
      <x:c t="n" s="0">
        <x:v>3.782473</x:v>
      </x:c>
      <x:c t="n" s="0">
        <x:v>22.56483</x:v>
      </x:c>
      <x:c t="n" s="0">
        <x:v>24.61817</x:v>
      </x:c>
      <x:c t="n" s="0">
        <x:v>14.46055</x:v>
      </x:c>
      <x:c t="n" s="0">
        <x:v>23.00957</x:v>
      </x:c>
      <x:c t="n" s="0">
        <x:v>33.34015</x:v>
      </x:c>
      <x:c t="n" s="0">
        <x:v>22.13037</x:v>
      </x:c>
      <x:c t="n" s="0">
        <x:v>28.83999</x:v>
      </x:c>
      <x:c t="n" s="0">
        <x:v>27.65405</x:v>
      </x:c>
      <x:c t="n" s="0">
        <x:v>24.33636</x:v>
      </x:c>
      <x:c t="n" s="0">
        <x:v>22.10219</x:v>
      </x:c>
      <x:c t="n" s="0">
        <x:v>27.45194</x:v>
      </x:c>
      <x:c t="n" s="0">
        <x:v>28.84588</x:v>
      </x:c>
      <x:c t="n" s="0">
        <x:v>28.98344</x:v>
      </x:c>
      <x:c t="n" s="0">
        <x:v>24.54893</x:v>
      </x:c>
      <x:c t="n" s="0">
        <x:v>23.34274</x:v>
      </x:c>
      <x:c t="n" s="0">
        <x:v>20.26916</x:v>
      </x:c>
      <x:c t="n" s="0">
        <x:v>20.375</x:v>
      </x:c>
      <x:c t="n" s="0">
        <x:v>23.05614</x:v>
      </x:c>
      <x:c t="n" s="0">
        <x:v>27.03534</x:v>
      </x:c>
      <x:c t="n" s="0">
        <x:v>19.73278</x:v>
      </x:c>
      <x:c t="n" s="0">
        <x:v>9.717254</x:v>
      </x:c>
      <x:c t="n" s="0">
        <x:v>6.640442</x:v>
      </x:c>
      <x:c t="n" s="0">
        <x:v>8.236911</x:v>
      </x:c>
      <x:c t="n" s="0">
        <x:v>3.815496</x:v>
      </x:c>
      <x:c t="n" s="0">
        <x:v>4.332919</x:v>
      </x:c>
      <x:c t="n" s="0">
        <x:v>1.770633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43942.9906018519</x:v>
      </x:c>
      <x:c t="n" s="7">
        <x:v>43942.9906018519</x:v>
      </x:c>
      <x:c t="n" s="0">
        <x:v>40.28957</x:v>
      </x:c>
      <x:c t="n" s="0">
        <x:v>54.20069</x:v>
      </x:c>
      <x:c t="n" s="0">
        <x:v>75.45892</x:v>
      </x:c>
      <x:c t="n" s="0">
        <x:v>79.04927</x:v>
      </x:c>
      <x:c t="n" s="0">
        <x:v>-30.06697</x:v>
      </x:c>
      <x:c t="n" s="0">
        <x:v>-29.16826</x:v>
      </x:c>
      <x:c t="n" s="0">
        <x:v>-19.11759</x:v>
      </x:c>
      <x:c t="n" s="0">
        <x:v>-13.28067</x:v>
      </x:c>
      <x:c t="n" s="0">
        <x:v>-6.633178</x:v>
      </x:c>
      <x:c t="n" s="0">
        <x:v>-4.718146</x:v>
      </x:c>
      <x:c t="n" s="0">
        <x:v>1.170568</x:v>
      </x:c>
      <x:c t="n" s="0">
        <x:v>6.958599</x:v>
      </x:c>
      <x:c t="n" s="0">
        <x:v>16.92815</x:v>
      </x:c>
      <x:c t="n" s="0">
        <x:v>13.95188</x:v>
      </x:c>
      <x:c t="n" s="0">
        <x:v>22.72968</x:v>
      </x:c>
      <x:c t="n" s="0">
        <x:v>22.53484</x:v>
      </x:c>
      <x:c t="n" s="0">
        <x:v>16.29865</x:v>
      </x:c>
      <x:c t="n" s="0">
        <x:v>21.73848</x:v>
      </x:c>
      <x:c t="n" s="0">
        <x:v>32.67525</x:v>
      </x:c>
      <x:c t="n" s="0">
        <x:v>22.41071</x:v>
      </x:c>
      <x:c t="n" s="0">
        <x:v>26.35303</x:v>
      </x:c>
      <x:c t="n" s="0">
        <x:v>28.64493</x:v>
      </x:c>
      <x:c t="n" s="0">
        <x:v>27.59927</x:v>
      </x:c>
      <x:c t="n" s="0">
        <x:v>24.7038</x:v>
      </x:c>
      <x:c t="n" s="0">
        <x:v>27.42778</x:v>
      </x:c>
      <x:c t="n" s="0">
        <x:v>30.25373</x:v>
      </x:c>
      <x:c t="n" s="0">
        <x:v>28.64124</x:v>
      </x:c>
      <x:c t="n" s="0">
        <x:v>26.69831</x:v>
      </x:c>
      <x:c t="n" s="0">
        <x:v>24.37271</x:v>
      </x:c>
      <x:c t="n" s="0">
        <x:v>22.68577</x:v>
      </x:c>
      <x:c t="n" s="0">
        <x:v>26.93904</x:v>
      </x:c>
      <x:c t="n" s="0">
        <x:v>31.05355</x:v>
      </x:c>
      <x:c t="n" s="0">
        <x:v>31.37926</x:v>
      </x:c>
      <x:c t="n" s="0">
        <x:v>27.10638</x:v>
      </x:c>
      <x:c t="n" s="0">
        <x:v>10.7816</x:v>
      </x:c>
      <x:c t="n" s="0">
        <x:v>9.704729</x:v>
      </x:c>
      <x:c t="n" s="0">
        <x:v>9.732112</x:v>
      </x:c>
      <x:c t="n" s="0">
        <x:v>2.873411</x:v>
      </x:c>
      <x:c t="n" s="0">
        <x:v>4.891146</x:v>
      </x:c>
      <x:c t="n" s="0">
        <x:v>1.860993</x:v>
      </x:c>
      <x:c t="n" s="0">
        <x:v>-30.06697</x:v>
      </x:c>
      <x:c t="n" s="0">
        <x:v>-29.16826</x:v>
      </x:c>
      <x:c t="n" s="0">
        <x:v>-19.89609</x:v>
      </x:c>
      <x:c t="n" s="0">
        <x:v>-12.3826</x:v>
      </x:c>
      <x:c t="n" s="0">
        <x:v>-10.48848</x:v>
      </x:c>
      <x:c t="n" s="0">
        <x:v>-1.796181</x:v>
      </x:c>
      <x:c t="n" s="0">
        <x:v>-3.583384</x:v>
      </x:c>
      <x:c t="n" s="0">
        <x:v>0.09168268</x:v>
      </x:c>
      <x:c t="n" s="0">
        <x:v>16.70991</x:v>
      </x:c>
      <x:c t="n" s="0">
        <x:v>10.15491</x:v>
      </x:c>
      <x:c t="n" s="0">
        <x:v>14.21235</x:v>
      </x:c>
      <x:c t="n" s="0">
        <x:v>21.04347</x:v>
      </x:c>
      <x:c t="n" s="0">
        <x:v>14.66904</x:v>
      </x:c>
      <x:c t="n" s="0">
        <x:v>23.97445</x:v>
      </x:c>
      <x:c t="n" s="0">
        <x:v>35.37929</x:v>
      </x:c>
      <x:c t="n" s="0">
        <x:v>15.8329</x:v>
      </x:c>
      <x:c t="n" s="0">
        <x:v>29.19733</x:v>
      </x:c>
      <x:c t="n" s="0">
        <x:v>20.673</x:v>
      </x:c>
      <x:c t="n" s="0">
        <x:v>25.04533</x:v>
      </x:c>
      <x:c t="n" s="0">
        <x:v>23.92941</x:v>
      </x:c>
      <x:c t="n" s="0">
        <x:v>26.4438</x:v>
      </x:c>
      <x:c t="n" s="0">
        <x:v>31.55236</x:v>
      </x:c>
      <x:c t="n" s="0">
        <x:v>28.24351</x:v>
      </x:c>
      <x:c t="n" s="0">
        <x:v>23.97581</x:v>
      </x:c>
      <x:c t="n" s="0">
        <x:v>22.59161</x:v>
      </x:c>
      <x:c t="n" s="0">
        <x:v>20.27979</x:v>
      </x:c>
      <x:c t="n" s="0">
        <x:v>20.06822</x:v>
      </x:c>
      <x:c t="n" s="0">
        <x:v>24.9171</x:v>
      </x:c>
      <x:c t="n" s="0">
        <x:v>27.80618</x:v>
      </x:c>
      <x:c t="n" s="0">
        <x:v>14.82217</x:v>
      </x:c>
      <x:c t="n" s="0">
        <x:v>8.862439</x:v>
      </x:c>
      <x:c t="n" s="0">
        <x:v>9.075963</x:v>
      </x:c>
      <x:c t="n" s="0">
        <x:v>6.482494</x:v>
      </x:c>
      <x:c t="n" s="0">
        <x:v>2.559408</x:v>
      </x:c>
      <x:c t="n" s="0">
        <x:v>4.671917</x:v>
      </x:c>
      <x:c t="n" s="0">
        <x:v>1.92731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43942.9906134259</x:v>
      </x:c>
      <x:c t="n" s="7">
        <x:v>43942.9906134259</x:v>
      </x:c>
      <x:c t="n" s="0">
        <x:v>39.53201</x:v>
      </x:c>
      <x:c t="n" s="0">
        <x:v>54.20069</x:v>
      </x:c>
      <x:c t="n" s="0">
        <x:v>76.15759</x:v>
      </x:c>
      <x:c t="n" s="0">
        <x:v>77.95354</x:v>
      </x:c>
      <x:c t="n" s="0">
        <x:v>-30.06697</x:v>
      </x:c>
      <x:c t="n" s="0">
        <x:v>-29.16826</x:v>
      </x:c>
      <x:c t="n" s="0">
        <x:v>-19.44301</x:v>
      </x:c>
      <x:c t="n" s="0">
        <x:v>-12.16457</x:v>
      </x:c>
      <x:c t="n" s="0">
        <x:v>-7.023218</x:v>
      </x:c>
      <x:c t="n" s="0">
        <x:v>-4.14873</x:v>
      </x:c>
      <x:c t="n" s="0">
        <x:v>0.7268498</x:v>
      </x:c>
      <x:c t="n" s="0">
        <x:v>6.423397</x:v>
      </x:c>
      <x:c t="n" s="0">
        <x:v>16.63861</x:v>
      </x:c>
      <x:c t="n" s="0">
        <x:v>14.18641</x:v>
      </x:c>
      <x:c t="n" s="0">
        <x:v>22.14759</x:v>
      </x:c>
      <x:c t="n" s="0">
        <x:v>21.97077</x:v>
      </x:c>
      <x:c t="n" s="0">
        <x:v>16.05303</x:v>
      </x:c>
      <x:c t="n" s="0">
        <x:v>22.22885</x:v>
      </x:c>
      <x:c t="n" s="0">
        <x:v>33.36521</x:v>
      </x:c>
      <x:c t="n" s="0">
        <x:v>22.21</x:v>
      </x:c>
      <x:c t="n" s="0">
        <x:v>26.47831</x:v>
      </x:c>
      <x:c t="n" s="0">
        <x:v>28.18269</x:v>
      </x:c>
      <x:c t="n" s="0">
        <x:v>27.35155</x:v>
      </x:c>
      <x:c t="n" s="0">
        <x:v>24.91183</x:v>
      </x:c>
      <x:c t="n" s="0">
        <x:v>27.87357</x:v>
      </x:c>
      <x:c t="n" s="0">
        <x:v>30.08853</x:v>
      </x:c>
      <x:c t="n" s="0">
        <x:v>28.60752</x:v>
      </x:c>
      <x:c t="n" s="0">
        <x:v>26.49377</x:v>
      </x:c>
      <x:c t="n" s="0">
        <x:v>24.04941</x:v>
      </x:c>
      <x:c t="n" s="0">
        <x:v>22.68311</x:v>
      </x:c>
      <x:c t="n" s="0">
        <x:v>26.43168</x:v>
      </x:c>
      <x:c t="n" s="0">
        <x:v>30.60012</x:v>
      </x:c>
      <x:c t="n" s="0">
        <x:v>31.10946</x:v>
      </x:c>
      <x:c t="n" s="0">
        <x:v>26.5124</x:v>
      </x:c>
      <x:c t="n" s="0">
        <x:v>10.57009</x:v>
      </x:c>
      <x:c t="n" s="0">
        <x:v>9.417598</x:v>
      </x:c>
      <x:c t="n" s="0">
        <x:v>9.460183</x:v>
      </x:c>
      <x:c t="n" s="0">
        <x:v>2.827425</x:v>
      </x:c>
      <x:c t="n" s="0">
        <x:v>4.890392</x:v>
      </x:c>
      <x:c t="n" s="0">
        <x:v>1.800211</x:v>
      </x:c>
      <x:c t="n" s="0">
        <x:v>-30.06697</x:v>
      </x:c>
      <x:c t="n" s="0">
        <x:v>-29.16826</x:v>
      </x:c>
      <x:c t="n" s="0">
        <x:v>-22.5759</x:v>
      </x:c>
      <x:c t="n" s="0">
        <x:v>-8.092716</x:v>
      </x:c>
      <x:c t="n" s="0">
        <x:v>-10.48848</x:v>
      </x:c>
      <x:c t="n" s="0">
        <x:v>-1.796181</x:v>
      </x:c>
      <x:c t="n" s="0">
        <x:v>-3.583384</x:v>
      </x:c>
      <x:c t="n" s="0">
        <x:v>0.09168268</x:v>
      </x:c>
      <x:c t="n" s="0">
        <x:v>13.85732</x:v>
      </x:c>
      <x:c t="n" s="0">
        <x:v>15.35104</x:v>
      </x:c>
      <x:c t="n" s="0">
        <x:v>14.21235</x:v>
      </x:c>
      <x:c t="n" s="0">
        <x:v>14.72569</x:v>
      </x:c>
      <x:c t="n" s="0">
        <x:v>14.05716</x:v>
      </x:c>
      <x:c t="n" s="0">
        <x:v>24.4783</x:v>
      </x:c>
      <x:c t="n" s="0">
        <x:v>36.16193</x:v>
      </x:c>
      <x:c t="n" s="0">
        <x:v>20.71018</x:v>
      </x:c>
      <x:c t="n" s="0">
        <x:v>27.43535</x:v>
      </x:c>
      <x:c t="n" s="0">
        <x:v>23.68451</x:v>
      </x:c>
      <x:c t="n" s="0">
        <x:v>25.54387</x:v>
      </x:c>
      <x:c t="n" s="0">
        <x:v>25.77267</x:v>
      </x:c>
      <x:c t="n" s="0">
        <x:v>29.47942</x:v>
      </x:c>
      <x:c t="n" s="0">
        <x:v>29.0758</x:v>
      </x:c>
      <x:c t="n" s="0">
        <x:v>28.00898</x:v>
      </x:c>
      <x:c t="n" s="0">
        <x:v>24.64675</x:v>
      </x:c>
      <x:c t="n" s="0">
        <x:v>23.0113</x:v>
      </x:c>
      <x:c t="n" s="0">
        <x:v>22.44435</x:v>
      </x:c>
      <x:c t="n" s="0">
        <x:v>20.83451</x:v>
      </x:c>
      <x:c t="n" s="0">
        <x:v>25.37733</x:v>
      </x:c>
      <x:c t="n" s="0">
        <x:v>28.69751</x:v>
      </x:c>
      <x:c t="n" s="0">
        <x:v>18.213</x:v>
      </x:c>
      <x:c t="n" s="0">
        <x:v>8.862211</x:v>
      </x:c>
      <x:c t="n" s="0">
        <x:v>7.210584</x:v>
      </x:c>
      <x:c t="n" s="0">
        <x:v>7.455969</x:v>
      </x:c>
      <x:c t="n" s="0">
        <x:v>2.13825</x:v>
      </x:c>
      <x:c t="n" s="0">
        <x:v>5.100882</x:v>
      </x:c>
      <x:c t="n" s="0">
        <x:v>1.244263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43942.9906134259</x:v>
      </x:c>
      <x:c t="n" s="7">
        <x:v>43942.9906134259</x:v>
      </x:c>
      <x:c t="n" s="0">
        <x:v>39.50523</x:v>
      </x:c>
      <x:c t="n" s="0">
        <x:v>54.20069</x:v>
      </x:c>
      <x:c t="n" s="0">
        <x:v>69.79607</x:v>
      </x:c>
      <x:c t="n" s="0">
        <x:v>73.03864</x:v>
      </x:c>
      <x:c t="n" s="0">
        <x:v>-30.06697</x:v>
      </x:c>
      <x:c t="n" s="0">
        <x:v>-29.16826</x:v>
      </x:c>
      <x:c t="n" s="0">
        <x:v>-19.8777</x:v>
      </x:c>
      <x:c t="n" s="0">
        <x:v>-11.00914</x:v>
      </x:c>
      <x:c t="n" s="0">
        <x:v>-7.386518</x:v>
      </x:c>
      <x:c t="n" s="0">
        <x:v>-3.715329</x:v>
      </x:c>
      <x:c t="n" s="0">
        <x:v>0.308336</x:v>
      </x:c>
      <x:c t="n" s="0">
        <x:v>5.960422</x:v>
      </x:c>
      <x:c t="n" s="0">
        <x:v>16.21539</x:v>
      </x:c>
      <x:c t="n" s="0">
        <x:v>14.37715</x:v>
      </x:c>
      <x:c t="n" s="0">
        <x:v>21.5801</x:v>
      </x:c>
      <x:c t="n" s="0">
        <x:v>21.42325</x:v>
      </x:c>
      <x:c t="n" s="0">
        <x:v>15.7049</x:v>
      </x:c>
      <x:c t="n" s="0">
        <x:v>22.81232</x:v>
      </x:c>
      <x:c t="n" s="0">
        <x:v>33.85779</x:v>
      </x:c>
      <x:c t="n" s="0">
        <x:v>21.94931</x:v>
      </x:c>
      <x:c t="n" s="0">
        <x:v>26.40774</x:v>
      </x:c>
      <x:c t="n" s="0">
        <x:v>27.65691</x:v>
      </x:c>
      <x:c t="n" s="0">
        <x:v>26.79591</x:v>
      </x:c>
      <x:c t="n" s="0">
        <x:v>25.3778</x:v>
      </x:c>
      <x:c t="n" s="0">
        <x:v>27.87028</x:v>
      </x:c>
      <x:c t="n" s="0">
        <x:v>29.81964</x:v>
      </x:c>
      <x:c t="n" s="0">
        <x:v>28.31092</x:v>
      </x:c>
      <x:c t="n" s="0">
        <x:v>26.72075</x:v>
      </x:c>
      <x:c t="n" s="0">
        <x:v>24.3911</x:v>
      </x:c>
      <x:c t="n" s="0">
        <x:v>22.37531</x:v>
      </x:c>
      <x:c t="n" s="0">
        <x:v>25.88622</x:v>
      </x:c>
      <x:c t="n" s="0">
        <x:v>30.07828</x:v>
      </x:c>
      <x:c t="n" s="0">
        <x:v>30.83269</x:v>
      </x:c>
      <x:c t="n" s="0">
        <x:v>25.8878</x:v>
      </x:c>
      <x:c t="n" s="0">
        <x:v>10.42812</x:v>
      </x:c>
      <x:c t="n" s="0">
        <x:v>9.224549</x:v>
      </x:c>
      <x:c t="n" s="0">
        <x:v>9.12417</x:v>
      </x:c>
      <x:c t="n" s="0">
        <x:v>2.732861</x:v>
      </x:c>
      <x:c t="n" s="0">
        <x:v>4.837394</x:v>
      </x:c>
      <x:c t="n" s="0">
        <x:v>1.845386</x:v>
      </x:c>
      <x:c t="n" s="0">
        <x:v>-30.06697</x:v>
      </x:c>
      <x:c t="n" s="0">
        <x:v>-29.16826</x:v>
      </x:c>
      <x:c t="n" s="0">
        <x:v>-24.02971</x:v>
      </x:c>
      <x:c t="n" s="0">
        <x:v>-7.267736</x:v>
      </x:c>
      <x:c t="n" s="0">
        <x:v>-10.48848</x:v>
      </x:c>
      <x:c t="n" s="0">
        <x:v>-1.796181</x:v>
      </x:c>
      <x:c t="n" s="0">
        <x:v>-3.583384</x:v>
      </x:c>
      <x:c t="n" s="0">
        <x:v>2.129581</x:v>
      </x:c>
      <x:c t="n" s="0">
        <x:v>12.24859</x:v>
      </x:c>
      <x:c t="n" s="0">
        <x:v>15.35104</x:v>
      </x:c>
      <x:c t="n" s="0">
        <x:v>14.21235</x:v>
      </x:c>
      <x:c t="n" s="0">
        <x:v>14.72569</x:v>
      </x:c>
      <x:c t="n" s="0">
        <x:v>12.79522</x:v>
      </x:c>
      <x:c t="n" s="0">
        <x:v>25.20656</x:v>
      </x:c>
      <x:c t="n" s="0">
        <x:v>35.78455</x:v>
      </x:c>
      <x:c t="n" s="0">
        <x:v>19.99799</x:v>
      </x:c>
      <x:c t="n" s="0">
        <x:v>25.41638</x:v>
      </x:c>
      <x:c t="n" s="0">
        <x:v>20.84439</x:v>
      </x:c>
      <x:c t="n" s="0">
        <x:v>19.36337</x:v>
      </x:c>
      <x:c t="n" s="0">
        <x:v>27.72034</x:v>
      </x:c>
      <x:c t="n" s="0">
        <x:v>27.82665</x:v>
      </x:c>
      <x:c t="n" s="0">
        <x:v>28.01109</x:v>
      </x:c>
      <x:c t="n" s="0">
        <x:v>26.33911</x:v>
      </x:c>
      <x:c t="n" s="0">
        <x:v>28.8646</x:v>
      </x:c>
      <x:c t="n" s="0">
        <x:v>26.58498</x:v>
      </x:c>
      <x:c t="n" s="0">
        <x:v>20.36621</x:v>
      </x:c>
      <x:c t="n" s="0">
        <x:v>18.64538</x:v>
      </x:c>
      <x:c t="n" s="0">
        <x:v>24.00873</x:v>
      </x:c>
      <x:c t="n" s="0">
        <x:v>28.8006</x:v>
      </x:c>
      <x:c t="n" s="0">
        <x:v>15.66129</x:v>
      </x:c>
      <x:c t="n" s="0">
        <x:v>9.749806</x:v>
      </x:c>
      <x:c t="n" s="0">
        <x:v>7.801414</x:v>
      </x:c>
      <x:c t="n" s="0">
        <x:v>6.50045</x:v>
      </x:c>
      <x:c t="n" s="0">
        <x:v>1.941751</x:v>
      </x:c>
      <x:c t="n" s="0">
        <x:v>4.934386</x:v>
      </x:c>
      <x:c t="n" s="0">
        <x:v>2.833161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43942.9906134259</x:v>
      </x:c>
      <x:c t="n" s="7">
        <x:v>43942.9906134259</x:v>
      </x:c>
      <x:c t="n" s="0">
        <x:v>40.02509</x:v>
      </x:c>
      <x:c t="n" s="0">
        <x:v>54.20069</x:v>
      </x:c>
      <x:c t="n" s="0">
        <x:v>58.6022</x:v>
      </x:c>
      <x:c t="n" s="0">
        <x:v>65.88657</x:v>
      </x:c>
      <x:c t="n" s="0">
        <x:v>-30.06697</x:v>
      </x:c>
      <x:c t="n" s="0">
        <x:v>-29.16826</x:v>
      </x:c>
      <x:c t="n" s="0">
        <x:v>-20.28682</x:v>
      </x:c>
      <x:c t="n" s="0">
        <x:v>-10.21914</x:v>
      </x:c>
      <x:c t="n" s="0">
        <x:v>-7.665043</x:v>
      </x:c>
      <x:c t="n" s="0">
        <x:v>-3.376621</x:v>
      </x:c>
      <x:c t="n" s="0">
        <x:v>-0.07025857</x:v>
      </x:c>
      <x:c t="n" s="0">
        <x:v>5.883019</x:v>
      </x:c>
      <x:c t="n" s="0">
        <x:v>15.75969</x:v>
      </x:c>
      <x:c t="n" s="0">
        <x:v>14.55904</x:v>
      </x:c>
      <x:c t="n" s="0">
        <x:v>20.9705</x:v>
      </x:c>
      <x:c t="n" s="0">
        <x:v>21.31809</x:v>
      </x:c>
      <x:c t="n" s="0">
        <x:v>15.45179</x:v>
      </x:c>
      <x:c t="n" s="0">
        <x:v>23.05337</x:v>
      </x:c>
      <x:c t="n" s="0">
        <x:v>33.96231</x:v>
      </x:c>
      <x:c t="n" s="0">
        <x:v>22.40223</x:v>
      </x:c>
      <x:c t="n" s="0">
        <x:v>26.46121</x:v>
      </x:c>
      <x:c t="n" s="0">
        <x:v>27.40522</x:v>
      </x:c>
      <x:c t="n" s="0">
        <x:v>26.32237</x:v>
      </x:c>
      <x:c t="n" s="0">
        <x:v>25.42642</x:v>
      </x:c>
      <x:c t="n" s="0">
        <x:v>27.93009</x:v>
      </x:c>
      <x:c t="n" s="0">
        <x:v>29.70374</x:v>
      </x:c>
      <x:c t="n" s="0">
        <x:v>28.57618</x:v>
      </x:c>
      <x:c t="n" s="0">
        <x:v>27.17183</x:v>
      </x:c>
      <x:c t="n" s="0">
        <x:v>24.8271</x:v>
      </x:c>
      <x:c t="n" s="0">
        <x:v>22.16016</x:v>
      </x:c>
      <x:c t="n" s="0">
        <x:v>25.41567</x:v>
      </x:c>
      <x:c t="n" s="0">
        <x:v>29.55436</x:v>
      </x:c>
      <x:c t="n" s="0">
        <x:v>30.42912</x:v>
      </x:c>
      <x:c t="n" s="0">
        <x:v>25.28648</x:v>
      </x:c>
      <x:c t="n" s="0">
        <x:v>10.28455</x:v>
      </x:c>
      <x:c t="n" s="0">
        <x:v>8.958309</x:v>
      </x:c>
      <x:c t="n" s="0">
        <x:v>8.858495</x:v>
      </x:c>
      <x:c t="n" s="0">
        <x:v>2.831018</x:v>
      </x:c>
      <x:c t="n" s="0">
        <x:v>4.898289</x:v>
      </x:c>
      <x:c t="n" s="0">
        <x:v>2.032963</x:v>
      </x:c>
      <x:c t="n" s="0">
        <x:v>-30.06697</x:v>
      </x:c>
      <x:c t="n" s="0">
        <x:v>-29.16826</x:v>
      </x:c>
      <x:c t="n" s="0">
        <x:v>-24.02971</x:v>
      </x:c>
      <x:c t="n" s="0">
        <x:v>-7.267736</x:v>
      </x:c>
      <x:c t="n" s="0">
        <x:v>-9.623688</x:v>
      </x:c>
      <x:c t="n" s="0">
        <x:v>-1.796181</x:v>
      </x:c>
      <x:c t="n" s="0">
        <x:v>-3.321769</x:v>
      </x:c>
      <x:c t="n" s="0">
        <x:v>5.400257</x:v>
      </x:c>
      <x:c t="n" s="0">
        <x:v>10.91429</x:v>
      </x:c>
      <x:c t="n" s="0">
        <x:v>15.53081</x:v>
      </x:c>
      <x:c t="n" s="0">
        <x:v>11.18312</x:v>
      </x:c>
      <x:c t="n" s="0">
        <x:v>21.44191</x:v>
      </x:c>
      <x:c t="n" s="0">
        <x:v>14.15211</x:v>
      </x:c>
      <x:c t="n" s="0">
        <x:v>24.02192</x:v>
      </x:c>
      <x:c t="n" s="0">
        <x:v>34.528</x:v>
      </x:c>
      <x:c t="n" s="0">
        <x:v>24.73704</x:v>
      </x:c>
      <x:c t="n" s="0">
        <x:v>27.10747</x:v>
      </x:c>
      <x:c t="n" s="0">
        <x:v>26.51538</x:v>
      </x:c>
      <x:c t="n" s="0">
        <x:v>22.16355</x:v>
      </x:c>
      <x:c t="n" s="0">
        <x:v>26.03494</x:v>
      </x:c>
      <x:c t="n" s="0">
        <x:v>28.64261</x:v>
      </x:c>
      <x:c t="n" s="0">
        <x:v>29.04017</x:v>
      </x:c>
      <x:c t="n" s="0">
        <x:v>29.57032</x:v>
      </x:c>
      <x:c t="n" s="0">
        <x:v>28.31606</x:v>
      </x:c>
      <x:c t="n" s="0">
        <x:v>25.40536</x:v>
      </x:c>
      <x:c t="n" s="0">
        <x:v>19.99767</x:v>
      </x:c>
      <x:c t="n" s="0">
        <x:v>20.57249</x:v>
      </x:c>
      <x:c t="n" s="0">
        <x:v>25.44247</x:v>
      </x:c>
      <x:c t="n" s="0">
        <x:v>26.77241</x:v>
      </x:c>
      <x:c t="n" s="0">
        <x:v>15.61286</x:v>
      </x:c>
      <x:c t="n" s="0">
        <x:v>9.256059</x:v>
      </x:c>
      <x:c t="n" s="0">
        <x:v>7.18532</x:v>
      </x:c>
      <x:c t="n" s="0">
        <x:v>7.102866</x:v>
      </x:c>
      <x:c t="n" s="0">
        <x:v>3.518917</x:v>
      </x:c>
      <x:c t="n" s="0">
        <x:v>4.755661</x:v>
      </x:c>
      <x:c t="n" s="0">
        <x:v>2.568735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43942.9906134259</x:v>
      </x:c>
      <x:c t="n" s="7">
        <x:v>43942.9906134259</x:v>
      </x:c>
      <x:c t="n" s="0">
        <x:v>39.02293</x:v>
      </x:c>
      <x:c t="n" s="0">
        <x:v>54.20069</x:v>
      </x:c>
      <x:c t="n" s="0">
        <x:v>56.47065</x:v>
      </x:c>
      <x:c t="n" s="0">
        <x:v>63.0783</x:v>
      </x:c>
      <x:c t="n" s="0">
        <x:v>-30.06697</x:v>
      </x:c>
      <x:c t="n" s="0">
        <x:v>-29.16826</x:v>
      </x:c>
      <x:c t="n" s="0">
        <x:v>-20.66951</x:v>
      </x:c>
      <x:c t="n" s="0">
        <x:v>-9.642332</x:v>
      </x:c>
      <x:c t="n" s="0">
        <x:v>-7.825189</x:v>
      </x:c>
      <x:c t="n" s="0">
        <x:v>-3.106901</x:v>
      </x:c>
      <x:c t="n" s="0">
        <x:v>-0.3989712</x:v>
      </x:c>
      <x:c t="n" s="0">
        <x:v>5.815805</x:v>
      </x:c>
      <x:c t="n" s="0">
        <x:v>15.22743</x:v>
      </x:c>
      <x:c t="n" s="0">
        <x:v>14.74609</x:v>
      </x:c>
      <x:c t="n" s="0">
        <x:v>20.35142</x:v>
      </x:c>
      <x:c t="n" s="0">
        <x:v>21.81967</x:v>
      </x:c>
      <x:c t="n" s="0">
        <x:v>15.66106</x:v>
      </x:c>
      <x:c t="n" s="0">
        <x:v>23.06266</x:v>
      </x:c>
      <x:c t="n" s="0">
        <x:v>34.20033</x:v>
      </x:c>
      <x:c t="n" s="0">
        <x:v>22.50497</x:v>
      </x:c>
      <x:c t="n" s="0">
        <x:v>27.40702</x:v>
      </x:c>
      <x:c t="n" s="0">
        <x:v>27.33139</x:v>
      </x:c>
      <x:c t="n" s="0">
        <x:v>26.20821</x:v>
      </x:c>
      <x:c t="n" s="0">
        <x:v>24.96365</x:v>
      </x:c>
      <x:c t="n" s="0">
        <x:v>27.73965</x:v>
      </x:c>
      <x:c t="n" s="0">
        <x:v>29.47301</x:v>
      </x:c>
      <x:c t="n" s="0">
        <x:v>28.08819</x:v>
      </x:c>
      <x:c t="n" s="0">
        <x:v>26.67818</x:v>
      </x:c>
      <x:c t="n" s="0">
        <x:v>24.5371</x:v>
      </x:c>
      <x:c t="n" s="0">
        <x:v>22.44795</x:v>
      </x:c>
      <x:c t="n" s="0">
        <x:v>24.91419</x:v>
      </x:c>
      <x:c t="n" s="0">
        <x:v>29.13229</x:v>
      </x:c>
      <x:c t="n" s="0">
        <x:v>30.07647</x:v>
      </x:c>
      <x:c t="n" s="0">
        <x:v>24.71914</x:v>
      </x:c>
      <x:c t="n" s="0">
        <x:v>11.2728</x:v>
      </x:c>
      <x:c t="n" s="0">
        <x:v>9.708326</x:v>
      </x:c>
      <x:c t="n" s="0">
        <x:v>8.614473</x:v>
      </x:c>
      <x:c t="n" s="0">
        <x:v>2.629917</x:v>
      </x:c>
      <x:c t="n" s="0">
        <x:v>4.66912</x:v>
      </x:c>
      <x:c t="n" s="0">
        <x:v>2.054885</x:v>
      </x:c>
      <x:c t="n" s="0">
        <x:v>-30.06697</x:v>
      </x:c>
      <x:c t="n" s="0">
        <x:v>-29.16826</x:v>
      </x:c>
      <x:c t="n" s="0">
        <x:v>-24.02971</x:v>
      </x:c>
      <x:c t="n" s="0">
        <x:v>-7.267736</x:v>
      </x:c>
      <x:c t="n" s="0">
        <x:v>-8.902834</x:v>
      </x:c>
      <x:c t="n" s="0">
        <x:v>-1.796181</x:v>
      </x:c>
      <x:c t="n" s="0">
        <x:v>-3.075023</x:v>
      </x:c>
      <x:c t="n" s="0">
        <x:v>5.400257</x:v>
      </x:c>
      <x:c t="n" s="0">
        <x:v>8.978393</x:v>
      </x:c>
      <x:c t="n" s="0">
        <x:v>15.70343</x:v>
      </x:c>
      <x:c t="n" s="0">
        <x:v>10.50732</x:v>
      </x:c>
      <x:c t="n" s="0">
        <x:v>23.96316</x:v>
      </x:c>
      <x:c t="n" s="0">
        <x:v>16.71691</x:v>
      </x:c>
      <x:c t="n" s="0">
        <x:v>23.11662</x:v>
      </x:c>
      <x:c t="n" s="0">
        <x:v>35.48999</x:v>
      </x:c>
      <x:c t="n" s="0">
        <x:v>22.75603</x:v>
      </x:c>
      <x:c t="n" s="0">
        <x:v>31.01613</x:v>
      </x:c>
      <x:c t="n" s="0">
        <x:v>26.07495</x:v>
      </x:c>
      <x:c t="n" s="0">
        <x:v>25.38695</x:v>
      </x:c>
      <x:c t="n" s="0">
        <x:v>16.81457</x:v>
      </x:c>
      <x:c t="n" s="0">
        <x:v>25.42504</x:v>
      </x:c>
      <x:c t="n" s="0">
        <x:v>27.81823</x:v>
      </x:c>
      <x:c t="n" s="0">
        <x:v>22.98367</x:v>
      </x:c>
      <x:c t="n" s="0">
        <x:v>20.41825</x:v>
      </x:c>
      <x:c t="n" s="0">
        <x:v>22.07142</x:v>
      </x:c>
      <x:c t="n" s="0">
        <x:v>24.01486</x:v>
      </x:c>
      <x:c t="n" s="0">
        <x:v>19.72363</x:v>
      </x:c>
      <x:c t="n" s="0">
        <x:v>24.05474</x:v>
      </x:c>
      <x:c t="n" s="0">
        <x:v>27.19576</x:v>
      </x:c>
      <x:c t="n" s="0">
        <x:v>17.88585</x:v>
      </x:c>
      <x:c t="n" s="0">
        <x:v>14.93399</x:v>
      </x:c>
      <x:c t="n" s="0">
        <x:v>13.27426</x:v>
      </x:c>
      <x:c t="n" s="0">
        <x:v>6.960404</x:v>
      </x:c>
      <x:c t="n" s="0">
        <x:v>1.094049</x:v>
      </x:c>
      <x:c t="n" s="0">
        <x:v>2.727664</x:v>
      </x:c>
      <x:c t="n" s="0">
        <x:v>2.096144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43942.9906134259</x:v>
      </x:c>
      <x:c t="n" s="7">
        <x:v>43942.9906134259</x:v>
      </x:c>
      <x:c t="n" s="0">
        <x:v>40.09729</x:v>
      </x:c>
      <x:c t="n" s="0">
        <x:v>54.20069</x:v>
      </x:c>
      <x:c t="n" s="0">
        <x:v>55.96994</x:v>
      </x:c>
      <x:c t="n" s="0">
        <x:v>63.80381</x:v>
      </x:c>
      <x:c t="n" s="0">
        <x:v>-30.06697</x:v>
      </x:c>
      <x:c t="n" s="0">
        <x:v>-29.16826</x:v>
      </x:c>
      <x:c t="n" s="0">
        <x:v>-21.02542</x:v>
      </x:c>
      <x:c t="n" s="0">
        <x:v>-9.203924</x:v>
      </x:c>
      <x:c t="n" s="0">
        <x:v>-7.966796</x:v>
      </x:c>
      <x:c t="n" s="0">
        <x:v>-2.664211</x:v>
      </x:c>
      <x:c t="n" s="0">
        <x:v>-0.7008488</x:v>
      </x:c>
      <x:c t="n" s="0">
        <x:v>5.553219</x:v>
      </x:c>
      <x:c t="n" s="0">
        <x:v>14.71473</x:v>
      </x:c>
      <x:c t="n" s="0">
        <x:v>14.89969</x:v>
      </x:c>
      <x:c t="n" s="0">
        <x:v>19.7424</x:v>
      </x:c>
      <x:c t="n" s="0">
        <x:v>22.20648</x:v>
      </x:c>
      <x:c t="n" s="0">
        <x:v>15.83212</x:v>
      </x:c>
      <x:c t="n" s="0">
        <x:v>22.95038</x:v>
      </x:c>
      <x:c t="n" s="0">
        <x:v>34.4056</x:v>
      </x:c>
      <x:c t="n" s="0">
        <x:v>22.80387</x:v>
      </x:c>
      <x:c t="n" s="0">
        <x:v>27.31655</x:v>
      </x:c>
      <x:c t="n" s="0">
        <x:v>26.7312</x:v>
      </x:c>
      <x:c t="n" s="0">
        <x:v>26.76217</x:v>
      </x:c>
      <x:c t="n" s="0">
        <x:v>24.53585</x:v>
      </x:c>
      <x:c t="n" s="0">
        <x:v>27.26893</x:v>
      </x:c>
      <x:c t="n" s="0">
        <x:v>29.41373</x:v>
      </x:c>
      <x:c t="n" s="0">
        <x:v>27.9459</x:v>
      </x:c>
      <x:c t="n" s="0">
        <x:v>26.33502</x:v>
      </x:c>
      <x:c t="n" s="0">
        <x:v>24.2405</x:v>
      </x:c>
      <x:c t="n" s="0">
        <x:v>22.51672</x:v>
      </x:c>
      <x:c t="n" s="0">
        <x:v>24.62808</x:v>
      </x:c>
      <x:c t="n" s="0">
        <x:v>29.17571</x:v>
      </x:c>
      <x:c t="n" s="0">
        <x:v>29.90078</x:v>
      </x:c>
      <x:c t="n" s="0">
        <x:v>24.30515</x:v>
      </x:c>
      <x:c t="n" s="0">
        <x:v>11.50525</x:v>
      </x:c>
      <x:c t="n" s="0">
        <x:v>11.12945</x:v>
      </x:c>
      <x:c t="n" s="0">
        <x:v>9.446773</x:v>
      </x:c>
      <x:c t="n" s="0">
        <x:v>2.753938</x:v>
      </x:c>
      <x:c t="n" s="0">
        <x:v>4.677422</x:v>
      </x:c>
      <x:c t="n" s="0">
        <x:v>1.934644</x:v>
      </x:c>
      <x:c t="n" s="0">
        <x:v>-30.06697</x:v>
      </x:c>
      <x:c t="n" s="0">
        <x:v>-29.16826</x:v>
      </x:c>
      <x:c t="n" s="0">
        <x:v>-24.02971</x:v>
      </x:c>
      <x:c t="n" s="0">
        <x:v>-7.267736</x:v>
      </x:c>
      <x:c t="n" s="0">
        <x:v>-8.902834</x:v>
      </x:c>
      <x:c t="n" s="0">
        <x:v>-0.5773964</x:v>
      </x:c>
      <x:c t="n" s="0">
        <x:v>-3.075023</x:v>
      </x:c>
      <x:c t="n" s="0">
        <x:v>3.24476</x:v>
      </x:c>
      <x:c t="n" s="0">
        <x:v>8.978393</x:v>
      </x:c>
      <x:c t="n" s="0">
        <x:v>15.70343</x:v>
      </x:c>
      <x:c t="n" s="0">
        <x:v>10.50732</x:v>
      </x:c>
      <x:c t="n" s="0">
        <x:v>23.96316</x:v>
      </x:c>
      <x:c t="n" s="0">
        <x:v>16.71691</x:v>
      </x:c>
      <x:c t="n" s="0">
        <x:v>22.08328</x:v>
      </x:c>
      <x:c t="n" s="0">
        <x:v>35.39751</x:v>
      </x:c>
      <x:c t="n" s="0">
        <x:v>24.47395</x:v>
      </x:c>
      <x:c t="n" s="0">
        <x:v>25.63934</x:v>
      </x:c>
      <x:c t="n" s="0">
        <x:v>18.41722</x:v>
      </x:c>
      <x:c t="n" s="0">
        <x:v>28.94465</x:v>
      </x:c>
      <x:c t="n" s="0">
        <x:v>20.0131</x:v>
      </x:c>
      <x:c t="n" s="0">
        <x:v>21.48553</x:v>
      </x:c>
      <x:c t="n" s="0">
        <x:v>28.37639</x:v>
      </x:c>
      <x:c t="n" s="0">
        <x:v>27.1092</x:v>
      </x:c>
      <x:c t="n" s="0">
        <x:v>23.29016</x:v>
      </x:c>
      <x:c t="n" s="0">
        <x:v>22.25567</x:v>
      </x:c>
      <x:c t="n" s="0">
        <x:v>23.17633</x:v>
      </x:c>
      <x:c t="n" s="0">
        <x:v>22.67071</x:v>
      </x:c>
      <x:c t="n" s="0">
        <x:v>29.13573</x:v>
      </x:c>
      <x:c t="n" s="0">
        <x:v>29.96713</x:v>
      </x:c>
      <x:c t="n" s="0">
        <x:v>20.92242</x:v>
      </x:c>
      <x:c t="n" s="0">
        <x:v>12.20435</x:v>
      </x:c>
      <x:c t="n" s="0">
        <x:v>15.66389</x:v>
      </x:c>
      <x:c t="n" s="0">
        <x:v>12.8178</x:v>
      </x:c>
      <x:c t="n" s="0">
        <x:v>3.333012</x:v>
      </x:c>
      <x:c t="n" s="0">
        <x:v>4.781517</x:v>
      </x:c>
      <x:c t="n" s="0">
        <x:v>1.194225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43942.9906134259</x:v>
      </x:c>
      <x:c t="n" s="7">
        <x:v>43942.9906134259</x:v>
      </x:c>
      <x:c t="n" s="0">
        <x:v>40.5647</x:v>
      </x:c>
      <x:c t="n" s="0">
        <x:v>54.20069</x:v>
      </x:c>
      <x:c t="n" s="0">
        <x:v>62.39807</x:v>
      </x:c>
      <x:c t="n" s="0">
        <x:v>68.99906</x:v>
      </x:c>
      <x:c t="n" s="0">
        <x:v>-30.06697</x:v>
      </x:c>
      <x:c t="n" s="0">
        <x:v>-29.16826</x:v>
      </x:c>
      <x:c t="n" s="0">
        <x:v>-21.35437</x:v>
      </x:c>
      <x:c t="n" s="0">
        <x:v>-8.861641</x:v>
      </x:c>
      <x:c t="n" s="0">
        <x:v>-8.091501</x:v>
      </x:c>
      <x:c t="n" s="0">
        <x:v>-2.256995</x:v>
      </x:c>
      <x:c t="n" s="0">
        <x:v>-0.9763899</x:v>
      </x:c>
      <x:c t="n" s="0">
        <x:v>5.247086</x:v>
      </x:c>
      <x:c t="n" s="0">
        <x:v>14.31641</x:v>
      </x:c>
      <x:c t="n" s="0">
        <x:v>14.86144</x:v>
      </x:c>
      <x:c t="n" s="0">
        <x:v>19.82207</x:v>
      </x:c>
      <x:c t="n" s="0">
        <x:v>22.11127</x:v>
      </x:c>
      <x:c t="n" s="0">
        <x:v>18.23919</x:v>
      </x:c>
      <x:c t="n" s="0">
        <x:v>22.81358</x:v>
      </x:c>
      <x:c t="n" s="0">
        <x:v>34.52633</x:v>
      </x:c>
      <x:c t="n" s="0">
        <x:v>22.90853</x:v>
      </x:c>
      <x:c t="n" s="0">
        <x:v>27.13884</x:v>
      </x:c>
      <x:c t="n" s="0">
        <x:v>26.65223</x:v>
      </x:c>
      <x:c t="n" s="0">
        <x:v>26.16109</x:v>
      </x:c>
      <x:c t="n" s="0">
        <x:v>24.75927</x:v>
      </x:c>
      <x:c t="n" s="0">
        <x:v>26.95057</x:v>
      </x:c>
      <x:c t="n" s="0">
        <x:v>29.23737</x:v>
      </x:c>
      <x:c t="n" s="0">
        <x:v>27.86087</x:v>
      </x:c>
      <x:c t="n" s="0">
        <x:v>26.145</x:v>
      </x:c>
      <x:c t="n" s="0">
        <x:v>24.03688</x:v>
      </x:c>
      <x:c t="n" s="0">
        <x:v>22.4917</x:v>
      </x:c>
      <x:c t="n" s="0">
        <x:v>24.22391</x:v>
      </x:c>
      <x:c t="n" s="0">
        <x:v>28.67569</x:v>
      </x:c>
      <x:c t="n" s="0">
        <x:v>30.02465</x:v>
      </x:c>
      <x:c t="n" s="0">
        <x:v>24.307</x:v>
      </x:c>
      <x:c t="n" s="0">
        <x:v>12.59197</x:v>
      </x:c>
      <x:c t="n" s="0">
        <x:v>12.91609</x:v>
      </x:c>
      <x:c t="n" s="0">
        <x:v>9.622635</x:v>
      </x:c>
      <x:c t="n" s="0">
        <x:v>2.615134</x:v>
      </x:c>
      <x:c t="n" s="0">
        <x:v>4.691142</x:v>
      </x:c>
      <x:c t="n" s="0">
        <x:v>2.011027</x:v>
      </x:c>
      <x:c t="n" s="0">
        <x:v>-30.06697</x:v>
      </x:c>
      <x:c t="n" s="0">
        <x:v>-29.16826</x:v>
      </x:c>
      <x:c t="n" s="0">
        <x:v>-24.02971</x:v>
      </x:c>
      <x:c t="n" s="0">
        <x:v>-7.267736</x:v>
      </x:c>
      <x:c t="n" s="0">
        <x:v>-8.902834</x:v>
      </x:c>
      <x:c t="n" s="0">
        <x:v>-0.4281748</x:v>
      </x:c>
      <x:c t="n" s="0">
        <x:v>-3.075023</x:v>
      </x:c>
      <x:c t="n" s="0">
        <x:v>2.826528</x:v>
      </x:c>
      <x:c t="n" s="0">
        <x:v>11.29263</x:v>
      </x:c>
      <x:c t="n" s="0">
        <x:v>14.09349</x:v>
      </x:c>
      <x:c t="n" s="0">
        <x:v>21.63217</x:v>
      </x:c>
      <x:c t="n" s="0">
        <x:v>20.92341</x:v>
      </x:c>
      <x:c t="n" s="0">
        <x:v>24.14035</x:v>
      </x:c>
      <x:c t="n" s="0">
        <x:v>21.42443</x:v>
      </x:c>
      <x:c t="n" s="0">
        <x:v>35.17237</x:v>
      </x:c>
      <x:c t="n" s="0">
        <x:v>23.08965</x:v>
      </x:c>
      <x:c t="n" s="0">
        <x:v>25.42957</x:v>
      </x:c>
      <x:c t="n" s="0">
        <x:v>26.2767</x:v>
      </x:c>
      <x:c t="n" s="0">
        <x:v>17.6515</x:v>
      </x:c>
      <x:c t="n" s="0">
        <x:v>25.79712</x:v>
      </x:c>
      <x:c t="n" s="0">
        <x:v>24.81746</x:v>
      </x:c>
      <x:c t="n" s="0">
        <x:v>28.07087</x:v>
      </x:c>
      <x:c t="n" s="0">
        <x:v>28.75694</x:v>
      </x:c>
      <x:c t="n" s="0">
        <x:v>25.18808</x:v>
      </x:c>
      <x:c t="n" s="0">
        <x:v>22.89406</x:v>
      </x:c>
      <x:c t="n" s="0">
        <x:v>23.33492</x:v>
      </x:c>
      <x:c t="n" s="0">
        <x:v>20.88359</x:v>
      </x:c>
      <x:c t="n" s="0">
        <x:v>23.85852</x:v>
      </x:c>
      <x:c t="n" s="0">
        <x:v>29.93609</x:v>
      </x:c>
      <x:c t="n" s="0">
        <x:v>24.01214</x:v>
      </x:c>
      <x:c t="n" s="0">
        <x:v>16.9452</x:v>
      </x:c>
      <x:c t="n" s="0">
        <x:v>17.8773</x:v>
      </x:c>
      <x:c t="n" s="0">
        <x:v>9.546267</x:v>
      </x:c>
      <x:c t="n" s="0">
        <x:v>1.959482</x:v>
      </x:c>
      <x:c t="n" s="0">
        <x:v>4.78251</x:v>
      </x:c>
      <x:c t="n" s="0">
        <x:v>2.261426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43942.9906134259</x:v>
      </x:c>
      <x:c t="n" s="7">
        <x:v>43942.9906134259</x:v>
      </x:c>
      <x:c t="n" s="0">
        <x:v>38.55689</x:v>
      </x:c>
      <x:c t="n" s="0">
        <x:v>54.20069</x:v>
      </x:c>
      <x:c t="n" s="0">
        <x:v>66.06578</x:v>
      </x:c>
      <x:c t="n" s="0">
        <x:v>70.79352</x:v>
      </x:c>
      <x:c t="n" s="0">
        <x:v>-30.06697</x:v>
      </x:c>
      <x:c t="n" s="0">
        <x:v>-29.16826</x:v>
      </x:c>
      <x:c t="n" s="0">
        <x:v>-21.50413</x:v>
      </x:c>
      <x:c t="n" s="0">
        <x:v>-8.730284</x:v>
      </x:c>
      <x:c t="n" s="0">
        <x:v>-8.200912</x:v>
      </x:c>
      <x:c t="n" s="0">
        <x:v>-1.937103</x:v>
      </x:c>
      <x:c t="n" s="0">
        <x:v>-1.226394</x:v>
      </x:c>
      <x:c t="n" s="0">
        <x:v>4.96739</x:v>
      </x:c>
      <x:c t="n" s="0">
        <x:v>14.21482</x:v>
      </x:c>
      <x:c t="n" s="0">
        <x:v>14.33017</x:v>
      </x:c>
      <x:c t="n" s="0">
        <x:v>21.33298</x:v>
      </x:c>
      <x:c t="n" s="0">
        <x:v>21.78465</x:v>
      </x:c>
      <x:c t="n" s="0">
        <x:v>19.96684</x:v>
      </x:c>
      <x:c t="n" s="0">
        <x:v>22.21681</x:v>
      </x:c>
      <x:c t="n" s="0">
        <x:v>34.52966</x:v>
      </x:c>
      <x:c t="n" s="0">
        <x:v>22.73022</x:v>
      </x:c>
      <x:c t="n" s="0">
        <x:v>26.95479</x:v>
      </x:c>
      <x:c t="n" s="0">
        <x:v>26.8192</x:v>
      </x:c>
      <x:c t="n" s="0">
        <x:v>25.84536</x:v>
      </x:c>
      <x:c t="n" s="0">
        <x:v>24.77178</x:v>
      </x:c>
      <x:c t="n" s="0">
        <x:v>27.10234</x:v>
      </x:c>
      <x:c t="n" s="0">
        <x:v>28.85542</x:v>
      </x:c>
      <x:c t="n" s="0">
        <x:v>28.03504</x:v>
      </x:c>
      <x:c t="n" s="0">
        <x:v>25.9607</x:v>
      </x:c>
      <x:c t="n" s="0">
        <x:v>24.06813</x:v>
      </x:c>
      <x:c t="n" s="0">
        <x:v>22.52783</x:v>
      </x:c>
      <x:c t="n" s="0">
        <x:v>23.91907</x:v>
      </x:c>
      <x:c t="n" s="0">
        <x:v>28.20579</x:v>
      </x:c>
      <x:c t="n" s="0">
        <x:v>29.92961</x:v>
      </x:c>
      <x:c t="n" s="0">
        <x:v>23.90989</x:v>
      </x:c>
      <x:c t="n" s="0">
        <x:v>13.41329</x:v>
      </x:c>
      <x:c t="n" s="0">
        <x:v>14.26065</x:v>
      </x:c>
      <x:c t="n" s="0">
        <x:v>9.528296</x:v>
      </x:c>
      <x:c t="n" s="0">
        <x:v>2.492503</x:v>
      </x:c>
      <x:c t="n" s="0">
        <x:v>5.124721</x:v>
      </x:c>
      <x:c t="n" s="0">
        <x:v>2.11255</x:v>
      </x:c>
      <x:c t="n" s="0">
        <x:v>-30.06697</x:v>
      </x:c>
      <x:c t="n" s="0">
        <x:v>-28.7393</x:v>
      </x:c>
      <x:c t="n" s="0">
        <x:v>-22.16486</x:v>
      </x:c>
      <x:c t="n" s="0">
        <x:v>-8.264472</x:v>
      </x:c>
      <x:c t="n" s="0">
        <x:v>-8.902834</x:v>
      </x:c>
      <x:c t="n" s="0">
        <x:v>-0.4281748</x:v>
      </x:c>
      <x:c t="n" s="0">
        <x:v>-3.075023</x:v>
      </x:c>
      <x:c t="n" s="0">
        <x:v>2.826528</x:v>
      </x:c>
      <x:c t="n" s="0">
        <x:v>13.56757</x:v>
      </x:c>
      <x:c t="n" s="0">
        <x:v>8.10886</x:v>
      </x:c>
      <x:c t="n" s="0">
        <x:v>25.67714</x:v>
      </x:c>
      <x:c t="n" s="0">
        <x:v>19.13286</x:v>
      </x:c>
      <x:c t="n" s="0">
        <x:v>24.62089</x:v>
      </x:c>
      <x:c t="n" s="0">
        <x:v>13.62304</x:v>
      </x:c>
      <x:c t="n" s="0">
        <x:v>34.45981</x:v>
      </x:c>
      <x:c t="n" s="0">
        <x:v>21.55094</x:v>
      </x:c>
      <x:c t="n" s="0">
        <x:v>26.91551</x:v>
      </x:c>
      <x:c t="n" s="0">
        <x:v>28.28337</x:v>
      </x:c>
      <x:c t="n" s="0">
        <x:v>23.26851</x:v>
      </x:c>
      <x:c t="n" s="0">
        <x:v>25.99783</x:v>
      </x:c>
      <x:c t="n" s="0">
        <x:v>27.84553</x:v>
      </x:c>
      <x:c t="n" s="0">
        <x:v>25.04578</x:v>
      </x:c>
      <x:c t="n" s="0">
        <x:v>27.3625</x:v>
      </x:c>
      <x:c t="n" s="0">
        <x:v>25.76135</x:v>
      </x:c>
      <x:c t="n" s="0">
        <x:v>24.16458</x:v>
      </x:c>
      <x:c t="n" s="0">
        <x:v>20.89156</x:v>
      </x:c>
      <x:c t="n" s="0">
        <x:v>20.56451</x:v>
      </x:c>
      <x:c t="n" s="0">
        <x:v>23.97536</x:v>
      </x:c>
      <x:c t="n" s="0">
        <x:v>29.29444</x:v>
      </x:c>
      <x:c t="n" s="0">
        <x:v>20.67068</x:v>
      </x:c>
      <x:c t="n" s="0">
        <x:v>15.56398</x:v>
      </x:c>
      <x:c t="n" s="0">
        <x:v>17.78353</x:v>
      </x:c>
      <x:c t="n" s="0">
        <x:v>9.460864</x:v>
      </x:c>
      <x:c t="n" s="0">
        <x:v>1.460105</x:v>
      </x:c>
      <x:c t="n" s="0">
        <x:v>7.143879</x:v>
      </x:c>
      <x:c t="n" s="0">
        <x:v>2.566892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43942.9906134259</x:v>
      </x:c>
      <x:c t="n" s="7">
        <x:v>43942.9906134259</x:v>
      </x:c>
      <x:c t="n" s="0">
        <x:v>39.52324</x:v>
      </x:c>
      <x:c t="n" s="0">
        <x:v>54.20069</x:v>
      </x:c>
      <x:c t="n" s="0">
        <x:v>64.21893</x:v>
      </x:c>
      <x:c t="n" s="0">
        <x:v>69.82442</x:v>
      </x:c>
      <x:c t="n" s="0">
        <x:v>-30.06697</x:v>
      </x:c>
      <x:c t="n" s="0">
        <x:v>-29.16826</x:v>
      </x:c>
      <x:c t="n" s="0">
        <x:v>-21.40488</x:v>
      </x:c>
      <x:c t="n" s="0">
        <x:v>-8.842014</x:v>
      </x:c>
      <x:c t="n" s="0">
        <x:v>-8.296579</x:v>
      </x:c>
      <x:c t="n" s="0">
        <x:v>-1.681405</x:v>
      </x:c>
      <x:c t="n" s="0">
        <x:v>-1.356825</x:v>
      </x:c>
      <x:c t="n" s="0">
        <x:v>4.924249</x:v>
      </x:c>
      <x:c t="n" s="0">
        <x:v>14.12614</x:v>
      </x:c>
      <x:c t="n" s="0">
        <x:v>13.81855</x:v>
      </x:c>
      <x:c t="n" s="0">
        <x:v>22.30535</x:v>
      </x:c>
      <x:c t="n" s="0">
        <x:v>21.48483</x:v>
      </x:c>
      <x:c t="n" s="0">
        <x:v>21.60651</x:v>
      </x:c>
      <x:c t="n" s="0">
        <x:v>21.83888</x:v>
      </x:c>
      <x:c t="n" s="0">
        <x:v>34.56381</x:v>
      </x:c>
      <x:c t="n" s="0">
        <x:v>22.67132</x:v>
      </x:c>
      <x:c t="n" s="0">
        <x:v>27.5946</x:v>
      </x:c>
      <x:c t="n" s="0">
        <x:v>27.40352</x:v>
      </x:c>
      <x:c t="n" s="0">
        <x:v>25.41821</x:v>
      </x:c>
      <x:c t="n" s="0">
        <x:v>24.88529</x:v>
      </x:c>
      <x:c t="n" s="0">
        <x:v>26.82759</x:v>
      </x:c>
      <x:c t="n" s="0">
        <x:v>28.5779</x:v>
      </x:c>
      <x:c t="n" s="0">
        <x:v>28.38402</x:v>
      </x:c>
      <x:c t="n" s="0">
        <x:v>26.10632</x:v>
      </x:c>
      <x:c t="n" s="0">
        <x:v>24.04519</x:v>
      </x:c>
      <x:c t="n" s="0">
        <x:v>22.53902</x:v>
      </x:c>
      <x:c t="n" s="0">
        <x:v>23.3954</x:v>
      </x:c>
      <x:c t="n" s="0">
        <x:v>28.06002</x:v>
      </x:c>
      <x:c t="n" s="0">
        <x:v>29.63722</x:v>
      </x:c>
      <x:c t="n" s="0">
        <x:v>23.40281</x:v>
      </x:c>
      <x:c t="n" s="0">
        <x:v>13.21881</x:v>
      </x:c>
      <x:c t="n" s="0">
        <x:v>14.17741</x:v>
      </x:c>
      <x:c t="n" s="0">
        <x:v>9.260469</x:v>
      </x:c>
      <x:c t="n" s="0">
        <x:v>2.363892</x:v>
      </x:c>
      <x:c t="n" s="0">
        <x:v>5.133699</x:v>
      </x:c>
      <x:c t="n" s="0">
        <x:v>2.155361</x:v>
      </x:c>
      <x:c t="n" s="0">
        <x:v>-30.06697</x:v>
      </x:c>
      <x:c t="n" s="0">
        <x:v>-28.34893</x:v>
      </x:c>
      <x:c t="n" s="0">
        <x:v>-20.86443</x:v>
      </x:c>
      <x:c t="n" s="0">
        <x:v>-9.560312</x:v>
      </x:c>
      <x:c t="n" s="0">
        <x:v>-8.902834</x:v>
      </x:c>
      <x:c t="n" s="0">
        <x:v>-0.4281748</x:v>
      </x:c>
      <x:c t="n" s="0">
        <x:v>-2.081952</x:v>
      </x:c>
      <x:c t="n" s="0">
        <x:v>4.904281</x:v>
      </x:c>
      <x:c t="n" s="0">
        <x:v>13.56757</x:v>
      </x:c>
      <x:c t="n" s="0">
        <x:v>8.10886</x:v>
      </x:c>
      <x:c t="n" s="0">
        <x:v>25.67714</x:v>
      </x:c>
      <x:c t="n" s="0">
        <x:v>19.13286</x:v>
      </x:c>
      <x:c t="n" s="0">
        <x:v>26.34664</x:v>
      </x:c>
      <x:c t="n" s="0">
        <x:v>19.61897</x:v>
      </x:c>
      <x:c t="n" s="0">
        <x:v>34.81641</x:v>
      </x:c>
      <x:c t="n" s="0">
        <x:v>22.52427</x:v>
      </x:c>
      <x:c t="n" s="0">
        <x:v>29.89157</x:v>
      </x:c>
      <x:c t="n" s="0">
        <x:v>29.70993</x:v>
      </x:c>
      <x:c t="n" s="0">
        <x:v>21.30893</x:v>
      </x:c>
      <x:c t="n" s="0">
        <x:v>24.53728</x:v>
      </x:c>
      <x:c t="n" s="0">
        <x:v>24.83658</x:v>
      </x:c>
      <x:c t="n" s="0">
        <x:v>26.48165</x:v>
      </x:c>
      <x:c t="n" s="0">
        <x:v>30.02551</x:v>
      </x:c>
      <x:c t="n" s="0">
        <x:v>26.05522</x:v>
      </x:c>
      <x:c t="n" s="0">
        <x:v>23.8095</x:v>
      </x:c>
      <x:c t="n" s="0">
        <x:v>22.60008</x:v>
      </x:c>
      <x:c t="n" s="0">
        <x:v>17.46716</x:v>
      </x:c>
      <x:c t="n" s="0">
        <x:v>27.4262</x:v>
      </x:c>
      <x:c t="n" s="0">
        <x:v>26.83849</x:v>
      </x:c>
      <x:c t="n" s="0">
        <x:v>16.75265</x:v>
      </x:c>
      <x:c t="n" s="0">
        <x:v>12.01366</x:v>
      </x:c>
      <x:c t="n" s="0">
        <x:v>14.07067</x:v>
      </x:c>
      <x:c t="n" s="0">
        <x:v>6.799006</x:v>
      </x:c>
      <x:c t="n" s="0">
        <x:v>1.792653</x:v>
      </x:c>
      <x:c t="n" s="0">
        <x:v>5.163086</x:v>
      </x:c>
      <x:c t="n" s="0">
        <x:v>2.389835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43942.9906134259</x:v>
      </x:c>
      <x:c t="n" s="7">
        <x:v>43942.9906134259</x:v>
      </x:c>
      <x:c t="n" s="0">
        <x:v>41.09116</x:v>
      </x:c>
      <x:c t="n" s="0">
        <x:v>54.20069</x:v>
      </x:c>
      <x:c t="n" s="0">
        <x:v>70.65978</x:v>
      </x:c>
      <x:c t="n" s="0">
        <x:v>74.45415</x:v>
      </x:c>
      <x:c t="n" s="0">
        <x:v>-30.06697</x:v>
      </x:c>
      <x:c t="n" s="0">
        <x:v>-29.16826</x:v>
      </x:c>
      <x:c t="n" s="0">
        <x:v>-21.32191</x:v>
      </x:c>
      <x:c t="n" s="0">
        <x:v>-8.93976</x:v>
      </x:c>
      <x:c t="n" s="0">
        <x:v>-7.864751</x:v>
      </x:c>
      <x:c t="n" s="0">
        <x:v>-1.474352</x:v>
      </x:c>
      <x:c t="n" s="0">
        <x:v>-1.418192</x:v>
      </x:c>
      <x:c t="n" s="0">
        <x:v>5.000649</x:v>
      </x:c>
      <x:c t="n" s="0">
        <x:v>14.44576</x:v>
      </x:c>
      <x:c t="n" s="0">
        <x:v>13.37206</x:v>
      </x:c>
      <x:c t="n" s="0">
        <x:v>22.99209</x:v>
      </x:c>
      <x:c t="n" s="0">
        <x:v>21.02898</x:v>
      </x:c>
      <x:c t="n" s="0">
        <x:v>22.86573</x:v>
      </x:c>
      <x:c t="n" s="0">
        <x:v>22.05416</x:v>
      </x:c>
      <x:c t="n" s="0">
        <x:v>34.633</x:v>
      </x:c>
      <x:c t="n" s="0">
        <x:v>22.78951</x:v>
      </x:c>
      <x:c t="n" s="0">
        <x:v>27.66378</x:v>
      </x:c>
      <x:c t="n" s="0">
        <x:v>27.82318</x:v>
      </x:c>
      <x:c t="n" s="0">
        <x:v>24.94573</x:v>
      </x:c>
      <x:c t="n" s="0">
        <x:v>25.37762</x:v>
      </x:c>
      <x:c t="n" s="0">
        <x:v>26.67149</x:v>
      </x:c>
      <x:c t="n" s="0">
        <x:v>29.15828</x:v>
      </x:c>
      <x:c t="n" s="0">
        <x:v>28.00288</x:v>
      </x:c>
      <x:c t="n" s="0">
        <x:v>26.48619</x:v>
      </x:c>
      <x:c t="n" s="0">
        <x:v>23.79246</x:v>
      </x:c>
      <x:c t="n" s="0">
        <x:v>22.3863</x:v>
      </x:c>
      <x:c t="n" s="0">
        <x:v>23.46129</x:v>
      </x:c>
      <x:c t="n" s="0">
        <x:v>28.30495</x:v>
      </x:c>
      <x:c t="n" s="0">
        <x:v>29.44972</x:v>
      </x:c>
      <x:c t="n" s="0">
        <x:v>22.82595</x:v>
      </x:c>
      <x:c t="n" s="0">
        <x:v>12.97253</x:v>
      </x:c>
      <x:c t="n" s="0">
        <x:v>13.90388</x:v>
      </x:c>
      <x:c t="n" s="0">
        <x:v>8.934233</x:v>
      </x:c>
      <x:c t="n" s="0">
        <x:v>2.501894</x:v>
      </x:c>
      <x:c t="n" s="0">
        <x:v>5.016527</x:v>
      </x:c>
      <x:c t="n" s="0">
        <x:v>2.169242</x:v>
      </x:c>
      <x:c t="n" s="0">
        <x:v>-30.06697</x:v>
      </x:c>
      <x:c t="n" s="0">
        <x:v>-28.34893</x:v>
      </x:c>
      <x:c t="n" s="0">
        <x:v>-20.86443</x:v>
      </x:c>
      <x:c t="n" s="0">
        <x:v>-9.560312</x:v>
      </x:c>
      <x:c t="n" s="0">
        <x:v>-5.677183</x:v>
      </x:c>
      <x:c t="n" s="0">
        <x:v>-0.4281748</x:v>
      </x:c>
      <x:c t="n" s="0">
        <x:v>-1.795693</x:v>
      </x:c>
      <x:c t="n" s="0">
        <x:v>5.422542</x:v>
      </x:c>
      <x:c t="n" s="0">
        <x:v>16.18932</x:v>
      </x:c>
      <x:c t="n" s="0">
        <x:v>9.175381</x:v>
      </x:c>
      <x:c t="n" s="0">
        <x:v>25.67714</x:v>
      </x:c>
      <x:c t="n" s="0">
        <x:v>15.69817</x:v>
      </x:c>
      <x:c t="n" s="0">
        <x:v>26.79715</x:v>
      </x:c>
      <x:c t="n" s="0">
        <x:v>23.13621</x:v>
      </x:c>
      <x:c t="n" s="0">
        <x:v>35.01711</x:v>
      </x:c>
      <x:c t="n" s="0">
        <x:v>23.2865</x:v>
      </x:c>
      <x:c t="n" s="0">
        <x:v>28.05385</x:v>
      </x:c>
      <x:c t="n" s="0">
        <x:v>29.84321</x:v>
      </x:c>
      <x:c t="n" s="0">
        <x:v>19.95164</x:v>
      </x:c>
      <x:c t="n" s="0">
        <x:v>27.26618</x:v>
      </x:c>
      <x:c t="n" s="0">
        <x:v>25.90686</x:v>
      </x:c>
      <x:c t="n" s="0">
        <x:v>31.69468</x:v>
      </x:c>
      <x:c t="n" s="0">
        <x:v>25.15517</x:v>
      </x:c>
      <x:c t="n" s="0">
        <x:v>28.49263</x:v>
      </x:c>
      <x:c t="n" s="0">
        <x:v>23.35651</x:v>
      </x:c>
      <x:c t="n" s="0">
        <x:v>22.12832</x:v>
      </x:c>
      <x:c t="n" s="0">
        <x:v>25.20602</x:v>
      </x:c>
      <x:c t="n" s="0">
        <x:v>29.3069</x:v>
      </x:c>
      <x:c t="n" s="0">
        <x:v>28.25114</x:v>
      </x:c>
      <x:c t="n" s="0">
        <x:v>17.3345</x:v>
      </x:c>
      <x:c t="n" s="0">
        <x:v>10.89169</x:v>
      </x:c>
      <x:c t="n" s="0">
        <x:v>11.24943</x:v>
      </x:c>
      <x:c t="n" s="0">
        <x:v>5.794756</x:v>
      </x:c>
      <x:c t="n" s="0">
        <x:v>3.093458</x:v>
      </x:c>
      <x:c t="n" s="0">
        <x:v>3.857791</x:v>
      </x:c>
      <x:c t="n" s="0">
        <x:v>2.337408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43942.9906134259</x:v>
      </x:c>
      <x:c t="n" s="7">
        <x:v>43942.9906134259</x:v>
      </x:c>
      <x:c t="n" s="0">
        <x:v>39.9122</x:v>
      </x:c>
      <x:c t="n" s="0">
        <x:v>54.20069</x:v>
      </x:c>
      <x:c t="n" s="0">
        <x:v>69.16623</x:v>
      </x:c>
      <x:c t="n" s="0">
        <x:v>71.74923</x:v>
      </x:c>
      <x:c t="n" s="0">
        <x:v>-30.06697</x:v>
      </x:c>
      <x:c t="n" s="0">
        <x:v>-29.16826</x:v>
      </x:c>
      <x:c t="n" s="0">
        <x:v>-21.25214</x:v>
      </x:c>
      <x:c t="n" s="0">
        <x:v>-9.025017</x:v>
      </x:c>
      <x:c t="n" s="0">
        <x:v>-7.468274</x:v>
      </x:c>
      <x:c t="n" s="0">
        <x:v>-1.305018</x:v>
      </x:c>
      <x:c t="n" s="0">
        <x:v>-1.471296</x:v>
      </x:c>
      <x:c t="n" s="0">
        <x:v>5.037666</x:v>
      </x:c>
      <x:c t="n" s="0">
        <x:v>14.74818</x:v>
      </x:c>
      <x:c t="n" s="0">
        <x:v>12.99491</x:v>
      </x:c>
      <x:c t="n" s="0">
        <x:v>22.95269</x:v>
      </x:c>
      <x:c t="n" s="0">
        <x:v>20.40348</x:v>
      </x:c>
      <x:c t="n" s="0">
        <x:v>23.38947</x:v>
      </x:c>
      <x:c t="n" s="0">
        <x:v>22.43495</x:v>
      </x:c>
      <x:c t="n" s="0">
        <x:v>34.48888</x:v>
      </x:c>
      <x:c t="n" s="0">
        <x:v>22.71926</x:v>
      </x:c>
      <x:c t="n" s="0">
        <x:v>27.97481</x:v>
      </x:c>
      <x:c t="n" s="0">
        <x:v>27.97267</x:v>
      </x:c>
      <x:c t="n" s="0">
        <x:v>24.28427</x:v>
      </x:c>
      <x:c t="n" s="0">
        <x:v>24.83855</x:v>
      </x:c>
      <x:c t="n" s="0">
        <x:v>26.56372</x:v>
      </x:c>
      <x:c t="n" s="0">
        <x:v>29.02718</x:v>
      </x:c>
      <x:c t="n" s="0">
        <x:v>27.75765</x:v>
      </x:c>
      <x:c t="n" s="0">
        <x:v>26.34053</x:v>
      </x:c>
      <x:c t="n" s="0">
        <x:v>24.17782</x:v>
      </x:c>
      <x:c t="n" s="0">
        <x:v>22.35693</x:v>
      </x:c>
      <x:c t="n" s="0">
        <x:v>23.47873</x:v>
      </x:c>
      <x:c t="n" s="0">
        <x:v>28.10928</x:v>
      </x:c>
      <x:c t="n" s="0">
        <x:v>29.16374</x:v>
      </x:c>
      <x:c t="n" s="0">
        <x:v>22.34986</x:v>
      </x:c>
      <x:c t="n" s="0">
        <x:v>13.13049</x:v>
      </x:c>
      <x:c t="n" s="0">
        <x:v>13.61805</x:v>
      </x:c>
      <x:c t="n" s="0">
        <x:v>8.856544</x:v>
      </x:c>
      <x:c t="n" s="0">
        <x:v>2.451083</x:v>
      </x:c>
      <x:c t="n" s="0">
        <x:v>5.037556</x:v>
      </x:c>
      <x:c t="n" s="0">
        <x:v>2.201605</x:v>
      </x:c>
      <x:c t="n" s="0">
        <x:v>-30.06697</x:v>
      </x:c>
      <x:c t="n" s="0">
        <x:v>-28.34893</x:v>
      </x:c>
      <x:c t="n" s="0">
        <x:v>-20.86443</x:v>
      </x:c>
      <x:c t="n" s="0">
        <x:v>-9.560312</x:v>
      </x:c>
      <x:c t="n" s="0">
        <x:v>-5.677183</x:v>
      </x:c>
      <x:c t="n" s="0">
        <x:v>-0.4281748</x:v>
      </x:c>
      <x:c t="n" s="0">
        <x:v>-1.795693</x:v>
      </x:c>
      <x:c t="n" s="0">
        <x:v>5.173615</x:v>
      </x:c>
      <x:c t="n" s="0">
        <x:v>16.18932</x:v>
      </x:c>
      <x:c t="n" s="0">
        <x:v>9.708653</x:v>
      </x:c>
      <x:c t="n" s="0">
        <x:v>22.05352</x:v>
      </x:c>
      <x:c t="n" s="0">
        <x:v>10.12005</x:v>
      </x:c>
      <x:c t="n" s="0">
        <x:v>24.99072</x:v>
      </x:c>
      <x:c t="n" s="0">
        <x:v>24.35255</x:v>
      </x:c>
      <x:c t="n" s="0">
        <x:v>33.2941</x:v>
      </x:c>
      <x:c t="n" s="0">
        <x:v>23.29594</x:v>
      </x:c>
      <x:c t="n" s="0">
        <x:v>29.68087</x:v>
      </x:c>
      <x:c t="n" s="0">
        <x:v>27.95629</x:v>
      </x:c>
      <x:c t="n" s="0">
        <x:v>11.04477</x:v>
      </x:c>
      <x:c t="n" s="0">
        <x:v>17.73026</x:v>
      </x:c>
      <x:c t="n" s="0">
        <x:v>25.40968</x:v>
      </x:c>
      <x:c t="n" s="0">
        <x:v>29.35829</x:v>
      </x:c>
      <x:c t="n" s="0">
        <x:v>25.72626</x:v>
      </x:c>
      <x:c t="n" s="0">
        <x:v>25.15649</x:v>
      </x:c>
      <x:c t="n" s="0">
        <x:v>25.62847</x:v>
      </x:c>
      <x:c t="n" s="0">
        <x:v>21.22726</x:v>
      </x:c>
      <x:c t="n" s="0">
        <x:v>21.62997</x:v>
      </x:c>
      <x:c t="n" s="0">
        <x:v>26.96667</x:v>
      </x:c>
      <x:c t="n" s="0">
        <x:v>26.78346</x:v>
      </x:c>
      <x:c t="n" s="0">
        <x:v>15.84884</x:v>
      </x:c>
      <x:c t="n" s="0">
        <x:v>15.60727</x:v>
      </x:c>
      <x:c t="n" s="0">
        <x:v>12.38848</x:v>
      </x:c>
      <x:c t="n" s="0">
        <x:v>8.398277</x:v>
      </x:c>
      <x:c t="n" s="0">
        <x:v>2.342596</x:v>
      </x:c>
      <x:c t="n" s="0">
        <x:v>5.076781</x:v>
      </x:c>
      <x:c t="n" s="0">
        <x:v>2.476972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43942.9906134259</x:v>
      </x:c>
      <x:c t="n" s="7">
        <x:v>43942.9906134259</x:v>
      </x:c>
      <x:c t="n" s="0">
        <x:v>40.25276</x:v>
      </x:c>
      <x:c t="n" s="0">
        <x:v>54.20069</x:v>
      </x:c>
      <x:c t="n" s="0">
        <x:v>66.2491</x:v>
      </x:c>
      <x:c t="n" s="0">
        <x:v>71.41499</x:v>
      </x:c>
      <x:c t="n" s="0">
        <x:v>-30.06697</x:v>
      </x:c>
      <x:c t="n" s="0">
        <x:v>-29.16826</x:v>
      </x:c>
      <x:c t="n" s="0">
        <x:v>-21.19353</x:v>
      </x:c>
      <x:c t="n" s="0">
        <x:v>-9.099171</x:v>
      </x:c>
      <x:c t="n" s="0">
        <x:v>-7.15616</x:v>
      </x:c>
      <x:c t="n" s="0">
        <x:v>-1.421284</x:v>
      </x:c>
      <x:c t="n" s="0">
        <x:v>-1.51717</x:v>
      </x:c>
      <x:c t="n" s="0">
        <x:v>4.993286</x:v>
      </x:c>
      <x:c t="n" s="0">
        <x:v>14.99075</x:v>
      </x:c>
      <x:c t="n" s="0">
        <x:v>12.64466</x:v>
      </x:c>
      <x:c t="n" s="0">
        <x:v>22.73269</x:v>
      </x:c>
      <x:c t="n" s="0">
        <x:v>19.78717</x:v>
      </x:c>
      <x:c t="n" s="0">
        <x:v>22.85223</x:v>
      </x:c>
      <x:c t="n" s="0">
        <x:v>22.90498</x:v>
      </x:c>
      <x:c t="n" s="0">
        <x:v>34.40443</x:v>
      </x:c>
      <x:c t="n" s="0">
        <x:v>23.73438</x:v>
      </x:c>
      <x:c t="n" s="0">
        <x:v>28.1359</x:v>
      </x:c>
      <x:c t="n" s="0">
        <x:v>27.39193</x:v>
      </x:c>
      <x:c t="n" s="0">
        <x:v>25.92837</x:v>
      </x:c>
      <x:c t="n" s="0">
        <x:v>24.42239</x:v>
      </x:c>
      <x:c t="n" s="0">
        <x:v>26.68861</x:v>
      </x:c>
      <x:c t="n" s="0">
        <x:v>28.94423</x:v>
      </x:c>
      <x:c t="n" s="0">
        <x:v>27.18986</x:v>
      </x:c>
      <x:c t="n" s="0">
        <x:v>26.65458</x:v>
      </x:c>
      <x:c t="n" s="0">
        <x:v>24.38441</x:v>
      </x:c>
      <x:c t="n" s="0">
        <x:v>21.95085</x:v>
      </x:c>
      <x:c t="n" s="0">
        <x:v>24.97155</x:v>
      </x:c>
      <x:c t="n" s="0">
        <x:v>27.87703</x:v>
      </x:c>
      <x:c t="n" s="0">
        <x:v>28.77947</x:v>
      </x:c>
      <x:c t="n" s="0">
        <x:v>23.22457</x:v>
      </x:c>
      <x:c t="n" s="0">
        <x:v>16.52888</x:v>
      </x:c>
      <x:c t="n" s="0">
        <x:v>14.04804</x:v>
      </x:c>
      <x:c t="n" s="0">
        <x:v>9.364244</x:v>
      </x:c>
      <x:c t="n" s="0">
        <x:v>2.424835</x:v>
      </x:c>
      <x:c t="n" s="0">
        <x:v>4.940424</x:v>
      </x:c>
      <x:c t="n" s="0">
        <x:v>2.206466</x:v>
      </x:c>
      <x:c t="n" s="0">
        <x:v>-28.4094</x:v>
      </x:c>
      <x:c t="n" s="0">
        <x:v>-28.34893</x:v>
      </x:c>
      <x:c t="n" s="0">
        <x:v>-20.86443</x:v>
      </x:c>
      <x:c t="n" s="0">
        <x:v>-9.560312</x:v>
      </x:c>
      <x:c t="n" s="0">
        <x:v>-5.677183</x:v>
      </x:c>
      <x:c t="n" s="0">
        <x:v>-2.629995</x:v>
      </x:c>
      <x:c t="n" s="0">
        <x:v>-1.795693</x:v>
      </x:c>
      <x:c t="n" s="0">
        <x:v>4.724137</x:v>
      </x:c>
      <x:c t="n" s="0">
        <x:v>16.18932</x:v>
      </x:c>
      <x:c t="n" s="0">
        <x:v>9.708653</x:v>
      </x:c>
      <x:c t="n" s="0">
        <x:v>21.15872</x:v>
      </x:c>
      <x:c t="n" s="0">
        <x:v>10.12005</x:v>
      </x:c>
      <x:c t="n" s="0">
        <x:v>16.46219</x:v>
      </x:c>
      <x:c t="n" s="0">
        <x:v>24.94654</x:v>
      </x:c>
      <x:c t="n" s="0">
        <x:v>33.98313</x:v>
      </x:c>
      <x:c t="n" s="0">
        <x:v>27.19678</x:v>
      </x:c>
      <x:c t="n" s="0">
        <x:v>28.68137</x:v>
      </x:c>
      <x:c t="n" s="0">
        <x:v>20.26243</x:v>
      </x:c>
      <x:c t="n" s="0">
        <x:v>30.91489</x:v>
      </x:c>
      <x:c t="n" s="0">
        <x:v>21.49228</x:v>
      </x:c>
      <x:c t="n" s="0">
        <x:v>29.05784</x:v>
      </x:c>
      <x:c t="n" s="0">
        <x:v>26.89061</x:v>
      </x:c>
      <x:c t="n" s="0">
        <x:v>19.63574</x:v>
      </x:c>
      <x:c t="n" s="0">
        <x:v>28.97781</x:v>
      </x:c>
      <x:c t="n" s="0">
        <x:v>24.87585</x:v>
      </x:c>
      <x:c t="n" s="0">
        <x:v>18.26061</x:v>
      </x:c>
      <x:c t="n" s="0">
        <x:v>29.40479</x:v>
      </x:c>
      <x:c t="n" s="0">
        <x:v>25.91785</x:v>
      </x:c>
      <x:c t="n" s="0">
        <x:v>25.25975</x:v>
      </x:c>
      <x:c t="n" s="0">
        <x:v>26.53965</x:v>
      </x:c>
      <x:c t="n" s="0">
        <x:v>23.02126</x:v>
      </x:c>
      <x:c t="n" s="0">
        <x:v>16.74511</x:v>
      </x:c>
      <x:c t="n" s="0">
        <x:v>11.80946</x:v>
      </x:c>
      <x:c t="n" s="0">
        <x:v>2.026151</x:v>
      </x:c>
      <x:c t="n" s="0">
        <x:v>4.260965</x:v>
      </x:c>
      <x:c t="n" s="0">
        <x:v>1.799165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43942.9906134259</x:v>
      </x:c>
      <x:c t="n" s="7">
        <x:v>43942.9906134259</x:v>
      </x:c>
      <x:c t="n" s="0">
        <x:v>39.5589</x:v>
      </x:c>
      <x:c t="n" s="0">
        <x:v>54.20069</x:v>
      </x:c>
      <x:c t="n" s="0">
        <x:v>58.1697</x:v>
      </x:c>
      <x:c t="n" s="0">
        <x:v>64.96886</x:v>
      </x:c>
      <x:c t="n" s="0">
        <x:v>-30.06697</x:v>
      </x:c>
      <x:c t="n" s="0">
        <x:v>-29.16826</x:v>
      </x:c>
      <x:c t="n" s="0">
        <x:v>-21.14412</x:v>
      </x:c>
      <x:c t="n" s="0">
        <x:v>-9.163524</x:v>
      </x:c>
      <x:c t="n" s="0">
        <x:v>-6.906287</x:v>
      </x:c>
      <x:c t="n" s="0">
        <x:v>-1.779848</x:v>
      </x:c>
      <x:c t="n" s="0">
        <x:v>-0.9910595</x:v>
      </x:c>
      <x:c t="n" s="0">
        <x:v>4.95502</x:v>
      </x:c>
      <x:c t="n" s="0">
        <x:v>14.9325</x:v>
      </x:c>
      <x:c t="n" s="0">
        <x:v>13.01385</x:v>
      </x:c>
      <x:c t="n" s="0">
        <x:v>22.53555</x:v>
      </x:c>
      <x:c t="n" s="0">
        <x:v>19.25691</x:v>
      </x:c>
      <x:c t="n" s="0">
        <x:v>22.44762</x:v>
      </x:c>
      <x:c t="n" s="0">
        <x:v>23.22325</x:v>
      </x:c>
      <x:c t="n" s="0">
        <x:v>34.39645</x:v>
      </x:c>
      <x:c t="n" s="0">
        <x:v>23.90211</x:v>
      </x:c>
      <x:c t="n" s="0">
        <x:v>28.33503</x:v>
      </x:c>
      <x:c t="n" s="0">
        <x:v>27.37393</x:v>
      </x:c>
      <x:c t="n" s="0">
        <x:v>26.37729</x:v>
      </x:c>
      <x:c t="n" s="0">
        <x:v>25.65736</x:v>
      </x:c>
      <x:c t="n" s="0">
        <x:v>26.98099</x:v>
      </x:c>
      <x:c t="n" s="0">
        <x:v>29.07413</x:v>
      </x:c>
      <x:c t="n" s="0">
        <x:v>26.97791</x:v>
      </x:c>
      <x:c t="n" s="0">
        <x:v>26.69102</x:v>
      </x:c>
      <x:c t="n" s="0">
        <x:v>24.07995</x:v>
      </x:c>
      <x:c t="n" s="0">
        <x:v>21.61629</x:v>
      </x:c>
      <x:c t="n" s="0">
        <x:v>24.85252</x:v>
      </x:c>
      <x:c t="n" s="0">
        <x:v>27.54644</x:v>
      </x:c>
      <x:c t="n" s="0">
        <x:v>28.34248</x:v>
      </x:c>
      <x:c t="n" s="0">
        <x:v>23.29361</x:v>
      </x:c>
      <x:c t="n" s="0">
        <x:v>17.03858</x:v>
      </x:c>
      <x:c t="n" s="0">
        <x:v>14.78395</x:v>
      </x:c>
      <x:c t="n" s="0">
        <x:v>9.348045</x:v>
      </x:c>
      <x:c t="n" s="0">
        <x:v>2.595289</x:v>
      </x:c>
      <x:c t="n" s="0">
        <x:v>4.809361</x:v>
      </x:c>
      <x:c t="n" s="0">
        <x:v>2.185987</x:v>
      </x:c>
      <x:c t="n" s="0">
        <x:v>-27.35924</x:v>
      </x:c>
      <x:c t="n" s="0">
        <x:v>-28.34893</x:v>
      </x:c>
      <x:c t="n" s="0">
        <x:v>-21.05799</x:v>
      </x:c>
      <x:c t="n" s="0">
        <x:v>-10.07637</x:v>
      </x:c>
      <x:c t="n" s="0">
        <x:v>-5.677183</x:v>
      </x:c>
      <x:c t="n" s="0">
        <x:v>-4.820845</x:v>
      </x:c>
      <x:c t="n" s="0">
        <x:v>1.533327</x:v>
      </x:c>
      <x:c t="n" s="0">
        <x:v>4.724137</x:v>
      </x:c>
      <x:c t="n" s="0">
        <x:v>14.28319</x:v>
      </x:c>
      <x:c t="n" s="0">
        <x:v>15.44348</x:v>
      </x:c>
      <x:c t="n" s="0">
        <x:v>21.15872</x:v>
      </x:c>
      <x:c t="n" s="0">
        <x:v>13.3616</x:v>
      </x:c>
      <x:c t="n" s="0">
        <x:v>20.09856</x:v>
      </x:c>
      <x:c t="n" s="0">
        <x:v>24.69311</x:v>
      </x:c>
      <x:c t="n" s="0">
        <x:v>34.01673</x:v>
      </x:c>
      <x:c t="n" s="0">
        <x:v>24.32046</x:v>
      </x:c>
      <x:c t="n" s="0">
        <x:v>29.51991</x:v>
      </x:c>
      <x:c t="n" s="0">
        <x:v>27.69271</x:v>
      </x:c>
      <x:c t="n" s="0">
        <x:v>28.16919</x:v>
      </x:c>
      <x:c t="n" s="0">
        <x:v>29.60291</x:v>
      </x:c>
      <x:c t="n" s="0">
        <x:v>26.33141</x:v>
      </x:c>
      <x:c t="n" s="0">
        <x:v>30.61306</x:v>
      </x:c>
      <x:c t="n" s="0">
        <x:v>25.68379</x:v>
      </x:c>
      <x:c t="n" s="0">
        <x:v>26.62314</x:v>
      </x:c>
      <x:c t="n" s="0">
        <x:v>21.84439</x:v>
      </x:c>
      <x:c t="n" s="0">
        <x:v>19.289</x:v>
      </x:c>
      <x:c t="n" s="0">
        <x:v>24.96419</x:v>
      </x:c>
      <x:c t="n" s="0">
        <x:v>24.30626</x:v>
      </x:c>
      <x:c t="n" s="0">
        <x:v>25.0293</x:v>
      </x:c>
      <x:c t="n" s="0">
        <x:v>23.38009</x:v>
      </x:c>
      <x:c t="n" s="0">
        <x:v>17.89453</x:v>
      </x:c>
      <x:c t="n" s="0">
        <x:v>16.95431</x:v>
      </x:c>
      <x:c t="n" s="0">
        <x:v>8.841551</x:v>
      </x:c>
      <x:c t="n" s="0">
        <x:v>3.355354</x:v>
      </x:c>
      <x:c t="n" s="0">
        <x:v>4.224922</x:v>
      </x:c>
      <x:c t="n" s="0">
        <x:v>2.391064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43942.9906134259</x:v>
      </x:c>
      <x:c t="n" s="7">
        <x:v>43942.9906134259</x:v>
      </x:c>
      <x:c t="n" s="0">
        <x:v>42.6759</x:v>
      </x:c>
      <x:c t="n" s="0">
        <x:v>54.20069</x:v>
      </x:c>
      <x:c t="n" s="0">
        <x:v>67.277</x:v>
      </x:c>
      <x:c t="n" s="0">
        <x:v>71.90717</x:v>
      </x:c>
      <x:c t="n" s="0">
        <x:v>-29.96548</x:v>
      </x:c>
      <x:c t="n" s="0">
        <x:v>-29.14108</x:v>
      </x:c>
      <x:c t="n" s="0">
        <x:v>-21.34244</x:v>
      </x:c>
      <x:c t="n" s="0">
        <x:v>-9.779138</x:v>
      </x:c>
      <x:c t="n" s="0">
        <x:v>-6.703712</x:v>
      </x:c>
      <x:c t="n" s="0">
        <x:v>-2.111407</x:v>
      </x:c>
      <x:c t="n" s="0">
        <x:v>-0.4409593</x:v>
      </x:c>
      <x:c t="n" s="0">
        <x:v>4.846178</x:v>
      </x:c>
      <x:c t="n" s="0">
        <x:v>14.79947</x:v>
      </x:c>
      <x:c t="n" s="0">
        <x:v>14.14209</x:v>
      </x:c>
      <x:c t="n" s="0">
        <x:v>22.31946</x:v>
      </x:c>
      <x:c t="n" s="0">
        <x:v>18.77227</x:v>
      </x:c>
      <x:c t="n" s="0">
        <x:v>22.79638</x:v>
      </x:c>
      <x:c t="n" s="0">
        <x:v>23.46415</x:v>
      </x:c>
      <x:c t="n" s="0">
        <x:v>34.00217</x:v>
      </x:c>
      <x:c t="n" s="0">
        <x:v>23.9097</x:v>
      </x:c>
      <x:c t="n" s="0">
        <x:v>28.9461</x:v>
      </x:c>
      <x:c t="n" s="0">
        <x:v>29.30676</x:v>
      </x:c>
      <x:c t="n" s="0">
        <x:v>26.79601</x:v>
      </x:c>
      <x:c t="n" s="0">
        <x:v>25.36014</x:v>
      </x:c>
      <x:c t="n" s="0">
        <x:v>27.04148</x:v>
      </x:c>
      <x:c t="n" s="0">
        <x:v>29.40334</x:v>
      </x:c>
      <x:c t="n" s="0">
        <x:v>27.03</x:v>
      </x:c>
      <x:c t="n" s="0">
        <x:v>27.42628</x:v>
      </x:c>
      <x:c t="n" s="0">
        <x:v>24.01338</x:v>
      </x:c>
      <x:c t="n" s="0">
        <x:v>21.4809</x:v>
      </x:c>
      <x:c t="n" s="0">
        <x:v>24.70638</x:v>
      </x:c>
      <x:c t="n" s="0">
        <x:v>27.1954</x:v>
      </x:c>
      <x:c t="n" s="0">
        <x:v>27.96794</x:v>
      </x:c>
      <x:c t="n" s="0">
        <x:v>23.00096</x:v>
      </x:c>
      <x:c t="n" s="0">
        <x:v>16.68967</x:v>
      </x:c>
      <x:c t="n" s="0">
        <x:v>14.40119</x:v>
      </x:c>
      <x:c t="n" s="0">
        <x:v>9.09301</x:v>
      </x:c>
      <x:c t="n" s="0">
        <x:v>2.467384</x:v>
      </x:c>
      <x:c t="n" s="0">
        <x:v>4.785839</x:v>
      </x:c>
      <x:c t="n" s="0">
        <x:v>2.125467</x:v>
      </x:c>
      <x:c t="n" s="0">
        <x:v>-27.35924</x:v>
      </x:c>
      <x:c t="n" s="0">
        <x:v>-28.34893</x:v>
      </x:c>
      <x:c t="n" s="0">
        <x:v>-22.72676</x:v>
      </x:c>
      <x:c t="n" s="0">
        <x:v>-19.40251</x:v>
      </x:c>
      <x:c t="n" s="0">
        <x:v>-5.677183</x:v>
      </x:c>
      <x:c t="n" s="0">
        <x:v>-4.820845</x:v>
      </x:c>
      <x:c t="n" s="0">
        <x:v>1.853398</x:v>
      </x:c>
      <x:c t="n" s="0">
        <x:v>3.577296</x:v>
      </x:c>
      <x:c t="n" s="0">
        <x:v>13.92713</x:v>
      </x:c>
      <x:c t="n" s="0">
        <x:v>17.83146</x:v>
      </x:c>
      <x:c t="n" s="0">
        <x:v>20.422</x:v>
      </x:c>
      <x:c t="n" s="0">
        <x:v>13.67622</x:v>
      </x:c>
      <x:c t="n" s="0">
        <x:v>24.4144</x:v>
      </x:c>
      <x:c t="n" s="0">
        <x:v>24.14035</x:v>
      </x:c>
      <x:c t="n" s="0">
        <x:v>30.47606</x:v>
      </x:c>
      <x:c t="n" s="0">
        <x:v>23.89822</x:v>
      </x:c>
      <x:c t="n" s="0">
        <x:v>31.62031</x:v>
      </x:c>
      <x:c t="n" s="0">
        <x:v>34.1275</x:v>
      </x:c>
      <x:c t="n" s="0">
        <x:v>28.64132</x:v>
      </x:c>
      <x:c t="n" s="0">
        <x:v>22.14716</x:v>
      </x:c>
      <x:c t="n" s="0">
        <x:v>27.87143</x:v>
      </x:c>
      <x:c t="n" s="0">
        <x:v>30.16599</x:v>
      </x:c>
      <x:c t="n" s="0">
        <x:v>28.06443</x:v>
      </x:c>
      <x:c t="n" s="0">
        <x:v>30.24228</x:v>
      </x:c>
      <x:c t="n" s="0">
        <x:v>24.96947</x:v>
      </x:c>
      <x:c t="n" s="0">
        <x:v>20.49838</x:v>
      </x:c>
      <x:c t="n" s="0">
        <x:v>22.43582</x:v>
      </x:c>
      <x:c t="n" s="0">
        <x:v>24.13996</x:v>
      </x:c>
      <x:c t="n" s="0">
        <x:v>23.45989</x:v>
      </x:c>
      <x:c t="n" s="0">
        <x:v>20.33014</x:v>
      </x:c>
      <x:c t="n" s="0">
        <x:v>13.43537</x:v>
      </x:c>
      <x:c t="n" s="0">
        <x:v>11.82918</x:v>
      </x:c>
      <x:c t="n" s="0">
        <x:v>6.70065</x:v>
      </x:c>
      <x:c t="n" s="0">
        <x:v>1.706072</x:v>
      </x:c>
      <x:c t="n" s="0">
        <x:v>4.360145</x:v>
      </x:c>
      <x:c t="n" s="0">
        <x:v>1.565704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43942.9906134259</x:v>
      </x:c>
      <x:c t="n" s="7">
        <x:v>43942.9906134259</x:v>
      </x:c>
      <x:c t="n" s="0">
        <x:v>41.58029</x:v>
      </x:c>
      <x:c t="n" s="0">
        <x:v>54.20069</x:v>
      </x:c>
      <x:c t="n" s="0">
        <x:v>66.23643</x:v>
      </x:c>
      <x:c t="n" s="0">
        <x:v>70.65778</x:v>
      </x:c>
      <x:c t="n" s="0">
        <x:v>-29.47481</x:v>
      </x:c>
      <x:c t="n" s="0">
        <x:v>-29.01764</x:v>
      </x:c>
      <x:c t="n" s="0">
        <x:v>-21.51926</x:v>
      </x:c>
      <x:c t="n" s="0">
        <x:v>-10.38424</x:v>
      </x:c>
      <x:c t="n" s="0">
        <x:v>-6.537884</x:v>
      </x:c>
      <x:c t="n" s="0">
        <x:v>-2.416097</x:v>
      </x:c>
      <x:c t="n" s="0">
        <x:v>-0.02070265</x:v>
      </x:c>
      <x:c t="n" s="0">
        <x:v>4.212307</x:v>
      </x:c>
      <x:c t="n" s="0">
        <x:v>14.57105</x:v>
      </x:c>
      <x:c t="n" s="0">
        <x:v>14.91718</x:v>
      </x:c>
      <x:c t="n" s="0">
        <x:v>21.84267</x:v>
      </x:c>
      <x:c t="n" s="0">
        <x:v>18.31071</x:v>
      </x:c>
      <x:c t="n" s="0">
        <x:v>23.07355</x:v>
      </x:c>
      <x:c t="n" s="0">
        <x:v>22.88012</x:v>
      </x:c>
      <x:c t="n" s="0">
        <x:v>33.73575</x:v>
      </x:c>
      <x:c t="n" s="0">
        <x:v>23.78336</x:v>
      </x:c>
      <x:c t="n" s="0">
        <x:v>28.63228</x:v>
      </x:c>
      <x:c t="n" s="0">
        <x:v>28.95428</x:v>
      </x:c>
      <x:c t="n" s="0">
        <x:v>26.65241</x:v>
      </x:c>
      <x:c t="n" s="0">
        <x:v>24.79153</x:v>
      </x:c>
      <x:c t="n" s="0">
        <x:v>26.92899</x:v>
      </x:c>
      <x:c t="n" s="0">
        <x:v>29.31041</x:v>
      </x:c>
      <x:c t="n" s="0">
        <x:v>27.14566</x:v>
      </x:c>
      <x:c t="n" s="0">
        <x:v>27.72061</x:v>
      </x:c>
      <x:c t="n" s="0">
        <x:v>24.14299</x:v>
      </x:c>
      <x:c t="n" s="0">
        <x:v>21.2177</x:v>
      </x:c>
      <x:c t="n" s="0">
        <x:v>24.4565</x:v>
      </x:c>
      <x:c t="n" s="0">
        <x:v>26.71799</x:v>
      </x:c>
      <x:c t="n" s="0">
        <x:v>27.58725</x:v>
      </x:c>
      <x:c t="n" s="0">
        <x:v>22.7596</x:v>
      </x:c>
      <x:c t="n" s="0">
        <x:v>16.14751</x:v>
      </x:c>
      <x:c t="n" s="0">
        <x:v>14.11395</x:v>
      </x:c>
      <x:c t="n" s="0">
        <x:v>8.748832</x:v>
      </x:c>
      <x:c t="n" s="0">
        <x:v>2.484838</x:v>
      </x:c>
      <x:c t="n" s="0">
        <x:v>4.534676</x:v>
      </x:c>
      <x:c t="n" s="0">
        <x:v>2.004575</x:v>
      </x:c>
      <x:c t="n" s="0">
        <x:v>-27.35924</x:v>
      </x:c>
      <x:c t="n" s="0">
        <x:v>-28.34893</x:v>
      </x:c>
      <x:c t="n" s="0">
        <x:v>-22.72676</x:v>
      </x:c>
      <x:c t="n" s="0">
        <x:v>-19.40251</x:v>
      </x:c>
      <x:c t="n" s="0">
        <x:v>-5.677183</x:v>
      </x:c>
      <x:c t="n" s="0">
        <x:v>-4.820845</x:v>
      </x:c>
      <x:c t="n" s="0">
        <x:v>1.853398</x:v>
      </x:c>
      <x:c t="n" s="0">
        <x:v>-6.721958</x:v>
      </x:c>
      <x:c t="n" s="0">
        <x:v>12.60492</x:v>
      </x:c>
      <x:c t="n" s="0">
        <x:v>17.83146</x:v>
      </x:c>
      <x:c t="n" s="0">
        <x:v>16.90932</x:v>
      </x:c>
      <x:c t="n" s="0">
        <x:v>13.67622</x:v>
      </x:c>
      <x:c t="n" s="0">
        <x:v>24.4144</x:v>
      </x:c>
      <x:c t="n" s="0">
        <x:v>14.864</x:v>
      </x:c>
      <x:c t="n" s="0">
        <x:v>31.90479</x:v>
      </x:c>
      <x:c t="n" s="0">
        <x:v>22.79642</x:v>
      </x:c>
      <x:c t="n" s="0">
        <x:v>24.61487</x:v>
      </x:c>
      <x:c t="n" s="0">
        <x:v>26.37346</x:v>
      </x:c>
      <x:c t="n" s="0">
        <x:v>24.91738</x:v>
      </x:c>
      <x:c t="n" s="0">
        <x:v>18.48103</x:v>
      </x:c>
      <x:c t="n" s="0">
        <x:v>25.74646</x:v>
      </x:c>
      <x:c t="n" s="0">
        <x:v>30.38461</x:v>
      </x:c>
      <x:c t="n" s="0">
        <x:v>26.81035</x:v>
      </x:c>
      <x:c t="n" s="0">
        <x:v>28.30105</x:v>
      </x:c>
      <x:c t="n" s="0">
        <x:v>24.0365</x:v>
      </x:c>
      <x:c t="n" s="0">
        <x:v>19.16914</x:v>
      </x:c>
      <x:c t="n" s="0">
        <x:v>22.25038</x:v>
      </x:c>
      <x:c t="n" s="0">
        <x:v>22.85425</x:v>
      </x:c>
      <x:c t="n" s="0">
        <x:v>24.75151</x:v>
      </x:c>
      <x:c t="n" s="0">
        <x:v>21.06421</x:v>
      </x:c>
      <x:c t="n" s="0">
        <x:v>9.162934</x:v>
      </x:c>
      <x:c t="n" s="0">
        <x:v>10.3243</x:v>
      </x:c>
      <x:c t="n" s="0">
        <x:v>5.727513</x:v>
      </x:c>
      <x:c t="n" s="0">
        <x:v>3.195341</x:v>
      </x:c>
      <x:c t="n" s="0">
        <x:v>3.113751</x:v>
      </x:c>
      <x:c t="n" s="0">
        <x:v>1.641298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43942.9906134259</x:v>
      </x:c>
      <x:c t="n" s="7">
        <x:v>43942.9906134259</x:v>
      </x:c>
      <x:c t="n" s="0">
        <x:v>47.01468</x:v>
      </x:c>
      <x:c t="n" s="0">
        <x:v>54.20069</x:v>
      </x:c>
      <x:c t="n" s="0">
        <x:v>71.74563</x:v>
      </x:c>
      <x:c t="n" s="0">
        <x:v>74.51129</x:v>
      </x:c>
      <x:c t="n" s="0">
        <x:v>-28.86164</x:v>
      </x:c>
      <x:c t="n" s="0">
        <x:v>-28.22943</x:v>
      </x:c>
      <x:c t="n" s="0">
        <x:v>-21.67613</x:v>
      </x:c>
      <x:c t="n" s="0">
        <x:v>-10.97748</x:v>
      </x:c>
      <x:c t="n" s="0">
        <x:v>-6.786829</x:v>
      </x:c>
      <x:c t="n" s="0">
        <x:v>-2.694384</x:v>
      </x:c>
      <x:c t="n" s="0">
        <x:v>0.3085839</x:v>
      </x:c>
      <x:c t="n" s="0">
        <x:v>3.586463</x:v>
      </x:c>
      <x:c t="n" s="0">
        <x:v>14.17963</x:v>
      </x:c>
      <x:c t="n" s="0">
        <x:v>14.85629</x:v>
      </x:c>
      <x:c t="n" s="0">
        <x:v>21.38943</x:v>
      </x:c>
      <x:c t="n" s="0">
        <x:v>18.04003</x:v>
      </x:c>
      <x:c t="n" s="0">
        <x:v>22.63471</x:v>
      </x:c>
      <x:c t="n" s="0">
        <x:v>22.34983</x:v>
      </x:c>
      <x:c t="n" s="0">
        <x:v>33.55272</x:v>
      </x:c>
      <x:c t="n" s="0">
        <x:v>23.51582</x:v>
      </x:c>
      <x:c t="n" s="0">
        <x:v>28.39999</x:v>
      </x:c>
      <x:c t="n" s="0">
        <x:v>29.81489</x:v>
      </x:c>
      <x:c t="n" s="0">
        <x:v>27.47371</x:v>
      </x:c>
      <x:c t="n" s="0">
        <x:v>24.37029</x:v>
      </x:c>
      <x:c t="n" s="0">
        <x:v>26.54614</x:v>
      </x:c>
      <x:c t="n" s="0">
        <x:v>29.81482</x:v>
      </x:c>
      <x:c t="n" s="0">
        <x:v>27.47683</x:v>
      </x:c>
      <x:c t="n" s="0">
        <x:v>27.74656</x:v>
      </x:c>
      <x:c t="n" s="0">
        <x:v>24.11793</x:v>
      </x:c>
      <x:c t="n" s="0">
        <x:v>21.4622</x:v>
      </x:c>
      <x:c t="n" s="0">
        <x:v>25.87027</x:v>
      </x:c>
      <x:c t="n" s="0">
        <x:v>29.78467</x:v>
      </x:c>
      <x:c t="n" s="0">
        <x:v>31.28323</x:v>
      </x:c>
      <x:c t="n" s="0">
        <x:v>24.24571</x:v>
      </x:c>
      <x:c t="n" s="0">
        <x:v>16.81449</x:v>
      </x:c>
      <x:c t="n" s="0">
        <x:v>13.68627</x:v>
      </x:c>
      <x:c t="n" s="0">
        <x:v>8.848442</x:v>
      </x:c>
      <x:c t="n" s="0">
        <x:v>2.752068</x:v>
      </x:c>
      <x:c t="n" s="0">
        <x:v>4.49458</x:v>
      </x:c>
      <x:c t="n" s="0">
        <x:v>2.014195</x:v>
      </x:c>
      <x:c t="n" s="0">
        <x:v>-26.23265</x:v>
      </x:c>
      <x:c t="n" s="0">
        <x:v>-24.92774</x:v>
      </x:c>
      <x:c t="n" s="0">
        <x:v>-22.72676</x:v>
      </x:c>
      <x:c t="n" s="0">
        <x:v>-19.40251</x:v>
      </x:c>
      <x:c t="n" s="0">
        <x:v>-9.387964</x:v>
      </x:c>
      <x:c t="n" s="0">
        <x:v>-4.820845</x:v>
      </x:c>
      <x:c t="n" s="0">
        <x:v>1.853398</x:v>
      </x:c>
      <x:c t="n" s="0">
        <x:v>-6.721958</x:v>
      </x:c>
      <x:c t="n" s="0">
        <x:v>10.6946</x:v>
      </x:c>
      <x:c t="n" s="0">
        <x:v>13.55227</x:v>
      </x:c>
      <x:c t="n" s="0">
        <x:v>16.90932</x:v>
      </x:c>
      <x:c t="n" s="0">
        <x:v>16.27772</x:v>
      </x:c>
      <x:c t="n" s="0">
        <x:v>15.95862</x:v>
      </x:c>
      <x:c t="n" s="0">
        <x:v>16.59597</x:v>
      </x:c>
      <x:c t="n" s="0">
        <x:v>32.45876</x:v>
      </x:c>
      <x:c t="n" s="0">
        <x:v>21.29239</x:v>
      </x:c>
      <x:c t="n" s="0">
        <x:v>26.65701</x:v>
      </x:c>
      <x:c t="n" s="0">
        <x:v>33.37244</x:v>
      </x:c>
      <x:c t="n" s="0">
        <x:v>31.38136</x:v>
      </x:c>
      <x:c t="n" s="0">
        <x:v>20.16535</x:v>
      </x:c>
      <x:c t="n" s="0">
        <x:v>23.6555</x:v>
      </x:c>
      <x:c t="n" s="0">
        <x:v>30.92053</x:v>
      </x:c>
      <x:c t="n" s="0">
        <x:v>30.15545</x:v>
      </x:c>
      <x:c t="n" s="0">
        <x:v>28.24122</x:v>
      </x:c>
      <x:c t="n" s="0">
        <x:v>23.38975</x:v>
      </x:c>
      <x:c t="n" s="0">
        <x:v>22.52797</x:v>
      </x:c>
      <x:c t="n" s="0">
        <x:v>31.92591</x:v>
      </x:c>
      <x:c t="n" s="0">
        <x:v>36.48721</x:v>
      </x:c>
      <x:c t="n" s="0">
        <x:v>38.17152</x:v>
      </x:c>
      <x:c t="n" s="0">
        <x:v>29.0998</x:v>
      </x:c>
      <x:c t="n" s="0">
        <x:v>20.12857</x:v>
      </x:c>
      <x:c t="n" s="0">
        <x:v>10.35975</x:v>
      </x:c>
      <x:c t="n" s="0">
        <x:v>9.65011</x:v>
      </x:c>
      <x:c t="n" s="0">
        <x:v>3.703132</x:v>
      </x:c>
      <x:c t="n" s="0">
        <x:v>3.996885</x:v>
      </x:c>
      <x:c t="n" s="0">
        <x:v>1.626538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43942.9906134259</x:v>
      </x:c>
      <x:c t="n" s="7">
        <x:v>43942.9906134259</x:v>
      </x:c>
      <x:c t="n" s="0">
        <x:v>47.59251</x:v>
      </x:c>
      <x:c t="n" s="0">
        <x:v>54.20069</x:v>
      </x:c>
      <x:c t="n" s="0">
        <x:v>71.2247</x:v>
      </x:c>
      <x:c t="n" s="0">
        <x:v>74.75953</x:v>
      </x:c>
      <x:c t="n" s="0">
        <x:v>-28.28702</x:v>
      </x:c>
      <x:c t="n" s="0">
        <x:v>-27.3562</x:v>
      </x:c>
      <x:c t="n" s="0">
        <x:v>-21.81484</x:v>
      </x:c>
      <x:c t="n" s="0">
        <x:v>-11.55741</x:v>
      </x:c>
      <x:c t="n" s="0">
        <x:v>-7.253434</x:v>
      </x:c>
      <x:c t="n" s="0">
        <x:v>-2.947036</x:v>
      </x:c>
      <x:c t="n" s="0">
        <x:v>0.5712968</x:v>
      </x:c>
      <x:c t="n" s="0">
        <x:v>4.323628</x:v>
      </x:c>
      <x:c t="n" s="0">
        <x:v>13.81493</x:v>
      </x:c>
      <x:c t="n" s="0">
        <x:v>14.40663</x:v>
      </x:c>
      <x:c t="n" s="0">
        <x:v>20.96098</x:v>
      </x:c>
      <x:c t="n" s="0">
        <x:v>17.88946</x:v>
      </x:c>
      <x:c t="n" s="0">
        <x:v>21.97198</x:v>
      </x:c>
      <x:c t="n" s="0">
        <x:v>21.95976</x:v>
      </x:c>
      <x:c t="n" s="0">
        <x:v>33.54089</x:v>
      </x:c>
      <x:c t="n" s="0">
        <x:v>23.38568</x:v>
      </x:c>
      <x:c t="n" s="0">
        <x:v>28.42762</x:v>
      </x:c>
      <x:c t="n" s="0">
        <x:v>30.23006</x:v>
      </x:c>
      <x:c t="n" s="0">
        <x:v>28.42346</x:v>
      </x:c>
      <x:c t="n" s="0">
        <x:v>24.1157</x:v>
      </x:c>
      <x:c t="n" s="0">
        <x:v>26.12117</x:v>
      </x:c>
      <x:c t="n" s="0">
        <x:v>30.44807</x:v>
      </x:c>
      <x:c t="n" s="0">
        <x:v>27.80341</x:v>
      </x:c>
      <x:c t="n" s="0">
        <x:v>27.98428</x:v>
      </x:c>
      <x:c t="n" s="0">
        <x:v>23.77384</x:v>
      </x:c>
      <x:c t="n" s="0">
        <x:v>22.18422</x:v>
      </x:c>
      <x:c t="n" s="0">
        <x:v>29.68249</x:v>
      </x:c>
      <x:c t="n" s="0">
        <x:v>32.34182</x:v>
      </x:c>
      <x:c t="n" s="0">
        <x:v>38.37255</x:v>
      </x:c>
      <x:c t="n" s="0">
        <x:v>29.06038</x:v>
      </x:c>
      <x:c t="n" s="0">
        <x:v>17.05679</x:v>
      </x:c>
      <x:c t="n" s="0">
        <x:v>13.58868</x:v>
      </x:c>
      <x:c t="n" s="0">
        <x:v>9.297173</x:v>
      </x:c>
      <x:c t="n" s="0">
        <x:v>2.76505</x:v>
      </x:c>
      <x:c t="n" s="0">
        <x:v>4.462414</x:v>
      </x:c>
      <x:c t="n" s="0">
        <x:v>1.904687</x:v>
      </x:c>
      <x:c t="n" s="0">
        <x:v>-25.91386</x:v>
      </x:c>
      <x:c t="n" s="0">
        <x:v>-24.20262</x:v>
      </x:c>
      <x:c t="n" s="0">
        <x:v>-22.72676</x:v>
      </x:c>
      <x:c t="n" s="0">
        <x:v>-19.40251</x:v>
      </x:c>
      <x:c t="n" s="0">
        <x:v>-11.98448</x:v>
      </x:c>
      <x:c t="n" s="0">
        <x:v>-4.986928</x:v>
      </x:c>
      <x:c t="n" s="0">
        <x:v>1.575341</x:v>
      </x:c>
      <x:c t="n" s="0">
        <x:v>7.658854</x:v>
      </x:c>
      <x:c t="n" s="0">
        <x:v>10.6946</x:v>
      </x:c>
      <x:c t="n" s="0">
        <x:v>9.991173</x:v>
      </x:c>
      <x:c t="n" s="0">
        <x:v>16.90932</x:v>
      </x:c>
      <x:c t="n" s="0">
        <x:v>16.88551</x:v>
      </x:c>
      <x:c t="n" s="0">
        <x:v>7.473846</x:v>
      </x:c>
      <x:c t="n" s="0">
        <x:v>18.49404</x:v>
      </x:c>
      <x:c t="n" s="0">
        <x:v>33.47104</x:v>
      </x:c>
      <x:c t="n" s="0">
        <x:v>22.95705</x:v>
      </x:c>
      <x:c t="n" s="0">
        <x:v>29.27641</x:v>
      </x:c>
      <x:c t="n" s="0">
        <x:v>31.44032</x:v>
      </x:c>
      <x:c t="n" s="0">
        <x:v>31.32388</x:v>
      </x:c>
      <x:c t="n" s="0">
        <x:v>22.13971</x:v>
      </x:c>
      <x:c t="n" s="0">
        <x:v>21.4287</x:v>
      </x:c>
      <x:c t="n" s="0">
        <x:v>33.50938</x:v>
      </x:c>
      <x:c t="n" s="0">
        <x:v>27.8341</x:v>
      </x:c>
      <x:c t="n" s="0">
        <x:v>29.30904</x:v>
      </x:c>
      <x:c t="n" s="0">
        <x:v>21.34076</x:v>
      </x:c>
      <x:c t="n" s="0">
        <x:v>24.97898</x:v>
      </x:c>
      <x:c t="n" s="0">
        <x:v>36.09594</x:v>
      </x:c>
      <x:c t="n" s="0">
        <x:v>38.26183</x:v>
      </x:c>
      <x:c t="n" s="0">
        <x:v>46.55886</x:v>
      </x:c>
      <x:c t="n" s="0">
        <x:v>35.93613</x:v>
      </x:c>
      <x:c t="n" s="0">
        <x:v>17.30606</x:v>
      </x:c>
      <x:c t="n" s="0">
        <x:v>12.78311</x:v>
      </x:c>
      <x:c t="n" s="0">
        <x:v>11.21204</x:v>
      </x:c>
      <x:c t="n" s="0">
        <x:v>2.787611</x:v>
      </x:c>
      <x:c t="n" s="0">
        <x:v>4.274585</x:v>
      </x:c>
      <x:c t="n" s="0">
        <x:v>1.532892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43942.9906134259</x:v>
      </x:c>
      <x:c t="n" s="7">
        <x:v>43942.9906134259</x:v>
      </x:c>
      <x:c t="n" s="0">
        <x:v>43.1913</x:v>
      </x:c>
      <x:c t="n" s="0">
        <x:v>54.20069</x:v>
      </x:c>
      <x:c t="n" s="0">
        <x:v>72.53167</x:v>
      </x:c>
      <x:c t="n" s="0">
        <x:v>75.26509</x:v>
      </x:c>
      <x:c t="n" s="0">
        <x:v>-27.84992</x:v>
      </x:c>
      <x:c t="n" s="0">
        <x:v>-26.72848</x:v>
      </x:c>
      <x:c t="n" s="0">
        <x:v>-21.93689</x:v>
      </x:c>
      <x:c t="n" s="0">
        <x:v>-12.12249</x:v>
      </x:c>
      <x:c t="n" s="0">
        <x:v>-7.69592</x:v>
      </x:c>
      <x:c t="n" s="0">
        <x:v>-3.307355</x:v>
      </x:c>
      <x:c t="n" s="0">
        <x:v>0.3614615</x:v>
      </x:c>
      <x:c t="n" s="0">
        <x:v>5.000498</x:v>
      </x:c>
      <x:c t="n" s="0">
        <x:v>13.3954</x:v>
      </x:c>
      <x:c t="n" s="0">
        <x:v>13.98192</x:v>
      </x:c>
      <x:c t="n" s="0">
        <x:v>20.52646</x:v>
      </x:c>
      <x:c t="n" s="0">
        <x:v>17.7566</x:v>
      </x:c>
      <x:c t="n" s="0">
        <x:v>21.33008</x:v>
      </x:c>
      <x:c t="n" s="0">
        <x:v>21.57524</x:v>
      </x:c>
      <x:c t="n" s="0">
        <x:v>33.2841</x:v>
      </x:c>
      <x:c t="n" s="0">
        <x:v>23.53314</x:v>
      </x:c>
      <x:c t="n" s="0">
        <x:v>29.06762</x:v>
      </x:c>
      <x:c t="n" s="0">
        <x:v>30.63211</x:v>
      </x:c>
      <x:c t="n" s="0">
        <x:v>28.85546</x:v>
      </x:c>
      <x:c t="n" s="0">
        <x:v>23.58408</x:v>
      </x:c>
      <x:c t="n" s="0">
        <x:v>26.70839</x:v>
      </x:c>
      <x:c t="n" s="0">
        <x:v>31.08381</x:v>
      </x:c>
      <x:c t="n" s="0">
        <x:v>27.41987</x:v>
      </x:c>
      <x:c t="n" s="0">
        <x:v>27.59423</x:v>
      </x:c>
      <x:c t="n" s="0">
        <x:v>23.50314</x:v>
      </x:c>
      <x:c t="n" s="0">
        <x:v>24.69338</x:v>
      </x:c>
      <x:c t="n" s="0">
        <x:v>30.58011</x:v>
      </x:c>
      <x:c t="n" s="0">
        <x:v>33.76984</x:v>
      </x:c>
      <x:c t="n" s="0">
        <x:v>39.5831</x:v>
      </x:c>
      <x:c t="n" s="0">
        <x:v>29.19234</x:v>
      </x:c>
      <x:c t="n" s="0">
        <x:v>16.81953</x:v>
      </x:c>
      <x:c t="n" s="0">
        <x:v>13.19363</x:v>
      </x:c>
      <x:c t="n" s="0">
        <x:v>9.207114</x:v>
      </x:c>
      <x:c t="n" s="0">
        <x:v>2.766102</x:v>
      </x:c>
      <x:c t="n" s="0">
        <x:v>4.514398</x:v>
      </x:c>
      <x:c t="n" s="0">
        <x:v>1.830904</x:v>
      </x:c>
      <x:c t="n" s="0">
        <x:v>-25.91386</x:v>
      </x:c>
      <x:c t="n" s="0">
        <x:v>-24.20262</x:v>
      </x:c>
      <x:c t="n" s="0">
        <x:v>-22.72676</x:v>
      </x:c>
      <x:c t="n" s="0">
        <x:v>-19.40251</x:v>
      </x:c>
      <x:c t="n" s="0">
        <x:v>-11.98448</x:v>
      </x:c>
      <x:c t="n" s="0">
        <x:v>-6.370864</x:v>
      </x:c>
      <x:c t="n" s="0">
        <x:v>-1.123567</x:v>
      </x:c>
      <x:c t="n" s="0">
        <x:v>7.658854</x:v>
      </x:c>
      <x:c t="n" s="0">
        <x:v>8.867517</x:v>
      </x:c>
      <x:c t="n" s="0">
        <x:v>9.991173</x:v>
      </x:c>
      <x:c t="n" s="0">
        <x:v>16.27838</x:v>
      </x:c>
      <x:c t="n" s="0">
        <x:v>16.88551</x:v>
      </x:c>
      <x:c t="n" s="0">
        <x:v>9.939242</x:v>
      </x:c>
      <x:c t="n" s="0">
        <x:v>18.1227</x:v>
      </x:c>
      <x:c t="n" s="0">
        <x:v>30.89801</x:v>
      </x:c>
      <x:c t="n" s="0">
        <x:v>24.21346</x:v>
      </x:c>
      <x:c t="n" s="0">
        <x:v>31.49846</x:v>
      </x:c>
      <x:c t="n" s="0">
        <x:v>32.4119</x:v>
      </x:c>
      <x:c t="n" s="0">
        <x:v>30.94902</x:v>
      </x:c>
      <x:c t="n" s="0">
        <x:v>24.31969</x:v>
      </x:c>
      <x:c t="n" s="0">
        <x:v>29.12123</x:v>
      </x:c>
      <x:c t="n" s="0">
        <x:v>33.02677</x:v>
      </x:c>
      <x:c t="n" s="0">
        <x:v>24.30851</x:v>
      </x:c>
      <x:c t="n" s="0">
        <x:v>25.98863</x:v>
      </x:c>
      <x:c t="n" s="0">
        <x:v>21.98105</x:v>
      </x:c>
      <x:c t="n" s="0">
        <x:v>30.12281</x:v>
      </x:c>
      <x:c t="n" s="0">
        <x:v>33.25944</x:v>
      </x:c>
      <x:c t="n" s="0">
        <x:v>37.15887</x:v>
      </x:c>
      <x:c t="n" s="0">
        <x:v>41.97433</x:v>
      </x:c>
      <x:c t="n" s="0">
        <x:v>29.87566</x:v>
      </x:c>
      <x:c t="n" s="0">
        <x:v>14.44316</x:v>
      </x:c>
      <x:c t="n" s="0">
        <x:v>9.205092</x:v>
      </x:c>
      <x:c t="n" s="0">
        <x:v>8.552879</x:v>
      </x:c>
      <x:c t="n" s="0">
        <x:v>3.105834</x:v>
      </x:c>
      <x:c t="n" s="0">
        <x:v>5.123431</x:v>
      </x:c>
      <x:c t="n" s="0">
        <x:v>1.209707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43942.9906134259</x:v>
      </x:c>
      <x:c t="n" s="7">
        <x:v>43942.9906134259</x:v>
      </x:c>
      <x:c t="n" s="0">
        <x:v>42.97886</x:v>
      </x:c>
      <x:c t="n" s="0">
        <x:v>54.20069</x:v>
      </x:c>
      <x:c t="n" s="0">
        <x:v>69.2857</x:v>
      </x:c>
      <x:c t="n" s="0">
        <x:v>74.94324</x:v>
      </x:c>
      <x:c t="n" s="0">
        <x:v>-27.50871</x:v>
      </x:c>
      <x:c t="n" s="0">
        <x:v>-26.25575</x:v>
      </x:c>
      <x:c t="n" s="0">
        <x:v>-22.04389</x:v>
      </x:c>
      <x:c t="n" s="0">
        <x:v>-12.67113</x:v>
      </x:c>
      <x:c t="n" s="0">
        <x:v>-8.113148</x:v>
      </x:c>
      <x:c t="n" s="0">
        <x:v>-3.640671</x:v>
      </x:c>
      <x:c t="n" s="0">
        <x:v>0.1738627</x:v>
      </x:c>
      <x:c t="n" s="0">
        <x:v>5.505262</x:v>
      </x:c>
      <x:c t="n" s="0">
        <x:v>12.74354</x:v>
      </x:c>
      <x:c t="n" s="0">
        <x:v>13.50157</x:v>
      </x:c>
      <x:c t="n" s="0">
        <x:v>20.09798</x:v>
      </x:c>
      <x:c t="n" s="0">
        <x:v>20.32128</x:v>
      </x:c>
      <x:c t="n" s="0">
        <x:v>20.70602</x:v>
      </x:c>
      <x:c t="n" s="0">
        <x:v>21.19617</x:v>
      </x:c>
      <x:c t="n" s="0">
        <x:v>32.93986</x:v>
      </x:c>
      <x:c t="n" s="0">
        <x:v>23.54798</x:v>
      </x:c>
      <x:c t="n" s="0">
        <x:v>29.22895</x:v>
      </x:c>
      <x:c t="n" s="0">
        <x:v>30.31856</x:v>
      </x:c>
      <x:c t="n" s="0">
        <x:v>28.81284</x:v>
      </x:c>
      <x:c t="n" s="0">
        <x:v>25.18858</x:v>
      </x:c>
      <x:c t="n" s="0">
        <x:v>26.84414</x:v>
      </x:c>
      <x:c t="n" s="0">
        <x:v>30.82486</x:v>
      </x:c>
      <x:c t="n" s="0">
        <x:v>27.91986</x:v>
      </x:c>
      <x:c t="n" s="0">
        <x:v>27.65881</x:v>
      </x:c>
      <x:c t="n" s="0">
        <x:v>23.30102</x:v>
      </x:c>
      <x:c t="n" s="0">
        <x:v>24.68689</x:v>
      </x:c>
      <x:c t="n" s="0">
        <x:v>30.15677</x:v>
      </x:c>
      <x:c t="n" s="0">
        <x:v>33.33737</x:v>
      </x:c>
      <x:c t="n" s="0">
        <x:v>39.08573</x:v>
      </x:c>
      <x:c t="n" s="0">
        <x:v>28.78891</x:v>
      </x:c>
      <x:c t="n" s="0">
        <x:v>16.32985</x:v>
      </x:c>
      <x:c t="n" s="0">
        <x:v>12.74677</x:v>
      </x:c>
      <x:c t="n" s="0">
        <x:v>8.954158</x:v>
      </x:c>
      <x:c t="n" s="0">
        <x:v>3.025716</x:v>
      </x:c>
      <x:c t="n" s="0">
        <x:v>4.580107</x:v>
      </x:c>
      <x:c t="n" s="0">
        <x:v>1.948709</x:v>
      </x:c>
      <x:c t="n" s="0">
        <x:v>-25.91386</x:v>
      </x:c>
      <x:c t="n" s="0">
        <x:v>-24.20262</x:v>
      </x:c>
      <x:c t="n" s="0">
        <x:v>-22.72676</x:v>
      </x:c>
      <x:c t="n" s="0">
        <x:v>-19.40251</x:v>
      </x:c>
      <x:c t="n" s="0">
        <x:v>-11.98448</x:v>
      </x:c>
      <x:c t="n" s="0">
        <x:v>-6.370864</x:v>
      </x:c>
      <x:c t="n" s="0">
        <x:v>-1.123567</x:v>
      </x:c>
      <x:c t="n" s="0">
        <x:v>7.658854</x:v>
      </x:c>
      <x:c t="n" s="0">
        <x:v>-0.05080026</x:v>
      </x:c>
      <x:c t="n" s="0">
        <x:v>8.117575</x:v>
      </x:c>
      <x:c t="n" s="0">
        <x:v>16.04591</x:v>
      </x:c>
      <x:c t="n" s="0">
        <x:v>26.36941</x:v>
      </x:c>
      <x:c t="n" s="0">
        <x:v>10.52497</x:v>
      </x:c>
      <x:c t="n" s="0">
        <x:v>17.88364</x:v>
      </x:c>
      <x:c t="n" s="0">
        <x:v>30.50053</x:v>
      </x:c>
      <x:c t="n" s="0">
        <x:v>23.23603</x:v>
      </x:c>
      <x:c t="n" s="0">
        <x:v>29.87956</x:v>
      </x:c>
      <x:c t="n" s="0">
        <x:v>27.93098</x:v>
      </x:c>
      <x:c t="n" s="0">
        <x:v>27.58845</x:v>
      </x:c>
      <x:c t="n" s="0">
        <x:v>28.90501</x:v>
      </x:c>
      <x:c t="n" s="0">
        <x:v>28.36985</x:v>
      </x:c>
      <x:c t="n" s="0">
        <x:v>29.27806</x:v>
      </x:c>
      <x:c t="n" s="0">
        <x:v>30.91683</x:v>
      </x:c>
      <x:c t="n" s="0">
        <x:v>26.40521</x:v>
      </x:c>
      <x:c t="n" s="0">
        <x:v>21.58011</x:v>
      </x:c>
      <x:c t="n" s="0">
        <x:v>24.70693</x:v>
      </x:c>
      <x:c t="n" s="0">
        <x:v>22.30817</x:v>
      </x:c>
      <x:c t="n" s="0">
        <x:v>28.98464</x:v>
      </x:c>
      <x:c t="n" s="0">
        <x:v>32.98877</x:v>
      </x:c>
      <x:c t="n" s="0">
        <x:v>24.98413</x:v>
      </x:c>
      <x:c t="n" s="0">
        <x:v>11.15894</x:v>
      </x:c>
      <x:c t="n" s="0">
        <x:v>8.258736</x:v>
      </x:c>
      <x:c t="n" s="0">
        <x:v>6.878854</x:v>
      </x:c>
      <x:c t="n" s="0">
        <x:v>4.370613</x:v>
      </x:c>
      <x:c t="n" s="0">
        <x:v>4.942042</x:v>
      </x:c>
      <x:c t="n" s="0">
        <x:v>2.531763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43942.9906134259</x:v>
      </x:c>
      <x:c t="n" s="7">
        <x:v>43942.9906134259</x:v>
      </x:c>
      <x:c t="n" s="0">
        <x:v>40.48582</x:v>
      </x:c>
      <x:c t="n" s="0">
        <x:v>54.20069</x:v>
      </x:c>
      <x:c t="n" s="0">
        <x:v>63.76577</x:v>
      </x:c>
      <x:c t="n" s="0">
        <x:v>69.65408</x:v>
      </x:c>
      <x:c t="n" s="0">
        <x:v>-27.23721</x:v>
      </x:c>
      <x:c t="n" s="0">
        <x:v>-25.59502</x:v>
      </x:c>
      <x:c t="n" s="0">
        <x:v>-22.40598</x:v>
      </x:c>
      <x:c t="n" s="0">
        <x:v>-12.28484</x:v>
      </x:c>
      <x:c t="n" s="0">
        <x:v>-8.504242</x:v>
      </x:c>
      <x:c t="n" s="0">
        <x:v>-3.947102</x:v>
      </x:c>
      <x:c t="n" s="0">
        <x:v>0.006972739</x:v>
      </x:c>
      <x:c t="n" s="0">
        <x:v>6.685065</x:v>
      </x:c>
      <x:c t="n" s="0">
        <x:v>12.09708</x:v>
      </x:c>
      <x:c t="n" s="0">
        <x:v>12.95923</x:v>
      </x:c>
      <x:c t="n" s="0">
        <x:v>19.69529</x:v>
      </x:c>
      <x:c t="n" s="0">
        <x:v>21.90985</x:v>
      </x:c>
      <x:c t="n" s="0">
        <x:v>20.13142</x:v>
      </x:c>
      <x:c t="n" s="0">
        <x:v>21.15607</x:v>
      </x:c>
      <x:c t="n" s="0">
        <x:v>32.88337</x:v>
      </x:c>
      <x:c t="n" s="0">
        <x:v>23.08393</x:v>
      </x:c>
      <x:c t="n" s="0">
        <x:v>28.86573</x:v>
      </x:c>
      <x:c t="n" s="0">
        <x:v>30.8478</x:v>
      </x:c>
      <x:c t="n" s="0">
        <x:v>30.31843</x:v>
      </x:c>
      <x:c t="n" s="0">
        <x:v>25.37087</x:v>
      </x:c>
      <x:c t="n" s="0">
        <x:v>27.19856</x:v>
      </x:c>
      <x:c t="n" s="0">
        <x:v>31.02691</x:v>
      </x:c>
      <x:c t="n" s="0">
        <x:v>28.2782</x:v>
      </x:c>
      <x:c t="n" s="0">
        <x:v>27.15746</x:v>
      </x:c>
      <x:c t="n" s="0">
        <x:v>23.89915</x:v>
      </x:c>
      <x:c t="n" s="0">
        <x:v>24.32985</x:v>
      </x:c>
      <x:c t="n" s="0">
        <x:v>29.68116</x:v>
      </x:c>
      <x:c t="n" s="0">
        <x:v>32.88611</x:v>
      </x:c>
      <x:c t="n" s="0">
        <x:v>38.52251</x:v>
      </x:c>
      <x:c t="n" s="0">
        <x:v>28.19995</x:v>
      </x:c>
      <x:c t="n" s="0">
        <x:v>15.97808</x:v>
      </x:c>
      <x:c t="n" s="0">
        <x:v>12.27278</x:v>
      </x:c>
      <x:c t="n" s="0">
        <x:v>8.803913</x:v>
      </x:c>
      <x:c t="n" s="0">
        <x:v>3.161544</x:v>
      </x:c>
      <x:c t="n" s="0">
        <x:v>4.673614</x:v>
      </x:c>
      <x:c t="n" s="0">
        <x:v>1.850237</x:v>
      </x:c>
      <x:c t="n" s="0">
        <x:v>-25.91386</x:v>
      </x:c>
      <x:c t="n" s="0">
        <x:v>-22.82747</x:v>
      </x:c>
      <x:c t="n" s="0">
        <x:v>-26.08505</x:v>
      </x:c>
      <x:c t="n" s="0">
        <x:v>-10.01575</x:v>
      </x:c>
      <x:c t="n" s="0">
        <x:v>-11.98448</x:v>
      </x:c>
      <x:c t="n" s="0">
        <x:v>-6.370864</x:v>
      </x:c>
      <x:c t="n" s="0">
        <x:v>-1.123567</x:v>
      </x:c>
      <x:c t="n" s="0">
        <x:v>10.76137</x:v>
      </x:c>
      <x:c t="n" s="0">
        <x:v>-0.05080026</x:v>
      </x:c>
      <x:c t="n" s="0">
        <x:v>6.41924</x:v>
      </x:c>
      <x:c t="n" s="0">
        <x:v>16.04591</x:v>
      </x:c>
      <x:c t="n" s="0">
        <x:v>26.36941</x:v>
      </x:c>
      <x:c t="n" s="0">
        <x:v>12.90538</x:v>
      </x:c>
      <x:c t="n" s="0">
        <x:v>21.21789</x:v>
      </x:c>
      <x:c t="n" s="0">
        <x:v>32.53735</x:v>
      </x:c>
      <x:c t="n" s="0">
        <x:v>18.40192</x:v>
      </x:c>
      <x:c t="n" s="0">
        <x:v>24.73789</x:v>
      </x:c>
      <x:c t="n" s="0">
        <x:v>33.61446</x:v>
      </x:c>
      <x:c t="n" s="0">
        <x:v>34.75658</x:v>
      </x:c>
      <x:c t="n" s="0">
        <x:v>26.07985</x:v>
      </x:c>
      <x:c t="n" s="0">
        <x:v>27.87056</x:v>
      </x:c>
      <x:c t="n" s="0">
        <x:v>32.53501</x:v>
      </x:c>
      <x:c t="n" s="0">
        <x:v>29.02877</x:v>
      </x:c>
      <x:c t="n" s="0">
        <x:v>23.90617</x:v>
      </x:c>
      <x:c t="n" s="0">
        <x:v>26.93269</x:v>
      </x:c>
      <x:c t="n" s="0">
        <x:v>21.13832</x:v>
      </x:c>
      <x:c t="n" s="0">
        <x:v>25.38003</x:v>
      </x:c>
      <x:c t="n" s="0">
        <x:v>28.05066</x:v>
      </x:c>
      <x:c t="n" s="0">
        <x:v>30.96034</x:v>
      </x:c>
      <x:c t="n" s="0">
        <x:v>18.75848</x:v>
      </x:c>
      <x:c t="n" s="0">
        <x:v>13.16026</x:v>
      </x:c>
      <x:c t="n" s="0">
        <x:v>7.493205</x:v>
      </x:c>
      <x:c t="n" s="0">
        <x:v>7.632358</x:v>
      </x:c>
      <x:c t="n" s="0">
        <x:v>3.317015</x:v>
      </x:c>
      <x:c t="n" s="0">
        <x:v>5.097074</x:v>
      </x:c>
      <x:c t="n" s="0">
        <x:v>1.665774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43942.9906134259</x:v>
      </x:c>
      <x:c t="n" s="7">
        <x:v>43942.9906134259</x:v>
      </x:c>
      <x:c t="n" s="0">
        <x:v>41.97876</x:v>
      </x:c>
      <x:c t="n" s="0">
        <x:v>54.20069</x:v>
      </x:c>
      <x:c t="n" s="0">
        <x:v>55.03276</x:v>
      </x:c>
      <x:c t="n" s="0">
        <x:v>65.67467</x:v>
      </x:c>
      <x:c t="n" s="0">
        <x:v>-27.01813</x:v>
      </x:c>
      <x:c t="n" s="0">
        <x:v>-25.02347</x:v>
      </x:c>
      <x:c t="n" s="0">
        <x:v>-22.83416</x:v>
      </x:c>
      <x:c t="n" s="0">
        <x:v>-11.74915</x:v>
      </x:c>
      <x:c t="n" s="0">
        <x:v>-8.875711</x:v>
      </x:c>
      <x:c t="n" s="0">
        <x:v>-4.227088</x:v>
      </x:c>
      <x:c t="n" s="0">
        <x:v>-0.1484042</x:v>
      </x:c>
      <x:c t="n" s="0">
        <x:v>7.669475</x:v>
      </x:c>
      <x:c t="n" s="0">
        <x:v>11.75501</x:v>
      </x:c>
      <x:c t="n" s="0">
        <x:v>12.43554</x:v>
      </x:c>
      <x:c t="n" s="0">
        <x:v>19.29728</x:v>
      </x:c>
      <x:c t="n" s="0">
        <x:v>22.91916</x:v>
      </x:c>
      <x:c t="n" s="0">
        <x:v>19.64158</x:v>
      </x:c>
      <x:c t="n" s="0">
        <x:v>21.21401</x:v>
      </x:c>
      <x:c t="n" s="0">
        <x:v>32.70781</x:v>
      </x:c>
      <x:c t="n" s="0">
        <x:v>22.56457</x:v>
      </x:c>
      <x:c t="n" s="0">
        <x:v>28.65509</x:v>
      </x:c>
      <x:c t="n" s="0">
        <x:v>31.03383</x:v>
      </x:c>
      <x:c t="n" s="0">
        <x:v>30.44785</x:v>
      </x:c>
      <x:c t="n" s="0">
        <x:v>25.50751</x:v>
      </x:c>
      <x:c t="n" s="0">
        <x:v>27.59785</x:v>
      </x:c>
      <x:c t="n" s="0">
        <x:v>30.77717</x:v>
      </x:c>
      <x:c t="n" s="0">
        <x:v>28.0327</x:v>
      </x:c>
      <x:c t="n" s="0">
        <x:v>26.89401</x:v>
      </x:c>
      <x:c t="n" s="0">
        <x:v>23.92529</x:v>
      </x:c>
      <x:c t="n" s="0">
        <x:v>24.19874</x:v>
      </x:c>
      <x:c t="n" s="0">
        <x:v>29.29955</x:v>
      </x:c>
      <x:c t="n" s="0">
        <x:v>32.31574</x:v>
      </x:c>
      <x:c t="n" s="0">
        <x:v>37.92551</x:v>
      </x:c>
      <x:c t="n" s="0">
        <x:v>27.77443</x:v>
      </x:c>
      <x:c t="n" s="0">
        <x:v>15.63984</x:v>
      </x:c>
      <x:c t="n" s="0">
        <x:v>11.7589</x:v>
      </x:c>
      <x:c t="n" s="0">
        <x:v>8.549637</x:v>
      </x:c>
      <x:c t="n" s="0">
        <x:v>3.016722</x:v>
      </x:c>
      <x:c t="n" s="0">
        <x:v>4.742304</x:v>
      </x:c>
      <x:c t="n" s="0">
        <x:v>1.931124</x:v>
      </x:c>
      <x:c t="n" s="0">
        <x:v>-25.91386</x:v>
      </x:c>
      <x:c t="n" s="0">
        <x:v>-22.66226</x:v>
      </x:c>
      <x:c t="n" s="0">
        <x:v>-26.877</x:v>
      </x:c>
      <x:c t="n" s="0">
        <x:v>-9.498803</x:v>
      </x:c>
      <x:c t="n" s="0">
        <x:v>-12.17456</x:v>
      </x:c>
      <x:c t="n" s="0">
        <x:v>-6.370864</x:v>
      </x:c>
      <x:c t="n" s="0">
        <x:v>-1.247004</x:v>
      </x:c>
      <x:c t="n" s="0">
        <x:v>11.06709</x:v>
      </x:c>
      <x:c t="n" s="0">
        <x:v>9.393293</x:v>
      </x:c>
      <x:c t="n" s="0">
        <x:v>6.41924</x:v>
      </x:c>
      <x:c t="n" s="0">
        <x:v>15.40953</x:v>
      </x:c>
      <x:c t="n" s="0">
        <x:v>26.36941</x:v>
      </x:c>
      <x:c t="n" s="0">
        <x:v>14.43424</x:v>
      </x:c>
      <x:c t="n" s="0">
        <x:v>21.64965</x:v>
      </x:c>
      <x:c t="n" s="0">
        <x:v>31.33715</x:v>
      </x:c>
      <x:c t="n" s="0">
        <x:v>16.36846</x:v>
      </x:c>
      <x:c t="n" s="0">
        <x:v>27.81143</x:v>
      </x:c>
      <x:c t="n" s="0">
        <x:v>31.31473</x:v>
      </x:c>
      <x:c t="n" s="0">
        <x:v>31.09194</x:v>
      </x:c>
      <x:c t="n" s="0">
        <x:v>27.25851</x:v>
      </x:c>
      <x:c t="n" s="0">
        <x:v>30.41571</x:v>
      </x:c>
      <x:c t="n" s="0">
        <x:v>28.21724</x:v>
      </x:c>
      <x:c t="n" s="0">
        <x:v>26.01134</x:v>
      </x:c>
      <x:c t="n" s="0">
        <x:v>23.52238</x:v>
      </x:c>
      <x:c t="n" s="0">
        <x:v>22.89649</x:v>
      </x:c>
      <x:c t="n" s="0">
        <x:v>23.33494</x:v>
      </x:c>
      <x:c t="n" s="0">
        <x:v>25.66418</x:v>
      </x:c>
      <x:c t="n" s="0">
        <x:v>24.39627</x:v>
      </x:c>
      <x:c t="n" s="0">
        <x:v>29.8194</x:v>
      </x:c>
      <x:c t="n" s="0">
        <x:v>23.91739</x:v>
      </x:c>
      <x:c t="n" s="0">
        <x:v>12.91892</x:v>
      </x:c>
      <x:c t="n" s="0">
        <x:v>5.724261</x:v>
      </x:c>
      <x:c t="n" s="0">
        <x:v>6.872272</x:v>
      </x:c>
      <x:c t="n" s="0">
        <x:v>2.15584</x:v>
      </x:c>
      <x:c t="n" s="0">
        <x:v>5.026681</x:v>
      </x:c>
      <x:c t="n" s="0">
        <x:v>1.923828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43942.9906134259</x:v>
      </x:c>
      <x:c t="n" s="7">
        <x:v>43942.9906134259</x:v>
      </x:c>
      <x:c t="n" s="0">
        <x:v>41.2957</x:v>
      </x:c>
      <x:c t="n" s="0">
        <x:v>54.20069</x:v>
      </x:c>
      <x:c t="n" s="0">
        <x:v>64.03548</x:v>
      </x:c>
      <x:c t="n" s="0">
        <x:v>69.29196</x:v>
      </x:c>
      <x:c t="n" s="0">
        <x:v>-26.83941</x:v>
      </x:c>
      <x:c t="n" s="0">
        <x:v>-24.58868</x:v>
      </x:c>
      <x:c t="n" s="0">
        <x:v>-23.23661</x:v>
      </x:c>
      <x:c t="n" s="0">
        <x:v>-11.33876</x:v>
      </x:c>
      <x:c t="n" s="0">
        <x:v>-9.270288</x:v>
      </x:c>
      <x:c t="n" s="0">
        <x:v>-4.48138</x:v>
      </x:c>
      <x:c t="n" s="0">
        <x:v>-0.3366991</x:v>
      </x:c>
      <x:c t="n" s="0">
        <x:v>8.301805</x:v>
      </x:c>
      <x:c t="n" s="0">
        <x:v>11.48059</x:v>
      </x:c>
      <x:c t="n" s="0">
        <x:v>13.19971</x:v>
      </x:c>
      <x:c t="n" s="0">
        <x:v>18.7688</x:v>
      </x:c>
      <x:c t="n" s="0">
        <x:v>23.03693</x:v>
      </x:c>
      <x:c t="n" s="0">
        <x:v>19.54647</x:v>
      </x:c>
      <x:c t="n" s="0">
        <x:v>21.40102</x:v>
      </x:c>
      <x:c t="n" s="0">
        <x:v>32.51496</x:v>
      </x:c>
      <x:c t="n" s="0">
        <x:v>22.51265</x:v>
      </x:c>
      <x:c t="n" s="0">
        <x:v>28.15646</x:v>
      </x:c>
      <x:c t="n" s="0">
        <x:v>30.83476</x:v>
      </x:c>
      <x:c t="n" s="0">
        <x:v>30.04265</x:v>
      </x:c>
      <x:c t="n" s="0">
        <x:v>25.51031</x:v>
      </x:c>
      <x:c t="n" s="0">
        <x:v>27.92967</x:v>
      </x:c>
      <x:c t="n" s="0">
        <x:v>30.56011</x:v>
      </x:c>
      <x:c t="n" s="0">
        <x:v>27.47375</x:v>
      </x:c>
      <x:c t="n" s="0">
        <x:v>26.67451</x:v>
      </x:c>
      <x:c t="n" s="0">
        <x:v>24.1371</x:v>
      </x:c>
      <x:c t="n" s="0">
        <x:v>23.92086</x:v>
      </x:c>
      <x:c t="n" s="0">
        <x:v>28.7841</x:v>
      </x:c>
      <x:c t="n" s="0">
        <x:v>31.98733</x:v>
      </x:c>
      <x:c t="n" s="0">
        <x:v>37.38963</x:v>
      </x:c>
      <x:c t="n" s="0">
        <x:v>27.31746</x:v>
      </x:c>
      <x:c t="n" s="0">
        <x:v>15.1822</x:v>
      </x:c>
      <x:c t="n" s="0">
        <x:v>11.25632</x:v>
      </x:c>
      <x:c t="n" s="0">
        <x:v>8.248263</x:v>
      </x:c>
      <x:c t="n" s="0">
        <x:v>2.861474</x:v>
      </x:c>
      <x:c t="n" s="0">
        <x:v>4.947157</x:v>
      </x:c>
      <x:c t="n" s="0">
        <x:v>1.960092</x:v>
      </x:c>
      <x:c t="n" s="0">
        <x:v>-25.91386</x:v>
      </x:c>
      <x:c t="n" s="0">
        <x:v>-22.66226</x:v>
      </x:c>
      <x:c t="n" s="0">
        <x:v>-26.877</x:v>
      </x:c>
      <x:c t="n" s="0">
        <x:v>-9.498803</x:v>
      </x:c>
      <x:c t="n" s="0">
        <x:v>-12.80046</x:v>
      </x:c>
      <x:c t="n" s="0">
        <x:v>-6.370864</x:v>
      </x:c>
      <x:c t="n" s="0">
        <x:v>-1.639872</x:v>
      </x:c>
      <x:c t="n" s="0">
        <x:v>10.77254</x:v>
      </x:c>
      <x:c t="n" s="0">
        <x:v>9.393293</x:v>
      </x:c>
      <x:c t="n" s="0">
        <x:v>16.61274</x:v>
      </x:c>
      <x:c t="n" s="0">
        <x:v>12.6241</x:v>
      </x:c>
      <x:c t="n" s="0">
        <x:v>23.09081</x:v>
      </x:c>
      <x:c t="n" s="0">
        <x:v>20.87807</x:v>
      </x:c>
      <x:c t="n" s="0">
        <x:v>22.35822</x:v>
      </x:c>
      <x:c t="n" s="0">
        <x:v>31.20766</x:v>
      </x:c>
      <x:c t="n" s="0">
        <x:v>22.63594</x:v>
      </x:c>
      <x:c t="n" s="0">
        <x:v>20.00601</x:v>
      </x:c>
      <x:c t="n" s="0">
        <x:v>28.99219</x:v>
      </x:c>
      <x:c t="n" s="0">
        <x:v>24.66783</x:v>
      </x:c>
      <x:c t="n" s="0">
        <x:v>24.03717</x:v>
      </x:c>
      <x:c t="n" s="0">
        <x:v>29.00183</x:v>
      </x:c>
      <x:c t="n" s="0">
        <x:v>27.9046</x:v>
      </x:c>
      <x:c t="n" s="0">
        <x:v>20.14963</x:v>
      </x:c>
      <x:c t="n" s="0">
        <x:v>24.93248</x:v>
      </x:c>
      <x:c t="n" s="0">
        <x:v>25.31528</x:v>
      </x:c>
      <x:c t="n" s="0">
        <x:v>21.85645</x:v>
      </x:c>
      <x:c t="n" s="0">
        <x:v>24.51156</x:v>
      </x:c>
      <x:c t="n" s="0">
        <x:v>29.61518</x:v>
      </x:c>
      <x:c t="n" s="0">
        <x:v>30.78617</x:v>
      </x:c>
      <x:c t="n" s="0">
        <x:v>22.9152</x:v>
      </x:c>
      <x:c t="n" s="0">
        <x:v>10.21481</x:v>
      </x:c>
      <x:c t="n" s="0">
        <x:v>6.107888</x:v>
      </x:c>
      <x:c t="n" s="0">
        <x:v>5.603694</x:v>
      </x:c>
      <x:c t="n" s="0">
        <x:v>2.178291</x:v>
      </x:c>
      <x:c t="n" s="0">
        <x:v>5.92935</x:v>
      </x:c>
      <x:c t="n" s="0">
        <x:v>2.254207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43942.9906134259</x:v>
      </x:c>
      <x:c t="n" s="7">
        <x:v>43942.9906134259</x:v>
      </x:c>
      <x:c t="n" s="0">
        <x:v>41.6674</x:v>
      </x:c>
      <x:c t="n" s="0">
        <x:v>54.20069</x:v>
      </x:c>
      <x:c t="n" s="0">
        <x:v>69.11192</x:v>
      </x:c>
      <x:c t="n" s="0">
        <x:v>74.27806</x:v>
      </x:c>
      <x:c t="n" s="0">
        <x:v>-26.69232</x:v>
      </x:c>
      <x:c t="n" s="0">
        <x:v>-24.24892</x:v>
      </x:c>
      <x:c t="n" s="0">
        <x:v>-23.61252</x:v>
      </x:c>
      <x:c t="n" s="0">
        <x:v>-11.01658</x:v>
      </x:c>
      <x:c t="n" s="0">
        <x:v>-9.638196</x:v>
      </x:c>
      <x:c t="n" s="0">
        <x:v>-4.711001</x:v>
      </x:c>
      <x:c t="n" s="0">
        <x:v>-0.5042351</x:v>
      </x:c>
      <x:c t="n" s="0">
        <x:v>8.691078</x:v>
      </x:c>
      <x:c t="n" s="0">
        <x:v>11.23168</x:v>
      </x:c>
      <x:c t="n" s="0">
        <x:v>14.04807</x:v>
      </x:c>
      <x:c t="n" s="0">
        <x:v>18.26021</x:v>
      </x:c>
      <x:c t="n" s="0">
        <x:v>22.9404</x:v>
      </x:c>
      <x:c t="n" s="0">
        <x:v>21.34339</x:v>
      </x:c>
      <x:c t="n" s="0">
        <x:v>21.55202</x:v>
      </x:c>
      <x:c t="n" s="0">
        <x:v>32.37116</x:v>
      </x:c>
      <x:c t="n" s="0">
        <x:v>23.75571</x:v>
      </x:c>
      <x:c t="n" s="0">
        <x:v>28.02528</x:v>
      </x:c>
      <x:c t="n" s="0">
        <x:v>30.36583</x:v>
      </x:c>
      <x:c t="n" s="0">
        <x:v>29.91917</x:v>
      </x:c>
      <x:c t="n" s="0">
        <x:v>25.71148</x:v>
      </x:c>
      <x:c t="n" s="0">
        <x:v>27.81319</x:v>
      </x:c>
      <x:c t="n" s="0">
        <x:v>30.06382</x:v>
      </x:c>
      <x:c t="n" s="0">
        <x:v>27.20264</x:v>
      </x:c>
      <x:c t="n" s="0">
        <x:v>27.03054</x:v>
      </x:c>
      <x:c t="n" s="0">
        <x:v>24.03477</x:v>
      </x:c>
      <x:c t="n" s="0">
        <x:v>23.7424</x:v>
      </x:c>
      <x:c t="n" s="0">
        <x:v>28.33118</x:v>
      </x:c>
      <x:c t="n" s="0">
        <x:v>31.66707</x:v>
      </x:c>
      <x:c t="n" s="0">
        <x:v>36.75383</x:v>
      </x:c>
      <x:c t="n" s="0">
        <x:v>26.77094</x:v>
      </x:c>
      <x:c t="n" s="0">
        <x:v>14.65995</x:v>
      </x:c>
      <x:c t="n" s="0">
        <x:v>10.78174</x:v>
      </x:c>
      <x:c t="n" s="0">
        <x:v>8.053031</x:v>
      </x:c>
      <x:c t="n" s="0">
        <x:v>3.044271</x:v>
      </x:c>
      <x:c t="n" s="0">
        <x:v>4.905212</x:v>
      </x:c>
      <x:c t="n" s="0">
        <x:v>2.253998</x:v>
      </x:c>
      <x:c t="n" s="0">
        <x:v>-25.91386</x:v>
      </x:c>
      <x:c t="n" s="0">
        <x:v>-22.66226</x:v>
      </x:c>
      <x:c t="n" s="0">
        <x:v>-26.877</x:v>
      </x:c>
      <x:c t="n" s="0">
        <x:v>-9.498803</x:v>
      </x:c>
      <x:c t="n" s="0">
        <x:v>-12.80046</x:v>
      </x:c>
      <x:c t="n" s="0">
        <x:v>-6.370864</x:v>
      </x:c>
      <x:c t="n" s="0">
        <x:v>-1.639872</x:v>
      </x:c>
      <x:c t="n" s="0">
        <x:v>10.45656</x:v>
      </x:c>
      <x:c t="n" s="0">
        <x:v>9.393293</x:v>
      </x:c>
      <x:c t="n" s="0">
        <x:v>17.14042</x:v>
      </x:c>
      <x:c t="n" s="0">
        <x:v>12.6241</x:v>
      </x:c>
      <x:c t="n" s="0">
        <x:v>22.32809</x:v>
      </x:c>
      <x:c t="n" s="0">
        <x:v>26.08897</x:v>
      </x:c>
      <x:c t="n" s="0">
        <x:v>22.33747</x:v>
      </x:c>
      <x:c t="n" s="0">
        <x:v>31.41854</x:v>
      </x:c>
      <x:c t="n" s="0">
        <x:v>28.10344</x:v>
      </x:c>
      <x:c t="n" s="0">
        <x:v>27.70464</x:v>
      </x:c>
      <x:c t="n" s="0">
        <x:v>27.20112</x:v>
      </x:c>
      <x:c t="n" s="0">
        <x:v>30.63909</x:v>
      </x:c>
      <x:c t="n" s="0">
        <x:v>26.67761</x:v>
      </x:c>
      <x:c t="n" s="0">
        <x:v>26.35214</x:v>
      </x:c>
      <x:c t="n" s="0">
        <x:v>25.65449</x:v>
      </x:c>
      <x:c t="n" s="0">
        <x:v>25.56076</x:v>
      </x:c>
      <x:c t="n" s="0">
        <x:v>28.62696</x:v>
      </x:c>
      <x:c t="n" s="0">
        <x:v>23.61625</x:v>
      </x:c>
      <x:c t="n" s="0">
        <x:v>21.99071</x:v>
      </x:c>
      <x:c t="n" s="0">
        <x:v>22.22366</x:v>
      </x:c>
      <x:c t="n" s="0">
        <x:v>29.42166</x:v>
      </x:c>
      <x:c t="n" s="0">
        <x:v>25.7693</x:v>
      </x:c>
      <x:c t="n" s="0">
        <x:v>18.74218</x:v>
      </x:c>
      <x:c t="n" s="0">
        <x:v>8.648067</x:v>
      </x:c>
      <x:c t="n" s="0">
        <x:v>5.944089</x:v>
      </x:c>
      <x:c t="n" s="0">
        <x:v>6.736706</x:v>
      </x:c>
      <x:c t="n" s="0">
        <x:v>3.858268</x:v>
      </x:c>
      <x:c t="n" s="0">
        <x:v>5.183513</x:v>
      </x:c>
      <x:c t="n" s="0">
        <x:v>3.981282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43942.9906134259</x:v>
      </x:c>
      <x:c t="n" s="7">
        <x:v>43942.9906134259</x:v>
      </x:c>
      <x:c t="n" s="0">
        <x:v>40.94437</x:v>
      </x:c>
      <x:c t="n" s="0">
        <x:v>54.20069</x:v>
      </x:c>
      <x:c t="n" s="0">
        <x:v>69.88705</x:v>
      </x:c>
      <x:c t="n" s="0">
        <x:v>73.45619</x:v>
      </x:c>
      <x:c t="n" s="0">
        <x:v>-26.46329</x:v>
      </x:c>
      <x:c t="n" s="0">
        <x:v>-23.97837</x:v>
      </x:c>
      <x:c t="n" s="0">
        <x:v>-23.96153</x:v>
      </x:c>
      <x:c t="n" s="0">
        <x:v>-10.75919</x:v>
      </x:c>
      <x:c t="n" s="0">
        <x:v>-9.979137</x:v>
      </x:c>
      <x:c t="n" s="0">
        <x:v>-4.78548</x:v>
      </x:c>
      <x:c t="n" s="0">
        <x:v>-0.6526161</x:v>
      </x:c>
      <x:c t="n" s="0">
        <x:v>8.997959</x:v>
      </x:c>
      <x:c t="n" s="0">
        <x:v>11.89784</x:v>
      </x:c>
      <x:c t="n" s="0">
        <x:v>14.66088</x:v>
      </x:c>
      <x:c t="n" s="0">
        <x:v>17.77308</x:v>
      </x:c>
      <x:c t="n" s="0">
        <x:v>22.85622</x:v>
      </x:c>
      <x:c t="n" s="0">
        <x:v>22.44718</x:v>
      </x:c>
      <x:c t="n" s="0">
        <x:v>21.67002</x:v>
      </x:c>
      <x:c t="n" s="0">
        <x:v>32.20135</x:v>
      </x:c>
      <x:c t="n" s="0">
        <x:v>24.14116</x:v>
      </x:c>
      <x:c t="n" s="0">
        <x:v>27.68037</x:v>
      </x:c>
      <x:c t="n" s="0">
        <x:v>30.84084</x:v>
      </x:c>
      <x:c t="n" s="0">
        <x:v>32.31872</x:v>
      </x:c>
      <x:c t="n" s="0">
        <x:v>25.24865</x:v>
      </x:c>
      <x:c t="n" s="0">
        <x:v>27.75152</x:v>
      </x:c>
      <x:c t="n" s="0">
        <x:v>30.16599</x:v>
      </x:c>
      <x:c t="n" s="0">
        <x:v>27.63716</x:v>
      </x:c>
      <x:c t="n" s="0">
        <x:v>26.71212</x:v>
      </x:c>
      <x:c t="n" s="0">
        <x:v>24.3504</x:v>
      </x:c>
      <x:c t="n" s="0">
        <x:v>23.3451</x:v>
      </x:c>
      <x:c t="n" s="0">
        <x:v>27.83261</x:v>
      </x:c>
      <x:c t="n" s="0">
        <x:v>31.48217</x:v>
      </x:c>
      <x:c t="n" s="0">
        <x:v>36.2721</x:v>
      </x:c>
      <x:c t="n" s="0">
        <x:v>26.34943</x:v>
      </x:c>
      <x:c t="n" s="0">
        <x:v>14.14784</x:v>
      </x:c>
      <x:c t="n" s="0">
        <x:v>10.35597</x:v>
      </x:c>
      <x:c t="n" s="0">
        <x:v>7.879222</x:v>
      </x:c>
      <x:c t="n" s="0">
        <x:v>2.97102</x:v>
      </x:c>
      <x:c t="n" s="0">
        <x:v>5.37595</x:v>
      </x:c>
      <x:c t="n" s="0">
        <x:v>3.20731</x:v>
      </x:c>
      <x:c t="n" s="0">
        <x:v>-25.23746</x:v>
      </x:c>
      <x:c t="n" s="0">
        <x:v>-22.66226</x:v>
      </x:c>
      <x:c t="n" s="0">
        <x:v>-26.877</x:v>
      </x:c>
      <x:c t="n" s="0">
        <x:v>-9.498803</x:v>
      </x:c>
      <x:c t="n" s="0">
        <x:v>-12.80046</x:v>
      </x:c>
      <x:c t="n" s="0">
        <x:v>-5.108316</x:v>
      </x:c>
      <x:c t="n" s="0">
        <x:v>-1.639872</x:v>
      </x:c>
      <x:c t="n" s="0">
        <x:v>10.45656</x:v>
      </x:c>
      <x:c t="n" s="0">
        <x:v>14.94142</x:v>
      </x:c>
      <x:c t="n" s="0">
        <x:v>17.14042</x:v>
      </x:c>
      <x:c t="n" s="0">
        <x:v>12.6241</x:v>
      </x:c>
      <x:c t="n" s="0">
        <x:v>22.03458</x:v>
      </x:c>
      <x:c t="n" s="0">
        <x:v>26.08897</x:v>
      </x:c>
      <x:c t="n" s="0">
        <x:v>22.30267</x:v>
      </x:c>
      <x:c t="n" s="0">
        <x:v>30.99148</x:v>
      </x:c>
      <x:c t="n" s="0">
        <x:v>24.86162</x:v>
      </x:c>
      <x:c t="n" s="0">
        <x:v>27.24778</x:v>
      </x:c>
      <x:c t="n" s="0">
        <x:v>33.00633</x:v>
      </x:c>
      <x:c t="n" s="0">
        <x:v>37.3881</x:v>
      </x:c>
      <x:c t="n" s="0">
        <x:v>19.84206</x:v>
      </x:c>
      <x:c t="n" s="0">
        <x:v>27.07054</x:v>
      </x:c>
      <x:c t="n" s="0">
        <x:v>30.94941</x:v>
      </x:c>
      <x:c t="n" s="0">
        <x:v>30.2332</x:v>
      </x:c>
      <x:c t="n" s="0">
        <x:v>25.84923</x:v>
      </x:c>
      <x:c t="n" s="0">
        <x:v>26.47806</x:v>
      </x:c>
      <x:c t="n" s="0">
        <x:v>21.23994</x:v>
      </x:c>
      <x:c t="n" s="0">
        <x:v>22.64821</x:v>
      </x:c>
      <x:c t="n" s="0">
        <x:v>30.60344</x:v>
      </x:c>
      <x:c t="n" s="0">
        <x:v>31.14406</x:v>
      </x:c>
      <x:c t="n" s="0">
        <x:v>22.46243</x:v>
      </x:c>
      <x:c t="n" s="0">
        <x:v>8.634593</x:v>
      </x:c>
      <x:c t="n" s="0">
        <x:v>5.916434</x:v>
      </x:c>
      <x:c t="n" s="0">
        <x:v>7.018397</x:v>
      </x:c>
      <x:c t="n" s="0">
        <x:v>2.529862</x:v>
      </x:c>
      <x:c t="n" s="0">
        <x:v>7.177787</x:v>
      </x:c>
      <x:c t="n" s="0">
        <x:v>6.450109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43942.9906134259</x:v>
      </x:c>
      <x:c t="n" s="7">
        <x:v>43942.9906134259</x:v>
      </x:c>
      <x:c t="n" s="0">
        <x:v>41.59018</x:v>
      </x:c>
      <x:c t="n" s="0">
        <x:v>54.20069</x:v>
      </x:c>
      <x:c t="n" s="0">
        <x:v>72.43372</x:v>
      </x:c>
      <x:c t="n" s="0">
        <x:v>75.26509</x:v>
      </x:c>
      <x:c t="n" s="0">
        <x:v>-26.24521</x:v>
      </x:c>
      <x:c t="n" s="0">
        <x:v>-23.75998</x:v>
      </x:c>
      <x:c t="n" s="0">
        <x:v>-24.00327</x:v>
      </x:c>
      <x:c t="n" s="0">
        <x:v>-10.54204</x:v>
      </x:c>
      <x:c t="n" s="0">
        <x:v>-10.29312</x:v>
      </x:c>
      <x:c t="n" s="0">
        <x:v>-4.809761</x:v>
      </x:c>
      <x:c t="n" s="0">
        <x:v>-0.7834795</x:v>
      </x:c>
      <x:c t="n" s="0">
        <x:v>9.148598</x:v>
      </x:c>
      <x:c t="n" s="0">
        <x:v>12.61127</x:v>
      </x:c>
      <x:c t="n" s="0">
        <x:v>14.60391</x:v>
      </x:c>
      <x:c t="n" s="0">
        <x:v>17.34115</x:v>
      </x:c>
      <x:c t="n" s="0">
        <x:v>22.47379</x:v>
      </x:c>
      <x:c t="n" s="0">
        <x:v>22.13499</x:v>
      </x:c>
      <x:c t="n" s="0">
        <x:v>21.54522</x:v>
      </x:c>
      <x:c t="n" s="0">
        <x:v>32.0189</x:v>
      </x:c>
      <x:c t="n" s="0">
        <x:v>23.54107</x:v>
      </x:c>
      <x:c t="n" s="0">
        <x:v>29.11471</x:v>
      </x:c>
      <x:c t="n" s="0">
        <x:v>30.88844</x:v>
      </x:c>
      <x:c t="n" s="0">
        <x:v>31.79056</x:v>
      </x:c>
      <x:c t="n" s="0">
        <x:v>26.32529</x:v>
      </x:c>
      <x:c t="n" s="0">
        <x:v>27.39786</x:v>
      </x:c>
      <x:c t="n" s="0">
        <x:v>30.11696</x:v>
      </x:c>
      <x:c t="n" s="0">
        <x:v>27.84121</x:v>
      </x:c>
      <x:c t="n" s="0">
        <x:v>26.6833</x:v>
      </x:c>
      <x:c t="n" s="0">
        <x:v>24.95581</x:v>
      </x:c>
      <x:c t="n" s="0">
        <x:v>23.03139</x:v>
      </x:c>
      <x:c t="n" s="0">
        <x:v>27.37859</x:v>
      </x:c>
      <x:c t="n" s="0">
        <x:v>31.22554</x:v>
      </x:c>
      <x:c t="n" s="0">
        <x:v>35.92652</x:v>
      </x:c>
      <x:c t="n" s="0">
        <x:v>25.78197</x:v>
      </x:c>
      <x:c t="n" s="0">
        <x:v>13.74536</x:v>
      </x:c>
      <x:c t="n" s="0">
        <x:v>9.935747</x:v>
      </x:c>
      <x:c t="n" s="0">
        <x:v>7.739045</x:v>
      </x:c>
      <x:c t="n" s="0">
        <x:v>2.828416</x:v>
      </x:c>
      <x:c t="n" s="0">
        <x:v>6.197549</x:v>
      </x:c>
      <x:c t="n" s="0">
        <x:v>6.187553</x:v>
      </x:c>
      <x:c t="n" s="0">
        <x:v>-25.14889</x:v>
      </x:c>
      <x:c t="n" s="0">
        <x:v>-22.66226</x:v>
      </x:c>
      <x:c t="n" s="0">
        <x:v>-23.50378</x:v>
      </x:c>
      <x:c t="n" s="0">
        <x:v>-9.432432</x:v>
      </x:c>
      <x:c t="n" s="0">
        <x:v>-12.80046</x:v>
      </x:c>
      <x:c t="n" s="0">
        <x:v>-4.954558</x:v>
      </x:c>
      <x:c t="n" s="0">
        <x:v>-1.639872</x:v>
      </x:c>
      <x:c t="n" s="0">
        <x:v>9.703693</x:v>
      </x:c>
      <x:c t="n" s="0">
        <x:v>15.36732</x:v>
      </x:c>
      <x:c t="n" s="0">
        <x:v>13.51628</x:v>
      </x:c>
      <x:c t="n" s="0">
        <x:v>13.32488</x:v>
      </x:c>
      <x:c t="n" s="0">
        <x:v>19.11507</x:v>
      </x:c>
      <x:c t="n" s="0">
        <x:v>17.05544</x:v>
      </x:c>
      <x:c t="n" s="0">
        <x:v>20.18926</x:v>
      </x:c>
      <x:c t="n" s="0">
        <x:v>30.69394</x:v>
      </x:c>
      <x:c t="n" s="0">
        <x:v>15.37326</x:v>
      </x:c>
      <x:c t="n" s="0">
        <x:v>32.91212</x:v>
      </x:c>
      <x:c t="n" s="0">
        <x:v>30.61561</x:v>
      </x:c>
      <x:c t="n" s="0">
        <x:v>26.14713</x:v>
      </x:c>
      <x:c t="n" s="0">
        <x:v>30.01329</x:v>
      </x:c>
      <x:c t="n" s="0">
        <x:v>24.38217</x:v>
      </x:c>
      <x:c t="n" s="0">
        <x:v>29.25913</x:v>
      </x:c>
      <x:c t="n" s="0">
        <x:v>28.62879</x:v>
      </x:c>
      <x:c t="n" s="0">
        <x:v>25.02719</x:v>
      </x:c>
      <x:c t="n" s="0">
        <x:v>26.70888</x:v>
      </x:c>
      <x:c t="n" s="0">
        <x:v>18.71136</x:v>
      </x:c>
      <x:c t="n" s="0">
        <x:v>22.52213</x:v>
      </x:c>
      <x:c t="n" s="0">
        <x:v>28.19142</x:v>
      </x:c>
      <x:c t="n" s="0">
        <x:v>33.32763</x:v>
      </x:c>
      <x:c t="n" s="0">
        <x:v>18.66828</x:v>
      </x:c>
      <x:c t="n" s="0">
        <x:v>10.23925</x:v>
      </x:c>
      <x:c t="n" s="0">
        <x:v>6.31108</x:v>
      </x:c>
      <x:c t="n" s="0">
        <x:v>6.402274</x:v>
      </x:c>
      <x:c t="n" s="0">
        <x:v>1.465239</x:v>
      </x:c>
      <x:c t="n" s="0">
        <x:v>9.196782</x:v>
      </x:c>
      <x:c t="n" s="0">
        <x:v>12.26626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43942.9906134259</x:v>
      </x:c>
      <x:c t="n" s="7">
        <x:v>43942.9906134259</x:v>
      </x:c>
      <x:c t="n" s="0">
        <x:v>40.57101</x:v>
      </x:c>
      <x:c t="n" s="0">
        <x:v>54.20069</x:v>
      </x:c>
      <x:c t="n" s="0">
        <x:v>74.48425</x:v>
      </x:c>
      <x:c t="n" s="0">
        <x:v>76.79738</x:v>
      </x:c>
      <x:c t="n" s="0">
        <x:v>-26.06766</x:v>
      </x:c>
      <x:c t="n" s="0">
        <x:v>-23.58176</x:v>
      </x:c>
      <x:c t="n" s="0">
        <x:v>-23.33963</x:v>
      </x:c>
      <x:c t="n" s="0">
        <x:v>-10.34152</x:v>
      </x:c>
      <x:c t="n" s="0">
        <x:v>-10.5805</x:v>
      </x:c>
      <x:c t="n" s="0">
        <x:v>-4.830604</x:v>
      </x:c>
      <x:c t="n" s="0">
        <x:v>-0.7441007</x:v>
      </x:c>
      <x:c t="n" s="0">
        <x:v>9.005428</x:v>
      </x:c>
      <x:c t="n" s="0">
        <x:v>13.34584</x:v>
      </x:c>
      <x:c t="n" s="0">
        <x:v>14.23366</x:v>
      </x:c>
      <x:c t="n" s="0">
        <x:v>16.95439</x:v>
      </x:c>
      <x:c t="n" s="0">
        <x:v>22.1182</x:v>
      </x:c>
      <x:c t="n" s="0">
        <x:v>21.67427</x:v>
      </x:c>
      <x:c t="n" s="0">
        <x:v>21.05806</x:v>
      </x:c>
      <x:c t="n" s="0">
        <x:v>31.80406</x:v>
      </x:c>
      <x:c t="n" s="0">
        <x:v>23.21625</x:v>
      </x:c>
      <x:c t="n" s="0">
        <x:v>29.19666</x:v>
      </x:c>
      <x:c t="n" s="0">
        <x:v>31.53267</x:v>
      </x:c>
      <x:c t="n" s="0">
        <x:v>31.60012</x:v>
      </x:c>
      <x:c t="n" s="0">
        <x:v>26.34504</x:v>
      </x:c>
      <x:c t="n" s="0">
        <x:v>26.96692</x:v>
      </x:c>
      <x:c t="n" s="0">
        <x:v>29.58746</x:v>
      </x:c>
      <x:c t="n" s="0">
        <x:v>27.69244</x:v>
      </x:c>
      <x:c t="n" s="0">
        <x:v>26.7523</x:v>
      </x:c>
      <x:c t="n" s="0">
        <x:v>25.1183</x:v>
      </x:c>
      <x:c t="n" s="0">
        <x:v>23.0213</x:v>
      </x:c>
      <x:c t="n" s="0">
        <x:v>26.99097</x:v>
      </x:c>
      <x:c t="n" s="0">
        <x:v>30.70612</x:v>
      </x:c>
      <x:c t="n" s="0">
        <x:v>35.3844</x:v>
      </x:c>
      <x:c t="n" s="0">
        <x:v>25.22617</x:v>
      </x:c>
      <x:c t="n" s="0">
        <x:v>13.31759</x:v>
      </x:c>
      <x:c t="n" s="0">
        <x:v>9.566099</x:v>
      </x:c>
      <x:c t="n" s="0">
        <x:v>7.58569</x:v>
      </x:c>
      <x:c t="n" s="0">
        <x:v>3.000084</x:v>
      </x:c>
      <x:c t="n" s="0">
        <x:v>6.27674</x:v>
      </x:c>
      <x:c t="n" s="0">
        <x:v>6.98516</x:v>
      </x:c>
      <x:c t="n" s="0">
        <x:v>-25.14889</x:v>
      </x:c>
      <x:c t="n" s="0">
        <x:v>-22.66226</x:v>
      </x:c>
      <x:c t="n" s="0">
        <x:v>-20.71593</x:v>
      </x:c>
      <x:c t="n" s="0">
        <x:v>-9.324021</x:v>
      </x:c>
      <x:c t="n" s="0">
        <x:v>-12.80046</x:v>
      </x:c>
      <x:c t="n" s="0">
        <x:v>-4.954558</x:v>
      </x:c>
      <x:c t="n" s="0">
        <x:v>-0.3251804</x:v>
      </x:c>
      <x:c t="n" s="0">
        <x:v>8.05756</x:v>
      </x:c>
      <x:c t="n" s="0">
        <x:v>16.30095</x:v>
      </x:c>
      <x:c t="n" s="0">
        <x:v>11.04026</x:v>
      </x:c>
      <x:c t="n" s="0">
        <x:v>13.53541</x:v>
      </x:c>
      <x:c t="n" s="0">
        <x:v>19.11507</x:v>
      </x:c>
      <x:c t="n" s="0">
        <x:v>17.05544</x:v>
      </x:c>
      <x:c t="n" s="0">
        <x:v>15.90841</x:v>
      </x:c>
      <x:c t="n" s="0">
        <x:v>30.27555</x:v>
      </x:c>
      <x:c t="n" s="0">
        <x:v>21.43271</x:v>
      </x:c>
      <x:c t="n" s="0">
        <x:v>30.15092</x:v>
      </x:c>
      <x:c t="n" s="0">
        <x:v>35.11085</x:v>
      </x:c>
      <x:c t="n" s="0">
        <x:v>31.77248</x:v>
      </x:c>
      <x:c t="n" s="0">
        <x:v>26.76727</x:v>
      </x:c>
      <x:c t="n" s="0">
        <x:v>24.37571</x:v>
      </x:c>
      <x:c t="n" s="0">
        <x:v>27.29266</x:v>
      </x:c>
      <x:c t="n" s="0">
        <x:v>25.22583</x:v>
      </x:c>
      <x:c t="n" s="0">
        <x:v>27.13131</x:v>
      </x:c>
      <x:c t="n" s="0">
        <x:v>25.865</x:v>
      </x:c>
      <x:c t="n" s="0">
        <x:v>23.14519</x:v>
      </x:c>
      <x:c t="n" s="0">
        <x:v>23.53284</x:v>
      </x:c>
      <x:c t="n" s="0">
        <x:v>24.48662</x:v>
      </x:c>
      <x:c t="n" s="0">
        <x:v>27.65824</x:v>
      </x:c>
      <x:c t="n" s="0">
        <x:v>18.05169</x:v>
      </x:c>
      <x:c t="n" s="0">
        <x:v>9.128944</x:v>
      </x:c>
      <x:c t="n" s="0">
        <x:v>6.352839</x:v>
      </x:c>
      <x:c t="n" s="0">
        <x:v>6.937784</x:v>
      </x:c>
      <x:c t="n" s="0">
        <x:v>4.361953</x:v>
      </x:c>
      <x:c t="n" s="0">
        <x:v>6.540814</x:v>
      </x:c>
      <x:c t="n" s="0">
        <x:v>9.794601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43942.9906134259</x:v>
      </x:c>
      <x:c t="n" s="7">
        <x:v>43942.9906134259</x:v>
      </x:c>
      <x:c t="n" s="0">
        <x:v>42.4213</x:v>
      </x:c>
      <x:c t="n" s="0">
        <x:v>54.20069</x:v>
      </x:c>
      <x:c t="n" s="0">
        <x:v>66.68251</x:v>
      </x:c>
      <x:c t="n" s="0">
        <x:v>73.56343</x:v>
      </x:c>
      <x:c t="n" s="0">
        <x:v>-25.92174</x:v>
      </x:c>
      <x:c t="n" s="0">
        <x:v>-23.43509</x:v>
      </x:c>
      <x:c t="n" s="0">
        <x:v>-22.84352</x:v>
      </x:c>
      <x:c t="n" s="0">
        <x:v>-10.17731</x:v>
      </x:c>
      <x:c t="n" s="0">
        <x:v>-10.84195</x:v>
      </x:c>
      <x:c t="n" s="0">
        <x:v>-4.848484</x:v>
      </x:c>
      <x:c t="n" s="0">
        <x:v>-0.5738705</x:v>
      </x:c>
      <x:c t="n" s="0">
        <x:v>8.879307</x:v>
      </x:c>
      <x:c t="n" s="0">
        <x:v>14.04898</x:v>
      </x:c>
      <x:c t="n" s="0">
        <x:v>13.89038</x:v>
      </x:c>
      <x:c t="n" s="0">
        <x:v>16.59443</x:v>
      </x:c>
      <x:c t="n" s="0">
        <x:v>21.78962</x:v>
      </x:c>
      <x:c t="n" s="0">
        <x:v>22.30441</x:v>
      </x:c>
      <x:c t="n" s="0">
        <x:v>21.211</x:v>
      </x:c>
      <x:c t="n" s="0">
        <x:v>31.85241</x:v>
      </x:c>
      <x:c t="n" s="0">
        <x:v>23.38551</x:v>
      </x:c>
      <x:c t="n" s="0">
        <x:v>29.61079</x:v>
      </x:c>
      <x:c t="n" s="0">
        <x:v>32.32816</x:v>
      </x:c>
      <x:c t="n" s="0">
        <x:v>32.08298</x:v>
      </x:c>
      <x:c t="n" s="0">
        <x:v>26.29753</x:v>
      </x:c>
      <x:c t="n" s="0">
        <x:v>26.63914</x:v>
      </x:c>
      <x:c t="n" s="0">
        <x:v>29.5423</x:v>
      </x:c>
      <x:c t="n" s="0">
        <x:v>27.35587</x:v>
      </x:c>
      <x:c t="n" s="0">
        <x:v>26.77897</x:v>
      </x:c>
      <x:c t="n" s="0">
        <x:v>24.70079</x:v>
      </x:c>
      <x:c t="n" s="0">
        <x:v>22.70563</x:v>
      </x:c>
      <x:c t="n" s="0">
        <x:v>26.72343</x:v>
      </x:c>
      <x:c t="n" s="0">
        <x:v>30.21311</x:v>
      </x:c>
      <x:c t="n" s="0">
        <x:v>34.75883</x:v>
      </x:c>
      <x:c t="n" s="0">
        <x:v>24.64726</x:v>
      </x:c>
      <x:c t="n" s="0">
        <x:v>12.84153</x:v>
      </x:c>
      <x:c t="n" s="0">
        <x:v>9.23059</x:v>
      </x:c>
      <x:c t="n" s="0">
        <x:v>7.237494</x:v>
      </x:c>
      <x:c t="n" s="0">
        <x:v>3.020374</x:v>
      </x:c>
      <x:c t="n" s="0">
        <x:v>6.374155</x:v>
      </x:c>
      <x:c t="n" s="0">
        <x:v>7.406829</x:v>
      </x:c>
      <x:c t="n" s="0">
        <x:v>-25.14889</x:v>
      </x:c>
      <x:c t="n" s="0">
        <x:v>-22.66226</x:v>
      </x:c>
      <x:c t="n" s="0">
        <x:v>-20.71593</x:v>
      </x:c>
      <x:c t="n" s="0">
        <x:v>-9.324021</x:v>
      </x:c>
      <x:c t="n" s="0">
        <x:v>-12.80046</x:v>
      </x:c>
      <x:c t="n" s="0">
        <x:v>-4.954558</x:v>
      </x:c>
      <x:c t="n" s="0">
        <x:v>0.3070869</x:v>
      </x:c>
      <x:c t="n" s="0">
        <x:v>8.05756</x:v>
      </x:c>
      <x:c t="n" s="0">
        <x:v>16.77784</x:v>
      </x:c>
      <x:c t="n" s="0">
        <x:v>11.04026</x:v>
      </x:c>
      <x:c t="n" s="0">
        <x:v>13.53541</x:v>
      </x:c>
      <x:c t="n" s="0">
        <x:v>19.11507</x:v>
      </x:c>
      <x:c t="n" s="0">
        <x:v>25.39515</x:v>
      </x:c>
      <x:c t="n" s="0">
        <x:v>22.52358</x:v>
      </x:c>
      <x:c t="n" s="0">
        <x:v>32.31919</x:v>
      </x:c>
      <x:c t="n" s="0">
        <x:v>24.0843</x:v>
      </x:c>
      <x:c t="n" s="0">
        <x:v>31.22381</x:v>
      </x:c>
      <x:c t="n" s="0">
        <x:v>34.26765</x:v>
      </x:c>
      <x:c t="n" s="0">
        <x:v>34.56868</x:v>
      </x:c>
      <x:c t="n" s="0">
        <x:v>26.97499</x:v>
      </x:c>
      <x:c t="n" s="0">
        <x:v>25.23507</x:v>
      </x:c>
      <x:c t="n" s="0">
        <x:v>27.54364</x:v>
      </x:c>
      <x:c t="n" s="0">
        <x:v>24.33794</x:v>
      </x:c>
      <x:c t="n" s="0">
        <x:v>27.24615</x:v>
      </x:c>
      <x:c t="n" s="0">
        <x:v>21.89782</x:v>
      </x:c>
      <x:c t="n" s="0">
        <x:v>19.97793</x:v>
      </x:c>
      <x:c t="n" s="0">
        <x:v>24.61119</x:v>
      </x:c>
      <x:c t="n" s="0">
        <x:v>24.91055</x:v>
      </x:c>
      <x:c t="n" s="0">
        <x:v>24.42993</x:v>
      </x:c>
      <x:c t="n" s="0">
        <x:v>16.84119</x:v>
      </x:c>
      <x:c t="n" s="0">
        <x:v>7.304293</x:v>
      </x:c>
      <x:c t="n" s="0">
        <x:v>6.091671</x:v>
      </x:c>
      <x:c t="n" s="0">
        <x:v>3.670007</x:v>
      </x:c>
      <x:c t="n" s="0">
        <x:v>3.683237</x:v>
      </x:c>
      <x:c t="n" s="0">
        <x:v>6.943295</x:v>
      </x:c>
      <x:c t="n" s="0">
        <x:v>9.719839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43942.9906134259</x:v>
      </x:c>
      <x:c t="n" s="7">
        <x:v>43942.9906134259</x:v>
      </x:c>
      <x:c t="n" s="0">
        <x:v>41.02024</x:v>
      </x:c>
      <x:c t="n" s="0">
        <x:v>54.20069</x:v>
      </x:c>
      <x:c t="n" s="0">
        <x:v>58.4748</x:v>
      </x:c>
      <x:c t="n" s="0">
        <x:v>64.12566</x:v>
      </x:c>
      <x:c t="n" s="0">
        <x:v>-25.70397</x:v>
      </x:c>
      <x:c t="n" s="0">
        <x:v>-23.41797</x:v>
      </x:c>
      <x:c t="n" s="0">
        <x:v>-22.46052</x:v>
      </x:c>
      <x:c t="n" s="0">
        <x:v>-10.04182</x:v>
      </x:c>
      <x:c t="n" s="0">
        <x:v>-11.14064</x:v>
      </x:c>
      <x:c t="n" s="0">
        <x:v>-4.863811</x:v>
      </x:c>
      <x:c t="n" s="0">
        <x:v>-0.4335924</x:v>
      </x:c>
      <x:c t="n" s="0">
        <x:v>8.496853</x:v>
      </x:c>
      <x:c t="n" s="0">
        <x:v>14.57075</x:v>
      </x:c>
      <x:c t="n" s="0">
        <x:v>13.87984</x:v>
      </x:c>
      <x:c t="n" s="0">
        <x:v>16.25185</x:v>
      </x:c>
      <x:c t="n" s="0">
        <x:v>22.66823</x:v>
      </x:c>
      <x:c t="n" s="0">
        <x:v>23.22474</x:v>
      </x:c>
      <x:c t="n" s="0">
        <x:v>21.63672</x:v>
      </x:c>
      <x:c t="n" s="0">
        <x:v>32.00389</x:v>
      </x:c>
      <x:c t="n" s="0">
        <x:v>23.29451</x:v>
      </x:c>
      <x:c t="n" s="0">
        <x:v>29.59186</x:v>
      </x:c>
      <x:c t="n" s="0">
        <x:v>32.23327</x:v>
      </x:c>
      <x:c t="n" s="0">
        <x:v>33.60041</x:v>
      </x:c>
      <x:c t="n" s="0">
        <x:v>26.69206</x:v>
      </x:c>
      <x:c t="n" s="0">
        <x:v>27.18409</x:v>
      </x:c>
      <x:c t="n" s="0">
        <x:v>29.13116</x:v>
      </x:c>
      <x:c t="n" s="0">
        <x:v>27.03746</x:v>
      </x:c>
      <x:c t="n" s="0">
        <x:v>26.70984</x:v>
      </x:c>
      <x:c t="n" s="0">
        <x:v>24.73233</x:v>
      </x:c>
      <x:c t="n" s="0">
        <x:v>22.26208</x:v>
      </x:c>
      <x:c t="n" s="0">
        <x:v>26.16509</x:v>
      </x:c>
      <x:c t="n" s="0">
        <x:v>29.64729</x:v>
      </x:c>
      <x:c t="n" s="0">
        <x:v>34.11376</x:v>
      </x:c>
      <x:c t="n" s="0">
        <x:v>24.0849</x:v>
      </x:c>
      <x:c t="n" s="0">
        <x:v>12.30343</x:v>
      </x:c>
      <x:c t="n" s="0">
        <x:v>8.938331</x:v>
      </x:c>
      <x:c t="n" s="0">
        <x:v>6.976152</x:v>
      </x:c>
      <x:c t="n" s="0">
        <x:v>3.165865</x:v>
      </x:c>
      <x:c t="n" s="0">
        <x:v>6.138935</x:v>
      </x:c>
      <x:c t="n" s="0">
        <x:v>7.45899</x:v>
      </x:c>
      <x:c t="n" s="0">
        <x:v>-24.54014</x:v>
      </x:c>
      <x:c t="n" s="0">
        <x:v>-23.41132</x:v>
      </x:c>
      <x:c t="n" s="0">
        <x:v>-20.71593</x:v>
      </x:c>
      <x:c t="n" s="0">
        <x:v>-9.324021</x:v>
      </x:c>
      <x:c t="n" s="0">
        <x:v>-13.57829</x:v>
      </x:c>
      <x:c t="n" s="0">
        <x:v>-4.954558</x:v>
      </x:c>
      <x:c t="n" s="0">
        <x:v>0.3070869</x:v>
      </x:c>
      <x:c t="n" s="0">
        <x:v>4.550653</x:v>
      </x:c>
      <x:c t="n" s="0">
        <x:v>16.77784</x:v>
      </x:c>
      <x:c t="n" s="0">
        <x:v>14.08022</x:v>
      </x:c>
      <x:c t="n" s="0">
        <x:v>13.29884</x:v>
      </x:c>
      <x:c t="n" s="0">
        <x:v>26.26014</x:v>
      </x:c>
      <x:c t="n" s="0">
        <x:v>26.48242</x:v>
      </x:c>
      <x:c t="n" s="0">
        <x:v>23.52957</x:v>
      </x:c>
      <x:c t="n" s="0">
        <x:v>32.98182</x:v>
      </x:c>
      <x:c t="n" s="0">
        <x:v>22.81762</x:v>
      </x:c>
      <x:c t="n" s="0">
        <x:v>29.36582</x:v>
      </x:c>
      <x:c t="n" s="0">
        <x:v>31.87054</x:v>
      </x:c>
      <x:c t="n" s="0">
        <x:v>37.99942</x:v>
      </x:c>
      <x:c t="n" s="0">
        <x:v>27.62027</x:v>
      </x:c>
      <x:c t="n" s="0">
        <x:v>29.02809</x:v>
      </x:c>
      <x:c t="n" s="0">
        <x:v>25.77262</x:v>
      </x:c>
      <x:c t="n" s="0">
        <x:v>26.3747</x:v>
      </x:c>
      <x:c t="n" s="0">
        <x:v>26.96439</x:v>
      </x:c>
      <x:c t="n" s="0">
        <x:v>24.82511</x:v>
      </x:c>
      <x:c t="n" s="0">
        <x:v>18.72747</x:v>
      </x:c>
      <x:c t="n" s="0">
        <x:v>19.06852</x:v>
      </x:c>
      <x:c t="n" s="0">
        <x:v>22.71205</x:v>
      </x:c>
      <x:c t="n" s="0">
        <x:v>22.16263</x:v>
      </x:c>
      <x:c t="n" s="0">
        <x:v>16.88367</x:v>
      </x:c>
      <x:c t="n" s="0">
        <x:v>5.743967</x:v>
      </x:c>
      <x:c t="n" s="0">
        <x:v>6.869364</x:v>
      </x:c>
      <x:c t="n" s="0">
        <x:v>4.976171</x:v>
      </x:c>
      <x:c t="n" s="0">
        <x:v>3.222387</x:v>
      </x:c>
      <x:c t="n" s="0">
        <x:v>4.908679</x:v>
      </x:c>
      <x:c t="n" s="0">
        <x:v>7.070984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43942.9906134259</x:v>
      </x:c>
      <x:c t="n" s="7">
        <x:v>43942.9906134259</x:v>
      </x:c>
      <x:c t="n" s="0">
        <x:v>41.8568</x:v>
      </x:c>
      <x:c t="n" s="0">
        <x:v>54.20069</x:v>
      </x:c>
      <x:c t="n" s="0">
        <x:v>61.85358</x:v>
      </x:c>
      <x:c t="n" s="0">
        <x:v>67.84952</x:v>
      </x:c>
      <x:c t="n" s="0">
        <x:v>-25.51367</x:v>
      </x:c>
      <x:c t="n" s="0">
        <x:v>-23.41754</x:v>
      </x:c>
      <x:c t="n" s="0">
        <x:v>-22.15817</x:v>
      </x:c>
      <x:c t="n" s="0">
        <x:v>-9.929376</x:v>
      </x:c>
      <x:c t="n" s="0">
        <x:v>-11.42187</x:v>
      </x:c>
      <x:c t="n" s="0">
        <x:v>-4.526836</x:v>
      </x:c>
      <x:c t="n" s="0">
        <x:v>-0.3172778</x:v>
      </x:c>
      <x:c t="n" s="0">
        <x:v>8.100906</x:v>
      </x:c>
      <x:c t="n" s="0">
        <x:v>14.66161</x:v>
      </x:c>
      <x:c t="n" s="0">
        <x:v>13.90967</x:v>
      </x:c>
      <x:c t="n" s="0">
        <x:v>15.86872</x:v>
      </x:c>
      <x:c t="n" s="0">
        <x:v>23.41571</x:v>
      </x:c>
      <x:c t="n" s="0">
        <x:v>23.60768</x:v>
      </x:c>
      <x:c t="n" s="0">
        <x:v>23.77138</x:v>
      </x:c>
      <x:c t="n" s="0">
        <x:v>32.33807</x:v>
      </x:c>
      <x:c t="n" s="0">
        <x:v>23.31677</x:v>
      </x:c>
      <x:c t="n" s="0">
        <x:v>29.36447</x:v>
      </x:c>
      <x:c t="n" s="0">
        <x:v>31.77707</x:v>
      </x:c>
      <x:c t="n" s="0">
        <x:v>33.18699</x:v>
      </x:c>
      <x:c t="n" s="0">
        <x:v>26.6371</x:v>
      </x:c>
      <x:c t="n" s="0">
        <x:v>26.89591</x:v>
      </x:c>
      <x:c t="n" s="0">
        <x:v>29.04473</x:v>
      </x:c>
      <x:c t="n" s="0">
        <x:v>27.3239</x:v>
      </x:c>
      <x:c t="n" s="0">
        <x:v>26.61602</x:v>
      </x:c>
      <x:c t="n" s="0">
        <x:v>24.42119</x:v>
      </x:c>
      <x:c t="n" s="0">
        <x:v>22.04872</x:v>
      </x:c>
      <x:c t="n" s="0">
        <x:v>25.70491</x:v>
      </x:c>
      <x:c t="n" s="0">
        <x:v>29.05476</x:v>
      </x:c>
      <x:c t="n" s="0">
        <x:v>33.50389</x:v>
      </x:c>
      <x:c t="n" s="0">
        <x:v>23.57604</x:v>
      </x:c>
      <x:c t="n" s="0">
        <x:v>11.95664</x:v>
      </x:c>
      <x:c t="n" s="0">
        <x:v>8.684675</x:v>
      </x:c>
      <x:c t="n" s="0">
        <x:v>6.732765</x:v>
      </x:c>
      <x:c t="n" s="0">
        <x:v>3.137145</x:v>
      </x:c>
      <x:c t="n" s="0">
        <x:v>5.958647</x:v>
      </x:c>
      <x:c t="n" s="0">
        <x:v>7.211303</x:v>
      </x:c>
      <x:c t="n" s="0">
        <x:v>-24.54014</x:v>
      </x:c>
      <x:c t="n" s="0">
        <x:v>-23.41132</x:v>
      </x:c>
      <x:c t="n" s="0">
        <x:v>-20.71593</x:v>
      </x:c>
      <x:c t="n" s="0">
        <x:v>-9.324021</x:v>
      </x:c>
      <x:c t="n" s="0">
        <x:v>-13.57829</x:v>
      </x:c>
      <x:c t="n" s="0">
        <x:v>-2.53968</x:v>
      </x:c>
      <x:c t="n" s="0">
        <x:v>0.3070869</x:v>
      </x:c>
      <x:c t="n" s="0">
        <x:v>4.550653</x:v>
      </x:c>
      <x:c t="n" s="0">
        <x:v>14.59226</x:v>
      </x:c>
      <x:c t="n" s="0">
        <x:v>14.08022</x:v>
      </x:c>
      <x:c t="n" s="0">
        <x:v>12.50031</x:v>
      </x:c>
      <x:c t="n" s="0">
        <x:v>26.26014</x:v>
      </x:c>
      <x:c t="n" s="0">
        <x:v>24.98613</x:v>
      </x:c>
      <x:c t="n" s="0">
        <x:v>29.30851</x:v>
      </x:c>
      <x:c t="n" s="0">
        <x:v>33.90263</x:v>
      </x:c>
      <x:c t="n" s="0">
        <x:v>23.44478</x:v>
      </x:c>
      <x:c t="n" s="0">
        <x:v>27.47342</x:v>
      </x:c>
      <x:c t="n" s="0">
        <x:v>26.49647</x:v>
      </x:c>
      <x:c t="n" s="0">
        <x:v>20.78143</x:v>
      </x:c>
      <x:c t="n" s="0">
        <x:v>26.38983</x:v>
      </x:c>
      <x:c t="n" s="0">
        <x:v>24.35996</x:v>
      </x:c>
      <x:c t="n" s="0">
        <x:v>28.27296</x:v>
      </x:c>
      <x:c t="n" s="0">
        <x:v>29.06839</x:v>
      </x:c>
      <x:c t="n" s="0">
        <x:v>25.16123</x:v>
      </x:c>
      <x:c t="n" s="0">
        <x:v>21.60219</x:v>
      </x:c>
      <x:c t="n" s="0">
        <x:v>20.13085</x:v>
      </x:c>
      <x:c t="n" s="0">
        <x:v>21.20494</x:v>
      </x:c>
      <x:c t="n" s="0">
        <x:v>21.96696</x:v>
      </x:c>
      <x:c t="n" s="0">
        <x:v>24.14441</x:v>
      </x:c>
      <x:c t="n" s="0">
        <x:v>17.83407</x:v>
      </x:c>
      <x:c t="n" s="0">
        <x:v>9.200125</x:v>
      </x:c>
      <x:c t="n" s="0">
        <x:v>6.808569</x:v>
      </x:c>
      <x:c t="n" s="0">
        <x:v>5.078095</x:v>
      </x:c>
      <x:c t="n" s="0">
        <x:v>2.874668</x:v>
      </x:c>
      <x:c t="n" s="0">
        <x:v>4.298443</x:v>
      </x:c>
      <x:c t="n" s="0">
        <x:v>5.285854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43942.9906134259</x:v>
      </x:c>
      <x:c t="n" s="7">
        <x:v>43942.9906134259</x:v>
      </x:c>
      <x:c t="n" s="0">
        <x:v>42.15095</x:v>
      </x:c>
      <x:c t="n" s="0">
        <x:v>54.20069</x:v>
      </x:c>
      <x:c t="n" s="0">
        <x:v>65.56331</x:v>
      </x:c>
      <x:c t="n" s="0">
        <x:v>70.22313</x:v>
      </x:c>
      <x:c t="n" s="0">
        <x:v>-25.35778</x:v>
      </x:c>
      <x:c t="n" s="0">
        <x:v>-23.4171</x:v>
      </x:c>
      <x:c t="n" s="0">
        <x:v>-21.91564</x:v>
      </x:c>
      <x:c t="n" s="0">
        <x:v>-9.835585</x:v>
      </x:c>
      <x:c t="n" s="0">
        <x:v>-11.67738</x:v>
      </x:c>
      <x:c t="n" s="0">
        <x:v>-3.796679</x:v>
      </x:c>
      <x:c t="n" s="0">
        <x:v>0.414111</x:v>
      </x:c>
      <x:c t="n" s="0">
        <x:v>7.731598</x:v>
      </x:c>
      <x:c t="n" s="0">
        <x:v>14.22195</x:v>
      </x:c>
      <x:c t="n" s="0">
        <x:v>13.93499</x:v>
      </x:c>
      <x:c t="n" s="0">
        <x:v>15.51242</x:v>
      </x:c>
      <x:c t="n" s="0">
        <x:v>23.93655</x:v>
      </x:c>
      <x:c t="n" s="0">
        <x:v>23.48459</x:v>
      </x:c>
      <x:c t="n" s="0">
        <x:v>25.14332</x:v>
      </x:c>
      <x:c t="n" s="0">
        <x:v>32.60627</x:v>
      </x:c>
      <x:c t="n" s="0">
        <x:v>24.47787</x:v>
      </x:c>
      <x:c t="n" s="0">
        <x:v>29.37361</x:v>
      </x:c>
      <x:c t="n" s="0">
        <x:v>31.59925</x:v>
      </x:c>
      <x:c t="n" s="0">
        <x:v>32.94278</x:v>
      </x:c>
      <x:c t="n" s="0">
        <x:v>26.27371</x:v>
      </x:c>
      <x:c t="n" s="0">
        <x:v>27.7323</x:v>
      </x:c>
      <x:c t="n" s="0">
        <x:v>29.25464</x:v>
      </x:c>
      <x:c t="n" s="0">
        <x:v>28.6617</x:v>
      </x:c>
      <x:c t="n" s="0">
        <x:v>26.8954</x:v>
      </x:c>
      <x:c t="n" s="0">
        <x:v>24.30541</x:v>
      </x:c>
      <x:c t="n" s="0">
        <x:v>22.1217</x:v>
      </x:c>
      <x:c t="n" s="0">
        <x:v>25.24761</x:v>
      </x:c>
      <x:c t="n" s="0">
        <x:v>28.52924</x:v>
      </x:c>
      <x:c t="n" s="0">
        <x:v>32.88805</x:v>
      </x:c>
      <x:c t="n" s="0">
        <x:v>23.02231</x:v>
      </x:c>
      <x:c t="n" s="0">
        <x:v>11.6895</x:v>
      </x:c>
      <x:c t="n" s="0">
        <x:v>8.329933</x:v>
      </x:c>
      <x:c t="n" s="0">
        <x:v>6.657404</x:v>
      </x:c>
      <x:c t="n" s="0">
        <x:v>3.086183</x:v>
      </x:c>
      <x:c t="n" s="0">
        <x:v>5.873915</x:v>
      </x:c>
      <x:c t="n" s="0">
        <x:v>6.851571</x:v>
      </x:c>
      <x:c t="n" s="0">
        <x:v>-24.54014</x:v>
      </x:c>
      <x:c t="n" s="0">
        <x:v>-23.41132</x:v>
      </x:c>
      <x:c t="n" s="0">
        <x:v>-20.71593</x:v>
      </x:c>
      <x:c t="n" s="0">
        <x:v>-9.324021</x:v>
      </x:c>
      <x:c t="n" s="0">
        <x:v>-13.57829</x:v>
      </x:c>
      <x:c t="n" s="0">
        <x:v>-0.996877</x:v>
      </x:c>
      <x:c t="n" s="0">
        <x:v>3.626776</x:v>
      </x:c>
      <x:c t="n" s="0">
        <x:v>4.550653</x:v>
      </x:c>
      <x:c t="n" s="0">
        <x:v>9.981943</x:v>
      </x:c>
      <x:c t="n" s="0">
        <x:v>14.08022</x:v>
      </x:c>
      <x:c t="n" s="0">
        <x:v>12.50031</x:v>
      </x:c>
      <x:c t="n" s="0">
        <x:v>26.03432</x:v>
      </x:c>
      <x:c t="n" s="0">
        <x:v>22.68485</x:v>
      </x:c>
      <x:c t="n" s="0">
        <x:v>29.2314</x:v>
      </x:c>
      <x:c t="n" s="0">
        <x:v>33.91079</x:v>
      </x:c>
      <x:c t="n" s="0">
        <x:v>28.59654</x:v>
      </x:c>
      <x:c t="n" s="0">
        <x:v>29.77082</x:v>
      </x:c>
      <x:c t="n" s="0">
        <x:v>30.52713</x:v>
      </x:c>
      <x:c t="n" s="0">
        <x:v>32.7932</x:v>
      </x:c>
      <x:c t="n" s="0">
        <x:v>23.56535</x:v>
      </x:c>
      <x:c t="n" s="0">
        <x:v>31.29207</x:v>
      </x:c>
      <x:c t="n" s="0">
        <x:v>30.44563</x:v>
      </x:c>
      <x:c t="n" s="0">
        <x:v>32.67505</x:v>
      </x:c>
      <x:c t="n" s="0">
        <x:v>28.1353</x:v>
      </x:c>
      <x:c t="n" s="0">
        <x:v>23.31345</x:v>
      </x:c>
      <x:c t="n" s="0">
        <x:v>22.92402</x:v>
      </x:c>
      <x:c t="n" s="0">
        <x:v>20.44961</x:v>
      </x:c>
      <x:c t="n" s="0">
        <x:v>20.89291</x:v>
      </x:c>
      <x:c t="n" s="0">
        <x:v>23.76229</x:v>
      </x:c>
      <x:c t="n" s="0">
        <x:v>15.89967</x:v>
      </x:c>
      <x:c t="n" s="0">
        <x:v>9.899796</x:v>
      </x:c>
      <x:c t="n" s="0">
        <x:v>5.330391</x:v>
      </x:c>
      <x:c t="n" s="0">
        <x:v>6.693962</x:v>
      </x:c>
      <x:c t="n" s="0">
        <x:v>2.789397</x:v>
      </x:c>
      <x:c t="n" s="0">
        <x:v>5.286001</x:v>
      </x:c>
      <x:c t="n" s="0">
        <x:v>3.584231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43942.9906134259</x:v>
      </x:c>
      <x:c t="n" s="7">
        <x:v>43942.9906134259</x:v>
      </x:c>
      <x:c t="n" s="0">
        <x:v>42.8508</x:v>
      </x:c>
      <x:c t="n" s="0">
        <x:v>54.20069</x:v>
      </x:c>
      <x:c t="n" s="0">
        <x:v>65.04884</x:v>
      </x:c>
      <x:c t="n" s="0">
        <x:v>71.3567</x:v>
      </x:c>
      <x:c t="n" s="0">
        <x:v>-25.22874</x:v>
      </x:c>
      <x:c t="n" s="0">
        <x:v>-23.41667</x:v>
      </x:c>
      <x:c t="n" s="0">
        <x:v>-21.71877</x:v>
      </x:c>
      <x:c t="n" s="0">
        <x:v>-9.75706</x:v>
      </x:c>
      <x:c t="n" s="0">
        <x:v>-11.90816</x:v>
      </x:c>
      <x:c t="n" s="0">
        <x:v>-3.257594</x:v>
      </x:c>
      <x:c t="n" s="0">
        <x:v>1.41083</x:v>
      </x:c>
      <x:c t="n" s="0">
        <x:v>7.28717</x:v>
      </x:c>
      <x:c t="n" s="0">
        <x:v>13.80765</x:v>
      </x:c>
      <x:c t="n" s="0">
        <x:v>14.11053</x:v>
      </x:c>
      <x:c t="n" s="0">
        <x:v>15.18313</x:v>
      </x:c>
      <x:c t="n" s="0">
        <x:v>24.15984</x:v>
      </x:c>
      <x:c t="n" s="0">
        <x:v>23.31371</x:v>
      </x:c>
      <x:c t="n" s="0">
        <x:v>25.96435</x:v>
      </x:c>
      <x:c t="n" s="0">
        <x:v>33.01672</x:v>
      </x:c>
      <x:c t="n" s="0">
        <x:v>24.54843</x:v>
      </x:c>
      <x:c t="n" s="0">
        <x:v>29.23737</x:v>
      </x:c>
      <x:c t="n" s="0">
        <x:v>31.12308</x:v>
      </x:c>
      <x:c t="n" s="0">
        <x:v>33.46397</x:v>
      </x:c>
      <x:c t="n" s="0">
        <x:v>26.59084</x:v>
      </x:c>
      <x:c t="n" s="0">
        <x:v>27.66216</x:v>
      </x:c>
      <x:c t="n" s="0">
        <x:v>29.0343</x:v>
      </x:c>
      <x:c t="n" s="0">
        <x:v>29.03905</x:v>
      </x:c>
      <x:c t="n" s="0">
        <x:v>27.7196</x:v>
      </x:c>
      <x:c t="n" s="0">
        <x:v>23.79697</x:v>
      </x:c>
      <x:c t="n" s="0">
        <x:v>21.85112</x:v>
      </x:c>
      <x:c t="n" s="0">
        <x:v>24.75017</x:v>
      </x:c>
      <x:c t="n" s="0">
        <x:v>27.98432</x:v>
      </x:c>
      <x:c t="n" s="0">
        <x:v>32.3056</x:v>
      </x:c>
      <x:c t="n" s="0">
        <x:v>22.58078</x:v>
      </x:c>
      <x:c t="n" s="0">
        <x:v>11.40475</x:v>
      </x:c>
      <x:c t="n" s="0">
        <x:v>8.050557</x:v>
      </x:c>
      <x:c t="n" s="0">
        <x:v>6.672857</x:v>
      </x:c>
      <x:c t="n" s="0">
        <x:v>2.994663</x:v>
      </x:c>
      <x:c t="n" s="0">
        <x:v>5.769884</x:v>
      </x:c>
      <x:c t="n" s="0">
        <x:v>6.455915</x:v>
      </x:c>
      <x:c t="n" s="0">
        <x:v>-24.54014</x:v>
      </x:c>
      <x:c t="n" s="0">
        <x:v>-23.62288</x:v>
      </x:c>
      <x:c t="n" s="0">
        <x:v>-20.73932</x:v>
      </x:c>
      <x:c t="n" s="0">
        <x:v>-9.765131</x:v>
      </x:c>
      <x:c t="n" s="0">
        <x:v>-13.57829</x:v>
      </x:c>
      <x:c t="n" s="0">
        <x:v>-0.996877</x:v>
      </x:c>
      <x:c t="n" s="0">
        <x:v>4.834583</x:v>
      </x:c>
      <x:c t="n" s="0">
        <x:v>2.67884</x:v>
      </x:c>
      <x:c t="n" s="0">
        <x:v>9.800928</x:v>
      </x:c>
      <x:c t="n" s="0">
        <x:v>15.13566</x:v>
      </x:c>
      <x:c t="n" s="0">
        <x:v>12.50031</x:v>
      </x:c>
      <x:c t="n" s="0">
        <x:v>25.2765</x:v>
      </x:c>
      <x:c t="n" s="0">
        <x:v>21.62856</x:v>
      </x:c>
      <x:c t="n" s="0">
        <x:v>28.99148</x:v>
      </x:c>
      <x:c t="n" s="0">
        <x:v>35.08072</x:v>
      </x:c>
      <x:c t="n" s="0">
        <x:v>24.02053</x:v>
      </x:c>
      <x:c t="n" s="0">
        <x:v>27.92146</x:v>
      </x:c>
      <x:c t="n" s="0">
        <x:v>25.78283</x:v>
      </x:c>
      <x:c t="n" s="0">
        <x:v>35.22945</x:v>
      </x:c>
      <x:c t="n" s="0">
        <x:v>28.45093</x:v>
      </x:c>
      <x:c t="n" s="0">
        <x:v>27.03045</x:v>
      </x:c>
      <x:c t="n" s="0">
        <x:v>27.75219</x:v>
      </x:c>
      <x:c t="n" s="0">
        <x:v>30.50481</x:v>
      </x:c>
      <x:c t="n" s="0">
        <x:v>30.92381</x:v>
      </x:c>
      <x:c t="n" s="0">
        <x:v>18.9386</x:v>
      </x:c>
      <x:c t="n" s="0">
        <x:v>19.64424</x:v>
      </x:c>
      <x:c t="n" s="0">
        <x:v>19.32982</x:v>
      </x:c>
      <x:c t="n" s="0">
        <x:v>22.49074</x:v>
      </x:c>
      <x:c t="n" s="0">
        <x:v>24.24743</x:v>
      </x:c>
      <x:c t="n" s="0">
        <x:v>18.67086</x:v>
      </x:c>
      <x:c t="n" s="0">
        <x:v>9.19107</x:v>
      </x:c>
      <x:c t="n" s="0">
        <x:v>5.745151</x:v>
      </x:c>
      <x:c t="n" s="0">
        <x:v>6.698831</x:v>
      </x:c>
      <x:c t="n" s="0">
        <x:v>2.395811</x:v>
      </x:c>
      <x:c t="n" s="0">
        <x:v>5.380973</x:v>
      </x:c>
      <x:c t="n" s="0">
        <x:v>3.034669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43942.9906134259</x:v>
      </x:c>
      <x:c t="n" s="7">
        <x:v>43942.9906134259</x:v>
      </x:c>
      <x:c t="n" s="0">
        <x:v>42.99848</x:v>
      </x:c>
      <x:c t="n" s="0">
        <x:v>54.20069</x:v>
      </x:c>
      <x:c t="n" s="0">
        <x:v>71.61353</x:v>
      </x:c>
      <x:c t="n" s="0">
        <x:v>74.30791</x:v>
      </x:c>
      <x:c t="n" s="0">
        <x:v>-25.12176</x:v>
      </x:c>
      <x:c t="n" s="0">
        <x:v>-23.66469</x:v>
      </x:c>
      <x:c t="n" s="0">
        <x:v>-21.59063</x:v>
      </x:c>
      <x:c t="n" s="0">
        <x:v>-10.2598</x:v>
      </x:c>
      <x:c t="n" s="0">
        <x:v>-12.11546</x:v>
      </x:c>
      <x:c t="n" s="0">
        <x:v>-2.844876</x:v>
      </x:c>
      <x:c t="n" s="0">
        <x:v>2.111712</x:v>
      </x:c>
      <x:c t="n" s="0">
        <x:v>6.832748</x:v>
      </x:c>
      <x:c t="n" s="0">
        <x:v>13.32472</x:v>
      </x:c>
      <x:c t="n" s="0">
        <x:v>14.29986</x:v>
      </x:c>
      <x:c t="n" s="0">
        <x:v>15.37594</x:v>
      </x:c>
      <x:c t="n" s="0">
        <x:v>24.34185</x:v>
      </x:c>
      <x:c t="n" s="0">
        <x:v>22.71515</x:v>
      </x:c>
      <x:c t="n" s="0">
        <x:v>26.20483</x:v>
      </x:c>
      <x:c t="n" s="0">
        <x:v>33.60197</x:v>
      </x:c>
      <x:c t="n" s="0">
        <x:v>25.11289</x:v>
      </x:c>
      <x:c t="n" s="0">
        <x:v>29.98562</x:v>
      </x:c>
      <x:c t="n" s="0">
        <x:v>30.81875</x:v>
      </x:c>
      <x:c t="n" s="0">
        <x:v>33.34946</x:v>
      </x:c>
      <x:c t="n" s="0">
        <x:v>26.60208</x:v>
      </x:c>
      <x:c t="n" s="0">
        <x:v>28.14519</x:v>
      </x:c>
      <x:c t="n" s="0">
        <x:v>29.14376</x:v>
      </x:c>
      <x:c t="n" s="0">
        <x:v>29.97678</x:v>
      </x:c>
      <x:c t="n" s="0">
        <x:v>28.13519</x:v>
      </x:c>
      <x:c t="n" s="0">
        <x:v>23.95557</x:v>
      </x:c>
      <x:c t="n" s="0">
        <x:v>21.80976</x:v>
      </x:c>
      <x:c t="n" s="0">
        <x:v>24.32661</x:v>
      </x:c>
      <x:c t="n" s="0">
        <x:v>27.41487</x:v>
      </x:c>
      <x:c t="n" s="0">
        <x:v>31.70336</x:v>
      </x:c>
      <x:c t="n" s="0">
        <x:v>22.27054</x:v>
      </x:c>
      <x:c t="n" s="0">
        <x:v>11.12559</x:v>
      </x:c>
      <x:c t="n" s="0">
        <x:v>7.904351</x:v>
      </x:c>
      <x:c t="n" s="0">
        <x:v>6.654411</x:v>
      </x:c>
      <x:c t="n" s="0">
        <x:v>3.064822</x:v>
      </x:c>
      <x:c t="n" s="0">
        <x:v>5.574117</x:v>
      </x:c>
      <x:c t="n" s="0">
        <x:v>6.052525</x:v>
      </x:c>
      <x:c t="n" s="0">
        <x:v>-24.54014</x:v>
      </x:c>
      <x:c t="n" s="0">
        <x:v>-25.49</x:v>
      </x:c>
      <x:c t="n" s="0">
        <x:v>-20.90672</x:v>
      </x:c>
      <x:c t="n" s="0">
        <x:v>-15.75709</x:v>
      </x:c>
      <x:c t="n" s="0">
        <x:v>-13.57829</x:v>
      </x:c>
      <x:c t="n" s="0">
        <x:v>-0.996877</x:v>
      </x:c>
      <x:c t="n" s="0">
        <x:v>4.834583</x:v>
      </x:c>
      <x:c t="n" s="0">
        <x:v>2.330993</x:v>
      </x:c>
      <x:c t="n" s="0">
        <x:v>8.264744</x:v>
      </x:c>
      <x:c t="n" s="0">
        <x:v>15.26749</x:v>
      </x:c>
      <x:c t="n" s="0">
        <x:v>16.76347</x:v>
      </x:c>
      <x:c t="n" s="0">
        <x:v>25.2765</x:v>
      </x:c>
      <x:c t="n" s="0">
        <x:v>14.03284</x:v>
      </x:c>
      <x:c t="n" s="0">
        <x:v>26.83877</x:v>
      </x:c>
      <x:c t="n" s="0">
        <x:v>35.64994</x:v>
      </x:c>
      <x:c t="n" s="0">
        <x:v>27.90614</x:v>
      </x:c>
      <x:c t="n" s="0">
        <x:v>33.22309</x:v>
      </x:c>
      <x:c t="n" s="0">
        <x:v>28.939</x:v>
      </x:c>
      <x:c t="n" s="0">
        <x:v>32.7016</x:v>
      </x:c>
      <x:c t="n" s="0">
        <x:v>26.06663</x:v>
      </x:c>
      <x:c t="n" s="0">
        <x:v>29.80345</x:v>
      </x:c>
      <x:c t="n" s="0">
        <x:v>30.4258</x:v>
      </x:c>
      <x:c t="n" s="0">
        <x:v>33.87162</x:v>
      </x:c>
      <x:c t="n" s="0">
        <x:v>31.28891</x:v>
      </x:c>
      <x:c t="n" s="0">
        <x:v>24.87634</x:v>
      </x:c>
      <x:c t="n" s="0">
        <x:v>21.28787</x:v>
      </x:c>
      <x:c t="n" s="0">
        <x:v>20.48874</x:v>
      </x:c>
      <x:c t="n" s="0">
        <x:v>18.54712</x:v>
      </x:c>
      <x:c t="n" s="0">
        <x:v>22.93688</x:v>
      </x:c>
      <x:c t="n" s="0">
        <x:v>20.16413</x:v>
      </x:c>
      <x:c t="n" s="0">
        <x:v>9.118116</x:v>
      </x:c>
      <x:c t="n" s="0">
        <x:v>7.449195</x:v>
      </x:c>
      <x:c t="n" s="0">
        <x:v>6.312084</x:v>
      </x:c>
      <x:c t="n" s="0">
        <x:v>3.414886</x:v>
      </x:c>
      <x:c t="n" s="0">
        <x:v>4.015458</x:v>
      </x:c>
      <x:c t="n" s="0">
        <x:v>2.085378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43942.9906134259</x:v>
      </x:c>
      <x:c t="n" s="7">
        <x:v>43942.9906134259</x:v>
      </x:c>
      <x:c t="n" s="0">
        <x:v>43.42621</x:v>
      </x:c>
      <x:c t="n" s="0">
        <x:v>54.20069</x:v>
      </x:c>
      <x:c t="n" s="0">
        <x:v>72.80908</x:v>
      </x:c>
      <x:c t="n" s="0">
        <x:v>75.73934</x:v>
      </x:c>
      <x:c t="n" s="0">
        <x:v>-25.0324</x:v>
      </x:c>
      <x:c t="n" s="0">
        <x:v>-23.88821</x:v>
      </x:c>
      <x:c t="n" s="0">
        <x:v>-21.48404</x:v>
      </x:c>
      <x:c t="n" s="0">
        <x:v>-10.74066</x:v>
      </x:c>
      <x:c t="n" s="0">
        <x:v>-12.23397</x:v>
      </x:c>
      <x:c t="n" s="0">
        <x:v>-2.521016</x:v>
      </x:c>
      <x:c t="n" s="0">
        <x:v>2.632026</x:v>
      </x:c>
      <x:c t="n" s="0">
        <x:v>6.370726</x:v>
      </x:c>
      <x:c t="n" s="0">
        <x:v>12.86499</x:v>
      </x:c>
      <x:c t="n" s="0">
        <x:v>14.45527</x:v>
      </x:c>
      <x:c t="n" s="0">
        <x:v>15.77733</x:v>
      </x:c>
      <x:c t="n" s="0">
        <x:v>24.49148</x:v>
      </x:c>
      <x:c t="n" s="0">
        <x:v>22.12925</x:v>
      </x:c>
      <x:c t="n" s="0">
        <x:v>25.81696</x:v>
      </x:c>
      <x:c t="n" s="0">
        <x:v>33.37879</x:v>
      </x:c>
      <x:c t="n" s="0">
        <x:v>25.38564</x:v>
      </x:c>
      <x:c t="n" s="0">
        <x:v>30.23406</x:v>
      </x:c>
      <x:c t="n" s="0">
        <x:v>31.14323</x:v>
      </x:c>
      <x:c t="n" s="0">
        <x:v>33.12863</x:v>
      </x:c>
      <x:c t="n" s="0">
        <x:v>26.30768</x:v>
      </x:c>
      <x:c t="n" s="0">
        <x:v>28.08653</x:v>
      </x:c>
      <x:c t="n" s="0">
        <x:v>29.32892</x:v>
      </x:c>
      <x:c t="n" s="0">
        <x:v>30.49082</x:v>
      </x:c>
      <x:c t="n" s="0">
        <x:v>28.69613</x:v>
      </x:c>
      <x:c t="n" s="0">
        <x:v>23.9719</x:v>
      </x:c>
      <x:c t="n" s="0">
        <x:v>21.76302</x:v>
      </x:c>
      <x:c t="n" s="0">
        <x:v>23.94352</x:v>
      </x:c>
      <x:c t="n" s="0">
        <x:v>27.06915</x:v>
      </x:c>
      <x:c t="n" s="0">
        <x:v>31.10548</x:v>
      </x:c>
      <x:c t="n" s="0">
        <x:v>22.6782</x:v>
      </x:c>
      <x:c t="n" s="0">
        <x:v>10.98311</x:v>
      </x:c>
      <x:c t="n" s="0">
        <x:v>7.741063</x:v>
      </x:c>
      <x:c t="n" s="0">
        <x:v>6.86383</x:v>
      </x:c>
      <x:c t="n" s="0">
        <x:v>3.034616</x:v>
      </x:c>
      <x:c t="n" s="0">
        <x:v>5.44863</x:v>
      </x:c>
      <x:c t="n" s="0">
        <x:v>5.667264</x:v>
      </x:c>
      <x:c t="n" s="0">
        <x:v>-24.54014</x:v>
      </x:c>
      <x:c t="n" s="0">
        <x:v>-25.49</x:v>
      </x:c>
      <x:c t="n" s="0">
        <x:v>-20.90672</x:v>
      </x:c>
      <x:c t="n" s="0">
        <x:v>-15.75709</x:v>
      </x:c>
      <x:c t="n" s="0">
        <x:v>-12.85664</x:v>
      </x:c>
      <x:c t="n" s="0">
        <x:v>-0.996877</x:v>
      </x:c>
      <x:c t="n" s="0">
        <x:v>4.834583</x:v>
      </x:c>
      <x:c t="n" s="0">
        <x:v>1.548686</x:v>
      </x:c>
      <x:c t="n" s="0">
        <x:v>8.264744</x:v>
      </x:c>
      <x:c t="n" s="0">
        <x:v>15.96597</x:v>
      </x:c>
      <x:c t="n" s="0">
        <x:v>17.5857</x:v>
      </x:c>
      <x:c t="n" s="0">
        <x:v>24.71619</x:v>
      </x:c>
      <x:c t="n" s="0">
        <x:v>14.03284</x:v>
      </x:c>
      <x:c t="n" s="0">
        <x:v>22.38231</x:v>
      </x:c>
      <x:c t="n" s="0">
        <x:v>31.77664</x:v>
      </x:c>
      <x:c t="n" s="0">
        <x:v>26.12061</x:v>
      </x:c>
      <x:c t="n" s="0">
        <x:v>31.8891</x:v>
      </x:c>
      <x:c t="n" s="0">
        <x:v>33.0605</x:v>
      </x:c>
      <x:c t="n" s="0">
        <x:v>30.67302</x:v>
      </x:c>
      <x:c t="n" s="0">
        <x:v>25.35566</x:v>
      </x:c>
      <x:c t="n" s="0">
        <x:v>28.19187</x:v>
      </x:c>
      <x:c t="n" s="0">
        <x:v>31.66792</x:v>
      </x:c>
      <x:c t="n" s="0">
        <x:v>31.6201</x:v>
      </x:c>
      <x:c t="n" s="0">
        <x:v>29.63223</x:v>
      </x:c>
      <x:c t="n" s="0">
        <x:v>23.78958</x:v>
      </x:c>
      <x:c t="n" s="0">
        <x:v>21.85587</x:v>
      </x:c>
      <x:c t="n" s="0">
        <x:v>20.60769</x:v>
      </x:c>
      <x:c t="n" s="0">
        <x:v>24.67245</x:v>
      </x:c>
      <x:c t="n" s="0">
        <x:v>22.46521</x:v>
      </x:c>
      <x:c t="n" s="0">
        <x:v>25.05705</x:v>
      </x:c>
      <x:c t="n" s="0">
        <x:v>9.599665</x:v>
      </x:c>
      <x:c t="n" s="0">
        <x:v>6.11357</x:v>
      </x:c>
      <x:c t="n" s="0">
        <x:v>7.957704</x:v>
      </x:c>
      <x:c t="n" s="0">
        <x:v>2.703715</x:v>
      </x:c>
      <x:c t="n" s="0">
        <x:v>4.620676</x:v>
      </x:c>
      <x:c t="n" s="0">
        <x:v>2.32362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43942.9906134259</x:v>
      </x:c>
      <x:c t="n" s="7">
        <x:v>43942.9906134259</x:v>
      </x:c>
      <x:c t="n" s="0">
        <x:v>43.68594</x:v>
      </x:c>
      <x:c t="n" s="0">
        <x:v>54.20069</x:v>
      </x:c>
      <x:c t="n" s="0">
        <x:v>63.63799</x:v>
      </x:c>
      <x:c t="n" s="0">
        <x:v>70.44589</x:v>
      </x:c>
      <x:c t="n" s="0">
        <x:v>-24.95761</x:v>
      </x:c>
      <x:c t="n" s="0">
        <x:v>-24.0887</x:v>
      </x:c>
      <x:c t="n" s="0">
        <x:v>-21.39508</x:v>
      </x:c>
      <x:c t="n" s="0">
        <x:v>-11.19821</x:v>
      </x:c>
      <x:c t="n" s="0">
        <x:v>-12.23457</x:v>
      </x:c>
      <x:c t="n" s="0">
        <x:v>-2.262351</x:v>
      </x:c>
      <x:c t="n" s="0">
        <x:v>3.03182</x:v>
      </x:c>
      <x:c t="n" s="0">
        <x:v>5.877412</x:v>
      </x:c>
      <x:c t="n" s="0">
        <x:v>12.42973</x:v>
      </x:c>
      <x:c t="n" s="0">
        <x:v>15.51274</x:v>
      </x:c>
      <x:c t="n" s="0">
        <x:v>16.093</x:v>
      </x:c>
      <x:c t="n" s="0">
        <x:v>23.83426</x:v>
      </x:c>
      <x:c t="n" s="0">
        <x:v>21.55667</x:v>
      </x:c>
      <x:c t="n" s="0">
        <x:v>25.59344</x:v>
      </x:c>
      <x:c t="n" s="0">
        <x:v>33.1204</x:v>
      </x:c>
      <x:c t="n" s="0">
        <x:v>25.61952</x:v>
      </x:c>
      <x:c t="n" s="0">
        <x:v>31.21548</x:v>
      </x:c>
      <x:c t="n" s="0">
        <x:v>31.213</x:v>
      </x:c>
      <x:c t="n" s="0">
        <x:v>32.54258</x:v>
      </x:c>
      <x:c t="n" s="0">
        <x:v>26.46146</x:v>
      </x:c>
      <x:c t="n" s="0">
        <x:v>28.23353</x:v>
      </x:c>
      <x:c t="n" s="0">
        <x:v>31.41203</x:v>
      </x:c>
      <x:c t="n" s="0">
        <x:v>31.42366</x:v>
      </x:c>
      <x:c t="n" s="0">
        <x:v>29.21519</x:v>
      </x:c>
      <x:c t="n" s="0">
        <x:v>23.9613</x:v>
      </x:c>
      <x:c t="n" s="0">
        <x:v>22.19958</x:v>
      </x:c>
      <x:c t="n" s="0">
        <x:v>23.48643</x:v>
      </x:c>
      <x:c t="n" s="0">
        <x:v>26.70786</x:v>
      </x:c>
      <x:c t="n" s="0">
        <x:v>30.86842</x:v>
      </x:c>
      <x:c t="n" s="0">
        <x:v>23.93892</x:v>
      </x:c>
      <x:c t="n" s="0">
        <x:v>10.62829</x:v>
      </x:c>
      <x:c t="n" s="0">
        <x:v>7.534175</x:v>
      </x:c>
      <x:c t="n" s="0">
        <x:v>6.991091</x:v>
      </x:c>
      <x:c t="n" s="0">
        <x:v>2.961082</x:v>
      </x:c>
      <x:c t="n" s="0">
        <x:v>5.220447</x:v>
      </x:c>
      <x:c t="n" s="0">
        <x:v>5.233781</x:v>
      </x:c>
      <x:c t="n" s="0">
        <x:v>-24.54014</x:v>
      </x:c>
      <x:c t="n" s="0">
        <x:v>-25.49</x:v>
      </x:c>
      <x:c t="n" s="0">
        <x:v>-20.90672</x:v>
      </x:c>
      <x:c t="n" s="0">
        <x:v>-15.75709</x:v>
      </x:c>
      <x:c t="n" s="0">
        <x:v>-12.23799</x:v>
      </x:c>
      <x:c t="n" s="0">
        <x:v>-0.996877</x:v>
      </x:c>
      <x:c t="n" s="0">
        <x:v>4.834583</x:v>
      </x:c>
      <x:c t="n" s="0">
        <x:v>0.5938042</x:v>
      </x:c>
      <x:c t="n" s="0">
        <x:v>8.264744</x:v>
      </x:c>
      <x:c t="n" s="0">
        <x:v>19.06218</x:v>
      </x:c>
      <x:c t="n" s="0">
        <x:v>17.5857</x:v>
      </x:c>
      <x:c t="n" s="0">
        <x:v>10.28367</x:v>
      </x:c>
      <x:c t="n" s="0">
        <x:v>13.99554</x:v>
      </x:c>
      <x:c t="n" s="0">
        <x:v>24.20525</x:v>
      </x:c>
      <x:c t="n" s="0">
        <x:v>31.06251</x:v>
      </x:c>
      <x:c t="n" s="0">
        <x:v>27.41863</x:v>
      </x:c>
      <x:c t="n" s="0">
        <x:v>34.15535</x:v>
      </x:c>
      <x:c t="n" s="0">
        <x:v>30.88401</x:v>
      </x:c>
      <x:c t="n" s="0">
        <x:v>26.97863</x:v>
      </x:c>
      <x:c t="n" s="0">
        <x:v>26.23481</x:v>
      </x:c>
      <x:c t="n" s="0">
        <x:v>28.35611</x:v>
      </x:c>
      <x:c t="n" s="0">
        <x:v>35.86216</x:v>
      </x:c>
      <x:c t="n" s="0">
        <x:v>35.1581</x:v>
      </x:c>
      <x:c t="n" s="0">
        <x:v>31.28808</x:v>
      </x:c>
      <x:c t="n" s="0">
        <x:v>23.96546</x:v>
      </x:c>
      <x:c t="n" s="0">
        <x:v>23.89485</x:v>
      </x:c>
      <x:c t="n" s="0">
        <x:v>18.64184</x:v>
      </x:c>
      <x:c t="n" s="0">
        <x:v>23.16145</x:v>
      </x:c>
      <x:c t="n" s="0">
        <x:v>29.13527</x:v>
      </x:c>
      <x:c t="n" s="0">
        <x:v>27.57403</x:v>
      </x:c>
      <x:c t="n" s="0">
        <x:v>8.496289</x:v>
      </x:c>
      <x:c t="n" s="0">
        <x:v>5.964733</x:v>
      </x:c>
      <x:c t="n" s="0">
        <x:v>7.532702</x:v>
      </x:c>
      <x:c t="n" s="0">
        <x:v>2.715375</x:v>
      </x:c>
      <x:c t="n" s="0">
        <x:v>3.724454</x:v>
      </x:c>
      <x:c t="n" s="0">
        <x:v>1.102247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43942.9906134259</x:v>
      </x:c>
      <x:c t="n" s="7">
        <x:v>43942.9906134259</x:v>
      </x:c>
      <x:c t="n" s="0">
        <x:v>42.47072</x:v>
      </x:c>
      <x:c t="n" s="0">
        <x:v>54.20069</x:v>
      </x:c>
      <x:c t="n" s="0">
        <x:v>59.03625</x:v>
      </x:c>
      <x:c t="n" s="0">
        <x:v>66.97801</x:v>
      </x:c>
      <x:c t="n" s="0">
        <x:v>-24.89314</x:v>
      </x:c>
      <x:c t="n" s="0">
        <x:v>-24.26762</x:v>
      </x:c>
      <x:c t="n" s="0">
        <x:v>-21.32053</x:v>
      </x:c>
      <x:c t="n" s="0">
        <x:v>-11.63117</x:v>
      </x:c>
      <x:c t="n" s="0">
        <x:v>-12.23511</x:v>
      </x:c>
      <x:c t="n" s="0">
        <x:v>-2.159012</x:v>
      </x:c>
      <x:c t="n" s="0">
        <x:v>2.695701</x:v>
      </x:c>
      <x:c t="n" s="0">
        <x:v>5.406631</x:v>
      </x:c>
      <x:c t="n" s="0">
        <x:v>12.1309</x:v>
      </x:c>
      <x:c t="n" s="0">
        <x:v>16.24833</x:v>
      </x:c>
      <x:c t="n" s="0">
        <x:v>16.27775</x:v>
      </x:c>
      <x:c t="n" s="0">
        <x:v>23.18161</x:v>
      </x:c>
      <x:c t="n" s="0">
        <x:v>20.99962</x:v>
      </x:c>
      <x:c t="n" s="0">
        <x:v>25.4709</x:v>
      </x:c>
      <x:c t="n" s="0">
        <x:v>32.81458</x:v>
      </x:c>
      <x:c t="n" s="0">
        <x:v>26.38176</x:v>
      </x:c>
      <x:c t="n" s="0">
        <x:v>30.94592</x:v>
      </x:c>
      <x:c t="n" s="0">
        <x:v>32.05539</x:v>
      </x:c>
      <x:c t="n" s="0">
        <x:v>32.62918</x:v>
      </x:c>
      <x:c t="n" s="0">
        <x:v>28.12512</x:v>
      </x:c>
      <x:c t="n" s="0">
        <x:v>28.19608</x:v>
      </x:c>
      <x:c t="n" s="0">
        <x:v>31.47862</x:v>
      </x:c>
      <x:c t="n" s="0">
        <x:v>31.94661</x:v>
      </x:c>
      <x:c t="n" s="0">
        <x:v>29.66439</x:v>
      </x:c>
      <x:c t="n" s="0">
        <x:v>25.25306</x:v>
      </x:c>
      <x:c t="n" s="0">
        <x:v>22.66555</x:v>
      </x:c>
      <x:c t="n" s="0">
        <x:v>23.5569</x:v>
      </x:c>
      <x:c t="n" s="0">
        <x:v>26.26288</x:v>
      </x:c>
      <x:c t="n" s="0">
        <x:v>30.96004</x:v>
      </x:c>
      <x:c t="n" s="0">
        <x:v>24.45184</x:v>
      </x:c>
      <x:c t="n" s="0">
        <x:v>10.43004</x:v>
      </x:c>
      <x:c t="n" s="0">
        <x:v>7.460413</x:v>
      </x:c>
      <x:c t="n" s="0">
        <x:v>6.790583</x:v>
      </x:c>
      <x:c t="n" s="0">
        <x:v>2.816372</x:v>
      </x:c>
      <x:c t="n" s="0">
        <x:v>5.374992</x:v>
      </x:c>
      <x:c t="n" s="0">
        <x:v>4.895882</x:v>
      </x:c>
      <x:c t="n" s="0">
        <x:v>-24.52162</x:v>
      </x:c>
      <x:c t="n" s="0">
        <x:v>-25.49</x:v>
      </x:c>
      <x:c t="n" s="0">
        <x:v>-20.90672</x:v>
      </x:c>
      <x:c t="n" s="0">
        <x:v>-15.75709</x:v>
      </x:c>
      <x:c t="n" s="0">
        <x:v>-12.23799</x:v>
      </x:c>
      <x:c t="n" s="0">
        <x:v>-2.200089</x:v>
      </x:c>
      <x:c t="n" s="0">
        <x:v>-1.470352</x:v>
      </x:c>
      <x:c t="n" s="0">
        <x:v>0.5938042</x:v>
      </x:c>
      <x:c t="n" s="0">
        <x:v>9.956061</x:v>
      </x:c>
      <x:c t="n" s="0">
        <x:v>19.06218</x:v>
      </x:c>
      <x:c t="n" s="0">
        <x:v>16.88495</x:v>
      </x:c>
      <x:c t="n" s="0">
        <x:v>10.28367</x:v>
      </x:c>
      <x:c t="n" s="0">
        <x:v>13.99554</x:v>
      </x:c>
      <x:c t="n" s="0">
        <x:v>24.67513</x:v>
      </x:c>
      <x:c t="n" s="0">
        <x:v>30.24212</x:v>
      </x:c>
      <x:c t="n" s="0">
        <x:v>29.12961</x:v>
      </x:c>
      <x:c t="n" s="0">
        <x:v>28.9405</x:v>
      </x:c>
      <x:c t="n" s="0">
        <x:v>35.07473</x:v>
      </x:c>
      <x:c t="n" s="0">
        <x:v>33.1346</x:v>
      </x:c>
      <x:c t="n" s="0">
        <x:v>33.31844</x:v>
      </x:c>
      <x:c t="n" s="0">
        <x:v>28.0706</x:v>
      </x:c>
      <x:c t="n" s="0">
        <x:v>31.96764</x:v>
      </x:c>
      <x:c t="n" s="0">
        <x:v>33.70885</x:v>
      </x:c>
      <x:c t="n" s="0">
        <x:v>31.96189</x:v>
      </x:c>
      <x:c t="n" s="0">
        <x:v>29.39275</x:v>
      </x:c>
      <x:c t="n" s="0">
        <x:v>26.36875</x:v>
      </x:c>
      <x:c t="n" s="0">
        <x:v>24.00847</x:v>
      </x:c>
      <x:c t="n" s="0">
        <x:v>21.7898</x:v>
      </x:c>
      <x:c t="n" s="0">
        <x:v>32.73995</x:v>
      </x:c>
      <x:c t="n" s="0">
        <x:v>27.16768</x:v>
      </x:c>
      <x:c t="n" s="0">
        <x:v>8.683819</x:v>
      </x:c>
      <x:c t="n" s="0">
        <x:v>7.586791</x:v>
      </x:c>
      <x:c t="n" s="0">
        <x:v>6.085479</x:v>
      </x:c>
      <x:c t="n" s="0">
        <x:v>1.966219</x:v>
      </x:c>
      <x:c t="n" s="0">
        <x:v>5.845565</x:v>
      </x:c>
      <x:c t="n" s="0">
        <x:v>2.019132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43942.9906134259</x:v>
      </x:c>
      <x:c t="n" s="7">
        <x:v>43942.9906134259</x:v>
      </x:c>
      <x:c t="n" s="0">
        <x:v>42.19299</x:v>
      </x:c>
      <x:c t="n" s="0">
        <x:v>54.20069</x:v>
      </x:c>
      <x:c t="n" s="0">
        <x:v>70.49431</x:v>
      </x:c>
      <x:c t="n" s="0">
        <x:v>75.28889</x:v>
      </x:c>
      <x:c t="n" s="0">
        <x:v>-24.82878</x:v>
      </x:c>
      <x:c t="n" s="0">
        <x:v>-24.42658</x:v>
      </x:c>
      <x:c t="n" s="0">
        <x:v>-21.25789</x:v>
      </x:c>
      <x:c t="n" s="0">
        <x:v>-12.0385</x:v>
      </x:c>
      <x:c t="n" s="0">
        <x:v>-12.23555</x:v>
      </x:c>
      <x:c t="n" s="0">
        <x:v>-2.813318</x:v>
      </x:c>
      <x:c t="n" s="0">
        <x:v>2.285913</x:v>
      </x:c>
      <x:c t="n" s="0">
        <x:v>4.902749</x:v>
      </x:c>
      <x:c t="n" s="0">
        <x:v>11.87369</x:v>
      </x:c>
      <x:c t="n" s="0">
        <x:v>16.79087</x:v>
      </x:c>
      <x:c t="n" s="0">
        <x:v>15.97991</x:v>
      </x:c>
      <x:c t="n" s="0">
        <x:v>22.53582</x:v>
      </x:c>
      <x:c t="n" s="0">
        <x:v>20.48083</x:v>
      </x:c>
      <x:c t="n" s="0">
        <x:v>25.56017</x:v>
      </x:c>
      <x:c t="n" s="0">
        <x:v>32.43244</x:v>
      </x:c>
      <x:c t="n" s="0">
        <x:v>26.70352</x:v>
      </x:c>
      <x:c t="n" s="0">
        <x:v>30.56999</x:v>
      </x:c>
      <x:c t="n" s="0">
        <x:v>31.59406</x:v>
      </x:c>
      <x:c t="n" s="0">
        <x:v>32.59425</x:v>
      </x:c>
      <x:c t="n" s="0">
        <x:v>28.98364</x:v>
      </x:c>
      <x:c t="n" s="0">
        <x:v>29.00818</x:v>
      </x:c>
      <x:c t="n" s="0">
        <x:v>31.90612</x:v>
      </x:c>
      <x:c t="n" s="0">
        <x:v>31.67445</x:v>
      </x:c>
      <x:c t="n" s="0">
        <x:v>29.75511</x:v>
      </x:c>
      <x:c t="n" s="0">
        <x:v>24.85002</x:v>
      </x:c>
      <x:c t="n" s="0">
        <x:v>23.11926</x:v>
      </x:c>
      <x:c t="n" s="0">
        <x:v>24.44942</x:v>
      </x:c>
      <x:c t="n" s="0">
        <x:v>26.21879</x:v>
      </x:c>
      <x:c t="n" s="0">
        <x:v>31.30474</x:v>
      </x:c>
      <x:c t="n" s="0">
        <x:v>24.26955</x:v>
      </x:c>
      <x:c t="n" s="0">
        <x:v>10.31464</x:v>
      </x:c>
      <x:c t="n" s="0">
        <x:v>7.380803</x:v>
      </x:c>
      <x:c t="n" s="0">
        <x:v>6.569963</x:v>
      </x:c>
      <x:c t="n" s="0">
        <x:v>2.719843</x:v>
      </x:c>
      <x:c t="n" s="0">
        <x:v>5.295181</x:v>
      </x:c>
      <x:c t="n" s="0">
        <x:v>4.583528</x:v>
      </x:c>
      <x:c t="n" s="0">
        <x:v>-24.46654</x:v>
      </x:c>
      <x:c t="n" s="0">
        <x:v>-25.49</x:v>
      </x:c>
      <x:c t="n" s="0">
        <x:v>-20.90672</x:v>
      </x:c>
      <x:c t="n" s="0">
        <x:v>-15.75709</x:v>
      </x:c>
      <x:c t="n" s="0">
        <x:v>-12.23799</x:v>
      </x:c>
      <x:c t="n" s="0">
        <x:v>-15.93634</x:v>
      </x:c>
      <x:c t="n" s="0">
        <x:v>-1.470352</x:v>
      </x:c>
      <x:c t="n" s="0">
        <x:v>-1.246641</x:v>
      </x:c>
      <x:c t="n" s="0">
        <x:v>9.956061</x:v>
      </x:c>
      <x:c t="n" s="0">
        <x:v>19.06218</x:v>
      </x:c>
      <x:c t="n" s="0">
        <x:v>13.64918</x:v>
      </x:c>
      <x:c t="n" s="0">
        <x:v>10.53474</x:v>
      </x:c>
      <x:c t="n" s="0">
        <x:v>14.67125</x:v>
      </x:c>
      <x:c t="n" s="0">
        <x:v>26.20121</x:v>
      </x:c>
      <x:c t="n" s="0">
        <x:v>29.07772</x:v>
      </x:c>
      <x:c t="n" s="0">
        <x:v>28.16866</x:v>
      </x:c>
      <x:c t="n" s="0">
        <x:v>26.63967</x:v>
      </x:c>
      <x:c t="n" s="0">
        <x:v>27.428</x:v>
      </x:c>
      <x:c t="n" s="0">
        <x:v>32.33509</x:v>
      </x:c>
      <x:c t="n" s="0">
        <x:v>31.58263</x:v>
      </x:c>
      <x:c t="n" s="0">
        <x:v>32.59927</x:v>
      </x:c>
      <x:c t="n" s="0">
        <x:v>34.42065</x:v>
      </x:c>
      <x:c t="n" s="0">
        <x:v>29.41192</x:v>
      </x:c>
      <x:c t="n" s="0">
        <x:v>29.90508</x:v>
      </x:c>
      <x:c t="n" s="0">
        <x:v>21.51795</x:v>
      </x:c>
      <x:c t="n" s="0">
        <x:v>22.60958</x:v>
      </x:c>
      <x:c t="n" s="0">
        <x:v>27.70528</x:v>
      </x:c>
      <x:c t="n" s="0">
        <x:v>26.67618</x:v>
      </x:c>
      <x:c t="n" s="0">
        <x:v>32.15323</x:v>
      </x:c>
      <x:c t="n" s="0">
        <x:v>21.59414</x:v>
      </x:c>
      <x:c t="n" s="0">
        <x:v>9.865562</x:v>
      </x:c>
      <x:c t="n" s="0">
        <x:v>6.482294</x:v>
      </x:c>
      <x:c t="n" s="0">
        <x:v>4.782506</x:v>
      </x:c>
      <x:c t="n" s="0">
        <x:v>2.04201</x:v>
      </x:c>
      <x:c t="n" s="0">
        <x:v>5.253715</x:v>
      </x:c>
      <x:c t="n" s="0">
        <x:v>2.142855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43942.9906134259</x:v>
      </x:c>
      <x:c t="n" s="7">
        <x:v>43942.9906134259</x:v>
      </x:c>
      <x:c t="n" s="0">
        <x:v>41.76428</x:v>
      </x:c>
      <x:c t="n" s="0">
        <x:v>54.20069</x:v>
      </x:c>
      <x:c t="n" s="0">
        <x:v>75.44841</x:v>
      </x:c>
      <x:c t="n" s="0">
        <x:v>76.62637</x:v>
      </x:c>
      <x:c t="n" s="0">
        <x:v>-24.7744</x:v>
      </x:c>
      <x:c t="n" s="0">
        <x:v>-24.56686</x:v>
      </x:c>
      <x:c t="n" s="0">
        <x:v>-21.39088</x:v>
      </x:c>
      <x:c t="n" s="0">
        <x:v>-12.29682</x:v>
      </x:c>
      <x:c t="n" s="0">
        <x:v>-12.23594</x:v>
      </x:c>
      <x:c t="n" s="0">
        <x:v>-3.462605</x:v>
      </x:c>
      <x:c t="n" s="0">
        <x:v>1.902462</x:v>
      </x:c>
      <x:c t="n" s="0">
        <x:v>4.239098</x:v>
      </x:c>
      <x:c t="n" s="0">
        <x:v>11.42846</x:v>
      </x:c>
      <x:c t="n" s="0">
        <x:v>18.07743</x:v>
      </x:c>
      <x:c t="n" s="0">
        <x:v>15.7083</x:v>
      </x:c>
      <x:c t="n" s="0">
        <x:v>21.90143</x:v>
      </x:c>
      <x:c t="n" s="0">
        <x:v>19.98994</x:v>
      </x:c>
      <x:c t="n" s="0">
        <x:v>25.61764</x:v>
      </x:c>
      <x:c t="n" s="0">
        <x:v>32.32721</x:v>
      </x:c>
      <x:c t="n" s="0">
        <x:v>26.88634</x:v>
      </x:c>
      <x:c t="n" s="0">
        <x:v>30.95577</x:v>
      </x:c>
      <x:c t="n" s="0">
        <x:v>31.45284</x:v>
      </x:c>
      <x:c t="n" s="0">
        <x:v>32.4612</x:v>
      </x:c>
      <x:c t="n" s="0">
        <x:v>28.90264</x:v>
      </x:c>
      <x:c t="n" s="0">
        <x:v>29.51357</x:v>
      </x:c>
      <x:c t="n" s="0">
        <x:v>32.2335</x:v>
      </x:c>
      <x:c t="n" s="0">
        <x:v>31.4814</x:v>
      </x:c>
      <x:c t="n" s="0">
        <x:v>29.6681</x:v>
      </x:c>
      <x:c t="n" s="0">
        <x:v>25.27274</x:v>
      </x:c>
      <x:c t="n" s="0">
        <x:v>22.94435</x:v>
      </x:c>
      <x:c t="n" s="0">
        <x:v>24.66709</x:v>
      </x:c>
      <x:c t="n" s="0">
        <x:v>26.82702</x:v>
      </x:c>
      <x:c t="n" s="0">
        <x:v>31.85959</x:v>
      </x:c>
      <x:c t="n" s="0">
        <x:v>23.84885</x:v>
      </x:c>
      <x:c t="n" s="0">
        <x:v>10.34857</x:v>
      </x:c>
      <x:c t="n" s="0">
        <x:v>7.210673</x:v>
      </x:c>
      <x:c t="n" s="0">
        <x:v>6.433914</x:v>
      </x:c>
      <x:c t="n" s="0">
        <x:v>2.594202</x:v>
      </x:c>
      <x:c t="n" s="0">
        <x:v>5.447082</x:v>
      </x:c>
      <x:c t="n" s="0">
        <x:v>4.39582</x:v>
      </x:c>
      <x:c t="n" s="0">
        <x:v>-24.46654</x:v>
      </x:c>
      <x:c t="n" s="0">
        <x:v>-25.49</x:v>
      </x:c>
      <x:c t="n" s="0">
        <x:v>-22.59541</x:v>
      </x:c>
      <x:c t="n" s="0">
        <x:v>-13.97092</x:v>
      </x:c>
      <x:c t="n" s="0">
        <x:v>-12.23799</x:v>
      </x:c>
      <x:c t="n" s="0">
        <x:v>-15.93634</x:v>
      </x:c>
      <x:c t="n" s="0">
        <x:v>-1.470352</x:v>
      </x:c>
      <x:c t="n" s="0">
        <x:v>-10.43813</x:v>
      </x:c>
      <x:c t="n" s="0">
        <x:v>6.180912</x:v>
      </x:c>
      <x:c t="n" s="0">
        <x:v>22.33326</x:v>
      </x:c>
      <x:c t="n" s="0">
        <x:v>13.64918</x:v>
      </x:c>
      <x:c t="n" s="0">
        <x:v>10.9234</x:v>
      </x:c>
      <x:c t="n" s="0">
        <x:v>14.75974</x:v>
      </x:c>
      <x:c t="n" s="0">
        <x:v>25.69854</x:v>
      </x:c>
      <x:c t="n" s="0">
        <x:v>32.03141</x:v>
      </x:c>
      <x:c t="n" s="0">
        <x:v>27.82464</x:v>
      </x:c>
      <x:c t="n" s="0">
        <x:v>33.46855</x:v>
      </x:c>
      <x:c t="n" s="0">
        <x:v>30.63806</x:v>
      </x:c>
      <x:c t="n" s="0">
        <x:v>31.35003</x:v>
      </x:c>
      <x:c t="n" s="0">
        <x:v>27.97315</x:v>
      </x:c>
      <x:c t="n" s="0">
        <x:v>31.39691</x:v>
      </x:c>
      <x:c t="n" s="0">
        <x:v>33.0938</x:v>
      </x:c>
      <x:c t="n" s="0">
        <x:v>30.23038</x:v>
      </x:c>
      <x:c t="n" s="0">
        <x:v>28.69229</x:v>
      </x:c>
      <x:c t="n" s="0">
        <x:v>26.75824</x:v>
      </x:c>
      <x:c t="n" s="0">
        <x:v>21.79627</x:v>
      </x:c>
      <x:c t="n" s="0">
        <x:v>25.99025</x:v>
      </x:c>
      <x:c t="n" s="0">
        <x:v>29.1275</x:v>
      </x:c>
      <x:c t="n" s="0">
        <x:v>34.02158</x:v>
      </x:c>
      <x:c t="n" s="0">
        <x:v>19.36761</x:v>
      </x:c>
      <x:c t="n" s="0">
        <x:v>10.31145</x:v>
      </x:c>
      <x:c t="n" s="0">
        <x:v>5.564222</x:v>
      </x:c>
      <x:c t="n" s="0">
        <x:v>4.638423</x:v>
      </x:c>
      <x:c t="n" s="0">
        <x:v>1.908913</x:v>
      </x:c>
      <x:c t="n" s="0">
        <x:v>6.275282</x:v>
      </x:c>
      <x:c t="n" s="0">
        <x:v>2.996438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43942.9906134259</x:v>
      </x:c>
      <x:c t="n" s="7">
        <x:v>43942.9906134259</x:v>
      </x:c>
      <x:c t="n" s="0">
        <x:v>41.7873</x:v>
      </x:c>
      <x:c t="n" s="0">
        <x:v>54.20069</x:v>
      </x:c>
      <x:c t="n" s="0">
        <x:v>70.89807</x:v>
      </x:c>
      <x:c t="n" s="0">
        <x:v>75.88657</x:v>
      </x:c>
      <x:c t="n" s="0">
        <x:v>-24.7286</x:v>
      </x:c>
      <x:c t="n" s="0">
        <x:v>-24.69054</x:v>
      </x:c>
      <x:c t="n" s="0">
        <x:v>-21.69191</x:v>
      </x:c>
      <x:c t="n" s="0">
        <x:v>-12.41397</x:v>
      </x:c>
      <x:c t="n" s="0">
        <x:v>-12.23627</x:v>
      </x:c>
      <x:c t="n" s="0">
        <x:v>-4.106113</x:v>
      </x:c>
      <x:c t="n" s="0">
        <x:v>1.545844</x:v>
      </x:c>
      <x:c t="n" s="0">
        <x:v>3.57901</x:v>
      </x:c>
      <x:c t="n" s="0">
        <x:v>10.78046</x:v>
      </x:c>
      <x:c t="n" s="0">
        <x:v>19.02196</x:v>
      </x:c>
      <x:c t="n" s="0">
        <x:v>15.46208</x:v>
      </x:c>
      <x:c t="n" s="0">
        <x:v>21.275</x:v>
      </x:c>
      <x:c t="n" s="0">
        <x:v>20.48329</x:v>
      </x:c>
      <x:c t="n" s="0">
        <x:v>25.38571</x:v>
      </x:c>
      <x:c t="n" s="0">
        <x:v>32.46418</x:v>
      </x:c>
      <x:c t="n" s="0">
        <x:v>26.47339</x:v>
      </x:c>
      <x:c t="n" s="0">
        <x:v>31.49756</x:v>
      </x:c>
      <x:c t="n" s="0">
        <x:v>31.24889</x:v>
      </x:c>
      <x:c t="n" s="0">
        <x:v>32.09127</x:v>
      </x:c>
      <x:c t="n" s="0">
        <x:v>28.44582</x:v>
      </x:c>
      <x:c t="n" s="0">
        <x:v>29.52015</x:v>
      </x:c>
      <x:c t="n" s="0">
        <x:v>32.08232</x:v>
      </x:c>
      <x:c t="n" s="0">
        <x:v>31.41027</x:v>
      </x:c>
      <x:c t="n" s="0">
        <x:v>30.0589</x:v>
      </x:c>
      <x:c t="n" s="0">
        <x:v>24.88998</x:v>
      </x:c>
      <x:c t="n" s="0">
        <x:v>23.10342</x:v>
      </x:c>
      <x:c t="n" s="0">
        <x:v>24.31603</x:v>
      </x:c>
      <x:c t="n" s="0">
        <x:v>26.47162</x:v>
      </x:c>
      <x:c t="n" s="0">
        <x:v>31.38789</x:v>
      </x:c>
      <x:c t="n" s="0">
        <x:v>23.35042</x:v>
      </x:c>
      <x:c t="n" s="0">
        <x:v>10.43753</x:v>
      </x:c>
      <x:c t="n" s="0">
        <x:v>7.397818</x:v>
      </x:c>
      <x:c t="n" s="0">
        <x:v>6.381032</x:v>
      </x:c>
      <x:c t="n" s="0">
        <x:v>2.465256</x:v>
      </x:c>
      <x:c t="n" s="0">
        <x:v>5.402292</x:v>
      </x:c>
      <x:c t="n" s="0">
        <x:v>4.070668</x:v>
      </x:c>
      <x:c t="n" s="0">
        <x:v>-24.46654</x:v>
      </x:c>
      <x:c t="n" s="0">
        <x:v>-25.49</x:v>
      </x:c>
      <x:c t="n" s="0">
        <x:v>-24.0533</x:v>
      </x:c>
      <x:c t="n" s="0">
        <x:v>-13.17073</x:v>
      </x:c>
      <x:c t="n" s="0">
        <x:v>-12.23799</x:v>
      </x:c>
      <x:c t="n" s="0">
        <x:v>-15.93634</x:v>
      </x:c>
      <x:c t="n" s="0">
        <x:v>-2.031591</x:v>
      </x:c>
      <x:c t="n" s="0">
        <x:v>-9.606359</x:v>
      </x:c>
      <x:c t="n" s="0">
        <x:v>-1.542465</x:v>
      </x:c>
      <x:c t="n" s="0">
        <x:v>22.33326</x:v>
      </x:c>
      <x:c t="n" s="0">
        <x:v>13.64918</x:v>
      </x:c>
      <x:c t="n" s="0">
        <x:v>10.9234</x:v>
      </x:c>
      <x:c t="n" s="0">
        <x:v>23.48491</x:v>
      </x:c>
      <x:c t="n" s="0">
        <x:v>23.70481</x:v>
      </x:c>
      <x:c t="n" s="0">
        <x:v>33.21605</x:v>
      </x:c>
      <x:c t="n" s="0">
        <x:v>21.11653</x:v>
      </x:c>
      <x:c t="n" s="0">
        <x:v>33.33454</x:v>
      </x:c>
      <x:c t="n" s="0">
        <x:v>29.46433</x:v>
      </x:c>
      <x:c t="n" s="0">
        <x:v>28.36966</x:v>
      </x:c>
      <x:c t="n" s="0">
        <x:v>23.09371</x:v>
      </x:c>
      <x:c t="n" s="0">
        <x:v>28.35995</x:v>
      </x:c>
      <x:c t="n" s="0">
        <x:v>32.42944</x:v>
      </x:c>
      <x:c t="n" s="0">
        <x:v>31.36703</x:v>
      </x:c>
      <x:c t="n" s="0">
        <x:v>31.74233</x:v>
      </x:c>
      <x:c t="n" s="0">
        <x:v>21.71166</x:v>
      </x:c>
      <x:c t="n" s="0">
        <x:v>24.64311</x:v>
      </x:c>
      <x:c t="n" s="0">
        <x:v>19.80728</x:v>
      </x:c>
      <x:c t="n" s="0">
        <x:v>21.97659</x:v>
      </x:c>
      <x:c t="n" s="0">
        <x:v>26.12063</x:v>
      </x:c>
      <x:c t="n" s="0">
        <x:v>18.3172</x:v>
      </x:c>
      <x:c t="n" s="0">
        <x:v>10.87079</x:v>
      </x:c>
      <x:c t="n" s="0">
        <x:v>8.442303</x:v>
      </x:c>
      <x:c t="n" s="0">
        <x:v>6.489305</x:v>
      </x:c>
      <x:c t="n" s="0">
        <x:v>1.524837</x:v>
      </x:c>
      <x:c t="n" s="0">
        <x:v>4.696858</x:v>
      </x:c>
      <x:c t="n" s="0">
        <x:v>1.473624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43942.9906134259</x:v>
      </x:c>
      <x:c t="n" s="7">
        <x:v>43942.9906134259</x:v>
      </x:c>
      <x:c t="n" s="0">
        <x:v>41.36299</x:v>
      </x:c>
      <x:c t="n" s="0">
        <x:v>54.20069</x:v>
      </x:c>
      <x:c t="n" s="0">
        <x:v>53.78969</x:v>
      </x:c>
      <x:c t="n" s="0">
        <x:v>62.66438</x:v>
      </x:c>
      <x:c t="n" s="0">
        <x:v>-24.70551</x:v>
      </x:c>
      <x:c t="n" s="0">
        <x:v>-24.80428</x:v>
      </x:c>
      <x:c t="n" s="0">
        <x:v>-21.96661</x:v>
      </x:c>
      <x:c t="n" s="0">
        <x:v>-12.51658</x:v>
      </x:c>
      <x:c t="n" s="0">
        <x:v>-12.26297</x:v>
      </x:c>
      <x:c t="n" s="0">
        <x:v>-4.742985</x:v>
      </x:c>
      <x:c t="n" s="0">
        <x:v>0.8717126</x:v>
      </x:c>
      <x:c t="n" s="0">
        <x:v>2.972143</x:v>
      </x:c>
      <x:c t="n" s="0">
        <x:v>10.13842</x:v>
      </x:c>
      <x:c t="n" s="0">
        <x:v>19.54905</x:v>
      </x:c>
      <x:c t="n" s="0">
        <x:v>15.7447</x:v>
      </x:c>
      <x:c t="n" s="0">
        <x:v>20.78769</x:v>
      </x:c>
      <x:c t="n" s="0">
        <x:v>21.93738</x:v>
      </x:c>
      <x:c t="n" s="0">
        <x:v>25.06103</x:v>
      </x:c>
      <x:c t="n" s="0">
        <x:v>32.61166</x:v>
      </x:c>
      <x:c t="n" s="0">
        <x:v>26.11829</x:v>
      </x:c>
      <x:c t="n" s="0">
        <x:v>32.3522</x:v>
      </x:c>
      <x:c t="n" s="0">
        <x:v>31.10339</x:v>
      </x:c>
      <x:c t="n" s="0">
        <x:v>32.23488</x:v>
      </x:c>
      <x:c t="n" s="0">
        <x:v>29.01086</x:v>
      </x:c>
      <x:c t="n" s="0">
        <x:v>29.57623</x:v>
      </x:c>
      <x:c t="n" s="0">
        <x:v>32.11032</x:v>
      </x:c>
      <x:c t="n" s="0">
        <x:v>31.54813</x:v>
      </x:c>
      <x:c t="n" s="0">
        <x:v>29.77986</x:v>
      </x:c>
      <x:c t="n" s="0">
        <x:v>24.89334</x:v>
      </x:c>
      <x:c t="n" s="0">
        <x:v>23.13133</x:v>
      </x:c>
      <x:c t="n" s="0">
        <x:v>24.02895</x:v>
      </x:c>
      <x:c t="n" s="0">
        <x:v>25.93464</x:v>
      </x:c>
      <x:c t="n" s="0">
        <x:v>30.88576</x:v>
      </x:c>
      <x:c t="n" s="0">
        <x:v>22.93692</x:v>
      </x:c>
      <x:c t="n" s="0">
        <x:v>10.62607</x:v>
      </x:c>
      <x:c t="n" s="0">
        <x:v>7.263593</x:v>
      </x:c>
      <x:c t="n" s="0">
        <x:v>6.451829</x:v>
      </x:c>
      <x:c t="n" s="0">
        <x:v>2.357946</x:v>
      </x:c>
      <x:c t="n" s="0">
        <x:v>5.450979</x:v>
      </x:c>
      <x:c t="n" s="0">
        <x:v>3.819078</x:v>
      </x:c>
      <x:c t="n" s="0">
        <x:v>-24.6578</x:v>
      </x:c>
      <x:c t="n" s="0">
        <x:v>-25.56913</x:v>
      </x:c>
      <x:c t="n" s="0">
        <x:v>-24.0533</x:v>
      </x:c>
      <x:c t="n" s="0">
        <x:v>-13.17073</x:v>
      </x:c>
      <x:c t="n" s="0">
        <x:v>-12.58912</x:v>
      </x:c>
      <x:c t="n" s="0">
        <x:v>-15.93634</x:v>
      </x:c>
      <x:c t="n" s="0">
        <x:v>-16.67412</x:v>
      </x:c>
      <x:c t="n" s="0">
        <x:v>-6.142657</x:v>
      </x:c>
      <x:c t="n" s="0">
        <x:v>-1.542465</x:v>
      </x:c>
      <x:c t="n" s="0">
        <x:v>21.21927</x:v>
      </x:c>
      <x:c t="n" s="0">
        <x:v>17.48572</x:v>
      </x:c>
      <x:c t="n" s="0">
        <x:v>17.60781</x:v>
      </x:c>
      <x:c t="n" s="0">
        <x:v>26.19375</x:v>
      </x:c>
      <x:c t="n" s="0">
        <x:v>22.01229</x:v>
      </x:c>
      <x:c t="n" s="0">
        <x:v>33.38661</x:v>
      </x:c>
      <x:c t="n" s="0">
        <x:v>23.34716</x:v>
      </x:c>
      <x:c t="n" s="0">
        <x:v>35.88111</x:v>
      </x:c>
      <x:c t="n" s="0">
        <x:v>30.51825</x:v>
      </x:c>
      <x:c t="n" s="0">
        <x:v>33.24755</x:v>
      </x:c>
      <x:c t="n" s="0">
        <x:v>31.59261</x:v>
      </x:c>
      <x:c t="n" s="0">
        <x:v>29.81545</x:v>
      </x:c>
      <x:c t="n" s="0">
        <x:v>31.23513</x:v>
      </x:c>
      <x:c t="n" s="0">
        <x:v>32.4944</x:v>
      </x:c>
      <x:c t="n" s="0">
        <x:v>28.59233</x:v>
      </x:c>
      <x:c t="n" s="0">
        <x:v>24.93249</x:v>
      </x:c>
      <x:c t="n" s="0">
        <x:v>22.25471</x:v>
      </x:c>
      <x:c t="n" s="0">
        <x:v>21.78741</x:v>
      </x:c>
      <x:c t="n" s="0">
        <x:v>19.97369</x:v>
      </x:c>
      <x:c t="n" s="0">
        <x:v>25.6658</x:v>
      </x:c>
      <x:c t="n" s="0">
        <x:v>18.83769</x:v>
      </x:c>
      <x:c t="n" s="0">
        <x:v>11.68465</x:v>
      </x:c>
      <x:c t="n" s="0">
        <x:v>6.374932</x:v>
      </x:c>
      <x:c t="n" s="0">
        <x:v>6.835852</x:v>
      </x:c>
      <x:c t="n" s="0">
        <x:v>2.138122</x:v>
      </x:c>
      <x:c t="n" s="0">
        <x:v>5.724887</x:v>
      </x:c>
      <x:c t="n" s="0">
        <x:v>1.902289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43942.9906134259</x:v>
      </x:c>
      <x:c t="n" s="7">
        <x:v>43942.9906134259</x:v>
      </x:c>
      <x:c t="n" s="0">
        <x:v>41.14791</x:v>
      </x:c>
      <x:c t="n" s="0">
        <x:v>54.20069</x:v>
      </x:c>
      <x:c t="n" s="0">
        <x:v>63.32235</x:v>
      </x:c>
      <x:c t="n" s="0">
        <x:v>69.1965</x:v>
      </x:c>
      <x:c t="n" s="0">
        <x:v>-24.7863</x:v>
      </x:c>
      <x:c t="n" s="0">
        <x:v>-24.93854</x:v>
      </x:c>
      <x:c t="n" s="0">
        <x:v>-22.21571</x:v>
      </x:c>
      <x:c t="n" s="0">
        <x:v>-12.60618</x:v>
      </x:c>
      <x:c t="n" s="0">
        <x:v>-12.46192</x:v>
      </x:c>
      <x:c t="n" s="0">
        <x:v>-5.372256</x:v>
      </x:c>
      <x:c t="n" s="0">
        <x:v>0.1994542</x:v>
      </x:c>
      <x:c t="n" s="0">
        <x:v>2.376918</x:v>
      </x:c>
      <x:c t="n" s="0">
        <x:v>9.7162</x:v>
      </x:c>
      <x:c t="n" s="0">
        <x:v>18.99562</x:v>
      </x:c>
      <x:c t="n" s="0">
        <x:v>16.21592</x:v>
      </x:c>
      <x:c t="n" s="0">
        <x:v>21.16042</x:v>
      </x:c>
      <x:c t="n" s="0">
        <x:v>22.70644</x:v>
      </x:c>
      <x:c t="n" s="0">
        <x:v>24.56415</x:v>
      </x:c>
      <x:c t="n" s="0">
        <x:v>32.87062</x:v>
      </x:c>
      <x:c t="n" s="0">
        <x:v>25.66178</x:v>
      </x:c>
      <x:c t="n" s="0">
        <x:v>32.6343</x:v>
      </x:c>
      <x:c t="n" s="0">
        <x:v>30.86463</x:v>
      </x:c>
      <x:c t="n" s="0">
        <x:v>31.86695</x:v>
      </x:c>
      <x:c t="n" s="0">
        <x:v>28.55899</x:v>
      </x:c>
      <x:c t="n" s="0">
        <x:v>29.72478</x:v>
      </x:c>
      <x:c t="n" s="0">
        <x:v>31.80368</x:v>
      </x:c>
      <x:c t="n" s="0">
        <x:v>31.60012</x:v>
      </x:c>
      <x:c t="n" s="0">
        <x:v>29.87335</x:v>
      </x:c>
      <x:c t="n" s="0">
        <x:v>24.63247</x:v>
      </x:c>
      <x:c t="n" s="0">
        <x:v>22.7295</x:v>
      </x:c>
      <x:c t="n" s="0">
        <x:v>23.62406</x:v>
      </x:c>
      <x:c t="n" s="0">
        <x:v>25.52247</x:v>
      </x:c>
      <x:c t="n" s="0">
        <x:v>30.42225</x:v>
      </x:c>
      <x:c t="n" s="0">
        <x:v>22.69512</x:v>
      </x:c>
      <x:c t="n" s="0">
        <x:v>10.66044</x:v>
      </x:c>
      <x:c t="n" s="0">
        <x:v>7.259297</x:v>
      </x:c>
      <x:c t="n" s="0">
        <x:v>6.518289</x:v>
      </x:c>
      <x:c t="n" s="0">
        <x:v>2.520106</x:v>
      </x:c>
      <x:c t="n" s="0">
        <x:v>5.340392</x:v>
      </x:c>
      <x:c t="n" s="0">
        <x:v>3.597762</x:v>
      </x:c>
      <x:c t="n" s="0">
        <x:v>-25.28798</x:v>
      </x:c>
      <x:c t="n" s="0">
        <x:v>-25.81555</x:v>
      </x:c>
      <x:c t="n" s="0">
        <x:v>-24.0533</x:v>
      </x:c>
      <x:c t="n" s="0">
        <x:v>-13.17073</x:v>
      </x:c>
      <x:c t="n" s="0">
        <x:v>-13.85372</x:v>
      </x:c>
      <x:c t="n" s="0">
        <x:v>-15.93634</x:v>
      </x:c>
      <x:c t="n" s="0">
        <x:v>-16.67412</x:v>
      </x:c>
      <x:c t="n" s="0">
        <x:v>-6.142657</x:v>
      </x:c>
      <x:c t="n" s="0">
        <x:v>6.629357</x:v>
      </x:c>
      <x:c t="n" s="0">
        <x:v>12.1107</x:v>
      </x:c>
      <x:c t="n" s="0">
        <x:v>18.26136</x:v>
      </x:c>
      <x:c t="n" s="0">
        <x:v>22.86642</x:v>
      </x:c>
      <x:c t="n" s="0">
        <x:v>25.33591</x:v>
      </x:c>
      <x:c t="n" s="0">
        <x:v>19.20094</x:v>
      </x:c>
      <x:c t="n" s="0">
        <x:v>34.25008</x:v>
      </x:c>
      <x:c t="n" s="0">
        <x:v>20.53265</x:v>
      </x:c>
      <x:c t="n" s="0">
        <x:v>33.40559</x:v>
      </x:c>
      <x:c t="n" s="0">
        <x:v>29.56428</x:v>
      </x:c>
      <x:c t="n" s="0">
        <x:v>28.75668</x:v>
      </x:c>
      <x:c t="n" s="0">
        <x:v>22.63442</x:v>
      </x:c>
      <x:c t="n" s="0">
        <x:v>30.8417</x:v>
      </x:c>
      <x:c t="n" s="0">
        <x:v>29.48594</x:v>
      </x:c>
      <x:c t="n" s="0">
        <x:v>31.48868</x:v>
      </x:c>
      <x:c t="n" s="0">
        <x:v>29.96598</x:v>
      </x:c>
      <x:c t="n" s="0">
        <x:v>22.59597</x:v>
      </x:c>
      <x:c t="n" s="0">
        <x:v>18.88419</x:v>
      </x:c>
      <x:c t="n" s="0">
        <x:v>20.05848</x:v>
      </x:c>
      <x:c t="n" s="0">
        <x:v>22.86495</x:v>
      </x:c>
      <x:c t="n" s="0">
        <x:v>26.24846</x:v>
      </x:c>
      <x:c t="n" s="0">
        <x:v>20.87017</x:v>
      </x:c>
      <x:c t="n" s="0">
        <x:v>10.47952</x:v>
      </x:c>
      <x:c t="n" s="0">
        <x:v>7.160991</x:v>
      </x:c>
      <x:c t="n" s="0">
        <x:v>6.479783</x:v>
      </x:c>
      <x:c t="n" s="0">
        <x:v>3.04074</x:v>
      </x:c>
      <x:c t="n" s="0">
        <x:v>4.732584</x:v>
      </x:c>
      <x:c t="n" s="0">
        <x:v>1.95213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43942.9906134259</x:v>
      </x:c>
      <x:c t="n" s="7">
        <x:v>43942.9906134259</x:v>
      </x:c>
      <x:c t="n" s="0">
        <x:v>41.30935</x:v>
      </x:c>
      <x:c t="n" s="0">
        <x:v>54.20069</x:v>
      </x:c>
      <x:c t="n" s="0">
        <x:v>68.62595</x:v>
      </x:c>
      <x:c t="n" s="0">
        <x:v>71.69528</x:v>
      </x:c>
      <x:c t="n" s="0">
        <x:v>-24.8565</x:v>
      </x:c>
      <x:c t="n" s="0">
        <x:v>-25.05662</x:v>
      </x:c>
      <x:c t="n" s="0">
        <x:v>-22.44042</x:v>
      </x:c>
      <x:c t="n" s="0">
        <x:v>-12.68418</x:v>
      </x:c>
      <x:c t="n" s="0">
        <x:v>-12.63936</x:v>
      </x:c>
      <x:c t="n" s="0">
        <x:v>-4.882697</x:v>
      </x:c>
      <x:c t="n" s="0">
        <x:v>-0.4706253</x:v>
      </x:c>
      <x:c t="n" s="0">
        <x:v>1.794767</x:v>
      </x:c>
      <x:c t="n" s="0">
        <x:v>9.657281</x:v>
      </x:c>
      <x:c t="n" s="0">
        <x:v>18.45981</x:v>
      </x:c>
      <x:c t="n" s="0">
        <x:v>16.58147</x:v>
      </x:c>
      <x:c t="n" s="0">
        <x:v>21.45522</x:v>
      </x:c>
      <x:c t="n" s="0">
        <x:v>22.80997</x:v>
      </x:c>
      <x:c t="n" s="0">
        <x:v>25.21691</x:v>
      </x:c>
      <x:c t="n" s="0">
        <x:v>33.16703</x:v>
      </x:c>
      <x:c t="n" s="0">
        <x:v>25.45846</x:v>
      </x:c>
      <x:c t="n" s="0">
        <x:v>33.2372</x:v>
      </x:c>
      <x:c t="n" s="0">
        <x:v>30.97856</x:v>
      </x:c>
      <x:c t="n" s="0">
        <x:v>31.51685</x:v>
      </x:c>
      <x:c t="n" s="0">
        <x:v>28.56695</x:v>
      </x:c>
      <x:c t="n" s="0">
        <x:v>30.01729</x:v>
      </x:c>
      <x:c t="n" s="0">
        <x:v>31.74055</x:v>
      </x:c>
      <x:c t="n" s="0">
        <x:v>31.80172</x:v>
      </x:c>
      <x:c t="n" s="0">
        <x:v>29.64939</x:v>
      </x:c>
      <x:c t="n" s="0">
        <x:v>24.31261</x:v>
      </x:c>
      <x:c t="n" s="0">
        <x:v>22.48168</x:v>
      </x:c>
      <x:c t="n" s="0">
        <x:v>23.16905</x:v>
      </x:c>
      <x:c t="n" s="0">
        <x:v>25.44551</x:v>
      </x:c>
      <x:c t="n" s="0">
        <x:v>30.21148</x:v>
      </x:c>
      <x:c t="n" s="0">
        <x:v>22.43142</x:v>
      </x:c>
      <x:c t="n" s="0">
        <x:v>10.45066</x:v>
      </x:c>
      <x:c t="n" s="0">
        <x:v>7.103848</x:v>
      </x:c>
      <x:c t="n" s="0">
        <x:v>6.46419</x:v>
      </x:c>
      <x:c t="n" s="0">
        <x:v>2.572505</x:v>
      </x:c>
      <x:c t="n" s="0">
        <x:v>5.233943</x:v>
      </x:c>
      <x:c t="n" s="0">
        <x:v>3.37033</x:v>
      </x:c>
      <x:c t="n" s="0">
        <x:v>-25.28798</x:v>
      </x:c>
      <x:c t="n" s="0">
        <x:v>-25.81555</x:v>
      </x:c>
      <x:c t="n" s="0">
        <x:v>-24.0533</x:v>
      </x:c>
      <x:c t="n" s="0">
        <x:v>-13.17073</x:v>
      </x:c>
      <x:c t="n" s="0">
        <x:v>-13.85372</x:v>
      </x:c>
      <x:c t="n" s="0">
        <x:v>-2.14155</x:v>
      </x:c>
      <x:c t="n" s="0">
        <x:v>-16.67412</x:v>
      </x:c>
      <x:c t="n" s="0">
        <x:v>-6.142657</x:v>
      </x:c>
      <x:c t="n" s="0">
        <x:v>9.295574</x:v>
      </x:c>
      <x:c t="n" s="0">
        <x:v>12.1107</x:v>
      </x:c>
      <x:c t="n" s="0">
        <x:v>18.26136</x:v>
      </x:c>
      <x:c t="n" s="0">
        <x:v>22.86642</x:v>
      </x:c>
      <x:c t="n" s="0">
        <x:v>23.37065</x:v>
      </x:c>
      <x:c t="n" s="0">
        <x:v>28.38929</x:v>
      </x:c>
      <x:c t="n" s="0">
        <x:v>34.6178</x:v>
      </x:c>
      <x:c t="n" s="0">
        <x:v>24.60927</x:v>
      </x:c>
      <x:c t="n" s="0">
        <x:v>35.77476</x:v>
      </x:c>
      <x:c t="n" s="0">
        <x:v>31.16653</x:v>
      </x:c>
      <x:c t="n" s="0">
        <x:v>27.80075</x:v>
      </x:c>
      <x:c t="n" s="0">
        <x:v>29.63853</x:v>
      </x:c>
      <x:c t="n" s="0">
        <x:v>31.89694</x:v>
      </x:c>
      <x:c t="n" s="0">
        <x:v>31.46996</x:v>
      </x:c>
      <x:c t="n" s="0">
        <x:v>32.62862</x:v>
      </x:c>
      <x:c t="n" s="0">
        <x:v>28.1757</x:v>
      </x:c>
      <x:c t="n" s="0">
        <x:v>21.70641</x:v>
      </x:c>
      <x:c t="n" s="0">
        <x:v>20.61719</x:v>
      </x:c>
      <x:c t="n" s="0">
        <x:v>18.37714</x:v>
      </x:c>
      <x:c t="n" s="0">
        <x:v>25.31682</x:v>
      </x:c>
      <x:c t="n" s="0">
        <x:v>28.63354</x:v>
      </x:c>
      <x:c t="n" s="0">
        <x:v>21.66548</x:v>
      </x:c>
      <x:c t="n" s="0">
        <x:v>9.154376</x:v>
      </x:c>
      <x:c t="n" s="0">
        <x:v>6.304087</x:v>
      </x:c>
      <x:c t="n" s="0">
        <x:v>6.248878</x:v>
      </x:c>
      <x:c t="n" s="0">
        <x:v>2.738138</x:v>
      </x:c>
      <x:c t="n" s="0">
        <x:v>4.535989</x:v>
      </x:c>
      <x:c t="n" s="0">
        <x:v>1.963775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43942.9906134259</x:v>
      </x:c>
      <x:c t="n" s="7">
        <x:v>43942.9906134259</x:v>
      </x:c>
      <x:c t="n" s="0">
        <x:v>41.71738</x:v>
      </x:c>
      <x:c t="n" s="0">
        <x:v>54.20069</x:v>
      </x:c>
      <x:c t="n" s="0">
        <x:v>68.3421</x:v>
      </x:c>
      <x:c t="n" s="0">
        <x:v>72.39566</x:v>
      </x:c>
      <x:c t="n" s="0">
        <x:v>-24.91748</x:v>
      </x:c>
      <x:c t="n" s="0">
        <x:v>-25.16003</x:v>
      </x:c>
      <x:c t="n" s="0">
        <x:v>-22.64197</x:v>
      </x:c>
      <x:c t="n" s="0">
        <x:v>-12.75193</x:v>
      </x:c>
      <x:c t="n" s="0">
        <x:v>-12.79684</x:v>
      </x:c>
      <x:c t="n" s="0">
        <x:v>-4.033068</x:v>
      </x:c>
      <x:c t="n" s="0">
        <x:v>-1.13817</x:v>
      </x:c>
      <x:c t="n" s="0">
        <x:v>1.612059</x:v>
      </x:c>
      <x:c t="n" s="0">
        <x:v>9.606321</x:v>
      </x:c>
      <x:c t="n" s="0">
        <x:v>17.94325</x:v>
      </x:c>
      <x:c t="n" s="0">
        <x:v>16.87101</x:v>
      </x:c>
      <x:c t="n" s="0">
        <x:v>22.18608</x:v>
      </x:c>
      <x:c t="n" s="0">
        <x:v>22.89646</x:v>
      </x:c>
      <x:c t="n" s="0">
        <x:v>26.17181</x:v>
      </x:c>
      <x:c t="n" s="0">
        <x:v>33.44753</x:v>
      </x:c>
      <x:c t="n" s="0">
        <x:v>25.60688</x:v>
      </x:c>
      <x:c t="n" s="0">
        <x:v>33.37442</x:v>
      </x:c>
      <x:c t="n" s="0">
        <x:v>30.6022</x:v>
      </x:c>
      <x:c t="n" s="0">
        <x:v>30.95573</x:v>
      </x:c>
      <x:c t="n" s="0">
        <x:v>28.65303</x:v>
      </x:c>
      <x:c t="n" s="0">
        <x:v>30.74643</x:v>
      </x:c>
      <x:c t="n" s="0">
        <x:v>31.66483</x:v>
      </x:c>
      <x:c t="n" s="0">
        <x:v>31.29914</x:v>
      </x:c>
      <x:c t="n" s="0">
        <x:v>29.81458</x:v>
      </x:c>
      <x:c t="n" s="0">
        <x:v>24.25211</x:v>
      </x:c>
      <x:c t="n" s="0">
        <x:v>22.17389</x:v>
      </x:c>
      <x:c t="n" s="0">
        <x:v>22.76517</x:v>
      </x:c>
      <x:c t="n" s="0">
        <x:v>25.69672</x:v>
      </x:c>
      <x:c t="n" s="0">
        <x:v>30.53023</x:v>
      </x:c>
      <x:c t="n" s="0">
        <x:v>22.16786</x:v>
      </x:c>
      <x:c t="n" s="0">
        <x:v>10.29017</x:v>
      </x:c>
      <x:c t="n" s="0">
        <x:v>6.893758</x:v>
      </x:c>
      <x:c t="n" s="0">
        <x:v>6.397735</x:v>
      </x:c>
      <x:c t="n" s="0">
        <x:v>2.566339</x:v>
      </x:c>
      <x:c t="n" s="0">
        <x:v>5.063639</x:v>
      </x:c>
      <x:c t="n" s="0">
        <x:v>3.224108</x:v>
      </x:c>
      <x:c t="n" s="0">
        <x:v>-25.28798</x:v>
      </x:c>
      <x:c t="n" s="0">
        <x:v>-25.81555</x:v>
      </x:c>
      <x:c t="n" s="0">
        <x:v>-24.0533</x:v>
      </x:c>
      <x:c t="n" s="0">
        <x:v>-13.17073</x:v>
      </x:c>
      <x:c t="n" s="0">
        <x:v>-13.85372</x:v>
      </x:c>
      <x:c t="n" s="0">
        <x:v>-0.9377167</x:v>
      </x:c>
      <x:c t="n" s="0">
        <x:v>-16.67412</x:v>
      </x:c>
      <x:c t="n" s="0">
        <x:v>0.7779424</x:v>
      </x:c>
      <x:c t="n" s="0">
        <x:v>9.138829</x:v>
      </x:c>
      <x:c t="n" s="0">
        <x:v>14.07043</x:v>
      </x:c>
      <x:c t="n" s="0">
        <x:v>19.63539</x:v>
      </x:c>
      <x:c t="n" s="0">
        <x:v>25.31501</x:v>
      </x:c>
      <x:c t="n" s="0">
        <x:v>23.37065</x:v>
      </x:c>
      <x:c t="n" s="0">
        <x:v>29.50578</x:v>
      </x:c>
      <x:c t="n" s="0">
        <x:v>34.80177</x:v>
      </x:c>
      <x:c t="n" s="0">
        <x:v>26.43296</x:v>
      </x:c>
      <x:c t="n" s="0">
        <x:v>33.72725</x:v>
      </x:c>
      <x:c t="n" s="0">
        <x:v>26.95531</x:v>
      </x:c>
      <x:c t="n" s="0">
        <x:v>23.91434</x:v>
      </x:c>
      <x:c t="n" s="0">
        <x:v>28.51134</x:v>
      </x:c>
      <x:c t="n" s="0">
        <x:v>33.71966</x:v>
      </x:c>
      <x:c t="n" s="0">
        <x:v>30.95208</x:v>
      </x:c>
      <x:c t="n" s="0">
        <x:v>25.48102</x:v>
      </x:c>
      <x:c t="n" s="0">
        <x:v>30.31567</x:v>
      </x:c>
      <x:c t="n" s="0">
        <x:v>23.70149</x:v>
      </x:c>
      <x:c t="n" s="0">
        <x:v>19.87707</x:v>
      </x:c>
      <x:c t="n" s="0">
        <x:v>19.30427</x:v>
      </x:c>
      <x:c t="n" s="0">
        <x:v>27.87684</x:v>
      </x:c>
      <x:c t="n" s="0">
        <x:v>32.27166</x:v>
      </x:c>
      <x:c t="n" s="0">
        <x:v>18.48508</x:v>
      </x:c>
      <x:c t="n" s="0">
        <x:v>9.312603</x:v>
      </x:c>
      <x:c t="n" s="0">
        <x:v>5.169474</x:v>
      </x:c>
      <x:c t="n" s="0">
        <x:v>6.170235</x:v>
      </x:c>
      <x:c t="n" s="0">
        <x:v>2.390847</x:v>
      </x:c>
      <x:c t="n" s="0">
        <x:v>3.90589</x:v>
      </x:c>
      <x:c t="n" s="0">
        <x:v>1.994764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43942.9906134259</x:v>
      </x:c>
      <x:c t="n" s="7">
        <x:v>43942.9906134259</x:v>
      </x:c>
      <x:c t="n" s="0">
        <x:v>40.2389</x:v>
      </x:c>
      <x:c t="n" s="0">
        <x:v>54.20069</x:v>
      </x:c>
      <x:c t="n" s="0">
        <x:v>66.71101</x:v>
      </x:c>
      <x:c t="n" s="0">
        <x:v>69.38536</x:v>
      </x:c>
      <x:c t="n" s="0">
        <x:v>-24.97018</x:v>
      </x:c>
      <x:c t="n" s="0">
        <x:v>-25.22003</x:v>
      </x:c>
      <x:c t="n" s="0">
        <x:v>-22.68499</x:v>
      </x:c>
      <x:c t="n" s="0">
        <x:v>-12.76834</x:v>
      </x:c>
      <x:c t="n" s="0">
        <x:v>-12.93602</x:v>
      </x:c>
      <x:c t="n" s="0">
        <x:v>-3.419491</x:v>
      </x:c>
      <x:c t="n" s="0">
        <x:v>-1.709626</x:v>
      </x:c>
      <x:c t="n" s="0">
        <x:v>1.499838</x:v>
      </x:c>
      <x:c t="n" s="0">
        <x:v>9.389869</x:v>
      </x:c>
      <x:c t="n" s="0">
        <x:v>18.22078</x:v>
      </x:c>
      <x:c t="n" s="0">
        <x:v>19.05549</x:v>
      </x:c>
      <x:c t="n" s="0">
        <x:v>23.09093</x:v>
      </x:c>
      <x:c t="n" s="0">
        <x:v>22.34499</x:v>
      </x:c>
      <x:c t="n" s="0">
        <x:v>26.81316</x:v>
      </x:c>
      <x:c t="n" s="0">
        <x:v>33.77618</x:v>
      </x:c>
      <x:c t="n" s="0">
        <x:v>25.76722</x:v>
      </x:c>
      <x:c t="n" s="0">
        <x:v>33.06466</x:v>
      </x:c>
      <x:c t="n" s="0">
        <x:v>30.38949</x:v>
      </x:c>
      <x:c t="n" s="0">
        <x:v>30.67514</x:v>
      </x:c>
      <x:c t="n" s="0">
        <x:v>28.35686</x:v>
      </x:c>
      <x:c t="n" s="0">
        <x:v>31.80595</x:v>
      </x:c>
      <x:c t="n" s="0">
        <x:v>31.20235</x:v>
      </x:c>
      <x:c t="n" s="0">
        <x:v>31.07912</x:v>
      </x:c>
      <x:c t="n" s="0">
        <x:v>29.76905</x:v>
      </x:c>
      <x:c t="n" s="0">
        <x:v>23.95568</x:v>
      </x:c>
      <x:c t="n" s="0">
        <x:v>21.88314</x:v>
      </x:c>
      <x:c t="n" s="0">
        <x:v>22.25332</x:v>
      </x:c>
      <x:c t="n" s="0">
        <x:v>27.46707</x:v>
      </x:c>
      <x:c t="n" s="0">
        <x:v>30.20534</x:v>
      </x:c>
      <x:c t="n" s="0">
        <x:v>21.83634</x:v>
      </x:c>
      <x:c t="n" s="0">
        <x:v>9.958007</x:v>
      </x:c>
      <x:c t="n" s="0">
        <x:v>6.777176</x:v>
      </x:c>
      <x:c t="n" s="0">
        <x:v>6.317313</x:v>
      </x:c>
      <x:c t="n" s="0">
        <x:v>2.620006</x:v>
      </x:c>
      <x:c t="n" s="0">
        <x:v>5.033848</x:v>
      </x:c>
      <x:c t="n" s="0">
        <x:v>3.037599</x:v>
      </x:c>
      <x:c t="n" s="0">
        <x:v>-25.28798</x:v>
      </x:c>
      <x:c t="n" s="0">
        <x:v>-25.4917</x:v>
      </x:c>
      <x:c t="n" s="0">
        <x:v>-22.55492</x:v>
      </x:c>
      <x:c t="n" s="0">
        <x:v>-12.74465</x:v>
      </x:c>
      <x:c t="n" s="0">
        <x:v>-13.85372</x:v>
      </x:c>
      <x:c t="n" s="0">
        <x:v>-0.9377167</x:v>
      </x:c>
      <x:c t="n" s="0">
        <x:v>-7.951242</x:v>
      </x:c>
      <x:c t="n" s="0">
        <x:v>0.7779424</x:v>
      </x:c>
      <x:c t="n" s="0">
        <x:v>7.84721</x:v>
      </x:c>
      <x:c t="n" s="0">
        <x:v>19.5631</x:v>
      </x:c>
      <x:c t="n" s="0">
        <x:v>24.25716</x:v>
      </x:c>
      <x:c t="n" s="0">
        <x:v>26.31381</x:v>
      </x:c>
      <x:c t="n" s="0">
        <x:v>10.68488</x:v>
      </x:c>
      <x:c t="n" s="0">
        <x:v>29.35588</x:v>
      </x:c>
      <x:c t="n" s="0">
        <x:v>35.39858</x:v>
      </x:c>
      <x:c t="n" s="0">
        <x:v>26.58419</x:v>
      </x:c>
      <x:c t="n" s="0">
        <x:v>31.41616</x:v>
      </x:c>
      <x:c t="n" s="0">
        <x:v>29.36967</x:v>
      </x:c>
      <x:c t="n" s="0">
        <x:v>28.77332</x:v>
      </x:c>
      <x:c t="n" s="0">
        <x:v>26.17763</x:v>
      </x:c>
      <x:c t="n" s="0">
        <x:v>36.06843</x:v>
      </x:c>
      <x:c t="n" s="0">
        <x:v>25.54242</x:v>
      </x:c>
      <x:c t="n" s="0">
        <x:v>29.68565</x:v>
      </x:c>
      <x:c t="n" s="0">
        <x:v>30.79204</x:v>
      </x:c>
      <x:c t="n" s="0">
        <x:v>22.11578</x:v>
      </x:c>
      <x:c t="n" s="0">
        <x:v>20.3115</x:v>
      </x:c>
      <x:c t="n" s="0">
        <x:v>16.53672</x:v>
      </x:c>
      <x:c t="n" s="0">
        <x:v>31.96694</x:v>
      </x:c>
      <x:c t="n" s="0">
        <x:v>27.3232</x:v>
      </x:c>
      <x:c t="n" s="0">
        <x:v>19.71478</x:v>
      </x:c>
      <x:c t="n" s="0">
        <x:v>7.386682</x:v>
      </x:c>
      <x:c t="n" s="0">
        <x:v>5.831572</x:v>
      </x:c>
      <x:c t="n" s="0">
        <x:v>6.039958</x:v>
      </x:c>
      <x:c t="n" s="0">
        <x:v>3.034456</x:v>
      </x:c>
      <x:c t="n" s="0">
        <x:v>4.645641</x:v>
      </x:c>
      <x:c t="n" s="0">
        <x:v>2.039153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43942.9906134259</x:v>
      </x:c>
      <x:c t="n" s="7">
        <x:v>43942.9906134259</x:v>
      </x:c>
      <x:c t="n" s="0">
        <x:v>41.64793</x:v>
      </x:c>
      <x:c t="n" s="0">
        <x:v>54.20069</x:v>
      </x:c>
      <x:c t="n" s="0">
        <x:v>66.71971</x:v>
      </x:c>
      <x:c t="n" s="0">
        <x:v>70.72618</x:v>
      </x:c>
      <x:c t="n" s="0">
        <x:v>-25.01585</x:v>
      </x:c>
      <x:c t="n" s="0">
        <x:v>-25.18789</x:v>
      </x:c>
      <x:c t="n" s="0">
        <x:v>-22.36079</x:v>
      </x:c>
      <x:c t="n" s="0">
        <x:v>-12.66681</x:v>
      </x:c>
      <x:c t="n" s="0">
        <x:v>-13.05851</x:v>
      </x:c>
      <x:c t="n" s="0">
        <x:v>-2.956404</x:v>
      </x:c>
      <x:c t="n" s="0">
        <x:v>-1.984103</x:v>
      </x:c>
      <x:c t="n" s="0">
        <x:v>1.804157</x:v>
      </x:c>
      <x:c t="n" s="0">
        <x:v>9.196069</x:v>
      </x:c>
      <x:c t="n" s="0">
        <x:v>18.44452</x:v>
      </x:c>
      <x:c t="n" s="0">
        <x:v>20.3187</x:v>
      </x:c>
      <x:c t="n" s="0">
        <x:v>23.73784</x:v>
      </x:c>
      <x:c t="n" s="0">
        <x:v>21.71004</x:v>
      </x:c>
      <x:c t="n" s="0">
        <x:v>27.18717</x:v>
      </x:c>
      <x:c t="n" s="0">
        <x:v>34.06238</x:v>
      </x:c>
      <x:c t="n" s="0">
        <x:v>25.85512</x:v>
      </x:c>
      <x:c t="n" s="0">
        <x:v>33.34192</x:v>
      </x:c>
      <x:c t="n" s="0">
        <x:v>30.38568</x:v>
      </x:c>
      <x:c t="n" s="0">
        <x:v>30.13786</x:v>
      </x:c>
      <x:c t="n" s="0">
        <x:v>28.34805</x:v>
      </x:c>
      <x:c t="n" s="0">
        <x:v>31.90378</x:v>
      </x:c>
      <x:c t="n" s="0">
        <x:v>31.17739</x:v>
      </x:c>
      <x:c t="n" s="0">
        <x:v>30.88152</x:v>
      </x:c>
      <x:c t="n" s="0">
        <x:v>30.08031</x:v>
      </x:c>
      <x:c t="n" s="0">
        <x:v>23.98555</x:v>
      </x:c>
      <x:c t="n" s="0">
        <x:v>21.69547</x:v>
      </x:c>
      <x:c t="n" s="0">
        <x:v>22.07072</x:v>
      </x:c>
      <x:c t="n" s="0">
        <x:v>28.19669</x:v>
      </x:c>
      <x:c t="n" s="0">
        <x:v>30.11431</x:v>
      </x:c>
      <x:c t="n" s="0">
        <x:v>21.43419</x:v>
      </x:c>
      <x:c t="n" s="0">
        <x:v>9.849532</x:v>
      </x:c>
      <x:c t="n" s="0">
        <x:v>6.679173</x:v>
      </x:c>
      <x:c t="n" s="0">
        <x:v>6.279113</x:v>
      </x:c>
      <x:c t="n" s="0">
        <x:v>2.772274</x:v>
      </x:c>
      <x:c t="n" s="0">
        <x:v>4.961266</x:v>
      </x:c>
      <x:c t="n" s="0">
        <x:v>2.827151</x:v>
      </x:c>
      <x:c t="n" s="0">
        <x:v>-25.28798</x:v>
      </x:c>
      <x:c t="n" s="0">
        <x:v>-25.00045</x:v>
      </x:c>
      <x:c t="n" s="0">
        <x:v>-20.8338</x:v>
      </x:c>
      <x:c t="n" s="0">
        <x:v>-12.116</x:v>
      </x:c>
      <x:c t="n" s="0">
        <x:v>-13.85372</x:v>
      </x:c>
      <x:c t="n" s="0">
        <x:v>-0.9377167</x:v>
      </x:c>
      <x:c t="n" s="0">
        <x:v>-4.071971</x:v>
      </x:c>
      <x:c t="n" s="0">
        <x:v>3.619055</x:v>
      </x:c>
      <x:c t="n" s="0">
        <x:v>7.84721</x:v>
      </x:c>
      <x:c t="n" s="0">
        <x:v>19.5631</x:v>
      </x:c>
      <x:c t="n" s="0">
        <x:v>24.25716</x:v>
      </x:c>
      <x:c t="n" s="0">
        <x:v>26.31381</x:v>
      </x:c>
      <x:c t="n" s="0">
        <x:v>10.68488</x:v>
      </x:c>
      <x:c t="n" s="0">
        <x:v>28.45661</x:v>
      </x:c>
      <x:c t="n" s="0">
        <x:v>35.3795</x:v>
      </x:c>
      <x:c t="n" s="0">
        <x:v>26.20913</x:v>
      </x:c>
      <x:c t="n" s="0">
        <x:v>34.70093</x:v>
      </x:c>
      <x:c t="n" s="0">
        <x:v>31.14372</x:v>
      </x:c>
      <x:c t="n" s="0">
        <x:v>22.7069</x:v>
      </x:c>
      <x:c t="n" s="0">
        <x:v>27.88993</x:v>
      </x:c>
      <x:c t="n" s="0">
        <x:v>28.98324</x:v>
      </x:c>
      <x:c t="n" s="0">
        <x:v>31.53751</x:v>
      </x:c>
      <x:c t="n" s="0">
        <x:v>29.07999</x:v>
      </x:c>
      <x:c t="n" s="0">
        <x:v>30.73987</x:v>
      </x:c>
      <x:c t="n" s="0">
        <x:v>24.42902</x:v>
      </x:c>
      <x:c t="n" s="0">
        <x:v>20.45845</x:v>
      </x:c>
      <x:c t="n" s="0">
        <x:v>20.80773</x:v>
      </x:c>
      <x:c t="n" s="0">
        <x:v>30.6817</x:v>
      </x:c>
      <x:c t="n" s="0">
        <x:v>29.388</x:v>
      </x:c>
      <x:c t="n" s="0">
        <x:v>17.0788</x:v>
      </x:c>
      <x:c t="n" s="0">
        <x:v>9.358109</x:v>
      </x:c>
      <x:c t="n" s="0">
        <x:v>6.394394</x:v>
      </x:c>
      <x:c t="n" s="0">
        <x:v>5.57653</x:v>
      </x:c>
      <x:c t="n" s="0">
        <x:v>3.820856</x:v>
      </x:c>
      <x:c t="n" s="0">
        <x:v>4.79262</x:v>
      </x:c>
      <x:c t="n" s="0">
        <x:v>1.269665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43942.9906134259</x:v>
      </x:c>
      <x:c t="n" s="7">
        <x:v>43942.9906134259</x:v>
      </x:c>
      <x:c t="n" s="0">
        <x:v>41.2371</x:v>
      </x:c>
      <x:c t="n" s="0">
        <x:v>54.20069</x:v>
      </x:c>
      <x:c t="n" s="0">
        <x:v>61.64504</x:v>
      </x:c>
      <x:c t="n" s="0">
        <x:v>65.88657</x:v>
      </x:c>
      <x:c t="n" s="0">
        <x:v>-25.05539</x:v>
      </x:c>
      <x:c t="n" s="0">
        <x:v>-25.16051</x:v>
      </x:c>
      <x:c t="n" s="0">
        <x:v>-22.10174</x:v>
      </x:c>
      <x:c t="n" s="0">
        <x:v>-12.58196</x:v>
      </x:c>
      <x:c t="n" s="0">
        <x:v>-13.33559</x:v>
      </x:c>
      <x:c t="n" s="0">
        <x:v>-2.596597</x:v>
      </x:c>
      <x:c t="n" s="0">
        <x:v>-2.23308</x:v>
      </x:c>
      <x:c t="n" s="0">
        <x:v>2.371664</x:v>
      </x:c>
      <x:c t="n" s="0">
        <x:v>9.023424</x:v>
      </x:c>
      <x:c t="n" s="0">
        <x:v>18.36256</x:v>
      </x:c>
      <x:c t="n" s="0">
        <x:v>21.16639</x:v>
      </x:c>
      <x:c t="n" s="0">
        <x:v>23.87659</x:v>
      </x:c>
      <x:c t="n" s="0">
        <x:v>21.05721</x:v>
      </x:c>
      <x:c t="n" s="0">
        <x:v>26.7995</x:v>
      </x:c>
      <x:c t="n" s="0">
        <x:v>34.21642</x:v>
      </x:c>
      <x:c t="n" s="0">
        <x:v>25.77611</x:v>
      </x:c>
      <x:c t="n" s="0">
        <x:v>33.4654</x:v>
      </x:c>
      <x:c t="n" s="0">
        <x:v>31.08007</x:v>
      </x:c>
      <x:c t="n" s="0">
        <x:v>29.52219</x:v>
      </x:c>
      <x:c t="n" s="0">
        <x:v>28.5284</x:v>
      </x:c>
      <x:c t="n" s="0">
        <x:v>31.92961</x:v>
      </x:c>
      <x:c t="n" s="0">
        <x:v>30.95039</x:v>
      </x:c>
      <x:c t="n" s="0">
        <x:v>30.63973</x:v>
      </x:c>
      <x:c t="n" s="0">
        <x:v>29.79976</x:v>
      </x:c>
      <x:c t="n" s="0">
        <x:v>23.87054</x:v>
      </x:c>
      <x:c t="n" s="0">
        <x:v>21.54711</x:v>
      </x:c>
      <x:c t="n" s="0">
        <x:v>21.62262</x:v>
      </x:c>
      <x:c t="n" s="0">
        <x:v>30.14861</x:v>
      </x:c>
      <x:c t="n" s="0">
        <x:v>30.16201</x:v>
      </x:c>
      <x:c t="n" s="0">
        <x:v>21.0818</x:v>
      </x:c>
      <x:c t="n" s="0">
        <x:v>9.549591</x:v>
      </x:c>
      <x:c t="n" s="0">
        <x:v>6.638085</x:v>
      </x:c>
      <x:c t="n" s="0">
        <x:v>6.248034</x:v>
      </x:c>
      <x:c t="n" s="0">
        <x:v>2.933858</x:v>
      </x:c>
      <x:c t="n" s="0">
        <x:v>4.832361</x:v>
      </x:c>
      <x:c t="n" s="0">
        <x:v>2.659336</x:v>
      </x:c>
      <x:c t="n" s="0">
        <x:v>-25.28798</x:v>
      </x:c>
      <x:c t="n" s="0">
        <x:v>-25.00045</x:v>
      </x:c>
      <x:c t="n" s="0">
        <x:v>-20.8338</x:v>
      </x:c>
      <x:c t="n" s="0">
        <x:v>-12.116</x:v>
      </x:c>
      <x:c t="n" s="0">
        <x:v>-15.73711</x:v>
      </x:c>
      <x:c t="n" s="0">
        <x:v>-0.9377167</x:v>
      </x:c>
      <x:c t="n" s="0">
        <x:v>-4.071971</x:v>
      </x:c>
      <x:c t="n" s="0">
        <x:v>4.718492</x:v>
      </x:c>
      <x:c t="n" s="0">
        <x:v>7.84721</x:v>
      </x:c>
      <x:c t="n" s="0">
        <x:v>17.24056</x:v>
      </x:c>
      <x:c t="n" s="0">
        <x:v>24.25716</x:v>
      </x:c>
      <x:c t="n" s="0">
        <x:v>24.0058</x:v>
      </x:c>
      <x:c t="n" s="0">
        <x:v>7.602822</x:v>
      </x:c>
      <x:c t="n" s="0">
        <x:v>23.36768</x:v>
      </x:c>
      <x:c t="n" s="0">
        <x:v>35.02219</x:v>
      </x:c>
      <x:c t="n" s="0">
        <x:v>25.0971</x:v>
      </x:c>
      <x:c t="n" s="0">
        <x:v>33.92268</x:v>
      </x:c>
      <x:c t="n" s="0">
        <x:v>33.33148</x:v>
      </x:c>
      <x:c t="n" s="0">
        <x:v>19.17303</x:v>
      </x:c>
      <x:c t="n" s="0">
        <x:v>29.92926</x:v>
      </x:c>
      <x:c t="n" s="0">
        <x:v>32.88273</x:v>
      </x:c>
      <x:c t="n" s="0">
        <x:v>27.93867</x:v>
      </x:c>
      <x:c t="n" s="0">
        <x:v>30.63254</x:v>
      </x:c>
      <x:c t="n" s="0">
        <x:v>28.95095</x:v>
      </x:c>
      <x:c t="n" s="0">
        <x:v>22.98852</x:v>
      </x:c>
      <x:c t="n" s="0">
        <x:v>19.91946</x:v>
      </x:c>
      <x:c t="n" s="0">
        <x:v>17.14224</x:v>
      </x:c>
      <x:c t="n" s="0">
        <x:v>35.36242</x:v>
      </x:c>
      <x:c t="n" s="0">
        <x:v>31.69322</x:v>
      </x:c>
      <x:c t="n" s="0">
        <x:v>18.64688</x:v>
      </x:c>
      <x:c t="n" s="0">
        <x:v>6.28295</x:v>
      </x:c>
      <x:c t="n" s="0">
        <x:v>6.540485</x:v>
      </x:c>
      <x:c t="n" s="0">
        <x:v>6.596218</x:v>
      </x:c>
      <x:c t="n" s="0">
        <x:v>3.267019</x:v>
      </x:c>
      <x:c t="n" s="0">
        <x:v>3.823373</x:v>
      </x:c>
      <x:c t="n" s="0">
        <x:v>1.174774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43942.9906134259</x:v>
      </x:c>
      <x:c t="n" s="7">
        <x:v>43942.9906134259</x:v>
      </x:c>
      <x:c t="n" s="0">
        <x:v>41.18307</x:v>
      </x:c>
      <x:c t="n" s="0">
        <x:v>54.20069</x:v>
      </x:c>
      <x:c t="n" s="0">
        <x:v>57.66121</x:v>
      </x:c>
      <x:c t="n" s="0">
        <x:v>63.45619</x:v>
      </x:c>
      <x:c t="n" s="0">
        <x:v>-25.08917</x:v>
      </x:c>
      <x:c t="n" s="0">
        <x:v>-25.1374</x:v>
      </x:c>
      <x:c t="n" s="0">
        <x:v>-21.89221</x:v>
      </x:c>
      <x:c t="n" s="0">
        <x:v>-12.51078</x:v>
      </x:c>
      <x:c t="n" s="0">
        <x:v>-13.64388</x:v>
      </x:c>
      <x:c t="n" s="0">
        <x:v>-2.31128</x:v>
      </x:c>
      <x:c t="n" s="0">
        <x:v>-2.457632</x:v>
      </x:c>
      <x:c t="n" s="0">
        <x:v>2.803769</x:v>
      </x:c>
      <x:c t="n" s="0">
        <x:v>9.769023</x:v>
      </x:c>
      <x:c t="n" s="0">
        <x:v>17.84203</x:v>
      </x:c>
      <x:c t="n" s="0">
        <x:v>21.21628</x:v>
      </x:c>
      <x:c t="n" s="0">
        <x:v>23.41386</x:v>
      </x:c>
      <x:c t="n" s="0">
        <x:v>20.40038</x:v>
      </x:c>
      <x:c t="n" s="0">
        <x:v>26.62505</x:v>
      </x:c>
      <x:c t="n" s="0">
        <x:v>34.33376</x:v>
      </x:c>
      <x:c t="n" s="0">
        <x:v>25.51075</x:v>
      </x:c>
      <x:c t="n" s="0">
        <x:v>33.22279</x:v>
      </x:c>
      <x:c t="n" s="0">
        <x:v>30.63189</x:v>
      </x:c>
      <x:c t="n" s="0">
        <x:v>28.96014</x:v>
      </x:c>
      <x:c t="n" s="0">
        <x:v>28.51373</x:v>
      </x:c>
      <x:c t="n" s="0">
        <x:v>31.86839</x:v>
      </x:c>
      <x:c t="n" s="0">
        <x:v>30.44097</x:v>
      </x:c>
      <x:c t="n" s="0">
        <x:v>30.44019</x:v>
      </x:c>
      <x:c t="n" s="0">
        <x:v>29.74489</x:v>
      </x:c>
      <x:c t="n" s="0">
        <x:v>23.88944</x:v>
      </x:c>
      <x:c t="n" s="0">
        <x:v>21.37407</x:v>
      </x:c>
      <x:c t="n" s="0">
        <x:v>21.45087</x:v>
      </x:c>
      <x:c t="n" s="0">
        <x:v>29.94687</x:v>
      </x:c>
      <x:c t="n" s="0">
        <x:v>30.1802</x:v>
      </x:c>
      <x:c t="n" s="0">
        <x:v>20.77536</x:v>
      </x:c>
      <x:c t="n" s="0">
        <x:v>9.530948</x:v>
      </x:c>
      <x:c t="n" s="0">
        <x:v>6.517682</x:v>
      </x:c>
      <x:c t="n" s="0">
        <x:v>6.417557</x:v>
      </x:c>
      <x:c t="n" s="0">
        <x:v>3.012107</x:v>
      </x:c>
      <x:c t="n" s="0">
        <x:v>4.747312</x:v>
      </x:c>
      <x:c t="n" s="0">
        <x:v>2.495952</x:v>
      </x:c>
      <x:c t="n" s="0">
        <x:v>-25.28798</x:v>
      </x:c>
      <x:c t="n" s="0">
        <x:v>-25.00045</x:v>
      </x:c>
      <x:c t="n" s="0">
        <x:v>-20.8338</x:v>
      </x:c>
      <x:c t="n" s="0">
        <x:v>-12.116</x:v>
      </x:c>
      <x:c t="n" s="0">
        <x:v>-16.08772</x:v>
      </x:c>
      <x:c t="n" s="0">
        <x:v>-0.9377167</x:v>
      </x:c>
      <x:c t="n" s="0">
        <x:v>-4.071971</x:v>
      </x:c>
      <x:c t="n" s="0">
        <x:v>4.718492</x:v>
      </x:c>
      <x:c t="n" s="0">
        <x:v>12.9743</x:v>
      </x:c>
      <x:c t="n" s="0">
        <x:v>11.9081</x:v>
      </x:c>
      <x:c t="n" s="0">
        <x:v>20.6359</x:v>
      </x:c>
      <x:c t="n" s="0">
        <x:v>18.75702</x:v>
      </x:c>
      <x:c t="n" s="0">
        <x:v>6.909169</x:v>
      </x:c>
      <x:c t="n" s="0">
        <x:v>25.85759</x:v>
      </x:c>
      <x:c t="n" s="0">
        <x:v>34.95457</x:v>
      </x:c>
      <x:c t="n" s="0">
        <x:v>23.51369</x:v>
      </x:c>
      <x:c t="n" s="0">
        <x:v>31.10217</x:v>
      </x:c>
      <x:c t="n" s="0">
        <x:v>25.35586</x:v>
      </x:c>
      <x:c t="n" s="0">
        <x:v>22.5594</x:v>
      </x:c>
      <x:c t="n" s="0">
        <x:v>27.94117</x:v>
      </x:c>
      <x:c t="n" s="0">
        <x:v>30.15089</x:v>
      </x:c>
      <x:c t="n" s="0">
        <x:v>26.08022</x:v>
      </x:c>
      <x:c t="n" s="0">
        <x:v>26.02342</x:v>
      </x:c>
      <x:c t="n" s="0">
        <x:v>28.28854</x:v>
      </x:c>
      <x:c t="n" s="0">
        <x:v>23.77546</x:v>
      </x:c>
      <x:c t="n" s="0">
        <x:v>20.67286</x:v>
      </x:c>
      <x:c t="n" s="0">
        <x:v>20.54913</x:v>
      </x:c>
      <x:c t="n" s="0">
        <x:v>27.60653</x:v>
      </x:c>
      <x:c t="n" s="0">
        <x:v>28.11653</x:v>
      </x:c>
      <x:c t="n" s="0">
        <x:v>17.6663</x:v>
      </x:c>
      <x:c t="n" s="0">
        <x:v>9.763484</x:v>
      </x:c>
      <x:c t="n" s="0">
        <x:v>6.013162</x:v>
      </x:c>
      <x:c t="n" s="0">
        <x:v>6.798891</x:v>
      </x:c>
      <x:c t="n" s="0">
        <x:v>3.50916</x:v>
      </x:c>
      <x:c t="n" s="0">
        <x:v>4.83473</x:v>
      </x:c>
      <x:c t="n" s="0">
        <x:v>1.411583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43942.9906134259</x:v>
      </x:c>
      <x:c t="n" s="7">
        <x:v>43942.9906134259</x:v>
      </x:c>
      <x:c t="n" s="0">
        <x:v>40.43324</x:v>
      </x:c>
      <x:c t="n" s="0">
        <x:v>54.20069</x:v>
      </x:c>
      <x:c t="n" s="0">
        <x:v>66.61472</x:v>
      </x:c>
      <x:c t="n" s="0">
        <x:v>71.64065</x:v>
      </x:c>
      <x:c t="n" s="0">
        <x:v>-25.18982</x:v>
      </x:c>
      <x:c t="n" s="0">
        <x:v>-25.1176</x:v>
      </x:c>
      <x:c t="n" s="0">
        <x:v>-21.72093</x:v>
      </x:c>
      <x:c t="n" s="0">
        <x:v>-12.45089</x:v>
      </x:c>
      <x:c t="n" s="0">
        <x:v>-13.92569</x:v>
      </x:c>
      <x:c t="n" s="0">
        <x:v>-2.041866</x:v>
      </x:c>
      <x:c t="n" s="0">
        <x:v>-2.31834</x:v>
      </x:c>
      <x:c t="n" s="0">
        <x:v>3.069262</x:v>
      </x:c>
      <x:c t="n" s="0">
        <x:v>10.41129</x:v>
      </x:c>
      <x:c t="n" s="0">
        <x:v>17.34204</x:v>
      </x:c>
      <x:c t="n" s="0">
        <x:v>20.67076</x:v>
      </x:c>
      <x:c t="n" s="0">
        <x:v>22.97545</x:v>
      </x:c>
      <x:c t="n" s="0">
        <x:v>19.83126</x:v>
      </x:c>
      <x:c t="n" s="0">
        <x:v>26.7523</x:v>
      </x:c>
      <x:c t="n" s="0">
        <x:v>34.42515</x:v>
      </x:c>
      <x:c t="n" s="0">
        <x:v>25.53385</x:v>
      </x:c>
      <x:c t="n" s="0">
        <x:v>32.85902</x:v>
      </x:c>
      <x:c t="n" s="0">
        <x:v>30.15796</x:v>
      </x:c>
      <x:c t="n" s="0">
        <x:v>28.8145</x:v>
      </x:c>
      <x:c t="n" s="0">
        <x:v>28.15283</x:v>
      </x:c>
      <x:c t="n" s="0">
        <x:v>31.5874</x:v>
      </x:c>
      <x:c t="n" s="0">
        <x:v>30.20862</x:v>
      </x:c>
      <x:c t="n" s="0">
        <x:v>30.23813</x:v>
      </x:c>
      <x:c t="n" s="0">
        <x:v>29.26405</x:v>
      </x:c>
      <x:c t="n" s="0">
        <x:v>23.50234</x:v>
      </x:c>
      <x:c t="n" s="0">
        <x:v>21.55034</x:v>
      </x:c>
      <x:c t="n" s="0">
        <x:v>21.21577</x:v>
      </x:c>
      <x:c t="n" s="0">
        <x:v>29.60131</x:v>
      </x:c>
      <x:c t="n" s="0">
        <x:v>29.99641</x:v>
      </x:c>
      <x:c t="n" s="0">
        <x:v>20.83223</x:v>
      </x:c>
      <x:c t="n" s="0">
        <x:v>9.247998</x:v>
      </x:c>
      <x:c t="n" s="0">
        <x:v>6.721227</x:v>
      </x:c>
      <x:c t="n" s="0">
        <x:v>6.507087</x:v>
      </x:c>
      <x:c t="n" s="0">
        <x:v>2.946942</x:v>
      </x:c>
      <x:c t="n" s="0">
        <x:v>4.712743</x:v>
      </x:c>
      <x:c t="n" s="0">
        <x:v>2.329801</x:v>
      </x:c>
      <x:c t="n" s="0">
        <x:v>-25.98282</x:v>
      </x:c>
      <x:c t="n" s="0">
        <x:v>-25.00045</x:v>
      </x:c>
      <x:c t="n" s="0">
        <x:v>-20.8338</x:v>
      </x:c>
      <x:c t="n" s="0">
        <x:v>-12.116</x:v>
      </x:c>
      <x:c t="n" s="0">
        <x:v>-16.08772</x:v>
      </x:c>
      <x:c t="n" s="0">
        <x:v>-0.6785207</x:v>
      </x:c>
      <x:c t="n" s="0">
        <x:v>-1.098182</x:v>
      </x:c>
      <x:c t="n" s="0">
        <x:v>4.261354</x:v>
      </x:c>
      <x:c t="n" s="0">
        <x:v>12.9743</x:v>
      </x:c>
      <x:c t="n" s="0">
        <x:v>11.9081</x:v>
      </x:c>
      <x:c t="n" s="0">
        <x:v>14.0351</x:v>
      </x:c>
      <x:c t="n" s="0">
        <x:v>18.75702</x:v>
      </x:c>
      <x:c t="n" s="0">
        <x:v>13.17398</x:v>
      </x:c>
      <x:c t="n" s="0">
        <x:v>27.4302</x:v>
      </x:c>
      <x:c t="n" s="0">
        <x:v>34.91891</x:v>
      </x:c>
      <x:c t="n" s="0">
        <x:v>25.88493</x:v>
      </x:c>
      <x:c t="n" s="0">
        <x:v>29.77955</x:v>
      </x:c>
      <x:c t="n" s="0">
        <x:v>25.19214</x:v>
      </x:c>
      <x:c t="n" s="0">
        <x:v>27.83487</x:v>
      </x:c>
      <x:c t="n" s="0">
        <x:v>24.4709</x:v>
      </x:c>
      <x:c t="n" s="0">
        <x:v>31.50337</x:v>
      </x:c>
      <x:c t="n" s="0">
        <x:v>27.93433</x:v>
      </x:c>
      <x:c t="n" s="0">
        <x:v>28.99358</x:v>
      </x:c>
      <x:c t="n" s="0">
        <x:v>23.74006</x:v>
      </x:c>
      <x:c t="n" s="0">
        <x:v>20.21871</x:v>
      </x:c>
      <x:c t="n" s="0">
        <x:v>23.8883</x:v>
      </x:c>
      <x:c t="n" s="0">
        <x:v>18.81248</x:v>
      </x:c>
      <x:c t="n" s="0">
        <x:v>26.07025</x:v>
      </x:c>
      <x:c t="n" s="0">
        <x:v>28.97375</x:v>
      </x:c>
      <x:c t="n" s="0">
        <x:v>21.35661</x:v>
      </x:c>
      <x:c t="n" s="0">
        <x:v>6.772033</x:v>
      </x:c>
      <x:c t="n" s="0">
        <x:v>7.398639</x:v>
      </x:c>
      <x:c t="n" s="0">
        <x:v>7.220942</x:v>
      </x:c>
      <x:c t="n" s="0">
        <x:v>2.772968</x:v>
      </x:c>
      <x:c t="n" s="0">
        <x:v>4.388657</x:v>
      </x:c>
      <x:c t="n" s="0">
        <x:v>1.29354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43942.9906134259</x:v>
      </x:c>
      <x:c t="n" s="7">
        <x:v>43942.9906134259</x:v>
      </x:c>
      <x:c t="n" s="0">
        <x:v>40.39655</x:v>
      </x:c>
      <x:c t="n" s="0">
        <x:v>54.20069</x:v>
      </x:c>
      <x:c t="n" s="0">
        <x:v>63.49464</x:v>
      </x:c>
      <x:c t="n" s="0">
        <x:v>69.82442</x:v>
      </x:c>
      <x:c t="n" s="0">
        <x:v>-25.39246</x:v>
      </x:c>
      <x:c t="n" s="0">
        <x:v>-25.10084</x:v>
      </x:c>
      <x:c t="n" s="0">
        <x:v>-21.57991</x:v>
      </x:c>
      <x:c t="n" s="0">
        <x:v>-12.40039</x:v>
      </x:c>
      <x:c t="n" s="0">
        <x:v>-14.18172</x:v>
      </x:c>
      <x:c t="n" s="0">
        <x:v>-1.766701</x:v>
      </x:c>
      <x:c t="n" s="0">
        <x:v>-1.737114</x:v>
      </x:c>
      <x:c t="n" s="0">
        <x:v>3.175596</x:v>
      </x:c>
      <x:c t="n" s="0">
        <x:v>10.89894</x:v>
      </x:c>
      <x:c t="n" s="0">
        <x:v>16.8698</x:v>
      </x:c>
      <x:c t="n" s="0">
        <x:v>20.14362</x:v>
      </x:c>
      <x:c t="n" s="0">
        <x:v>22.68402</x:v>
      </x:c>
      <x:c t="n" s="0">
        <x:v>19.41982</x:v>
      </x:c>
      <x:c t="n" s="0">
        <x:v>26.7574</x:v>
      </x:c>
      <x:c t="n" s="0">
        <x:v>34.49664</x:v>
      </x:c>
      <x:c t="n" s="0">
        <x:v>25.15824</x:v>
      </x:c>
      <x:c t="n" s="0">
        <x:v>32.71576</x:v>
      </x:c>
      <x:c t="n" s="0">
        <x:v>29.53321</x:v>
      </x:c>
      <x:c t="n" s="0">
        <x:v>28.38005</x:v>
      </x:c>
      <x:c t="n" s="0">
        <x:v>27.58743</x:v>
      </x:c>
      <x:c t="n" s="0">
        <x:v>31.72614</x:v>
      </x:c>
      <x:c t="n" s="0">
        <x:v>30.46991</x:v>
      </x:c>
      <x:c t="n" s="0">
        <x:v>30.09053</x:v>
      </x:c>
      <x:c t="n" s="0">
        <x:v>28.96808</x:v>
      </x:c>
      <x:c t="n" s="0">
        <x:v>23.42876</x:v>
      </x:c>
      <x:c t="n" s="0">
        <x:v>22.13271</x:v>
      </x:c>
      <x:c t="n" s="0">
        <x:v>21.27385</x:v>
      </x:c>
      <x:c t="n" s="0">
        <x:v>29.26545</x:v>
      </x:c>
      <x:c t="n" s="0">
        <x:v>30.0132</x:v>
      </x:c>
      <x:c t="n" s="0">
        <x:v>20.90074</x:v>
      </x:c>
      <x:c t="n" s="0">
        <x:v>9.284154</x:v>
      </x:c>
      <x:c t="n" s="0">
        <x:v>6.597332</x:v>
      </x:c>
      <x:c t="n" s="0">
        <x:v>6.53525</x:v>
      </x:c>
      <x:c t="n" s="0">
        <x:v>2.851765</x:v>
      </x:c>
      <x:c t="n" s="0">
        <x:v>4.637966</x:v>
      </x:c>
      <x:c t="n" s="0">
        <x:v>2.23378</x:v>
      </x:c>
      <x:c t="n" s="0">
        <x:v>-26.8104</x:v>
      </x:c>
      <x:c t="n" s="0">
        <x:v>-25.00045</x:v>
      </x:c>
      <x:c t="n" s="0">
        <x:v>-20.8338</x:v>
      </x:c>
      <x:c t="n" s="0">
        <x:v>-12.116</x:v>
      </x:c>
      <x:c t="n" s="0">
        <x:v>-16.08772</x:v>
      </x:c>
      <x:c t="n" s="0">
        <x:v>-0.4339266</x:v>
      </x:c>
      <x:c t="n" s="0">
        <x:v>0.6504911</x:v>
      </x:c>
      <x:c t="n" s="0">
        <x:v>3.750376</x:v>
      </x:c>
      <x:c t="n" s="0">
        <x:v>13.0017</x:v>
      </x:c>
      <x:c t="n" s="0">
        <x:v>12.07678</x:v>
      </x:c>
      <x:c t="n" s="0">
        <x:v>14.0351</x:v>
      </x:c>
      <x:c t="n" s="0">
        <x:v>20.64482</x:v>
      </x:c>
      <x:c t="n" s="0">
        <x:v>15.63815</x:v>
      </x:c>
      <x:c t="n" s="0">
        <x:v>26.67073</x:v>
      </x:c>
      <x:c t="n" s="0">
        <x:v>34.89284</x:v>
      </x:c>
      <x:c t="n" s="0">
        <x:v>20.82691</x:v>
      </x:c>
      <x:c t="n" s="0">
        <x:v>32.0138</x:v>
      </x:c>
      <x:c t="n" s="0">
        <x:v>20.28464</x:v>
      </x:c>
      <x:c t="n" s="0">
        <x:v>24.07299</x:v>
      </x:c>
      <x:c t="n" s="0">
        <x:v>20.4827</x:v>
      </x:c>
      <x:c t="n" s="0">
        <x:v>32.52326</x:v>
      </x:c>
      <x:c t="n" s="0">
        <x:v>32.25009</x:v>
      </x:c>
      <x:c t="n" s="0">
        <x:v>29.09678</x:v>
      </x:c>
      <x:c t="n" s="0">
        <x:v>26.55719</x:v>
      </x:c>
      <x:c t="n" s="0">
        <x:v>23.29483</x:v>
      </x:c>
      <x:c t="n" s="0">
        <x:v>23.39719</x:v>
      </x:c>
      <x:c t="n" s="0">
        <x:v>21.92117</x:v>
      </x:c>
      <x:c t="n" s="0">
        <x:v>26.10851</x:v>
      </x:c>
      <x:c t="n" s="0">
        <x:v>29.94404</x:v>
      </x:c>
      <x:c t="n" s="0">
        <x:v>21.28892</x:v>
      </x:c>
      <x:c t="n" s="0">
        <x:v>9.390188</x:v>
      </x:c>
      <x:c t="n" s="0">
        <x:v>5.830082</x:v>
      </x:c>
      <x:c t="n" s="0">
        <x:v>6.400891</x:v>
      </x:c>
      <x:c t="n" s="0">
        <x:v>2.170151</x:v>
      </x:c>
      <x:c t="n" s="0">
        <x:v>3.553951</x:v>
      </x:c>
      <x:c t="n" s="0">
        <x:v>1.685155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43942.9906134259</x:v>
      </x:c>
      <x:c t="n" s="7">
        <x:v>43942.9906134259</x:v>
      </x:c>
      <x:c t="n" s="0">
        <x:v>41.62554</x:v>
      </x:c>
      <x:c t="n" s="0">
        <x:v>54.20069</x:v>
      </x:c>
      <x:c t="n" s="0">
        <x:v>62.71141</x:v>
      </x:c>
      <x:c t="n" s="0">
        <x:v>68.68498</x:v>
      </x:c>
      <x:c t="n" s="0">
        <x:v>-25.57318</x:v>
      </x:c>
      <x:c t="n" s="0">
        <x:v>-25.08676</x:v>
      </x:c>
      <x:c t="n" s="0">
        <x:v>-21.37739</x:v>
      </x:c>
      <x:c t="n" s="0">
        <x:v>-12.46808</x:v>
      </x:c>
      <x:c t="n" s="0">
        <x:v>-14.41303</x:v>
      </x:c>
      <x:c t="n" s="0">
        <x:v>-1.544764</x:v>
      </x:c>
      <x:c t="n" s="0">
        <x:v>-1.295726</x:v>
      </x:c>
      <x:c t="n" s="0">
        <x:v>3.264391</x:v>
      </x:c>
      <x:c t="n" s="0">
        <x:v>11.27885</x:v>
      </x:c>
      <x:c t="n" s="0">
        <x:v>16.43874</x:v>
      </x:c>
      <x:c t="n" s="0">
        <x:v>19.63648</x:v>
      </x:c>
      <x:c t="n" s="0">
        <x:v>22.48873</x:v>
      </x:c>
      <x:c t="n" s="0">
        <x:v>19.09207</x:v>
      </x:c>
      <x:c t="n" s="0">
        <x:v>26.70498</x:v>
      </x:c>
      <x:c t="n" s="0">
        <x:v>34.3937</x:v>
      </x:c>
      <x:c t="n" s="0">
        <x:v>24.87498</x:v>
      </x:c>
      <x:c t="n" s="0">
        <x:v>32.39952</x:v>
      </x:c>
      <x:c t="n" s="0">
        <x:v>29.68056</x:v>
      </x:c>
      <x:c t="n" s="0">
        <x:v>28.46597</x:v>
      </x:c>
      <x:c t="n" s="0">
        <x:v>27.85947</x:v>
      </x:c>
      <x:c t="n" s="0">
        <x:v>32.32398</x:v>
      </x:c>
      <x:c t="n" s="0">
        <x:v>30.36219</x:v>
      </x:c>
      <x:c t="n" s="0">
        <x:v>29.68207</x:v>
      </x:c>
      <x:c t="n" s="0">
        <x:v>28.4526</x:v>
      </x:c>
      <x:c t="n" s="0">
        <x:v>23.32503</x:v>
      </x:c>
      <x:c t="n" s="0">
        <x:v>22.3155</x:v>
      </x:c>
      <x:c t="n" s="0">
        <x:v>20.99709</x:v>
      </x:c>
      <x:c t="n" s="0">
        <x:v>29.02468</x:v>
      </x:c>
      <x:c t="n" s="0">
        <x:v>30.18334</x:v>
      </x:c>
      <x:c t="n" s="0">
        <x:v>20.59043</x:v>
      </x:c>
      <x:c t="n" s="0">
        <x:v>8.897545</x:v>
      </x:c>
      <x:c t="n" s="0">
        <x:v>6.385181</x:v>
      </x:c>
      <x:c t="n" s="0">
        <x:v>6.513374</x:v>
      </x:c>
      <x:c t="n" s="0">
        <x:v>2.736367</x:v>
      </x:c>
      <x:c t="n" s="0">
        <x:v>4.479321</x:v>
      </x:c>
      <x:c t="n" s="0">
        <x:v>2.233753</x:v>
      </x:c>
      <x:c t="n" s="0">
        <x:v>-26.8104</x:v>
      </x:c>
      <x:c t="n" s="0">
        <x:v>-25.00045</x:v>
      </x:c>
      <x:c t="n" s="0">
        <x:v>-20.28417</x:v>
      </x:c>
      <x:c t="n" s="0">
        <x:v>-13.00994</x:v>
      </x:c>
      <x:c t="n" s="0">
        <x:v>-16.08772</x:v>
      </x:c>
      <x:c t="n" s="0">
        <x:v>-0.4339266</x:v>
      </x:c>
      <x:c t="n" s="0">
        <x:v>0.6504911</x:v>
      </x:c>
      <x:c t="n" s="0">
        <x:v>3.836133</x:v>
      </x:c>
      <x:c t="n" s="0">
        <x:v>13.0108</x:v>
      </x:c>
      <x:c t="n" s="0">
        <x:v>12.34413</x:v>
      </x:c>
      <x:c t="n" s="0">
        <x:v>13.74609</x:v>
      </x:c>
      <x:c t="n" s="0">
        <x:v>21.12733</x:v>
      </x:c>
      <x:c t="n" s="0">
        <x:v>16.71707</x:v>
      </x:c>
      <x:c t="n" s="0">
        <x:v>26.38489</x:v>
      </x:c>
      <x:c t="n" s="0">
        <x:v>33.54147</x:v>
      </x:c>
      <x:c t="n" s="0">
        <x:v>23.07953</x:v>
      </x:c>
      <x:c t="n" s="0">
        <x:v>29.29662</x:v>
      </x:c>
      <x:c t="n" s="0">
        <x:v>30.40665</x:v>
      </x:c>
      <x:c t="n" s="0">
        <x:v>29.32542</x:v>
      </x:c>
      <x:c t="n" s="0">
        <x:v>30.05242</x:v>
      </x:c>
      <x:c t="n" s="0">
        <x:v>34.07895</x:v>
      </x:c>
      <x:c t="n" s="0">
        <x:v>28.62653</x:v>
      </x:c>
      <x:c t="n" s="0">
        <x:v>25.59682</x:v>
      </x:c>
      <x:c t="n" s="0">
        <x:v>23.06001</x:v>
      </x:c>
      <x:c t="n" s="0">
        <x:v>22.05487</x:v>
      </x:c>
      <x:c t="n" s="0">
        <x:v>23.59799</x:v>
      </x:c>
      <x:c t="n" s="0">
        <x:v>18.74066</x:v>
      </x:c>
      <x:c t="n" s="0">
        <x:v>27.24548</x:v>
      </x:c>
      <x:c t="n" s="0">
        <x:v>31.36059</x:v>
      </x:c>
      <x:c t="n" s="0">
        <x:v>17.58855</x:v>
      </x:c>
      <x:c t="n" s="0">
        <x:v>5.522051</x:v>
      </x:c>
      <x:c t="n" s="0">
        <x:v>4.941445</x:v>
      </x:c>
      <x:c t="n" s="0">
        <x:v>6.33627</x:v>
      </x:c>
      <x:c t="n" s="0">
        <x:v>1.905192</x:v>
      </x:c>
      <x:c t="n" s="0">
        <x:v>3.662127</x:v>
      </x:c>
      <x:c t="n" s="0">
        <x:v>2.030872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43942.9906134259</x:v>
      </x:c>
      <x:c t="n" s="7">
        <x:v>43942.9906134259</x:v>
      </x:c>
      <x:c t="n" s="0">
        <x:v>40.99282</x:v>
      </x:c>
      <x:c t="n" s="0">
        <x:v>54.20069</x:v>
      </x:c>
      <x:c t="n" s="0">
        <x:v>61.40525</x:v>
      </x:c>
      <x:c t="n" s="0">
        <x:v>67.28836</x:v>
      </x:c>
      <x:c t="n" s="0">
        <x:v>-25.73379</x:v>
      </x:c>
      <x:c t="n" s="0">
        <x:v>-25.07463</x:v>
      </x:c>
      <x:c t="n" s="0">
        <x:v>-21.18656</x:v>
      </x:c>
      <x:c t="n" s="0">
        <x:v>-12.56175</x:v>
      </x:c>
      <x:c t="n" s="0">
        <x:v>-14.62082</x:v>
      </x:c>
      <x:c t="n" s="0">
        <x:v>-1.363808</x:v>
      </x:c>
      <x:c t="n" s="0">
        <x:v>-0.9513163</x:v>
      </x:c>
      <x:c t="n" s="0">
        <x:v>3.448611</x:v>
      </x:c>
      <x:c t="n" s="0">
        <x:v>11.5789</x:v>
      </x:c>
      <x:c t="n" s="0">
        <x:v>16.03338</x:v>
      </x:c>
      <x:c t="n" s="0">
        <x:v>19.04918</x:v>
      </x:c>
      <x:c t="n" s="0">
        <x:v>22.31469</x:v>
      </x:c>
      <x:c t="n" s="0">
        <x:v>18.95748</x:v>
      </x:c>
      <x:c t="n" s="0">
        <x:v>26.47559</x:v>
      </x:c>
      <x:c t="n" s="0">
        <x:v>34.30697</x:v>
      </x:c>
      <x:c t="n" s="0">
        <x:v>25.23923</x:v>
      </x:c>
      <x:c t="n" s="0">
        <x:v>32.07661</x:v>
      </x:c>
      <x:c t="n" s="0">
        <x:v>29.3762</x:v>
      </x:c>
      <x:c t="n" s="0">
        <x:v>28.23369</x:v>
      </x:c>
      <x:c t="n" s="0">
        <x:v>28.81015</x:v>
      </x:c>
      <x:c t="n" s="0">
        <x:v>31.7899</x:v>
      </x:c>
      <x:c t="n" s="0">
        <x:v>30.5529</x:v>
      </x:c>
      <x:c t="n" s="0">
        <x:v>29.27935</x:v>
      </x:c>
      <x:c t="n" s="0">
        <x:v>28.13245</x:v>
      </x:c>
      <x:c t="n" s="0">
        <x:v>23.28759</x:v>
      </x:c>
      <x:c t="n" s="0">
        <x:v>22.43348</x:v>
      </x:c>
      <x:c t="n" s="0">
        <x:v>21.31186</x:v>
      </x:c>
      <x:c t="n" s="0">
        <x:v>29.0456</x:v>
      </x:c>
      <x:c t="n" s="0">
        <x:v>29.93837</x:v>
      </x:c>
      <x:c t="n" s="0">
        <x:v>20.17348</x:v>
      </x:c>
      <x:c t="n" s="0">
        <x:v>8.917647</x:v>
      </x:c>
      <x:c t="n" s="0">
        <x:v>6.408792</x:v>
      </x:c>
      <x:c t="n" s="0">
        <x:v>6.357068</x:v>
      </x:c>
      <x:c t="n" s="0">
        <x:v>2.786892</x:v>
      </x:c>
      <x:c t="n" s="0">
        <x:v>4.534165</x:v>
      </x:c>
      <x:c t="n" s="0">
        <x:v>2.121624</x:v>
      </x:c>
      <x:c t="n" s="0">
        <x:v>-26.8104</x:v>
      </x:c>
      <x:c t="n" s="0">
        <x:v>-25.00045</x:v>
      </x:c>
      <x:c t="n" s="0">
        <x:v>-20.21103</x:v>
      </x:c>
      <x:c t="n" s="0">
        <x:v>-13.15411</x:v>
      </x:c>
      <x:c t="n" s="0">
        <x:v>-16.08772</x:v>
      </x:c>
      <x:c t="n" s="0">
        <x:v>-0.4339266</x:v>
      </x:c>
      <x:c t="n" s="0">
        <x:v>0.6504911</x:v>
      </x:c>
      <x:c t="n" s="0">
        <x:v>4.39324</x:v>
      </x:c>
      <x:c t="n" s="0">
        <x:v>13.0108</x:v>
      </x:c>
      <x:c t="n" s="0">
        <x:v>12.34413</x:v>
      </x:c>
      <x:c t="n" s="0">
        <x:v>10.892</x:v>
      </x:c>
      <x:c t="n" s="0">
        <x:v>21.12733</x:v>
      </x:c>
      <x:c t="n" s="0">
        <x:v>18.07356</x:v>
      </x:c>
      <x:c t="n" s="0">
        <x:v>24.56141</x:v>
      </x:c>
      <x:c t="n" s="0">
        <x:v>33.87628</x:v>
      </x:c>
      <x:c t="n" s="0">
        <x:v>27.33729</x:v>
      </x:c>
      <x:c t="n" s="0">
        <x:v>29.18684</x:v>
      </x:c>
      <x:c t="n" s="0">
        <x:v>27.52808</x:v>
      </x:c>
      <x:c t="n" s="0">
        <x:v>26.62044</x:v>
      </x:c>
      <x:c t="n" s="0">
        <x:v>31.7522</x:v>
      </x:c>
      <x:c t="n" s="0">
        <x:v>25.93223</x:v>
      </x:c>
      <x:c t="n" s="0">
        <x:v>31.36089</x:v>
      </x:c>
      <x:c t="n" s="0">
        <x:v>27.37092</x:v>
      </x:c>
      <x:c t="n" s="0">
        <x:v>25.34945</x:v>
      </x:c>
      <x:c t="n" s="0">
        <x:v>25.13312</x:v>
      </x:c>
      <x:c t="n" s="0">
        <x:v>22.95365</x:v>
      </x:c>
      <x:c t="n" s="0">
        <x:v>22.80742</x:v>
      </x:c>
      <x:c t="n" s="0">
        <x:v>29.74384</x:v>
      </x:c>
      <x:c t="n" s="0">
        <x:v>27.45111</x:v>
      </x:c>
      <x:c t="n" s="0">
        <x:v>16.03271</x:v>
      </x:c>
      <x:c t="n" s="0">
        <x:v>9.449036</x:v>
      </x:c>
      <x:c t="n" s="0">
        <x:v>7.167686</x:v>
      </x:c>
      <x:c t="n" s="0">
        <x:v>5.652662</x:v>
      </x:c>
      <x:c t="n" s="0">
        <x:v>2.924291</x:v>
      </x:c>
      <x:c t="n" s="0">
        <x:v>4.596458</x:v>
      </x:c>
      <x:c t="n" s="0">
        <x:v>1.911743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43942.9906134259</x:v>
      </x:c>
      <x:c t="n" s="7">
        <x:v>43942.9906134259</x:v>
      </x:c>
      <x:c t="n" s="0">
        <x:v>41.97651</x:v>
      </x:c>
      <x:c t="n" s="0">
        <x:v>54.20069</x:v>
      </x:c>
      <x:c t="n" s="0">
        <x:v>58.63744</x:v>
      </x:c>
      <x:c t="n" s="0">
        <x:v>67.84952</x:v>
      </x:c>
      <x:c t="n" s="0">
        <x:v>-25.96214</x:v>
      </x:c>
      <x:c t="n" s="0">
        <x:v>-25.15059</x:v>
      </x:c>
      <x:c t="n" s="0">
        <x:v>-21.02996</x:v>
      </x:c>
      <x:c t="n" s="0">
        <x:v>-12.64338</x:v>
      </x:c>
      <x:c t="n" s="0">
        <x:v>-14.91096</x:v>
      </x:c>
      <x:c t="n" s="0">
        <x:v>-1.215021</x:v>
      </x:c>
      <x:c t="n" s="0">
        <x:v>-0.6773691</x:v>
      </x:c>
      <x:c t="n" s="0">
        <x:v>3.59998</x:v>
      </x:c>
      <x:c t="n" s="0">
        <x:v>11.64771</x:v>
      </x:c>
      <x:c t="n" s="0">
        <x:v>15.59505</x:v>
      </x:c>
      <x:c t="n" s="0">
        <x:v>18.4759</x:v>
      </x:c>
      <x:c t="n" s="0">
        <x:v>21.92761</x:v>
      </x:c>
      <x:c t="n" s="0">
        <x:v>18.83913</x:v>
      </x:c>
      <x:c t="n" s="0">
        <x:v>26.29307</x:v>
      </x:c>
      <x:c t="n" s="0">
        <x:v>34.31741</x:v>
      </x:c>
      <x:c t="n" s="0">
        <x:v>25.52934</x:v>
      </x:c>
      <x:c t="n" s="0">
        <x:v>31.52863</x:v>
      </x:c>
      <x:c t="n" s="0">
        <x:v>29.83718</x:v>
      </x:c>
      <x:c t="n" s="0">
        <x:v>30.0667</x:v>
      </x:c>
      <x:c t="n" s="0">
        <x:v>28.64728</x:v>
      </x:c>
      <x:c t="n" s="0">
        <x:v>31.52858</x:v>
      </x:c>
      <x:c t="n" s="0">
        <x:v>30.62442</x:v>
      </x:c>
      <x:c t="n" s="0">
        <x:v>29.22925</x:v>
      </x:c>
      <x:c t="n" s="0">
        <x:v>27.80688</x:v>
      </x:c>
      <x:c t="n" s="0">
        <x:v>24.05407</x:v>
      </x:c>
      <x:c t="n" s="0">
        <x:v>22.58047</x:v>
      </x:c>
      <x:c t="n" s="0">
        <x:v>21.05677</x:v>
      </x:c>
      <x:c t="n" s="0">
        <x:v>29.04805</x:v>
      </x:c>
      <x:c t="n" s="0">
        <x:v>29.50815</x:v>
      </x:c>
      <x:c t="n" s="0">
        <x:v>19.88608</x:v>
      </x:c>
      <x:c t="n" s="0">
        <x:v>8.700198</x:v>
      </x:c>
      <x:c t="n" s="0">
        <x:v>6.451059</x:v>
      </x:c>
      <x:c t="n" s="0">
        <x:v>6.353333</x:v>
      </x:c>
      <x:c t="n" s="0">
        <x:v>2.675842</x:v>
      </x:c>
      <x:c t="n" s="0">
        <x:v>4.683547</x:v>
      </x:c>
      <x:c t="n" s="0">
        <x:v>2.117494</x:v>
      </x:c>
      <x:c t="n" s="0">
        <x:v>-27.78418</x:v>
      </x:c>
      <x:c t="n" s="0">
        <x:v>-25.75396</x:v>
      </x:c>
      <x:c t="n" s="0">
        <x:v>-20.21103</x:v>
      </x:c>
      <x:c t="n" s="0">
        <x:v>-13.15411</x:v>
      </x:c>
      <x:c t="n" s="0">
        <x:v>-17.41294</x:v>
      </x:c>
      <x:c t="n" s="0">
        <x:v>-0.4339266</x:v>
      </x:c>
      <x:c t="n" s="0">
        <x:v>0.6504911</x:v>
      </x:c>
      <x:c t="n" s="0">
        <x:v>4.39324</x:v>
      </x:c>
      <x:c t="n" s="0">
        <x:v>11.80093</x:v>
      </x:c>
      <x:c t="n" s="0">
        <x:v>11.15281</x:v>
      </x:c>
      <x:c t="n" s="0">
        <x:v>10.892</x:v>
      </x:c>
      <x:c t="n" s="0">
        <x:v>17.7051</x:v>
      </x:c>
      <x:c t="n" s="0">
        <x:v>18.07356</x:v>
      </x:c>
      <x:c t="n" s="0">
        <x:v>25.41198</x:v>
      </x:c>
      <x:c t="n" s="0">
        <x:v>34.37804</x:v>
      </x:c>
      <x:c t="n" s="0">
        <x:v>26.33992</x:v>
      </x:c>
      <x:c t="n" s="0">
        <x:v>25.03529</x:v>
      </x:c>
      <x:c t="n" s="0">
        <x:v>32.14283</x:v>
      </x:c>
      <x:c t="n" s="0">
        <x:v>34.97375</x:v>
      </x:c>
      <x:c t="n" s="0">
        <x:v>28.04589</x:v>
      </x:c>
      <x:c t="n" s="0">
        <x:v>29.71571</x:v>
      </x:c>
      <x:c t="n" s="0">
        <x:v>31.34248</x:v>
      </x:c>
      <x:c t="n" s="0">
        <x:v>27.97666</x:v>
      </x:c>
      <x:c t="n" s="0">
        <x:v>25.03185</x:v>
      </x:c>
      <x:c t="n" s="0">
        <x:v>26.3976</x:v>
      </x:c>
      <x:c t="n" s="0">
        <x:v>23.0107</x:v>
      </x:c>
      <x:c t="n" s="0">
        <x:v>19.05463</x:v>
      </x:c>
      <x:c t="n" s="0">
        <x:v>29.81011</x:v>
      </x:c>
      <x:c t="n" s="0">
        <x:v>25.96076</x:v>
      </x:c>
      <x:c t="n" s="0">
        <x:v>18.0927</x:v>
      </x:c>
      <x:c t="n" s="0">
        <x:v>6.501445</x:v>
      </x:c>
      <x:c t="n" s="0">
        <x:v>6.353902</x:v>
      </x:c>
      <x:c t="n" s="0">
        <x:v>5.988855</x:v>
      </x:c>
      <x:c t="n" s="0">
        <x:v>2.057634</x:v>
      </x:c>
      <x:c t="n" s="0">
        <x:v>5.868599</x:v>
      </x:c>
      <x:c t="n" s="0">
        <x:v>1.920983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43942.990625</x:v>
      </x:c>
      <x:c t="n" s="7">
        <x:v>43942.990625</x:v>
      </x:c>
      <x:c t="n" s="0">
        <x:v>41.94234</x:v>
      </x:c>
      <x:c t="n" s="0">
        <x:v>54.20069</x:v>
      </x:c>
      <x:c t="n" s="0">
        <x:v>64.10128</x:v>
      </x:c>
      <x:c t="n" s="0">
        <x:v>69.1965</x:v>
      </x:c>
      <x:c t="n" s="0">
        <x:v>-26.25246</x:v>
      </x:c>
      <x:c t="n" s="0">
        <x:v>-25.2986</x:v>
      </x:c>
      <x:c t="n" s="0">
        <x:v>-20.90066</x:v>
      </x:c>
      <x:c t="n" s="0">
        <x:v>-12.71432</x:v>
      </x:c>
      <x:c t="n" s="0">
        <x:v>-15.2802</x:v>
      </x:c>
      <x:c t="n" s="0">
        <x:v>-1.091868</x:v>
      </x:c>
      <x:c t="n" s="0">
        <x:v>-0.7540233</x:v>
      </x:c>
      <x:c t="n" s="0">
        <x:v>3.725204</x:v>
      </x:c>
      <x:c t="n" s="0">
        <x:v>11.54263</x:v>
      </x:c>
      <x:c t="n" s="0">
        <x:v>15.1209</x:v>
      </x:c>
      <x:c t="n" s="0">
        <x:v>17.91819</x:v>
      </x:c>
      <x:c t="n" s="0">
        <x:v>21.32038</x:v>
      </x:c>
      <x:c t="n" s="0">
        <x:v>19.82884</x:v>
      </x:c>
      <x:c t="n" s="0">
        <x:v>26.44996</x:v>
      </x:c>
      <x:c t="n" s="0">
        <x:v>34.28871</x:v>
      </x:c>
      <x:c t="n" s="0">
        <x:v>25.18517</x:v>
      </x:c>
      <x:c t="n" s="0">
        <x:v>31.07165</x:v>
      </x:c>
      <x:c t="n" s="0">
        <x:v>29.76761</x:v>
      </x:c>
      <x:c t="n" s="0">
        <x:v>30.53833</x:v>
      </x:c>
      <x:c t="n" s="0">
        <x:v>29.08686</x:v>
      </x:c>
      <x:c t="n" s="0">
        <x:v>31.36332</x:v>
      </x:c>
      <x:c t="n" s="0">
        <x:v>30.65235</x:v>
      </x:c>
      <x:c t="n" s="0">
        <x:v>28.77663</x:v>
      </x:c>
      <x:c t="n" s="0">
        <x:v>27.70631</x:v>
      </x:c>
      <x:c t="n" s="0">
        <x:v>23.99697</x:v>
      </x:c>
      <x:c t="n" s="0">
        <x:v>22.40276</x:v>
      </x:c>
      <x:c t="n" s="0">
        <x:v>21.68009</x:v>
      </x:c>
      <x:c t="n" s="0">
        <x:v>29.31305</x:v>
      </x:c>
      <x:c t="n" s="0">
        <x:v>29.00311</x:v>
      </x:c>
      <x:c t="n" s="0">
        <x:v>19.49103</x:v>
      </x:c>
      <x:c t="n" s="0">
        <x:v>8.525277</x:v>
      </x:c>
      <x:c t="n" s="0">
        <x:v>6.31459</x:v>
      </x:c>
      <x:c t="n" s="0">
        <x:v>6.114635</x:v>
      </x:c>
      <x:c t="n" s="0">
        <x:v>2.665722</x:v>
      </x:c>
      <x:c t="n" s="0">
        <x:v>4.617735</x:v>
      </x:c>
      <x:c t="n" s="0">
        <x:v>2.044765</x:v>
      </x:c>
      <x:c t="n" s="0">
        <x:v>-28.49412</x:v>
      </x:c>
      <x:c t="n" s="0">
        <x:v>-26.27805</x:v>
      </x:c>
      <x:c t="n" s="0">
        <x:v>-20.21103</x:v>
      </x:c>
      <x:c t="n" s="0">
        <x:v>-13.15411</x:v>
      </x:c>
      <x:c t="n" s="0">
        <x:v>-18.45923</x:v>
      </x:c>
      <x:c t="n" s="0">
        <x:v>-0.4339266</x:v>
      </x:c>
      <x:c t="n" s="0">
        <x:v>-1.641014</x:v>
      </x:c>
      <x:c t="n" s="0">
        <x:v>4.39324</x:v>
      </x:c>
      <x:c t="n" s="0">
        <x:v>10.87099</x:v>
      </x:c>
      <x:c t="n" s="0">
        <x:v>10.24101</x:v>
      </x:c>
      <x:c t="n" s="0">
        <x:v>10.892</x:v>
      </x:c>
      <x:c t="n" s="0">
        <x:v>12.1861</x:v>
      </x:c>
      <x:c t="n" s="0">
        <x:v>23.61894</x:v>
      </x:c>
      <x:c t="n" s="0">
        <x:v>27.26909</x:v>
      </x:c>
      <x:c t="n" s="0">
        <x:v>34.08121</x:v>
      </x:c>
      <x:c t="n" s="0">
        <x:v>22.63404</x:v>
      </x:c>
      <x:c t="n" s="0">
        <x:v>26.76224</x:v>
      </x:c>
      <x:c t="n" s="0">
        <x:v>28.44453</x:v>
      </x:c>
      <x:c t="n" s="0">
        <x:v>32.43815</x:v>
      </x:c>
      <x:c t="n" s="0">
        <x:v>31.30186</x:v>
      </x:c>
      <x:c t="n" s="0">
        <x:v>29.97402</x:v>
      </x:c>
      <x:c t="n" s="0">
        <x:v>30.5938</x:v>
      </x:c>
      <x:c t="n" s="0">
        <x:v>24.33784</x:v>
      </x:c>
      <x:c t="n" s="0">
        <x:v>27.33485</x:v>
      </x:c>
      <x:c t="n" s="0">
        <x:v>22.53687</x:v>
      </x:c>
      <x:c t="n" s="0">
        <x:v>20.98544</x:v>
      </x:c>
      <x:c t="n" s="0">
        <x:v>24.21696</x:v>
      </x:c>
      <x:c t="n" s="0">
        <x:v>29.51793</x:v>
      </x:c>
      <x:c t="n" s="0">
        <x:v>22.66456</x:v>
      </x:c>
      <x:c t="n" s="0">
        <x:v>14.94743</x:v>
      </x:c>
      <x:c t="n" s="0">
        <x:v>7.210917</x:v>
      </x:c>
      <x:c t="n" s="0">
        <x:v>4.86998</x:v>
      </x:c>
      <x:c t="n" s="0">
        <x:v>4.675572</x:v>
      </x:c>
      <x:c t="n" s="0">
        <x:v>2.937805</x:v>
      </x:c>
      <x:c t="n" s="0">
        <x:v>4.009152</x:v>
      </x:c>
      <x:c t="n" s="0">
        <x:v>1.417316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43942.990625</x:v>
      </x:c>
      <x:c t="n" s="7">
        <x:v>43942.990625</x:v>
      </x:c>
      <x:c t="n" s="0">
        <x:v>41.01822</x:v>
      </x:c>
      <x:c t="n" s="0">
        <x:v>54.20069</x:v>
      </x:c>
      <x:c t="n" s="0">
        <x:v>58.094</x:v>
      </x:c>
      <x:c t="n" s="0">
        <x:v>65.88657</x:v>
      </x:c>
      <x:c t="n" s="0">
        <x:v>-26.51666</x:v>
      </x:c>
      <x:c t="n" s="0">
        <x:v>-25.42909</x:v>
      </x:c>
      <x:c t="n" s="0">
        <x:v>-20.79309</x:v>
      </x:c>
      <x:c t="n" s="0">
        <x:v>-12.77585</x:v>
      </x:c>
      <x:c t="n" s="0">
        <x:v>-15.62244</x:v>
      </x:c>
      <x:c t="n" s="0">
        <x:v>-1.125051</x:v>
      </x:c>
      <x:c t="n" s="0">
        <x:v>-0.9975657</x:v>
      </x:c>
      <x:c t="n" s="0">
        <x:v>4.912487</x:v>
      </x:c>
      <x:c t="n" s="0">
        <x:v>11.50886</x:v>
      </x:c>
      <x:c t="n" s="0">
        <x:v>14.67046</x:v>
      </x:c>
      <x:c t="n" s="0">
        <x:v>17.35841</x:v>
      </x:c>
      <x:c t="n" s="0">
        <x:v>20.72476</x:v>
      </x:c>
      <x:c t="n" s="0">
        <x:v>20.63293</x:v>
      </x:c>
      <x:c t="n" s="0">
        <x:v>26.71885</x:v>
      </x:c>
      <x:c t="n" s="0">
        <x:v>34.24888</x:v>
      </x:c>
      <x:c t="n" s="0">
        <x:v>24.97528</x:v>
      </x:c>
      <x:c t="n" s="0">
        <x:v>30.93367</x:v>
      </x:c>
      <x:c t="n" s="0">
        <x:v>29.72162</x:v>
      </x:c>
      <x:c t="n" s="0">
        <x:v>31.20018</x:v>
      </x:c>
      <x:c t="n" s="0">
        <x:v>29.3342</x:v>
      </x:c>
      <x:c t="n" s="0">
        <x:v>30.89885</x:v>
      </x:c>
      <x:c t="n" s="0">
        <x:v>30.48885</x:v>
      </x:c>
      <x:c t="n" s="0">
        <x:v>29.56773</x:v>
      </x:c>
      <x:c t="n" s="0">
        <x:v>28.19362</x:v>
      </x:c>
      <x:c t="n" s="0">
        <x:v>23.78627</x:v>
      </x:c>
      <x:c t="n" s="0">
        <x:v>22.26602</x:v>
      </x:c>
      <x:c t="n" s="0">
        <x:v>21.83983</x:v>
      </x:c>
      <x:c t="n" s="0">
        <x:v>28.84915</x:v>
      </x:c>
      <x:c t="n" s="0">
        <x:v>28.47659</x:v>
      </x:c>
      <x:c t="n" s="0">
        <x:v>18.9563</x:v>
      </x:c>
      <x:c t="n" s="0">
        <x:v>8.264225</x:v>
      </x:c>
      <x:c t="n" s="0">
        <x:v>6.210191</x:v>
      </x:c>
      <x:c t="n" s="0">
        <x:v>5.989031</x:v>
      </x:c>
      <x:c t="n" s="0">
        <x:v>2.666903</x:v>
      </x:c>
      <x:c t="n" s="0">
        <x:v>4.847022</x:v>
      </x:c>
      <x:c t="n" s="0">
        <x:v>1.89332</x:v>
      </x:c>
      <x:c t="n" s="0">
        <x:v>-28.49412</x:v>
      </x:c>
      <x:c t="n" s="0">
        <x:v>-26.27805</x:v>
      </x:c>
      <x:c t="n" s="0">
        <x:v>-20.21103</x:v>
      </x:c>
      <x:c t="n" s="0">
        <x:v>-13.15411</x:v>
      </x:c>
      <x:c t="n" s="0">
        <x:v>-18.45923</x:v>
      </x:c>
      <x:c t="n" s="0">
        <x:v>-1.4568</x:v>
      </x:c>
      <x:c t="n" s="0">
        <x:v>-2.785376</x:v>
      </x:c>
      <x:c t="n" s="0">
        <x:v>9.060356</x:v>
      </x:c>
      <x:c t="n" s="0">
        <x:v>11.65115</x:v>
      </x:c>
      <x:c t="n" s="0">
        <x:v>10.24101</x:v>
      </x:c>
      <x:c t="n" s="0">
        <x:v>10.12294</x:v>
      </x:c>
      <x:c t="n" s="0">
        <x:v>12.1861</x:v>
      </x:c>
      <x:c t="n" s="0">
        <x:v>23.61894</x:v>
      </x:c>
      <x:c t="n" s="0">
        <x:v>28.30544</x:v>
      </x:c>
      <x:c t="n" s="0">
        <x:v>33.99332</x:v>
      </x:c>
      <x:c t="n" s="0">
        <x:v>22.91703</x:v>
      </x:c>
      <x:c t="n" s="0">
        <x:v>30.63719</x:v>
      </x:c>
      <x:c t="n" s="0">
        <x:v>29.80248</x:v>
      </x:c>
      <x:c t="n" s="0">
        <x:v>34.51164</x:v>
      </x:c>
      <x:c t="n" s="0">
        <x:v>30.97761</x:v>
      </x:c>
      <x:c t="n" s="0">
        <x:v>26.18562</x:v>
      </x:c>
      <x:c t="n" s="0">
        <x:v>30.79827</x:v>
      </x:c>
      <x:c t="n" s="0">
        <x:v>32.43981</x:v>
      </x:c>
      <x:c t="n" s="0">
        <x:v>30.21561</x:v>
      </x:c>
      <x:c t="n" s="0">
        <x:v>23.69936</x:v>
      </x:c>
      <x:c t="n" s="0">
        <x:v>21.96639</x:v>
      </x:c>
      <x:c t="n" s="0">
        <x:v>22.35092</x:v>
      </x:c>
      <x:c t="n" s="0">
        <x:v>24.19265</x:v>
      </x:c>
      <x:c t="n" s="0">
        <x:v>21.38085</x:v>
      </x:c>
      <x:c t="n" s="0">
        <x:v>15.5017</x:v>
      </x:c>
      <x:c t="n" s="0">
        <x:v>7.081387</x:v>
      </x:c>
      <x:c t="n" s="0">
        <x:v>5.489602</x:v>
      </x:c>
      <x:c t="n" s="0">
        <x:v>4.999939</x:v>
      </x:c>
      <x:c t="n" s="0">
        <x:v>2.334599</x:v>
      </x:c>
      <x:c t="n" s="0">
        <x:v>6.200956</x:v>
      </x:c>
      <x:c t="n" s="0">
        <x:v>1.321335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43942.990625</x:v>
      </x:c>
      <x:c t="n" s="7">
        <x:v>43942.990625</x:v>
      </x:c>
      <x:c t="n" s="0">
        <x:v>42.02805</x:v>
      </x:c>
      <x:c t="n" s="0">
        <x:v>54.20069</x:v>
      </x:c>
      <x:c t="n" s="0">
        <x:v>63.35947</x:v>
      </x:c>
      <x:c t="n" s="0">
        <x:v>67.28836</x:v>
      </x:c>
      <x:c t="n" s="0">
        <x:v>-26.75591</x:v>
      </x:c>
      <x:c t="n" s="0">
        <x:v>-25.54391</x:v>
      </x:c>
      <x:c t="n" s="0">
        <x:v>-20.70335</x:v>
      </x:c>
      <x:c t="n" s="0">
        <x:v>-12.82908</x:v>
      </x:c>
      <x:c t="n" s="0">
        <x:v>-15.93774</x:v>
      </x:c>
      <x:c t="n" s="0">
        <x:v>-1.171929</x:v>
      </x:c>
      <x:c t="n" s="0">
        <x:v>-1.216949</x:v>
      </x:c>
      <x:c t="n" s="0">
        <x:v>5.823521</x:v>
      </x:c>
      <x:c t="n" s="0">
        <x:v>11.84015</x:v>
      </x:c>
      <x:c t="n" s="0">
        <x:v>14.40528</x:v>
      </x:c>
      <x:c t="n" s="0">
        <x:v>16.79536</x:v>
      </x:c>
      <x:c t="n" s="0">
        <x:v>20.43323</x:v>
      </x:c>
      <x:c t="n" s="0">
        <x:v>21.21156</x:v>
      </x:c>
      <x:c t="n" s="0">
        <x:v>27.28332</x:v>
      </x:c>
      <x:c t="n" s="0">
        <x:v>34.2051</x:v>
      </x:c>
      <x:c t="n" s="0">
        <x:v>24.33146</x:v>
      </x:c>
      <x:c t="n" s="0">
        <x:v>31.09981</x:v>
      </x:c>
      <x:c t="n" s="0">
        <x:v>29.39158</x:v>
      </x:c>
      <x:c t="n" s="0">
        <x:v>31.92508</x:v>
      </x:c>
      <x:c t="n" s="0">
        <x:v>29.69799</x:v>
      </x:c>
      <x:c t="n" s="0">
        <x:v>30.52726</x:v>
      </x:c>
      <x:c t="n" s="0">
        <x:v>30.68684</x:v>
      </x:c>
      <x:c t="n" s="0">
        <x:v>29.33903</x:v>
      </x:c>
      <x:c t="n" s="0">
        <x:v>27.879</x:v>
      </x:c>
      <x:c t="n" s="0">
        <x:v>24.06396</x:v>
      </x:c>
      <x:c t="n" s="0">
        <x:v>22.22426</x:v>
      </x:c>
      <x:c t="n" s="0">
        <x:v>21.63687</x:v>
      </x:c>
      <x:c t="n" s="0">
        <x:v>28.28916</x:v>
      </x:c>
      <x:c t="n" s="0">
        <x:v>27.98295</x:v>
      </x:c>
      <x:c t="n" s="0">
        <x:v>18.91543</x:v>
      </x:c>
      <x:c t="n" s="0">
        <x:v>8.529675</x:v>
      </x:c>
      <x:c t="n" s="0">
        <x:v>6.218503</x:v>
      </x:c>
      <x:c t="n" s="0">
        <x:v>5.79909</x:v>
      </x:c>
      <x:c t="n" s="0">
        <x:v>2.580964</x:v>
      </x:c>
      <x:c t="n" s="0">
        <x:v>5.243078</x:v>
      </x:c>
      <x:c t="n" s="0">
        <x:v>1.889125</x:v>
      </x:c>
      <x:c t="n" s="0">
        <x:v>-28.49412</x:v>
      </x:c>
      <x:c t="n" s="0">
        <x:v>-26.27805</x:v>
      </x:c>
      <x:c t="n" s="0">
        <x:v>-20.21103</x:v>
      </x:c>
      <x:c t="n" s="0">
        <x:v>-13.15411</x:v>
      </x:c>
      <x:c t="n" s="0">
        <x:v>-18.45923</x:v>
      </x:c>
      <x:c t="n" s="0">
        <x:v>-1.4568</x:v>
      </x:c>
      <x:c t="n" s="0">
        <x:v>-2.785376</x:v>
      </x:c>
      <x:c t="n" s="0">
        <x:v>9.060356</x:v>
      </x:c>
      <x:c t="n" s="0">
        <x:v>13.39257</x:v>
      </x:c>
      <x:c t="n" s="0">
        <x:v>12.84867</x:v>
      </x:c>
      <x:c t="n" s="0">
        <x:v>9.586293</x:v>
      </x:c>
      <x:c t="n" s="0">
        <x:v>18.6149</x:v>
      </x:c>
      <x:c t="n" s="0">
        <x:v>23.5875</x:v>
      </x:c>
      <x:c t="n" s="0">
        <x:v>29.62107</x:v>
      </x:c>
      <x:c t="n" s="0">
        <x:v>33.83607</x:v>
      </x:c>
      <x:c t="n" s="0">
        <x:v>12.42221</x:v>
      </x:c>
      <x:c t="n" s="0">
        <x:v>31.60998</x:v>
      </x:c>
      <x:c t="n" s="0">
        <x:v>26.11669</x:v>
      </x:c>
      <x:c t="n" s="0">
        <x:v>34.59343</x:v>
      </x:c>
      <x:c t="n" s="0">
        <x:v>32.41383</x:v>
      </x:c>
      <x:c t="n" s="0">
        <x:v>27.13347</x:v>
      </x:c>
      <x:c t="n" s="0">
        <x:v>30.81487</x:v>
      </x:c>
      <x:c t="n" s="0">
        <x:v>27.41482</x:v>
      </x:c>
      <x:c t="n" s="0">
        <x:v>26.2555</x:v>
      </x:c>
      <x:c t="n" s="0">
        <x:v>24.7634</x:v>
      </x:c>
      <x:c t="n" s="0">
        <x:v>21.71433</x:v>
      </x:c>
      <x:c t="n" s="0">
        <x:v>20.42189</x:v>
      </x:c>
      <x:c t="n" s="0">
        <x:v>22.01942</x:v>
      </x:c>
      <x:c t="n" s="0">
        <x:v>23.25714</x:v>
      </x:c>
      <x:c t="n" s="0">
        <x:v>17.513</x:v>
      </x:c>
      <x:c t="n" s="0">
        <x:v>9.605815</x:v>
      </x:c>
      <x:c t="n" s="0">
        <x:v>6.259116</x:v>
      </x:c>
      <x:c t="n" s="0">
        <x:v>4.638916</x:v>
      </x:c>
      <x:c t="n" s="0">
        <x:v>2.331105</x:v>
      </x:c>
      <x:c t="n" s="0">
        <x:v>6.701749</x:v>
      </x:c>
      <x:c t="n" s="0">
        <x:v>1.464066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43942.990625</x:v>
      </x:c>
      <x:c t="n" s="7">
        <x:v>43942.990625</x:v>
      </x:c>
      <x:c t="n" s="0">
        <x:v>39.93844</x:v>
      </x:c>
      <x:c t="n" s="0">
        <x:v>54.20069</x:v>
      </x:c>
      <x:c t="n" s="0">
        <x:v>60.04766</x:v>
      </x:c>
      <x:c t="n" s="0">
        <x:v>65.67467</x:v>
      </x:c>
      <x:c t="n" s="0">
        <x:v>-26.97102</x:v>
      </x:c>
      <x:c t="n" s="0">
        <x:v>-25.86048</x:v>
      </x:c>
      <x:c t="n" s="0">
        <x:v>-20.55059</x:v>
      </x:c>
      <x:c t="n" s="0">
        <x:v>-12.90184</x:v>
      </x:c>
      <x:c t="n" s="0">
        <x:v>-16.22641</x:v>
      </x:c>
      <x:c t="n" s="0">
        <x:v>-1.212369</x:v>
      </x:c>
      <x:c t="n" s="0">
        <x:v>-1.413501</x:v>
      </x:c>
      <x:c t="n" s="0">
        <x:v>6.458158</x:v>
      </x:c>
      <x:c t="n" s="0">
        <x:v>12.10436</x:v>
      </x:c>
      <x:c t="n" s="0">
        <x:v>14.41429</x:v>
      </x:c>
      <x:c t="n" s="0">
        <x:v>16.24897</x:v>
      </x:c>
      <x:c t="n" s="0">
        <x:v>20.25893</x:v>
      </x:c>
      <x:c t="n" s="0">
        <x:v>21.64926</x:v>
      </x:c>
      <x:c t="n" s="0">
        <x:v>27.41554</x:v>
      </x:c>
      <x:c t="n" s="0">
        <x:v>34.05234</x:v>
      </x:c>
      <x:c t="n" s="0">
        <x:v>23.69019</x:v>
      </x:c>
      <x:c t="n" s="0">
        <x:v>30.84594</x:v>
      </x:c>
      <x:c t="n" s="0">
        <x:v>29.13175</x:v>
      </x:c>
      <x:c t="n" s="0">
        <x:v>32.64896</x:v>
      </x:c>
      <x:c t="n" s="0">
        <x:v>30.81797</x:v>
      </x:c>
      <x:c t="n" s="0">
        <x:v>30.2499</x:v>
      </x:c>
      <x:c t="n" s="0">
        <x:v>30.60097</x:v>
      </x:c>
      <x:c t="n" s="0">
        <x:v>29.18264</x:v>
      </x:c>
      <x:c t="n" s="0">
        <x:v>27.61526</x:v>
      </x:c>
      <x:c t="n" s="0">
        <x:v>24.0248</x:v>
      </x:c>
      <x:c t="n" s="0">
        <x:v>22.42916</x:v>
      </x:c>
      <x:c t="n" s="0">
        <x:v>21.55196</x:v>
      </x:c>
      <x:c t="n" s="0">
        <x:v>27.79277</x:v>
      </x:c>
      <x:c t="n" s="0">
        <x:v>27.38404</x:v>
      </x:c>
      <x:c t="n" s="0">
        <x:v>18.58638</x:v>
      </x:c>
      <x:c t="n" s="0">
        <x:v>8.300528</x:v>
      </x:c>
      <x:c t="n" s="0">
        <x:v>6.223977</x:v>
      </x:c>
      <x:c t="n" s="0">
        <x:v>5.856009</x:v>
      </x:c>
      <x:c t="n" s="0">
        <x:v>2.804507</x:v>
      </x:c>
      <x:c t="n" s="0">
        <x:v>5.194383</x:v>
      </x:c>
      <x:c t="n" s="0">
        <x:v>1.906474</x:v>
      </x:c>
      <x:c t="n" s="0">
        <x:v>-28.49412</x:v>
      </x:c>
      <x:c t="n" s="0">
        <x:v>-28.0537</x:v>
      </x:c>
      <x:c t="n" s="0">
        <x:v>-19.66176</x:v>
      </x:c>
      <x:c t="n" s="0">
        <x:v>-13.39497</x:v>
      </x:c>
      <x:c t="n" s="0">
        <x:v>-18.45923</x:v>
      </x:c>
      <x:c t="n" s="0">
        <x:v>-1.4568</x:v>
      </x:c>
      <x:c t="n" s="0">
        <x:v>-2.785376</x:v>
      </x:c>
      <x:c t="n" s="0">
        <x:v>8.987388</x:v>
      </x:c>
      <x:c t="n" s="0">
        <x:v>13.39257</x:v>
      </x:c>
      <x:c t="n" s="0">
        <x:v>14.46662</x:v>
      </x:c>
      <x:c t="n" s="0">
        <x:v>9.586293</x:v>
      </x:c>
      <x:c t="n" s="0">
        <x:v>19.06949</x:v>
      </x:c>
      <x:c t="n" s="0">
        <x:v>23.58298</x:v>
      </x:c>
      <x:c t="n" s="0">
        <x:v>27.73739</x:v>
      </x:c>
      <x:c t="n" s="0">
        <x:v>33.03162</x:v>
      </x:c>
      <x:c t="n" s="0">
        <x:v>12.08533</x:v>
      </x:c>
      <x:c t="n" s="0">
        <x:v>28.86222</x:v>
      </x:c>
      <x:c t="n" s="0">
        <x:v>26.85551</x:v>
      </x:c>
      <x:c t="n" s="0">
        <x:v>35.27443</x:v>
      </x:c>
      <x:c t="n" s="0">
        <x:v>33.55582</x:v>
      </x:c>
      <x:c t="n" s="0">
        <x:v>27.99996</x:v>
      </x:c>
      <x:c t="n" s="0">
        <x:v>29.77026</x:v>
      </x:c>
      <x:c t="n" s="0">
        <x:v>28.46386</x:v>
      </x:c>
      <x:c t="n" s="0">
        <x:v>26.03394</x:v>
      </x:c>
      <x:c t="n" s="0">
        <x:v>24.61814</x:v>
      </x:c>
      <x:c t="n" s="0">
        <x:v>23.35513</x:v>
      </x:c>
      <x:c t="n" s="0">
        <x:v>21.10642</x:v>
      </x:c>
      <x:c t="n" s="0">
        <x:v>22.57994</x:v>
      </x:c>
      <x:c t="n" s="0">
        <x:v>17.66541</x:v>
      </x:c>
      <x:c t="n" s="0">
        <x:v>16.42724</x:v>
      </x:c>
      <x:c t="n" s="0">
        <x:v>6.8017</x:v>
      </x:c>
      <x:c t="n" s="0">
        <x:v>6.332744</x:v>
      </x:c>
      <x:c t="n" s="0">
        <x:v>6.378636</x:v>
      </x:c>
      <x:c t="n" s="0">
        <x:v>3.888913</x:v>
      </x:c>
      <x:c t="n" s="0">
        <x:v>5.081014</x:v>
      </x:c>
      <x:c t="n" s="0">
        <x:v>1.856178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43942.990625</x:v>
      </x:c>
      <x:c t="n" s="7">
        <x:v>43942.990625</x:v>
      </x:c>
      <x:c t="n" s="0">
        <x:v>41.91987</x:v>
      </x:c>
      <x:c t="n" s="0">
        <x:v>54.20069</x:v>
      </x:c>
      <x:c t="n" s="0">
        <x:v>56.94221</x:v>
      </x:c>
      <x:c t="n" s="0">
        <x:v>63.45619</x:v>
      </x:c>
      <x:c t="n" s="0">
        <x:v>-27.16338</x:v>
      </x:c>
      <x:c t="n" s="0">
        <x:v>-26.37534</x:v>
      </x:c>
      <x:c t="n" s="0">
        <x:v>-20.35582</x:v>
      </x:c>
      <x:c t="n" s="0">
        <x:v>-12.99017</x:v>
      </x:c>
      <x:c t="n" s="0">
        <x:v>-16.48907</x:v>
      </x:c>
      <x:c t="n" s="0">
        <x:v>-1.247207</x:v>
      </x:c>
      <x:c t="n" s="0">
        <x:v>-1.254813</x:v>
      </x:c>
      <x:c t="n" s="0">
        <x:v>6.921964</x:v>
      </x:c>
      <x:c t="n" s="0">
        <x:v>12.31793</x:v>
      </x:c>
      <x:c t="n" s="0">
        <x:v>14.42197</x:v>
      </x:c>
      <x:c t="n" s="0">
        <x:v>15.72087</x:v>
      </x:c>
      <x:c t="n" s="0">
        <x:v>20.10433</x:v>
      </x:c>
      <x:c t="n" s="0">
        <x:v>21.81252</x:v>
      </x:c>
      <x:c t="n" s="0">
        <x:v>27.2383</x:v>
      </x:c>
      <x:c t="n" s="0">
        <x:v>33.90182</x:v>
      </x:c>
      <x:c t="n" s="0">
        <x:v>23.77172</x:v>
      </x:c>
      <x:c t="n" s="0">
        <x:v>31.01221</x:v>
      </x:c>
      <x:c t="n" s="0">
        <x:v>28.75797</x:v>
      </x:c>
      <x:c t="n" s="0">
        <x:v>32.43201</x:v>
      </x:c>
      <x:c t="n" s="0">
        <x:v>30.45689</x:v>
      </x:c>
      <x:c t="n" s="0">
        <x:v>29.97629</x:v>
      </x:c>
      <x:c t="n" s="0">
        <x:v>30.08976</x:v>
      </x:c>
      <x:c t="n" s="0">
        <x:v>29.78986</x:v>
      </x:c>
      <x:c t="n" s="0">
        <x:v>27.70213</x:v>
      </x:c>
      <x:c t="n" s="0">
        <x:v>24.47693</x:v>
      </x:c>
      <x:c t="n" s="0">
        <x:v>22.34923</x:v>
      </x:c>
      <x:c t="n" s="0">
        <x:v>21.38367</x:v>
      </x:c>
      <x:c t="n" s="0">
        <x:v>28.08229</x:v>
      </x:c>
      <x:c t="n" s="0">
        <x:v>27.19367</x:v>
      </x:c>
      <x:c t="n" s="0">
        <x:v>18.35096</x:v>
      </x:c>
      <x:c t="n" s="0">
        <x:v>8.256457</x:v>
      </x:c>
      <x:c t="n" s="0">
        <x:v>6.188516</x:v>
      </x:c>
      <x:c t="n" s="0">
        <x:v>5.734314</x:v>
      </x:c>
      <x:c t="n" s="0">
        <x:v>2.885071</x:v>
      </x:c>
      <x:c t="n" s="0">
        <x:v>5.089982</x:v>
      </x:c>
      <x:c t="n" s="0">
        <x:v>1.786189</x:v>
      </x:c>
      <x:c t="n" s="0">
        <x:v>-28.49412</x:v>
      </x:c>
      <x:c t="n" s="0">
        <x:v>-29.16826</x:v>
      </x:c>
      <x:c t="n" s="0">
        <x:v>-19.36272</x:v>
      </x:c>
      <x:c t="n" s="0">
        <x:v>-13.54617</x:v>
      </x:c>
      <x:c t="n" s="0">
        <x:v>-17.75437</x:v>
      </x:c>
      <x:c t="n" s="0">
        <x:v>-1.4568</x:v>
      </x:c>
      <x:c t="n" s="0">
        <x:v>-0.1721516</x:v>
      </x:c>
      <x:c t="n" s="0">
        <x:v>8.94301</x:v>
      </x:c>
      <x:c t="n" s="0">
        <x:v>12.99043</x:v>
      </x:c>
      <x:c t="n" s="0">
        <x:v>14.46662</x:v>
      </x:c>
      <x:c t="n" s="0">
        <x:v>15.33062</x:v>
      </x:c>
      <x:c t="n" s="0">
        <x:v>19.06949</x:v>
      </x:c>
      <x:c t="n" s="0">
        <x:v>22.37447</x:v>
      </x:c>
      <x:c t="n" s="0">
        <x:v>26.02526</x:v>
      </x:c>
      <x:c t="n" s="0">
        <x:v>32.87579</x:v>
      </x:c>
      <x:c t="n" s="0">
        <x:v>24.77236</x:v>
      </x:c>
      <x:c t="n" s="0">
        <x:v>32.24792</x:v>
      </x:c>
      <x:c t="n" s="0">
        <x:v>25.33078</x:v>
      </x:c>
      <x:c t="n" s="0">
        <x:v>29.83924</x:v>
      </x:c>
      <x:c t="n" s="0">
        <x:v>27.40995</x:v>
      </x:c>
      <x:c t="n" s="0">
        <x:v>28.29416</x:v>
      </x:c>
      <x:c t="n" s="0">
        <x:v>23.89438</x:v>
      </x:c>
      <x:c t="n" s="0">
        <x:v>32.53647</x:v>
      </x:c>
      <x:c t="n" s="0">
        <x:v>27.38526</x:v>
      </x:c>
      <x:c t="n" s="0">
        <x:v>25.69361</x:v>
      </x:c>
      <x:c t="n" s="0">
        <x:v>22.25892</x:v>
      </x:c>
      <x:c t="n" s="0">
        <x:v>20.2484</x:v>
      </x:c>
      <x:c t="n" s="0">
        <x:v>31.18372</x:v>
      </x:c>
      <x:c t="n" s="0">
        <x:v>25.78374</x:v>
      </x:c>
      <x:c t="n" s="0">
        <x:v>16.67834</x:v>
      </x:c>
      <x:c t="n" s="0">
        <x:v>7.748928</x:v>
      </x:c>
      <x:c t="n" s="0">
        <x:v>6.205727</x:v>
      </x:c>
      <x:c t="n" s="0">
        <x:v>5.182182</x:v>
      </x:c>
      <x:c t="n" s="0">
        <x:v>3.179172</x:v>
      </x:c>
      <x:c t="n" s="0">
        <x:v>4.205025</x:v>
      </x:c>
      <x:c t="n" s="0">
        <x:v>1.234383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43942.990625</x:v>
      </x:c>
      <x:c t="n" s="7">
        <x:v>43942.990625</x:v>
      </x:c>
      <x:c t="n" s="0">
        <x:v>40.84012</x:v>
      </x:c>
      <x:c t="n" s="0">
        <x:v>54.20069</x:v>
      </x:c>
      <x:c t="n" s="0">
        <x:v>56.09198</x:v>
      </x:c>
      <x:c t="n" s="0">
        <x:v>64.42529</x:v>
      </x:c>
      <x:c t="n" s="0">
        <x:v>-27.33504</x:v>
      </x:c>
      <x:c t="n" s="0">
        <x:v>-26.86873</x:v>
      </x:c>
      <x:c t="n" s="0">
        <x:v>-20.19606</x:v>
      </x:c>
      <x:c t="n" s="0">
        <x:v>-13.06707</x:v>
      </x:c>
      <x:c t="n" s="0">
        <x:v>-16.16497</x:v>
      </x:c>
      <x:c t="n" s="0">
        <x:v>-1.277181</x:v>
      </x:c>
      <x:c t="n" s="0">
        <x:v>-1.028773</x:v>
      </x:c>
      <x:c t="n" s="0">
        <x:v>7.282278</x:v>
      </x:c>
      <x:c t="n" s="0">
        <x:v>11.90217</x:v>
      </x:c>
      <x:c t="n" s="0">
        <x:v>14.83344</x:v>
      </x:c>
      <x:c t="n" s="0">
        <x:v>17.95487</x:v>
      </x:c>
      <x:c t="n" s="0">
        <x:v>20.02868</x:v>
      </x:c>
      <x:c t="n" s="0">
        <x:v>21.66615</x:v>
      </x:c>
      <x:c t="n" s="0">
        <x:v>26.79892</x:v>
      </x:c>
      <x:c t="n" s="0">
        <x:v>33.76004</x:v>
      </x:c>
      <x:c t="n" s="0">
        <x:v>23.82247</x:v>
      </x:c>
      <x:c t="n" s="0">
        <x:v>30.93276</x:v>
      </x:c>
      <x:c t="n" s="0">
        <x:v>28.71985</x:v>
      </x:c>
      <x:c t="n" s="0">
        <x:v>32.75301</x:v>
      </x:c>
      <x:c t="n" s="0">
        <x:v>30.0865</x:v>
      </x:c>
      <x:c t="n" s="0">
        <x:v>29.96908</x:v>
      </x:c>
      <x:c t="n" s="0">
        <x:v>30.19915</x:v>
      </x:c>
      <x:c t="n" s="0">
        <x:v>30.12587</x:v>
      </x:c>
      <x:c t="n" s="0">
        <x:v>27.47643</x:v>
      </x:c>
      <x:c t="n" s="0">
        <x:v>24.18721</x:v>
      </x:c>
      <x:c t="n" s="0">
        <x:v>22.2831</x:v>
      </x:c>
      <x:c t="n" s="0">
        <x:v>21.47058</x:v>
      </x:c>
      <x:c t="n" s="0">
        <x:v>29.54829</x:v>
      </x:c>
      <x:c t="n" s="0">
        <x:v>28.08339</x:v>
      </x:c>
      <x:c t="n" s="0">
        <x:v>18.75597</x:v>
      </x:c>
      <x:c t="n" s="0">
        <x:v>7.932272</x:v>
      </x:c>
      <x:c t="n" s="0">
        <x:v>6.19293</x:v>
      </x:c>
      <x:c t="n" s="0">
        <x:v>5.897017</x:v>
      </x:c>
      <x:c t="n" s="0">
        <x:v>2.781143</x:v>
      </x:c>
      <x:c t="n" s="0">
        <x:v>4.934492</x:v>
      </x:c>
      <x:c t="n" s="0">
        <x:v>1.737889</x:v>
      </x:c>
      <x:c t="n" s="0">
        <x:v>-28.49412</x:v>
      </x:c>
      <x:c t="n" s="0">
        <x:v>-29.16826</x:v>
      </x:c>
      <x:c t="n" s="0">
        <x:v>-19.36272</x:v>
      </x:c>
      <x:c t="n" s="0">
        <x:v>-13.54617</x:v>
      </x:c>
      <x:c t="n" s="0">
        <x:v>-14.63959</x:v>
      </x:c>
      <x:c t="n" s="0">
        <x:v>-1.4568</x:v>
      </x:c>
      <x:c t="n" s="0">
        <x:v>0.09967226</x:v>
      </x:c>
      <x:c t="n" s="0">
        <x:v>8.94301</x:v>
      </x:c>
      <x:c t="n" s="0">
        <x:v>8.053614</x:v>
      </x:c>
      <x:c t="n" s="0">
        <x:v>16.95511</x:v>
      </x:c>
      <x:c t="n" s="0">
        <x:v>23.2088</x:v>
      </x:c>
      <x:c t="n" s="0">
        <x:v>19.63348</x:v>
      </x:c>
      <x:c t="n" s="0">
        <x:v>20.69416</x:v>
      </x:c>
      <x:c t="n" s="0">
        <x:v>21.72298</x:v>
      </x:c>
      <x:c t="n" s="0">
        <x:v>32.61661</x:v>
      </x:c>
      <x:c t="n" s="0">
        <x:v>23.86928</x:v>
      </x:c>
      <x:c t="n" s="0">
        <x:v>29.80986</x:v>
      </x:c>
      <x:c t="n" s="0">
        <x:v>29.63839</x:v>
      </x:c>
      <x:c t="n" s="0">
        <x:v>35.48727</x:v>
      </x:c>
      <x:c t="n" s="0">
        <x:v>26.81902</x:v>
      </x:c>
      <x:c t="n" s="0">
        <x:v>30.22634</x:v>
      </x:c>
      <x:c t="n" s="0">
        <x:v>31.41778</x:v>
      </x:c>
      <x:c t="n" s="0">
        <x:v>32.66999</x:v>
      </x:c>
      <x:c t="n" s="0">
        <x:v>25.93518</x:v>
      </x:c>
      <x:c t="n" s="0">
        <x:v>22.61412</x:v>
      </x:c>
      <x:c t="n" s="0">
        <x:v>22.83603</x:v>
      </x:c>
      <x:c t="n" s="0">
        <x:v>21.5765</x:v>
      </x:c>
      <x:c t="n" s="0">
        <x:v>33.01059</x:v>
      </x:c>
      <x:c t="n" s="0">
        <x:v>31.63953</x:v>
      </x:c>
      <x:c t="n" s="0">
        <x:v>20.27808</x:v>
      </x:c>
      <x:c t="n" s="0">
        <x:v>5.852345</x:v>
      </x:c>
      <x:c t="n" s="0">
        <x:v>6.318984</x:v>
      </x:c>
      <x:c t="n" s="0">
        <x:v>6.645331</x:v>
      </x:c>
      <x:c t="n" s="0">
        <x:v>2.254726</x:v>
      </x:c>
      <x:c t="n" s="0">
        <x:v>3.856436</x:v>
      </x:c>
      <x:c t="n" s="0">
        <x:v>1.366925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43942.990625</x:v>
      </x:c>
      <x:c t="n" s="7">
        <x:v>43942.990625</x:v>
      </x:c>
      <x:c t="n" s="0">
        <x:v>41.93134</x:v>
      </x:c>
      <x:c t="n" s="0">
        <x:v>54.20069</x:v>
      </x:c>
      <x:c t="n" s="0">
        <x:v>62.52919</x:v>
      </x:c>
      <x:c t="n" s="0">
        <x:v>67.84952</x:v>
      </x:c>
      <x:c t="n" s="0">
        <x:v>-27.48702</x:v>
      </x:c>
      <x:c t="n" s="0">
        <x:v>-27.34003</x:v>
      </x:c>
      <x:c t="n" s="0">
        <x:v>-20.06418</x:v>
      </x:c>
      <x:c t="n" s="0">
        <x:v>-13.13384</x:v>
      </x:c>
      <x:c t="n" s="0">
        <x:v>-15.90614</x:v>
      </x:c>
      <x:c t="n" s="0">
        <x:v>-1.302945</x:v>
      </x:c>
      <x:c t="n" s="0">
        <x:v>-0.8446279</x:v>
      </x:c>
      <x:c t="n" s="0">
        <x:v>7.302598</x:v>
      </x:c>
      <x:c t="n" s="0">
        <x:v>11.51258</x:v>
      </x:c>
      <x:c t="n" s="0">
        <x:v>15.35093</x:v>
      </x:c>
      <x:c t="n" s="0">
        <x:v>19.23704</x:v>
      </x:c>
      <x:c t="n" s="0">
        <x:v>19.99692</x:v>
      </x:c>
      <x:c t="n" s="0">
        <x:v>22.18298</x:v>
      </x:c>
      <x:c t="n" s="0">
        <x:v>26.28508</x:v>
      </x:c>
      <x:c t="n" s="0">
        <x:v>33.43584</x:v>
      </x:c>
      <x:c t="n" s="0">
        <x:v>23.97436</x:v>
      </x:c>
      <x:c t="n" s="0">
        <x:v>30.51139</x:v>
      </x:c>
      <x:c t="n" s="0">
        <x:v>28.76103</x:v>
      </x:c>
      <x:c t="n" s="0">
        <x:v>33.74405</x:v>
      </x:c>
      <x:c t="n" s="0">
        <x:v>30.51792</x:v>
      </x:c>
      <x:c t="n" s="0">
        <x:v>29.71055</x:v>
      </x:c>
      <x:c t="n" s="0">
        <x:v>29.95461</x:v>
      </x:c>
      <x:c t="n" s="0">
        <x:v>30.45645</x:v>
      </x:c>
      <x:c t="n" s="0">
        <x:v>27.16529</x:v>
      </x:c>
      <x:c t="n" s="0">
        <x:v>24.26288</x:v>
      </x:c>
      <x:c t="n" s="0">
        <x:v>22.3181</x:v>
      </x:c>
      <x:c t="n" s="0">
        <x:v>21.61549</x:v>
      </x:c>
      <x:c t="n" s="0">
        <x:v>29.30703</x:v>
      </x:c>
      <x:c t="n" s="0">
        <x:v>27.96061</x:v>
      </x:c>
      <x:c t="n" s="0">
        <x:v>18.31803</x:v>
      </x:c>
      <x:c t="n" s="0">
        <x:v>7.834698</x:v>
      </x:c>
      <x:c t="n" s="0">
        <x:v>6.416889</x:v>
      </x:c>
      <x:c t="n" s="0">
        <x:v>5.830193</x:v>
      </x:c>
      <x:c t="n" s="0">
        <x:v>2.810325</x:v>
      </x:c>
      <x:c t="n" s="0">
        <x:v>4.780578</x:v>
      </x:c>
      <x:c t="n" s="0">
        <x:v>1.647523</x:v>
      </x:c>
      <x:c t="n" s="0">
        <x:v>-28.49412</x:v>
      </x:c>
      <x:c t="n" s="0">
        <x:v>-29.16826</x:v>
      </x:c>
      <x:c t="n" s="0">
        <x:v>-19.36272</x:v>
      </x:c>
      <x:c t="n" s="0">
        <x:v>-13.54617</x:v>
      </x:c>
      <x:c t="n" s="0">
        <x:v>-14.63959</x:v>
      </x:c>
      <x:c t="n" s="0">
        <x:v>-1.4568</x:v>
      </x:c>
      <x:c t="n" s="0">
        <x:v>0.09967226</x:v>
      </x:c>
      <x:c t="n" s="0">
        <x:v>6.896026</x:v>
      </x:c>
      <x:c t="n" s="0">
        <x:v>8.053614</x:v>
      </x:c>
      <x:c t="n" s="0">
        <x:v>17.54464</x:v>
      </x:c>
      <x:c t="n" s="0">
        <x:v>23.2088</x:v>
      </x:c>
      <x:c t="n" s="0">
        <x:v>19.8063</x:v>
      </x:c>
      <x:c t="n" s="0">
        <x:v>25.29932</x:v>
      </x:c>
      <x:c t="n" s="0">
        <x:v>20.83607</x:v>
      </x:c>
      <x:c t="n" s="0">
        <x:v>30.81223</x:v>
      </x:c>
      <x:c t="n" s="0">
        <x:v>25.02213</x:v>
      </x:c>
      <x:c t="n" s="0">
        <x:v>26.35552</x:v>
      </x:c>
      <x:c t="n" s="0">
        <x:v>27.566</x:v>
      </x:c>
      <x:c t="n" s="0">
        <x:v>36.66007</x:v>
      </x:c>
      <x:c t="n" s="0">
        <x:v>32.49332</x:v>
      </x:c>
      <x:c t="n" s="0">
        <x:v>27.53991</x:v>
      </x:c>
      <x:c t="n" s="0">
        <x:v>27.41101</x:v>
      </x:c>
      <x:c t="n" s="0">
        <x:v>30.56453</x:v>
      </x:c>
      <x:c t="n" s="0">
        <x:v>24.54305</x:v>
      </x:c>
      <x:c t="n" s="0">
        <x:v>24.65383</x:v>
      </x:c>
      <x:c t="n" s="0">
        <x:v>21.9276</x:v>
      </x:c>
      <x:c t="n" s="0">
        <x:v>22.49911</x:v>
      </x:c>
      <x:c t="n" s="0">
        <x:v>28.18797</x:v>
      </x:c>
      <x:c t="n" s="0">
        <x:v>26.29191</x:v>
      </x:c>
      <x:c t="n" s="0">
        <x:v>14.97709</x:v>
      </x:c>
      <x:c t="n" s="0">
        <x:v>7.376863</x:v>
      </x:c>
      <x:c t="n" s="0">
        <x:v>7.465597</x:v>
      </x:c>
      <x:c t="n" s="0">
        <x:v>5.26812</x:v>
      </x:c>
      <x:c t="n" s="0">
        <x:v>2.653155</x:v>
      </x:c>
      <x:c t="n" s="0">
        <x:v>3.557014</x:v>
      </x:c>
      <x:c t="n" s="0">
        <x:v>1.257634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43942.990625</x:v>
      </x:c>
      <x:c t="n" s="7">
        <x:v>43942.990625</x:v>
      </x:c>
      <x:c t="n" s="0">
        <x:v>42.85582</x:v>
      </x:c>
      <x:c t="n" s="0">
        <x:v>54.20069</x:v>
      </x:c>
      <x:c t="n" s="0">
        <x:v>64.91599</x:v>
      </x:c>
      <x:c t="n" s="0">
        <x:v>71.47252</x:v>
      </x:c>
      <x:c t="n" s="0">
        <x:v>-27.742</x:v>
      </x:c>
      <x:c t="n" s="0">
        <x:v>-27.78773</x:v>
      </x:c>
      <x:c t="n" s="0">
        <x:v>-19.95462</x:v>
      </x:c>
      <x:c t="n" s="0">
        <x:v>-13.19168</x:v>
      </x:c>
      <x:c t="n" s="0">
        <x:v>-15.69667</x:v>
      </x:c>
      <x:c t="n" s="0">
        <x:v>-1.399441</x:v>
      </x:c>
      <x:c t="n" s="0">
        <x:v>-0.6933181</x:v>
      </x:c>
      <x:c t="n" s="0">
        <x:v>6.878253</x:v>
      </x:c>
      <x:c t="n" s="0">
        <x:v>11.01584</x:v>
      </x:c>
      <x:c t="n" s="0">
        <x:v>15.74877</x:v>
      </x:c>
      <x:c t="n" s="0">
        <x:v>20.09466</x:v>
      </x:c>
      <x:c t="n" s="0">
        <x:v>19.96961</x:v>
      </x:c>
      <x:c t="n" s="0">
        <x:v>23.88303</x:v>
      </x:c>
      <x:c t="n" s="0">
        <x:v>25.90437</x:v>
      </x:c>
      <x:c t="n" s="0">
        <x:v>33.17273</x:v>
      </x:c>
      <x:c t="n" s="0">
        <x:v>24.2077</x:v>
      </x:c>
      <x:c t="n" s="0">
        <x:v>30.14794</x:v>
      </x:c>
      <x:c t="n" s="0">
        <x:v>28.41113</x:v>
      </x:c>
      <x:c t="n" s="0">
        <x:v>33.7648</x:v>
      </x:c>
      <x:c t="n" s="0">
        <x:v>29.99917</x:v>
      </x:c>
      <x:c t="n" s="0">
        <x:v>29.70602</x:v>
      </x:c>
      <x:c t="n" s="0">
        <x:v>29.50967</x:v>
      </x:c>
      <x:c t="n" s="0">
        <x:v>30.11192</x:v>
      </x:c>
      <x:c t="n" s="0">
        <x:v>27.29531</x:v>
      </x:c>
      <x:c t="n" s="0">
        <x:v>24.4521</x:v>
      </x:c>
      <x:c t="n" s="0">
        <x:v>22.20531</x:v>
      </x:c>
      <x:c t="n" s="0">
        <x:v>22.72606</x:v>
      </x:c>
      <x:c t="n" s="0">
        <x:v>29.3282</x:v>
      </x:c>
      <x:c t="n" s="0">
        <x:v>28.18472</x:v>
      </x:c>
      <x:c t="n" s="0">
        <x:v>17.9975</x:v>
      </x:c>
      <x:c t="n" s="0">
        <x:v>7.84809</x:v>
      </x:c>
      <x:c t="n" s="0">
        <x:v>6.304513</x:v>
      </x:c>
      <x:c t="n" s="0">
        <x:v>5.783086</x:v>
      </x:c>
      <x:c t="n" s="0">
        <x:v>2.734793</x:v>
      </x:c>
      <x:c t="n" s="0">
        <x:v>4.750489</x:v>
      </x:c>
      <x:c t="n" s="0">
        <x:v>1.525047</x:v>
      </x:c>
      <x:c t="n" s="0">
        <x:v>-29.69288</x:v>
      </x:c>
      <x:c t="n" s="0">
        <x:v>-29.16826</x:v>
      </x:c>
      <x:c t="n" s="0">
        <x:v>-19.36272</x:v>
      </x:c>
      <x:c t="n" s="0">
        <x:v>-13.54617</x:v>
      </x:c>
      <x:c t="n" s="0">
        <x:v>-14.63959</x:v>
      </x:c>
      <x:c t="n" s="0">
        <x:v>-2.110644</x:v>
      </x:c>
      <x:c t="n" s="0">
        <x:v>0.09967226</x:v>
      </x:c>
      <x:c t="n" s="0">
        <x:v>2.893409</x:v>
      </x:c>
      <x:c t="n" s="0">
        <x:v>5.089939</x:v>
      </x:c>
      <x:c t="n" s="0">
        <x:v>17.54464</x:v>
      </x:c>
      <x:c t="n" s="0">
        <x:v>23.2088</x:v>
      </x:c>
      <x:c t="n" s="0">
        <x:v>19.8063</x:v>
      </x:c>
      <x:c t="n" s="0">
        <x:v>28.49966</x:v>
      </x:c>
      <x:c t="n" s="0">
        <x:v>22.56951</x:v>
      </x:c>
      <x:c t="n" s="0">
        <x:v>31.25835</x:v>
      </x:c>
      <x:c t="n" s="0">
        <x:v>25.23723</x:v>
      </x:c>
      <x:c t="n" s="0">
        <x:v>28.27581</x:v>
      </x:c>
      <x:c t="n" s="0">
        <x:v>28.00998</x:v>
      </x:c>
      <x:c t="n" s="0">
        <x:v>33.71288</x:v>
      </x:c>
      <x:c t="n" s="0">
        <x:v>25.88869</x:v>
      </x:c>
      <x:c t="n" s="0">
        <x:v>29.74953</x:v>
      </x:c>
      <x:c t="n" s="0">
        <x:v>25.81803</x:v>
      </x:c>
      <x:c t="n" s="0">
        <x:v>27.08581</x:v>
      </x:c>
      <x:c t="n" s="0">
        <x:v>28.1644</x:v>
      </x:c>
      <x:c t="n" s="0">
        <x:v>25.42212</x:v>
      </x:c>
      <x:c t="n" s="0">
        <x:v>20.19993</x:v>
      </x:c>
      <x:c t="n" s="0">
        <x:v>26.52048</x:v>
      </x:c>
      <x:c t="n" s="0">
        <x:v>29.1214</x:v>
      </x:c>
      <x:c t="n" s="0">
        <x:v>29.38966</x:v>
      </x:c>
      <x:c t="n" s="0">
        <x:v>15.20409</x:v>
      </x:c>
      <x:c t="n" s="0">
        <x:v>7.742632</x:v>
      </x:c>
      <x:c t="n" s="0">
        <x:v>5.182278</x:v>
      </x:c>
      <x:c t="n" s="0">
        <x:v>5.899362</x:v>
      </x:c>
      <x:c t="n" s="0">
        <x:v>2.836783</x:v>
      </x:c>
      <x:c t="n" s="0">
        <x:v>4.7085</x:v>
      </x:c>
      <x:c t="n" s="0">
        <x:v>0.6548359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43942.990625</x:v>
      </x:c>
      <x:c t="n" s="7">
        <x:v>43942.990625</x:v>
      </x:c>
      <x:c t="n" s="0">
        <x:v>42.95792</x:v>
      </x:c>
      <x:c t="n" s="0">
        <x:v>54.20069</x:v>
      </x:c>
      <x:c t="n" s="0">
        <x:v>64.60098</x:v>
      </x:c>
      <x:c t="n" s="0">
        <x:v>70.65778</x:v>
      </x:c>
      <x:c t="n" s="0">
        <x:v>-28.04436</x:v>
      </x:c>
      <x:c t="n" s="0">
        <x:v>-28.20999</x:v>
      </x:c>
      <x:c t="n" s="0">
        <x:v>-19.70011</x:v>
      </x:c>
      <x:c t="n" s="0">
        <x:v>-13.24384</x:v>
      </x:c>
      <x:c t="n" s="0">
        <x:v>-15.52545</x:v>
      </x:c>
      <x:c t="n" s="0">
        <x:v>-1.526187</x:v>
      </x:c>
      <x:c t="n" s="0">
        <x:v>-0.5973982</x:v>
      </x:c>
      <x:c t="n" s="0">
        <x:v>6.487377</x:v>
      </x:c>
      <x:c t="n" s="0">
        <x:v>10.4565</x:v>
      </x:c>
      <x:c t="n" s="0">
        <x:v>15.67649</x:v>
      </x:c>
      <x:c t="n" s="0">
        <x:v>20.08605</x:v>
      </x:c>
      <x:c t="n" s="0">
        <x:v>21.35075</x:v>
      </x:c>
      <x:c t="n" s="0">
        <x:v>24.94371</x:v>
      </x:c>
      <x:c t="n" s="0">
        <x:v>25.47798</x:v>
      </x:c>
      <x:c t="n" s="0">
        <x:v>32.95237</x:v>
      </x:c>
      <x:c t="n" s="0">
        <x:v>24.37344</x:v>
      </x:c>
      <x:c t="n" s="0">
        <x:v>30.47342</x:v>
      </x:c>
      <x:c t="n" s="0">
        <x:v>29.03385</x:v>
      </x:c>
      <x:c t="n" s="0">
        <x:v>33.53287</x:v>
      </x:c>
      <x:c t="n" s="0">
        <x:v>30.03177</x:v>
      </x:c>
      <x:c t="n" s="0">
        <x:v>29.59154</x:v>
      </x:c>
      <x:c t="n" s="0">
        <x:v>29.1747</x:v>
      </x:c>
      <x:c t="n" s="0">
        <x:v>29.676</x:v>
      </x:c>
      <x:c t="n" s="0">
        <x:v>27.8137</x:v>
      </x:c>
      <x:c t="n" s="0">
        <x:v>24.11657</x:v>
      </x:c>
      <x:c t="n" s="0">
        <x:v>22.08178</x:v>
      </x:c>
      <x:c t="n" s="0">
        <x:v>22.82131</x:v>
      </x:c>
      <x:c t="n" s="0">
        <x:v>28.9456</x:v>
      </x:c>
      <x:c t="n" s="0">
        <x:v>28.51632</x:v>
      </x:c>
      <x:c t="n" s="0">
        <x:v>17.62075</x:v>
      </x:c>
      <x:c t="n" s="0">
        <x:v>7.964435</x:v>
      </x:c>
      <x:c t="n" s="0">
        <x:v>6.366128</x:v>
      </x:c>
      <x:c t="n" s="0">
        <x:v>5.868242</x:v>
      </x:c>
      <x:c t="n" s="0">
        <x:v>2.856367</x:v>
      </x:c>
      <x:c t="n" s="0">
        <x:v>4.683589</x:v>
      </x:c>
      <x:c t="n" s="0">
        <x:v>1.52222</x:v>
      </x:c>
      <x:c t="n" s="0">
        <x:v>-30.06697</x:v>
      </x:c>
      <x:c t="n" s="0">
        <x:v>-29.16826</x:v>
      </x:c>
      <x:c t="n" s="0">
        <x:v>-17.7897</x:v>
      </x:c>
      <x:c t="n" s="0">
        <x:v>-13.57565</x:v>
      </x:c>
      <x:c t="n" s="0">
        <x:v>-14.63959</x:v>
      </x:c>
      <x:c t="n" s="0">
        <x:v>-2.352462</x:v>
      </x:c>
      <x:c t="n" s="0">
        <x:v>-0.2327514</x:v>
      </x:c>
      <x:c t="n" s="0">
        <x:v>3.108916</x:v>
      </x:c>
      <x:c t="n" s="0">
        <x:v>3.375156</x:v>
      </x:c>
      <x:c t="n" s="0">
        <x:v>14.55851</x:v>
      </x:c>
      <x:c t="n" s="0">
        <x:v>18.96687</x:v>
      </x:c>
      <x:c t="n" s="0">
        <x:v>25.88919</x:v>
      </x:c>
      <x:c t="n" s="0">
        <x:v>28.49966</x:v>
      </x:c>
      <x:c t="n" s="0">
        <x:v>20.9004</x:v>
      </x:c>
      <x:c t="n" s="0">
        <x:v>31.35606</x:v>
      </x:c>
      <x:c t="n" s="0">
        <x:v>25.48273</x:v>
      </x:c>
      <x:c t="n" s="0">
        <x:v>31.61456</x:v>
      </x:c>
      <x:c t="n" s="0">
        <x:v>30.85704</x:v>
      </x:c>
      <x:c t="n" s="0">
        <x:v>31.51324</x:v>
      </x:c>
      <x:c t="n" s="0">
        <x:v>30.57345</x:v>
      </x:c>
      <x:c t="n" s="0">
        <x:v>28.53337</x:v>
      </x:c>
      <x:c t="n" s="0">
        <x:v>25.07114</x:v>
      </x:c>
      <x:c t="n" s="0">
        <x:v>25.44344</x:v>
      </x:c>
      <x:c t="n" s="0">
        <x:v>30.05386</x:v>
      </x:c>
      <x:c t="n" s="0">
        <x:v>20.84458</x:v>
      </x:c>
      <x:c t="n" s="0">
        <x:v>21.37051</x:v>
      </x:c>
      <x:c t="n" s="0">
        <x:v>22.74296</x:v>
      </x:c>
      <x:c t="n" s="0">
        <x:v>25.86253</x:v>
      </x:c>
      <x:c t="n" s="0">
        <x:v>30.52782</x:v>
      </x:c>
      <x:c t="n" s="0">
        <x:v>14.7761</x:v>
      </x:c>
      <x:c t="n" s="0">
        <x:v>9.084769</x:v>
      </x:c>
      <x:c t="n" s="0">
        <x:v>7.476221</x:v>
      </x:c>
      <x:c t="n" s="0">
        <x:v>6.023114</x:v>
      </x:c>
      <x:c t="n" s="0">
        <x:v>3.03975</x:v>
      </x:c>
      <x:c t="n" s="0">
        <x:v>4.423429</x:v>
      </x:c>
      <x:c t="n" s="0">
        <x:v>1.432424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43942.990625</x:v>
      </x:c>
      <x:c t="n" s="7">
        <x:v>43942.990625</x:v>
      </x:c>
      <x:c t="n" s="0">
        <x:v>43.77937</x:v>
      </x:c>
      <x:c t="n" s="0">
        <x:v>54.20069</x:v>
      </x:c>
      <x:c t="n" s="0">
        <x:v>61.72131</x:v>
      </x:c>
      <x:c t="n" s="0">
        <x:v>68.3464</x:v>
      </x:c>
      <x:c t="n" s="0">
        <x:v>-28.32072</x:v>
      </x:c>
      <x:c t="n" s="0">
        <x:v>-28.6063</x:v>
      </x:c>
      <x:c t="n" s="0">
        <x:v>-18.6036</x:v>
      </x:c>
      <x:c t="n" s="0">
        <x:v>-13.30291</x:v>
      </x:c>
      <x:c t="n" s="0">
        <x:v>-15.38439</x:v>
      </x:c>
      <x:c t="n" s="0">
        <x:v>-1.637438</x:v>
      </x:c>
      <x:c t="n" s="0">
        <x:v>-0.7078092</x:v>
      </x:c>
      <x:c t="n" s="0">
        <x:v>6.176026</x:v>
      </x:c>
      <x:c t="n" s="0">
        <x:v>9.914186</x:v>
      </x:c>
      <x:c t="n" s="0">
        <x:v>15.2185</x:v>
      </x:c>
      <x:c t="n" s="0">
        <x:v>19.4045</x:v>
      </x:c>
      <x:c t="n" s="0">
        <x:v>22.3857</x:v>
      </x:c>
      <x:c t="n" s="0">
        <x:v>25.14649</x:v>
      </x:c>
      <x:c t="n" s="0">
        <x:v>24.84896</x:v>
      </x:c>
      <x:c t="n" s="0">
        <x:v>32.73964</x:v>
      </x:c>
      <x:c t="n" s="0">
        <x:v>24.67886</x:v>
      </x:c>
      <x:c t="n" s="0">
        <x:v>30.16382</x:v>
      </x:c>
      <x:c t="n" s="0">
        <x:v>28.63867</x:v>
      </x:c>
      <x:c t="n" s="0">
        <x:v>33.15687</x:v>
      </x:c>
      <x:c t="n" s="0">
        <x:v>29.87705</x:v>
      </x:c>
      <x:c t="n" s="0">
        <x:v>29.47544</x:v>
      </x:c>
      <x:c t="n" s="0">
        <x:v>28.75359</x:v>
      </x:c>
      <x:c t="n" s="0">
        <x:v>29.17327</x:v>
      </x:c>
      <x:c t="n" s="0">
        <x:v>27.53772</x:v>
      </x:c>
      <x:c t="n" s="0">
        <x:v>24.0908</x:v>
      </x:c>
      <x:c t="n" s="0">
        <x:v>22.31693</x:v>
      </x:c>
      <x:c t="n" s="0">
        <x:v>22.30705</x:v>
      </x:c>
      <x:c t="n" s="0">
        <x:v>29.88907</x:v>
      </x:c>
      <x:c t="n" s="0">
        <x:v>29.81824</x:v>
      </x:c>
      <x:c t="n" s="0">
        <x:v>17.37884</x:v>
      </x:c>
      <x:c t="n" s="0">
        <x:v>7.909621</x:v>
      </x:c>
      <x:c t="n" s="0">
        <x:v>6.304684</x:v>
      </x:c>
      <x:c t="n" s="0">
        <x:v>5.717189</x:v>
      </x:c>
      <x:c t="n" s="0">
        <x:v>2.724407</x:v>
      </x:c>
      <x:c t="n" s="0">
        <x:v>4.784344</x:v>
      </x:c>
      <x:c t="n" s="0">
        <x:v>1.48992</x:v>
      </x:c>
      <x:c t="n" s="0">
        <x:v>-30.06697</x:v>
      </x:c>
      <x:c t="n" s="0">
        <x:v>-29.16826</x:v>
      </x:c>
      <x:c t="n" s="0">
        <x:v>-14.97578</x:v>
      </x:c>
      <x:c t="n" s="0">
        <x:v>-13.66531</x:v>
      </x:c>
      <x:c t="n" s="0">
        <x:v>-14.63959</x:v>
      </x:c>
      <x:c t="n" s="0">
        <x:v>-2.352462</x:v>
      </x:c>
      <x:c t="n" s="0">
        <x:v>-1.416892</x:v>
      </x:c>
      <x:c t="n" s="0">
        <x:v>3.697858</x:v>
      </x:c>
      <x:c t="n" s="0">
        <x:v>3.375156</x:v>
      </x:c>
      <x:c t="n" s="0">
        <x:v>10.65081</x:v>
      </x:c>
      <x:c t="n" s="0">
        <x:v>-2.884488</x:v>
      </x:c>
      <x:c t="n" s="0">
        <x:v>25.88919</x:v>
      </x:c>
      <x:c t="n" s="0">
        <x:v>25.74782</x:v>
      </x:c>
      <x:c t="n" s="0">
        <x:v>14.30404</x:v>
      </x:c>
      <x:c t="n" s="0">
        <x:v>31.22953</x:v>
      </x:c>
      <x:c t="n" s="0">
        <x:v>25.59519</x:v>
      </x:c>
      <x:c t="n" s="0">
        <x:v>27.81076</x:v>
      </x:c>
      <x:c t="n" s="0">
        <x:v>26.1948</x:v>
      </x:c>
      <x:c t="n" s="0">
        <x:v>31.92525</x:v>
      </x:c>
      <x:c t="n" s="0">
        <x:v>27.64897</x:v>
      </x:c>
      <x:c t="n" s="0">
        <x:v>29.0508</x:v>
      </x:c>
      <x:c t="n" s="0">
        <x:v>27.0387</x:v>
      </x:c>
      <x:c t="n" s="0">
        <x:v>27.34467</x:v>
      </x:c>
      <x:c t="n" s="0">
        <x:v>26.19479</x:v>
      </x:c>
      <x:c t="n" s="0">
        <x:v>26.74984</x:v>
      </x:c>
      <x:c t="n" s="0">
        <x:v>23.36465</x:v>
      </x:c>
      <x:c t="n" s="0">
        <x:v>16.69108</x:v>
      </x:c>
      <x:c t="n" s="0">
        <x:v>33.65283</x:v>
      </x:c>
      <x:c t="n" s="0">
        <x:v>34.75619</x:v>
      </x:c>
      <x:c t="n" s="0">
        <x:v>15.40627</x:v>
      </x:c>
      <x:c t="n" s="0">
        <x:v>6.463857</x:v>
      </x:c>
      <x:c t="n" s="0">
        <x:v>4.933673</x:v>
      </x:c>
      <x:c t="n" s="0">
        <x:v>4.580494</x:v>
      </x:c>
      <x:c t="n" s="0">
        <x:v>1.877677</x:v>
      </x:c>
      <x:c t="n" s="0">
        <x:v>5.218362</x:v>
      </x:c>
      <x:c t="n" s="0">
        <x:v>1.241029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43942.990625</x:v>
      </x:c>
      <x:c t="n" s="7">
        <x:v>43942.990625</x:v>
      </x:c>
      <x:c t="n" s="0">
        <x:v>42.18643</x:v>
      </x:c>
      <x:c t="n" s="0">
        <x:v>54.20069</x:v>
      </x:c>
      <x:c t="n" s="0">
        <x:v>60.0463</x:v>
      </x:c>
      <x:c t="n" s="0">
        <x:v>65.88657</x:v>
      </x:c>
      <x:c t="n" s="0">
        <x:v>-28.57155</x:v>
      </x:c>
      <x:c t="n" s="0">
        <x:v>-28.97545</x:v>
      </x:c>
      <x:c t="n" s="0">
        <x:v>-17.84613</x:v>
      </x:c>
      <x:c t="n" s="0">
        <x:v>-13.354</x:v>
      </x:c>
      <x:c t="n" s="0">
        <x:v>-15.26744</x:v>
      </x:c>
      <x:c t="n" s="0">
        <x:v>-1.73476</x:v>
      </x:c>
      <x:c t="n" s="0">
        <x:v>-0.8043774</x:v>
      </x:c>
      <x:c t="n" s="0">
        <x:v>5.891224</x:v>
      </x:c>
      <x:c t="n" s="0">
        <x:v>9.572665</x:v>
      </x:c>
      <x:c t="n" s="0">
        <x:v>14.78507</x:v>
      </x:c>
      <x:c t="n" s="0">
        <x:v>18.72358</x:v>
      </x:c>
      <x:c t="n" s="0">
        <x:v>23.10852</x:v>
      </x:c>
      <x:c t="n" s="0">
        <x:v>25.23963</x:v>
      </x:c>
      <x:c t="n" s="0">
        <x:v>24.53666</x:v>
      </x:c>
      <x:c t="n" s="0">
        <x:v>32.67215</x:v>
      </x:c>
      <x:c t="n" s="0">
        <x:v>24.13004</x:v>
      </x:c>
      <x:c t="n" s="0">
        <x:v>30.08094</x:v>
      </x:c>
      <x:c t="n" s="0">
        <x:v>28.76366</x:v>
      </x:c>
      <x:c t="n" s="0">
        <x:v>33.83083</x:v>
      </x:c>
      <x:c t="n" s="0">
        <x:v>31.61153</x:v>
      </x:c>
      <x:c t="n" s="0">
        <x:v>29.84594</x:v>
      </x:c>
      <x:c t="n" s="0">
        <x:v>28.68819</x:v>
      </x:c>
      <x:c t="n" s="0">
        <x:v>29.78493</x:v>
      </x:c>
      <x:c t="n" s="0">
        <x:v>27.65732</x:v>
      </x:c>
      <x:c t="n" s="0">
        <x:v>24.61478</x:v>
      </x:c>
      <x:c t="n" s="0">
        <x:v>22.07888</x:v>
      </x:c>
      <x:c t="n" s="0">
        <x:v>22.04105</x:v>
      </x:c>
      <x:c t="n" s="0">
        <x:v>29.95503</x:v>
      </x:c>
      <x:c t="n" s="0">
        <x:v>32.29781</x:v>
      </x:c>
      <x:c t="n" s="0">
        <x:v>17.2718</x:v>
      </x:c>
      <x:c t="n" s="0">
        <x:v>7.628441</x:v>
      </x:c>
      <x:c t="n" s="0">
        <x:v>6.182942</x:v>
      </x:c>
      <x:c t="n" s="0">
        <x:v>5.666965</x:v>
      </x:c>
      <x:c t="n" s="0">
        <x:v>2.822299</x:v>
      </x:c>
      <x:c t="n" s="0">
        <x:v>4.600685</x:v>
      </x:c>
      <x:c t="n" s="0">
        <x:v>1.571421</x:v>
      </x:c>
      <x:c t="n" s="0">
        <x:v>-30.06697</x:v>
      </x:c>
      <x:c t="n" s="0">
        <x:v>-29.16826</x:v>
      </x:c>
      <x:c t="n" s="0">
        <x:v>-14.97578</x:v>
      </x:c>
      <x:c t="n" s="0">
        <x:v>-13.66531</x:v>
      </x:c>
      <x:c t="n" s="0">
        <x:v>-14.63959</x:v>
      </x:c>
      <x:c t="n" s="0">
        <x:v>-2.352462</x:v>
      </x:c>
      <x:c t="n" s="0">
        <x:v>-1.416892</x:v>
      </x:c>
      <x:c t="n" s="0">
        <x:v>3.697858</x:v>
      </x:c>
      <x:c t="n" s="0">
        <x:v>7.194609</x:v>
      </x:c>
      <x:c t="n" s="0">
        <x:v>10.65081</x:v>
      </x:c>
      <x:c t="n" s="0">
        <x:v>-2.884488</x:v>
      </x:c>
      <x:c t="n" s="0">
        <x:v>25.88919</x:v>
      </x:c>
      <x:c t="n" s="0">
        <x:v>25.74782</x:v>
      </x:c>
      <x:c t="n" s="0">
        <x:v>22.72425</x:v>
      </x:c>
      <x:c t="n" s="0">
        <x:v>32.3847</x:v>
      </x:c>
      <x:c t="n" s="0">
        <x:v>18.33042</x:v>
      </x:c>
      <x:c t="n" s="0">
        <x:v>29.95453</x:v>
      </x:c>
      <x:c t="n" s="0">
        <x:v>28.8919</x:v>
      </x:c>
      <x:c t="n" s="0">
        <x:v>36.25599</x:v>
      </x:c>
      <x:c t="n" s="0">
        <x:v>36.93403</x:v>
      </x:c>
      <x:c t="n" s="0">
        <x:v>31.44842</x:v>
      </x:c>
      <x:c t="n" s="0">
        <x:v>26.61969</x:v>
      </x:c>
      <x:c t="n" s="0">
        <x:v>31.5787</x:v>
      </x:c>
      <x:c t="n" s="0">
        <x:v>27.8495</x:v>
      </x:c>
      <x:c t="n" s="0">
        <x:v>24.85108</x:v>
      </x:c>
      <x:c t="n" s="0">
        <x:v>20.60107</x:v>
      </x:c>
      <x:c t="n" s="0">
        <x:v>20.13068</x:v>
      </x:c>
      <x:c t="n" s="0">
        <x:v>28.6763</x:v>
      </x:c>
      <x:c t="n" s="0">
        <x:v>37.32674</x:v>
      </x:c>
      <x:c t="n" s="0">
        <x:v>16.21825</x:v>
      </x:c>
      <x:c t="n" s="0">
        <x:v>5.450339</x:v>
      </x:c>
      <x:c t="n" s="0">
        <x:v>5.729247</x:v>
      </x:c>
      <x:c t="n" s="0">
        <x:v>5.325723</x:v>
      </x:c>
      <x:c t="n" s="0">
        <x:v>3.268489</x:v>
      </x:c>
      <x:c t="n" s="0">
        <x:v>3.879044</x:v>
      </x:c>
      <x:c t="n" s="0">
        <x:v>2.059793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43942.990625</x:v>
      </x:c>
      <x:c t="n" s="7">
        <x:v>43942.990625</x:v>
      </x:c>
      <x:c t="n" s="0">
        <x:v>44.21528</x:v>
      </x:c>
      <x:c t="n" s="0">
        <x:v>54.20069</x:v>
      </x:c>
      <x:c t="n" s="0">
        <x:v>64.59525</x:v>
      </x:c>
      <x:c t="n" s="0">
        <x:v>69.38536</x:v>
      </x:c>
      <x:c t="n" s="0">
        <x:v>-28.9803</x:v>
      </x:c>
      <x:c t="n" s="0">
        <x:v>-29.16826</x:v>
      </x:c>
      <x:c t="n" s="0">
        <x:v>-17.28967</x:v>
      </x:c>
      <x:c t="n" s="0">
        <x:v>-13.39812</x:v>
      </x:c>
      <x:c t="n" s="0">
        <x:v>-13.52652</x:v>
      </x:c>
      <x:c t="n" s="0">
        <x:v>-1.819638</x:v>
      </x:c>
      <x:c t="n" s="0">
        <x:v>-0.888584</x:v>
      </x:c>
      <x:c t="n" s="0">
        <x:v>5.632276</x:v>
      </x:c>
      <x:c t="n" s="0">
        <x:v>9.43179</x:v>
      </x:c>
      <x:c t="n" s="0">
        <x:v>14.26017</x:v>
      </x:c>
      <x:c t="n" s="0">
        <x:v>18.0434</x:v>
      </x:c>
      <x:c t="n" s="0">
        <x:v>22.9675</x:v>
      </x:c>
      <x:c t="n" s="0">
        <x:v>25.29733</x:v>
      </x:c>
      <x:c t="n" s="0">
        <x:v>24.5349</x:v>
      </x:c>
      <x:c t="n" s="0">
        <x:v>32.65894</x:v>
      </x:c>
      <x:c t="n" s="0">
        <x:v>23.88273</x:v>
      </x:c>
      <x:c t="n" s="0">
        <x:v>30.1146</x:v>
      </x:c>
      <x:c t="n" s="0">
        <x:v>28.25396</x:v>
      </x:c>
      <x:c t="n" s="0">
        <x:v>33.92162</x:v>
      </x:c>
      <x:c t="n" s="0">
        <x:v>32.43535</x:v>
      </x:c>
      <x:c t="n" s="0">
        <x:v>29.91716</x:v>
      </x:c>
      <x:c t="n" s="0">
        <x:v>28.41255</x:v>
      </x:c>
      <x:c t="n" s="0">
        <x:v>29.73099</x:v>
      </x:c>
      <x:c t="n" s="0">
        <x:v>28.44066</x:v>
      </x:c>
      <x:c t="n" s="0">
        <x:v>24.4022</x:v>
      </x:c>
      <x:c t="n" s="0">
        <x:v>22.29614</x:v>
      </x:c>
      <x:c t="n" s="0">
        <x:v>21.67555</x:v>
      </x:c>
      <x:c t="n" s="0">
        <x:v>29.39921</x:v>
      </x:c>
      <x:c t="n" s="0">
        <x:v>31.88825</x:v>
      </x:c>
      <x:c t="n" s="0">
        <x:v>18.31064</x:v>
      </x:c>
      <x:c t="n" s="0">
        <x:v>7.892675</x:v>
      </x:c>
      <x:c t="n" s="0">
        <x:v>5.952811</x:v>
      </x:c>
      <x:c t="n" s="0">
        <x:v>5.962942</x:v>
      </x:c>
      <x:c t="n" s="0">
        <x:v>2.826624</x:v>
      </x:c>
      <x:c t="n" s="0">
        <x:v>4.653891</x:v>
      </x:c>
      <x:c t="n" s="0">
        <x:v>1.61607</x:v>
      </x:c>
      <x:c t="n" s="0">
        <x:v>-30.06697</x:v>
      </x:c>
      <x:c t="n" s="0">
        <x:v>-29.16826</x:v>
      </x:c>
      <x:c t="n" s="0">
        <x:v>-14.97578</x:v>
      </x:c>
      <x:c t="n" s="0">
        <x:v>-13.66531</x:v>
      </x:c>
      <x:c t="n" s="0">
        <x:v>-8.415863</x:v>
      </x:c>
      <x:c t="n" s="0">
        <x:v>-2.352462</x:v>
      </x:c>
      <x:c t="n" s="0">
        <x:v>-1.416892</x:v>
      </x:c>
      <x:c t="n" s="0">
        <x:v>3.51012</x:v>
      </x:c>
      <x:c t="n" s="0">
        <x:v>8.50115</x:v>
      </x:c>
      <x:c t="n" s="0">
        <x:v>7.711582</x:v>
      </x:c>
      <x:c t="n" s="0">
        <x:v>10.25633</x:v>
      </x:c>
      <x:c t="n" s="0">
        <x:v>21.0325</x:v>
      </x:c>
      <x:c t="n" s="0">
        <x:v>25.60159</x:v>
      </x:c>
      <x:c t="n" s="0">
        <x:v>24.52459</x:v>
      </x:c>
      <x:c t="n" s="0">
        <x:v>32.62686</x:v>
      </x:c>
      <x:c t="n" s="0">
        <x:v>22.05952</x:v>
      </x:c>
      <x:c t="n" s="0">
        <x:v>29.84182</x:v>
      </x:c>
      <x:c t="n" s="0">
        <x:v>22.50199</x:v>
      </x:c>
      <x:c t="n" s="0">
        <x:v>34.14254</x:v>
      </x:c>
      <x:c t="n" s="0">
        <x:v>34.97015</x:v>
      </x:c>
      <x:c t="n" s="0">
        <x:v>31.68991</x:v>
      </x:c>
      <x:c t="n" s="0">
        <x:v>27.32117</x:v>
      </x:c>
      <x:c t="n" s="0">
        <x:v>29.17546</x:v>
      </x:c>
      <x:c t="n" s="0">
        <x:v>31.58386</x:v>
      </x:c>
      <x:c t="n" s="0">
        <x:v>24.41278</x:v>
      </x:c>
      <x:c t="n" s="0">
        <x:v>23.77916</x:v>
      </x:c>
      <x:c t="n" s="0">
        <x:v>20.09227</x:v>
      </x:c>
      <x:c t="n" s="0">
        <x:v>23.12588</x:v>
      </x:c>
      <x:c t="n" s="0">
        <x:v>29.56439</x:v>
      </x:c>
      <x:c t="n" s="0">
        <x:v>21.93881</x:v>
      </x:c>
      <x:c t="n" s="0">
        <x:v>9.689754</x:v>
      </x:c>
      <x:c t="n" s="0">
        <x:v>6.683781</x:v>
      </x:c>
      <x:c t="n" s="0">
        <x:v>7.643107</x:v>
      </x:c>
      <x:c t="n" s="0">
        <x:v>3.147776</x:v>
      </x:c>
      <x:c t="n" s="0">
        <x:v>5.273369</x:v>
      </x:c>
      <x:c t="n" s="0">
        <x:v>1.73211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43942.990625</x:v>
      </x:c>
      <x:c t="n" s="7">
        <x:v>43942.990625</x:v>
      </x:c>
      <x:c t="n" s="0">
        <x:v>46.99081</x:v>
      </x:c>
      <x:c t="n" s="0">
        <x:v>54.20069</x:v>
      </x:c>
      <x:c t="n" s="0">
        <x:v>66.1699</x:v>
      </x:c>
      <x:c t="n" s="0">
        <x:v>69.98832</x:v>
      </x:c>
      <x:c t="n" s="0">
        <x:v>-29.42545</x:v>
      </x:c>
      <x:c t="n" s="0">
        <x:v>-29.16826</x:v>
      </x:c>
      <x:c t="n" s="0">
        <x:v>-16.86509</x:v>
      </x:c>
      <x:c t="n" s="0">
        <x:v>-13.43614</x:v>
      </x:c>
      <x:c t="n" s="0">
        <x:v>-12.13071</x:v>
      </x:c>
      <x:c t="n" s="0">
        <x:v>-1.91873</x:v>
      </x:c>
      <x:c t="n" s="0">
        <x:v>-1.014962</x:v>
      </x:c>
      <x:c t="n" s="0">
        <x:v>5.250669</x:v>
      </x:c>
      <x:c t="n" s="0">
        <x:v>9.474245</x:v>
      </x:c>
      <x:c t="n" s="0">
        <x:v>13.71424</x:v>
      </x:c>
      <x:c t="n" s="0">
        <x:v>18.21439</x:v>
      </x:c>
      <x:c t="n" s="0">
        <x:v>22.60542</x:v>
      </x:c>
      <x:c t="n" s="0">
        <x:v>25.3398</x:v>
      </x:c>
      <x:c t="n" s="0">
        <x:v>24.75332</x:v>
      </x:c>
      <x:c t="n" s="0">
        <x:v>32.69692</x:v>
      </x:c>
      <x:c t="n" s="0">
        <x:v>23.58329</x:v>
      </x:c>
      <x:c t="n" s="0">
        <x:v>29.81726</x:v>
      </x:c>
      <x:c t="n" s="0">
        <x:v>27.90668</x:v>
      </x:c>
      <x:c t="n" s="0">
        <x:v>33.76609</x:v>
      </x:c>
      <x:c t="n" s="0">
        <x:v>32.52323</x:v>
      </x:c>
      <x:c t="n" s="0">
        <x:v>31.127</x:v>
      </x:c>
      <x:c t="n" s="0">
        <x:v>30.00352</x:v>
      </x:c>
      <x:c t="n" s="0">
        <x:v>29.40756</x:v>
      </x:c>
      <x:c t="n" s="0">
        <x:v>28.59645</x:v>
      </x:c>
      <x:c t="n" s="0">
        <x:v>24.35466</x:v>
      </x:c>
      <x:c t="n" s="0">
        <x:v>22.46645</x:v>
      </x:c>
      <x:c t="n" s="0">
        <x:v>25.97356</x:v>
      </x:c>
      <x:c t="n" s="0">
        <x:v>30.07566</x:v>
      </x:c>
      <x:c t="n" s="0">
        <x:v>34.48335</x:v>
      </x:c>
      <x:c t="n" s="0">
        <x:v>24.32698</x:v>
      </x:c>
      <x:c t="n" s="0">
        <x:v>17.44308</x:v>
      </x:c>
      <x:c t="n" s="0">
        <x:v>10.01833</x:v>
      </x:c>
      <x:c t="n" s="0">
        <x:v>12.54044</x:v>
      </x:c>
      <x:c t="n" s="0">
        <x:v>3.100257</x:v>
      </x:c>
      <x:c t="n" s="0">
        <x:v>4.721467</x:v>
      </x:c>
      <x:c t="n" s="0">
        <x:v>1.604245</x:v>
      </x:c>
      <x:c t="n" s="0">
        <x:v>-30.06697</x:v>
      </x:c>
      <x:c t="n" s="0">
        <x:v>-29.16826</x:v>
      </x:c>
      <x:c t="n" s="0">
        <x:v>-14.97578</x:v>
      </x:c>
      <x:c t="n" s="0">
        <x:v>-13.66531</x:v>
      </x:c>
      <x:c t="n" s="0">
        <x:v>-7.967429</x:v>
      </x:c>
      <x:c t="n" s="0">
        <x:v>-2.726571</x:v>
      </x:c>
      <x:c t="n" s="0">
        <x:v>-2.241261</x:v>
      </x:c>
      <x:c t="n" s="0">
        <x:v>1.903421</x:v>
      </x:c>
      <x:c t="n" s="0">
        <x:v>10.54864</x:v>
      </x:c>
      <x:c t="n" s="0">
        <x:v>7.065547</x:v>
      </x:c>
      <x:c t="n" s="0">
        <x:v>19.09883</x:v>
      </x:c>
      <x:c t="n" s="0">
        <x:v>19.51911</x:v>
      </x:c>
      <x:c t="n" s="0">
        <x:v>25.58028</x:v>
      </x:c>
      <x:c t="n" s="0">
        <x:v>26.01078</x:v>
      </x:c>
      <x:c t="n" s="0">
        <x:v>32.91272</x:v>
      </x:c>
      <x:c t="n" s="0">
        <x:v>21.11399</x:v>
      </x:c>
      <x:c t="n" s="0">
        <x:v>27.65913</x:v>
      </x:c>
      <x:c t="n" s="0">
        <x:v>25.43</x:v>
      </x:c>
      <x:c t="n" s="0">
        <x:v>32.60106</x:v>
      </x:c>
      <x:c t="n" s="0">
        <x:v>32.83129</x:v>
      </x:c>
      <x:c t="n" s="0">
        <x:v>34.57471</x:v>
      </x:c>
      <x:c t="n" s="0">
        <x:v>34.15873</x:v>
      </x:c>
      <x:c t="n" s="0">
        <x:v>28.97431</x:v>
      </x:c>
      <x:c t="n" s="0">
        <x:v>29.01683</x:v>
      </x:c>
      <x:c t="n" s="0">
        <x:v>23.22042</x:v>
      </x:c>
      <x:c t="n" s="0">
        <x:v>22.91725</x:v>
      </x:c>
      <x:c t="n" s="0">
        <x:v>34.09239</x:v>
      </x:c>
      <x:c t="n" s="0">
        <x:v>33.19759</x:v>
      </x:c>
      <x:c t="n" s="0">
        <x:v>41.49319</x:v>
      </x:c>
      <x:c t="n" s="0">
        <x:v>33.55848</x:v>
      </x:c>
      <x:c t="n" s="0">
        <x:v>26.53229</x:v>
      </x:c>
      <x:c t="n" s="0">
        <x:v>17.09376</x:v>
      </x:c>
      <x:c t="n" s="0">
        <x:v>20.26875</x:v>
      </x:c>
      <x:c t="n" s="0">
        <x:v>4.444481</x:v>
      </x:c>
      <x:c t="n" s="0">
        <x:v>4.591531</x:v>
      </x:c>
      <x:c t="n" s="0">
        <x:v>1.37604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43942.990625</x:v>
      </x:c>
      <x:c t="n" s="7">
        <x:v>43942.990625</x:v>
      </x:c>
      <x:c t="n" s="0">
        <x:v>47.86106</x:v>
      </x:c>
      <x:c t="n" s="0">
        <x:v>54.20069</x:v>
      </x:c>
      <x:c t="n" s="0">
        <x:v>64.66483</x:v>
      </x:c>
      <x:c t="n" s="0">
        <x:v>70.14626</x:v>
      </x:c>
      <x:c t="n" s="0">
        <x:v>-29.84562</x:v>
      </x:c>
      <x:c t="n" s="0">
        <x:v>-29.16826</x:v>
      </x:c>
      <x:c t="n" s="0">
        <x:v>-16.53269</x:v>
      </x:c>
      <x:c t="n" s="0">
        <x:v>-13.46889</x:v>
      </x:c>
      <x:c t="n" s="0">
        <x:v>-11.21496</x:v>
      </x:c>
      <x:c t="n" s="0">
        <x:v>-2.175859</x:v>
      </x:c>
      <x:c t="n" s="0">
        <x:v>-1.496401</x:v>
      </x:c>
      <x:c t="n" s="0">
        <x:v>4.895921</x:v>
      </x:c>
      <x:c t="n" s="0">
        <x:v>10.44958</x:v>
      </x:c>
      <x:c t="n" s="0">
        <x:v>13.18663</x:v>
      </x:c>
      <x:c t="n" s="0">
        <x:v>18.35527</x:v>
      </x:c>
      <x:c t="n" s="0">
        <x:v>22.27034</x:v>
      </x:c>
      <x:c t="n" s="0">
        <x:v>25.17773</x:v>
      </x:c>
      <x:c t="n" s="0">
        <x:v>24.99446</x:v>
      </x:c>
      <x:c t="n" s="0">
        <x:v>33.18608</x:v>
      </x:c>
      <x:c t="n" s="0">
        <x:v>24.20164</x:v>
      </x:c>
      <x:c t="n" s="0">
        <x:v>29.88248</x:v>
      </x:c>
      <x:c t="n" s="0">
        <x:v>28.34772</x:v>
      </x:c>
      <x:c t="n" s="0">
        <x:v>33.30664</x:v>
      </x:c>
      <x:c t="n" s="0">
        <x:v>32.29545</x:v>
      </x:c>
      <x:c t="n" s="0">
        <x:v>31.00911</x:v>
      </x:c>
      <x:c t="n" s="0">
        <x:v>29.59615</x:v>
      </x:c>
      <x:c t="n" s="0">
        <x:v>30.20324</x:v>
      </x:c>
      <x:c t="n" s="0">
        <x:v>28.51021</x:v>
      </x:c>
      <x:c t="n" s="0">
        <x:v>24.20305</x:v>
      </x:c>
      <x:c t="n" s="0">
        <x:v>23.15363</x:v>
      </x:c>
      <x:c t="n" s="0">
        <x:v>28.69222</x:v>
      </x:c>
      <x:c t="n" s="0">
        <x:v>32.48314</x:v>
      </x:c>
      <x:c t="n" s="0">
        <x:v>38.92917</x:v>
      </x:c>
      <x:c t="n" s="0">
        <x:v>31.21403</x:v>
      </x:c>
      <x:c t="n" s="0">
        <x:v>19.07414</x:v>
      </x:c>
      <x:c t="n" s="0">
        <x:v>12.45166</x:v>
      </x:c>
      <x:c t="n" s="0">
        <x:v>13.78827</x:v>
      </x:c>
      <x:c t="n" s="0">
        <x:v>3.141823</x:v>
      </x:c>
      <x:c t="n" s="0">
        <x:v>4.900203</x:v>
      </x:c>
      <x:c t="n" s="0">
        <x:v>1.561324</x:v>
      </x:c>
      <x:c t="n" s="0">
        <x:v>-30.06697</x:v>
      </x:c>
      <x:c t="n" s="0">
        <x:v>-29.16826</x:v>
      </x:c>
      <x:c t="n" s="0">
        <x:v>-14.97578</x:v>
      </x:c>
      <x:c t="n" s="0">
        <x:v>-13.66531</x:v>
      </x:c>
      <x:c t="n" s="0">
        <x:v>-7.967429</x:v>
      </x:c>
      <x:c t="n" s="0">
        <x:v>-4.092644</x:v>
      </x:c>
      <x:c t="n" s="0">
        <x:v>-6.525203</x:v>
      </x:c>
      <x:c t="n" s="0">
        <x:v>1.903421</x:v>
      </x:c>
      <x:c t="n" s="0">
        <x:v>13.82776</x:v>
      </x:c>
      <x:c t="n" s="0">
        <x:v>7.065547</x:v>
      </x:c>
      <x:c t="n" s="0">
        <x:v>19.09883</x:v>
      </x:c>
      <x:c t="n" s="0">
        <x:v>19.30183</x:v>
      </x:c>
      <x:c t="n" s="0">
        <x:v>23.5736</x:v>
      </x:c>
      <x:c t="n" s="0">
        <x:v>26.24692</x:v>
      </x:c>
      <x:c t="n" s="0">
        <x:v>35.5464</x:v>
      </x:c>
      <x:c t="n" s="0">
        <x:v>27.1286</x:v>
      </x:c>
      <x:c t="n" s="0">
        <x:v>30.50716</x:v>
      </x:c>
      <x:c t="n" s="0">
        <x:v>30.71316</x:v>
      </x:c>
      <x:c t="n" s="0">
        <x:v>27.77212</x:v>
      </x:c>
      <x:c t="n" s="0">
        <x:v>30.21607</x:v>
      </x:c>
      <x:c t="n" s="0">
        <x:v>29.70627</x:v>
      </x:c>
      <x:c t="n" s="0">
        <x:v>25.7804</x:v>
      </x:c>
      <x:c t="n" s="0">
        <x:v>33.17005</x:v>
      </x:c>
      <x:c t="n" s="0">
        <x:v>27.88552</x:v>
      </x:c>
      <x:c t="n" s="0">
        <x:v>22.69962</x:v>
      </x:c>
      <x:c t="n" s="0">
        <x:v>25.66849</x:v>
      </x:c>
      <x:c t="n" s="0">
        <x:v>33.41238</x:v>
      </x:c>
      <x:c t="n" s="0">
        <x:v>38.34015</x:v>
      </x:c>
      <x:c t="n" s="0">
        <x:v>45.2719</x:v>
      </x:c>
      <x:c t="n" s="0">
        <x:v>38.57639</x:v>
      </x:c>
      <x:c t="n" s="0">
        <x:v>21.02047</x:v>
      </x:c>
      <x:c t="n" s="0">
        <x:v>17.69713</x:v>
      </x:c>
      <x:c t="n" s="0">
        <x:v>17.33177</x:v>
      </x:c>
      <x:c t="n" s="0">
        <x:v>3.230211</x:v>
      </x:c>
      <x:c t="n" s="0">
        <x:v>5.867932</x:v>
      </x:c>
      <x:c t="n" s="0">
        <x:v>1.80881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43942.990625</x:v>
      </x:c>
      <x:c t="n" s="7">
        <x:v>43942.990625</x:v>
      </x:c>
      <x:c t="n" s="0">
        <x:v>43.07571</x:v>
      </x:c>
      <x:c t="n" s="0">
        <x:v>54.20069</x:v>
      </x:c>
      <x:c t="n" s="0">
        <x:v>59.14843</x:v>
      </x:c>
      <x:c t="n" s="0">
        <x:v>65.2171</x:v>
      </x:c>
      <x:c t="n" s="0">
        <x:v>-30.06697</x:v>
      </x:c>
      <x:c t="n" s="0">
        <x:v>-29.16826</x:v>
      </x:c>
      <x:c t="n" s="0">
        <x:v>-16.26767</x:v>
      </x:c>
      <x:c t="n" s="0">
        <x:v>-13.49705</x:v>
      </x:c>
      <x:c t="n" s="0">
        <x:v>-10.56154</x:v>
      </x:c>
      <x:c t="n" s="0">
        <x:v>-2.408189</x:v>
      </x:c>
      <x:c t="n" s="0">
        <x:v>-1.954555</x:v>
      </x:c>
      <x:c t="n" s="0">
        <x:v>4.448001</x:v>
      </x:c>
      <x:c t="n" s="0">
        <x:v>11.13806</x:v>
      </x:c>
      <x:c t="n" s="0">
        <x:v>13.34613</x:v>
      </x:c>
      <x:c t="n" s="0">
        <x:v>18.47207</x:v>
      </x:c>
      <x:c t="n" s="0">
        <x:v>21.81881</x:v>
      </x:c>
      <x:c t="n" s="0">
        <x:v>24.69916</x:v>
      </x:c>
      <x:c t="n" s="0">
        <x:v>25.27809</x:v>
      </x:c>
      <x:c t="n" s="0">
        <x:v>33.6085</x:v>
      </x:c>
      <x:c t="n" s="0">
        <x:v>24.18996</x:v>
      </x:c>
      <x:c t="n" s="0">
        <x:v>30.27692</x:v>
      </x:c>
      <x:c t="n" s="0">
        <x:v>28.45337</x:v>
      </x:c>
      <x:c t="n" s="0">
        <x:v>33.82656</x:v>
      </x:c>
      <x:c t="n" s="0">
        <x:v>32.78841</x:v>
      </x:c>
      <x:c t="n" s="0">
        <x:v>31.23191</x:v>
      </x:c>
      <x:c t="n" s="0">
        <x:v>29.29856</x:v>
      </x:c>
      <x:c t="n" s="0">
        <x:v>30.53686</x:v>
      </x:c>
      <x:c t="n" s="0">
        <x:v>28.31995</x:v>
      </x:c>
      <x:c t="n" s="0">
        <x:v>24.27181</x:v>
      </x:c>
      <x:c t="n" s="0">
        <x:v>23.51003</x:v>
      </x:c>
      <x:c t="n" s="0">
        <x:v>29.10143</x:v>
      </x:c>
      <x:c t="n" s="0">
        <x:v>32.85057</x:v>
      </x:c>
      <x:c t="n" s="0">
        <x:v>39.04904</x:v>
      </x:c>
      <x:c t="n" s="0">
        <x:v>31.08178</x:v>
      </x:c>
      <x:c t="n" s="0">
        <x:v>18.6486</x:v>
      </x:c>
      <x:c t="n" s="0">
        <x:v>12.99728</x:v>
      </x:c>
      <x:c t="n" s="0">
        <x:v>13.43803</x:v>
      </x:c>
      <x:c t="n" s="0">
        <x:v>3.147092</x:v>
      </x:c>
      <x:c t="n" s="0">
        <x:v>5.016171</x:v>
      </x:c>
      <x:c t="n" s="0">
        <x:v>1.479722</x:v>
      </x:c>
      <x:c t="n" s="0">
        <x:v>-30.06697</x:v>
      </x:c>
      <x:c t="n" s="0">
        <x:v>-29.16826</x:v>
      </x:c>
      <x:c t="n" s="0">
        <x:v>-14.97578</x:v>
      </x:c>
      <x:c t="n" s="0">
        <x:v>-13.66531</x:v>
      </x:c>
      <x:c t="n" s="0">
        <x:v>-7.967429</x:v>
      </x:c>
      <x:c t="n" s="0">
        <x:v>-4.092644</x:v>
      </x:c>
      <x:c t="n" s="0">
        <x:v>-6.525203</x:v>
      </x:c>
      <x:c t="n" s="0">
        <x:v>-0.3337227</x:v>
      </x:c>
      <x:c t="n" s="0">
        <x:v>13.82776</x:v>
      </x:c>
      <x:c t="n" s="0">
        <x:v>14.72176</x:v>
      </x:c>
      <x:c t="n" s="0">
        <x:v>19.09883</x:v>
      </x:c>
      <x:c t="n" s="0">
        <x:v>17.36962</x:v>
      </x:c>
      <x:c t="n" s="0">
        <x:v>19.7296</x:v>
      </x:c>
      <x:c t="n" s="0">
        <x:v>26.64491</x:v>
      </x:c>
      <x:c t="n" s="0">
        <x:v>35.34543</x:v>
      </x:c>
      <x:c t="n" s="0">
        <x:v>23.1463</x:v>
      </x:c>
      <x:c t="n" s="0">
        <x:v>32.18742</x:v>
      </x:c>
      <x:c t="n" s="0">
        <x:v>28.01635</x:v>
      </x:c>
      <x:c t="n" s="0">
        <x:v>36.34557</x:v>
      </x:c>
      <x:c t="n" s="0">
        <x:v>35.3785</x:v>
      </x:c>
      <x:c t="n" s="0">
        <x:v>32.145</x:v>
      </x:c>
      <x:c t="n" s="0">
        <x:v>26.87042</x:v>
      </x:c>
      <x:c t="n" s="0">
        <x:v>31.81601</x:v>
      </x:c>
      <x:c t="n" s="0">
        <x:v>27.09377</x:v>
      </x:c>
      <x:c t="n" s="0">
        <x:v>24.16684</x:v>
      </x:c>
      <x:c t="n" s="0">
        <x:v>25.16822</x:v>
      </x:c>
      <x:c t="n" s="0">
        <x:v>30.24846</x:v>
      </x:c>
      <x:c t="n" s="0">
        <x:v>33.02523</x:v>
      </x:c>
      <x:c t="n" s="0">
        <x:v>39.15733</x:v>
      </x:c>
      <x:c t="n" s="0">
        <x:v>29.30679</x:v>
      </x:c>
      <x:c t="n" s="0">
        <x:v>14.48744</x:v>
      </x:c>
      <x:c t="n" s="0">
        <x:v>14.97186</x:v>
      </x:c>
      <x:c t="n" s="0">
        <x:v>9.796885</x:v>
      </x:c>
      <x:c t="n" s="0">
        <x:v>3.613152</x:v>
      </x:c>
      <x:c t="n" s="0">
        <x:v>5.315451</x:v>
      </x:c>
      <x:c t="n" s="0">
        <x:v>0.9067218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43942.990625</x:v>
      </x:c>
      <x:c t="n" s="7">
        <x:v>43942.990625</x:v>
      </x:c>
      <x:c t="n" s="0">
        <x:v>42.68914</x:v>
      </x:c>
      <x:c t="n" s="0">
        <x:v>54.20069</x:v>
      </x:c>
      <x:c t="n" s="0">
        <x:v>54.45419</x:v>
      </x:c>
      <x:c t="n" s="0">
        <x:v>62.2068</x:v>
      </x:c>
      <x:c t="n" s="0">
        <x:v>-30.06697</x:v>
      </x:c>
      <x:c t="n" s="0">
        <x:v>-29.16826</x:v>
      </x:c>
      <x:c t="n" s="0">
        <x:v>-15.55508</x:v>
      </x:c>
      <x:c t="n" s="0">
        <x:v>-13.62446</x:v>
      </x:c>
      <x:c t="n" s="0">
        <x:v>-10.0721</x:v>
      </x:c>
      <x:c t="n" s="0">
        <x:v>-2.616946</x:v>
      </x:c>
      <x:c t="n" s="0">
        <x:v>-2.388156</x:v>
      </x:c>
      <x:c t="n" s="0">
        <x:v>3.950003</x:v>
      </x:c>
      <x:c t="n" s="0">
        <x:v>11.65035</x:v>
      </x:c>
      <x:c t="n" s="0">
        <x:v>13.79832</x:v>
      </x:c>
      <x:c t="n" s="0">
        <x:v>18.38556</x:v>
      </x:c>
      <x:c t="n" s="0">
        <x:v>21.39214</x:v>
      </x:c>
      <x:c t="n" s="0">
        <x:v>24.34341</x:v>
      </x:c>
      <x:c t="n" s="0">
        <x:v>25.33467</x:v>
      </x:c>
      <x:c t="n" s="0">
        <x:v>33.73645</x:v>
      </x:c>
      <x:c t="n" s="0">
        <x:v>24.0849</x:v>
      </x:c>
      <x:c t="n" s="0">
        <x:v>30.91008</x:v>
      </x:c>
      <x:c t="n" s="0">
        <x:v>27.98272</x:v>
      </x:c>
      <x:c t="n" s="0">
        <x:v>33.45969</x:v>
      </x:c>
      <x:c t="n" s="0">
        <x:v>33.056</x:v>
      </x:c>
      <x:c t="n" s="0">
        <x:v>30.96533</x:v>
      </x:c>
      <x:c t="n" s="0">
        <x:v>29.92485</x:v>
      </x:c>
      <x:c t="n" s="0">
        <x:v>30.8479</x:v>
      </x:c>
      <x:c t="n" s="0">
        <x:v>28.33748</x:v>
      </x:c>
      <x:c t="n" s="0">
        <x:v>24.81626</x:v>
      </x:c>
      <x:c t="n" s="0">
        <x:v>23.4732</x:v>
      </x:c>
      <x:c t="n" s="0">
        <x:v>28.64507</x:v>
      </x:c>
      <x:c t="n" s="0">
        <x:v>32.35166</x:v>
      </x:c>
      <x:c t="n" s="0">
        <x:v>38.53275</x:v>
      </x:c>
      <x:c t="n" s="0">
        <x:v>30.61457</x:v>
      </x:c>
      <x:c t="n" s="0">
        <x:v>18.19952</x:v>
      </x:c>
      <x:c t="n" s="0">
        <x:v>13.40227</x:v>
      </x:c>
      <x:c t="n" s="0">
        <x:v>12.962</x:v>
      </x:c>
      <x:c t="n" s="0">
        <x:v>3.369647</x:v>
      </x:c>
      <x:c t="n" s="0">
        <x:v>4.81826</x:v>
      </x:c>
      <x:c t="n" s="0">
        <x:v>1.47331</x:v>
      </x:c>
      <x:c t="n" s="0">
        <x:v>-30.06697</x:v>
      </x:c>
      <x:c t="n" s="0">
        <x:v>-25.3138</x:v>
      </x:c>
      <x:c t="n" s="0">
        <x:v>-12.58095</x:v>
      </x:c>
      <x:c t="n" s="0">
        <x:v>-14.57118</x:v>
      </x:c>
      <x:c t="n" s="0">
        <x:v>-7.967429</x:v>
      </x:c>
      <x:c t="n" s="0">
        <x:v>-4.092644</x:v>
      </x:c>
      <x:c t="n" s="0">
        <x:v>-6.525203</x:v>
      </x:c>
      <x:c t="n" s="0">
        <x:v>-1.438542</x:v>
      </x:c>
      <x:c t="n" s="0">
        <x:v>14.38909</x:v>
      </x:c>
      <x:c t="n" s="0">
        <x:v>15.78079</x:v>
      </x:c>
      <x:c t="n" s="0">
        <x:v>17.53578</x:v>
      </x:c>
      <x:c t="n" s="0">
        <x:v>17.36962</x:v>
      </x:c>
      <x:c t="n" s="0">
        <x:v>21.86331</x:v>
      </x:c>
      <x:c t="n" s="0">
        <x:v>25.16171</x:v>
      </x:c>
      <x:c t="n" s="0">
        <x:v>34.41779</x:v>
      </x:c>
      <x:c t="n" s="0">
        <x:v>23.92291</x:v>
      </x:c>
      <x:c t="n" s="0">
        <x:v>33.58789</x:v>
      </x:c>
      <x:c t="n" s="0">
        <x:v>23.43592</x:v>
      </x:c>
      <x:c t="n" s="0">
        <x:v>29.28997</x:v>
      </x:c>
      <x:c t="n" s="0">
        <x:v>33.69604</x:v>
      </x:c>
      <x:c t="n" s="0">
        <x:v>29.69498</x:v>
      </x:c>
      <x:c t="n" s="0">
        <x:v>32.83613</x:v>
      </x:c>
      <x:c t="n" s="0">
        <x:v>31.60714</x:v>
      </x:c>
      <x:c t="n" s="0">
        <x:v>28.54264</x:v>
      </x:c>
      <x:c t="n" s="0">
        <x:v>26.98554</x:v>
      </x:c>
      <x:c t="n" s="0">
        <x:v>24.34194</x:v>
      </x:c>
      <x:c t="n" s="0">
        <x:v>23.66061</x:v>
      </x:c>
      <x:c t="n" s="0">
        <x:v>26.54636</x:v>
      </x:c>
      <x:c t="n" s="0">
        <x:v>32.00978</x:v>
      </x:c>
      <x:c t="n" s="0">
        <x:v>23.7672</x:v>
      </x:c>
      <x:c t="n" s="0">
        <x:v>13.1845</x:v>
      </x:c>
      <x:c t="n" s="0">
        <x:v>15.30318</x:v>
      </x:c>
      <x:c t="n" s="0">
        <x:v>7.40612</x:v>
      </x:c>
      <x:c t="n" s="0">
        <x:v>4.412186</x:v>
      </x:c>
      <x:c t="n" s="0">
        <x:v>3.526956</x:v>
      </x:c>
      <x:c t="n" s="0">
        <x:v>1.249712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43942.990625</x:v>
      </x:c>
      <x:c t="n" s="7">
        <x:v>43942.990625</x:v>
      </x:c>
      <x:c t="n" s="0">
        <x:v>43.36191</x:v>
      </x:c>
      <x:c t="n" s="0">
        <x:v>54.20069</x:v>
      </x:c>
      <x:c t="n" s="0">
        <x:v>53.66541</x:v>
      </x:c>
      <x:c t="n" s="0">
        <x:v>62.2068</x:v>
      </x:c>
      <x:c t="n" s="0">
        <x:v>-30.06697</x:v>
      </x:c>
      <x:c t="n" s="0">
        <x:v>-28.53441</x:v>
      </x:c>
      <x:c t="n" s="0">
        <x:v>-14.97256</x:v>
      </x:c>
      <x:c t="n" s="0">
        <x:v>-13.75048</x:v>
      </x:c>
      <x:c t="n" s="0">
        <x:v>-9.857277</x:v>
      </x:c>
      <x:c t="n" s="0">
        <x:v>-2.803535</x:v>
      </x:c>
      <x:c t="n" s="0">
        <x:v>-2.796157</x:v>
      </x:c>
      <x:c t="n" s="0">
        <x:v>3.474221</x:v>
      </x:c>
      <x:c t="n" s="0">
        <x:v>12.98908</x:v>
      </x:c>
      <x:c t="n" s="0">
        <x:v>14.15041</x:v>
      </x:c>
      <x:c t="n" s="0">
        <x:v>18.13003</x:v>
      </x:c>
      <x:c t="n" s="0">
        <x:v>20.99131</x:v>
      </x:c>
      <x:c t="n" s="0">
        <x:v>24.29907</x:v>
      </x:c>
      <x:c t="n" s="0">
        <x:v>24.87288</x:v>
      </x:c>
      <x:c t="n" s="0">
        <x:v>33.52995</x:v>
      </x:c>
      <x:c t="n" s="0">
        <x:v>24.45709</x:v>
      </x:c>
      <x:c t="n" s="0">
        <x:v>30.58781</x:v>
      </x:c>
      <x:c t="n" s="0">
        <x:v>29.20297</x:v>
      </x:c>
      <x:c t="n" s="0">
        <x:v>32.99856</x:v>
      </x:c>
      <x:c t="n" s="0">
        <x:v>32.85159</x:v>
      </x:c>
      <x:c t="n" s="0">
        <x:v>30.74154</x:v>
      </x:c>
      <x:c t="n" s="0">
        <x:v>31.20106</x:v>
      </x:c>
      <x:c t="n" s="0">
        <x:v>30.67845</x:v>
      </x:c>
      <x:c t="n" s="0">
        <x:v>28.13335</x:v>
      </x:c>
      <x:c t="n" s="0">
        <x:v>24.96469</x:v>
      </x:c>
      <x:c t="n" s="0">
        <x:v>23.58939</x:v>
      </x:c>
      <x:c t="n" s="0">
        <x:v>28.16755</x:v>
      </x:c>
      <x:c t="n" s="0">
        <x:v>31.7829</x:v>
      </x:c>
      <x:c t="n" s="0">
        <x:v>38.11881</x:v>
      </x:c>
      <x:c t="n" s="0">
        <x:v>30.01293</x:v>
      </x:c>
      <x:c t="n" s="0">
        <x:v>17.62328</x:v>
      </x:c>
      <x:c t="n" s="0">
        <x:v>13.33715</x:v>
      </x:c>
      <x:c t="n" s="0">
        <x:v>12.40328</x:v>
      </x:c>
      <x:c t="n" s="0">
        <x:v>3.161518</x:v>
      </x:c>
      <x:c t="n" s="0">
        <x:v>4.923982</x:v>
      </x:c>
      <x:c t="n" s="0">
        <x:v>1.453664</x:v>
      </x:c>
      <x:c t="n" s="0">
        <x:v>-30.06697</x:v>
      </x:c>
      <x:c t="n" s="0">
        <x:v>-25.3138</x:v>
      </x:c>
      <x:c t="n" s="0">
        <x:v>-12.58095</x:v>
      </x:c>
      <x:c t="n" s="0">
        <x:v>-14.57118</x:v>
      </x:c>
      <x:c t="n" s="0">
        <x:v>-9.16335</x:v>
      </x:c>
      <x:c t="n" s="0">
        <x:v>-4.092644</x:v>
      </x:c>
      <x:c t="n" s="0">
        <x:v>-6.525203</x:v>
      </x:c>
      <x:c t="n" s="0">
        <x:v>-1.438542</x:v>
      </x:c>
      <x:c t="n" s="0">
        <x:v>17.05781</x:v>
      </x:c>
      <x:c t="n" s="0">
        <x:v>15.78079</x:v>
      </x:c>
      <x:c t="n" s="0">
        <x:v>16.22859</x:v>
      </x:c>
      <x:c t="n" s="0">
        <x:v>17.36962</x:v>
      </x:c>
      <x:c t="n" s="0">
        <x:v>24.03013</x:v>
      </x:c>
      <x:c t="n" s="0">
        <x:v>20.23389</x:v>
      </x:c>
      <x:c t="n" s="0">
        <x:v>31.64292</x:v>
      </x:c>
      <x:c t="n" s="0">
        <x:v>26.35324</x:v>
      </x:c>
      <x:c t="n" s="0">
        <x:v>29.27837</x:v>
      </x:c>
      <x:c t="n" s="0">
        <x:v>33.7071</x:v>
      </x:c>
      <x:c t="n" s="0">
        <x:v>29.01524</x:v>
      </x:c>
      <x:c t="n" s="0">
        <x:v>31.87634</x:v>
      </x:c>
      <x:c t="n" s="0">
        <x:v>29.05748</x:v>
      </x:c>
      <x:c t="n" s="0">
        <x:v>34.9518</x:v>
      </x:c>
      <x:c t="n" s="0">
        <x:v>29.82212</x:v>
      </x:c>
      <x:c t="n" s="0">
        <x:v>26.78521</x:v>
      </x:c>
      <x:c t="n" s="0">
        <x:v>25.86483</x:v>
      </x:c>
      <x:c t="n" s="0">
        <x:v>23.34272</x:v>
      </x:c>
      <x:c t="n" s="0">
        <x:v>23.47658</x:v>
      </x:c>
      <x:c t="n" s="0">
        <x:v>24.7024</x:v>
      </x:c>
      <x:c t="n" s="0">
        <x:v>34.37023</x:v>
      </x:c>
      <x:c t="n" s="0">
        <x:v>20.66349</x:v>
      </x:c>
      <x:c t="n" s="0">
        <x:v>9.66607</x:v>
      </x:c>
      <x:c t="n" s="0">
        <x:v>12.97418</x:v>
      </x:c>
      <x:c t="n" s="0">
        <x:v>5.264873</x:v>
      </x:c>
      <x:c t="n" s="0">
        <x:v>1.559348</x:v>
      </x:c>
      <x:c t="n" s="0">
        <x:v>5.413545</x:v>
      </x:c>
      <x:c t="n" s="0">
        <x:v>1.376057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43942.990625</x:v>
      </x:c>
      <x:c t="n" s="7">
        <x:v>43942.990625</x:v>
      </x:c>
      <x:c t="n" s="0">
        <x:v>44.66415</x:v>
      </x:c>
      <x:c t="n" s="0">
        <x:v>54.20069</x:v>
      </x:c>
      <x:c t="n" s="0">
        <x:v>57.13314</x:v>
      </x:c>
      <x:c t="n" s="0">
        <x:v>65.88657</x:v>
      </x:c>
      <x:c t="n" s="0">
        <x:v>-30.06697</x:v>
      </x:c>
      <x:c t="n" s="0">
        <x:v>-27.88887</x:v>
      </x:c>
      <x:c t="n" s="0">
        <x:v>-14.53029</x:v>
      </x:c>
      <x:c t="n" s="0">
        <x:v>-13.86108</x:v>
      </x:c>
      <x:c t="n" s="0">
        <x:v>-10.15012</x:v>
      </x:c>
      <x:c t="n" s="0">
        <x:v>-2.969489</x:v>
      </x:c>
      <x:c t="n" s="0">
        <x:v>-2.866368</x:v>
      </x:c>
      <x:c t="n" s="0">
        <x:v>3.79892</x:v>
      </x:c>
      <x:c t="n" s="0">
        <x:v>13.87593</x:v>
      </x:c>
      <x:c t="n" s="0">
        <x:v>15.20936</x:v>
      </x:c>
      <x:c t="n" s="0">
        <x:v>17.89923</x:v>
      </x:c>
      <x:c t="n" s="0">
        <x:v>21.04579</x:v>
      </x:c>
      <x:c t="n" s="0">
        <x:v>24.26083</x:v>
      </x:c>
      <x:c t="n" s="0">
        <x:v>24.39339</x:v>
      </x:c>
      <x:c t="n" s="0">
        <x:v>33.24953</x:v>
      </x:c>
      <x:c t="n" s="0">
        <x:v>25.09733</x:v>
      </x:c>
      <x:c t="n" s="0">
        <x:v>31.74205</x:v>
      </x:c>
      <x:c t="n" s="0">
        <x:v>30.31161</x:v>
      </x:c>
      <x:c t="n" s="0">
        <x:v>32.96532</x:v>
      </x:c>
      <x:c t="n" s="0">
        <x:v>32.50862</x:v>
      </x:c>
      <x:c t="n" s="0">
        <x:v>31.06799</x:v>
      </x:c>
      <x:c t="n" s="0">
        <x:v>31.31227</x:v>
      </x:c>
      <x:c t="n" s="0">
        <x:v>31.06483</x:v>
      </x:c>
      <x:c t="n" s="0">
        <x:v>28.24791</x:v>
      </x:c>
      <x:c t="n" s="0">
        <x:v>25.18913</x:v>
      </x:c>
      <x:c t="n" s="0">
        <x:v>23.67192</x:v>
      </x:c>
      <x:c t="n" s="0">
        <x:v>27.74559</x:v>
      </x:c>
      <x:c t="n" s="0">
        <x:v>31.30583</x:v>
      </x:c>
      <x:c t="n" s="0">
        <x:v>37.59179</x:v>
      </x:c>
      <x:c t="n" s="0">
        <x:v>29.405</x:v>
      </x:c>
      <x:c t="n" s="0">
        <x:v>17.03739</x:v>
      </x:c>
      <x:c t="n" s="0">
        <x:v>13.02683</x:v>
      </x:c>
      <x:c t="n" s="0">
        <x:v>11.92677</x:v>
      </x:c>
      <x:c t="n" s="0">
        <x:v>3.126774</x:v>
      </x:c>
      <x:c t="n" s="0">
        <x:v>5.074346</x:v>
      </x:c>
      <x:c t="n" s="0">
        <x:v>1.53641</x:v>
      </x:c>
      <x:c t="n" s="0">
        <x:v>-30.06697</x:v>
      </x:c>
      <x:c t="n" s="0">
        <x:v>-25.3138</x:v>
      </x:c>
      <x:c t="n" s="0">
        <x:v>-12.58095</x:v>
      </x:c>
      <x:c t="n" s="0">
        <x:v>-14.57118</x:v>
      </x:c>
      <x:c t="n" s="0">
        <x:v>-12.42729</x:v>
      </x:c>
      <x:c t="n" s="0">
        <x:v>-4.092644</x:v>
      </x:c>
      <x:c t="n" s="0">
        <x:v>-2.863407</x:v>
      </x:c>
      <x:c t="n" s="0">
        <x:v>5.970509</x:v>
      </x:c>
      <x:c t="n" s="0">
        <x:v>17.05781</x:v>
      </x:c>
      <x:c t="n" s="0">
        <x:v>19.0374</x:v>
      </x:c>
      <x:c t="n" s="0">
        <x:v>16.22859</x:v>
      </x:c>
      <x:c t="n" s="0">
        <x:v>21.68244</x:v>
      </x:c>
      <x:c t="n" s="0">
        <x:v>24.03013</x:v>
      </x:c>
      <x:c t="n" s="0">
        <x:v>19.21581</x:v>
      </x:c>
      <x:c t="n" s="0">
        <x:v>30.85498</x:v>
      </x:c>
      <x:c t="n" s="0">
        <x:v>27.84565</x:v>
      </x:c>
      <x:c t="n" s="0">
        <x:v>34.97868</x:v>
      </x:c>
      <x:c t="n" s="0">
        <x:v>33.65613</x:v>
      </x:c>
      <x:c t="n" s="0">
        <x:v>33.1213</x:v>
      </x:c>
      <x:c t="n" s="0">
        <x:v>28.61341</x:v>
      </x:c>
      <x:c t="n" s="0">
        <x:v>33.01883</x:v>
      </x:c>
      <x:c t="n" s="0">
        <x:v>31.82499</x:v>
      </x:c>
      <x:c t="n" s="0">
        <x:v>32.92224</x:v>
      </x:c>
      <x:c t="n" s="0">
        <x:v>28.63602</x:v>
      </x:c>
      <x:c t="n" s="0">
        <x:v>26.26104</x:v>
      </x:c>
      <x:c t="n" s="0">
        <x:v>23.85959</x:v>
      </x:c>
      <x:c t="n" s="0">
        <x:v>23.70464</x:v>
      </x:c>
      <x:c t="n" s="0">
        <x:v>27.42837</x:v>
      </x:c>
      <x:c t="n" s="0">
        <x:v>31.21416</x:v>
      </x:c>
      <x:c t="n" s="0">
        <x:v>20.05366</x:v>
      </x:c>
      <x:c t="n" s="0">
        <x:v>9.028688</x:v>
      </x:c>
      <x:c t="n" s="0">
        <x:v>9.843578</x:v>
      </x:c>
      <x:c t="n" s="0">
        <x:v>7.228157</x:v>
      </x:c>
      <x:c t="n" s="0">
        <x:v>2.880785</x:v>
      </x:c>
      <x:c t="n" s="0">
        <x:v>5.943017</x:v>
      </x:c>
      <x:c t="n" s="0">
        <x:v>2.164801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43942.990625</x:v>
      </x:c>
      <x:c t="n" s="7">
        <x:v>43942.990625</x:v>
      </x:c>
      <x:c t="n" s="0">
        <x:v>43.70079</x:v>
      </x:c>
      <x:c t="n" s="0">
        <x:v>54.20069</x:v>
      </x:c>
      <x:c t="n" s="0">
        <x:v>64.98903</x:v>
      </x:c>
      <x:c t="n" s="0">
        <x:v>71.11536</x:v>
      </x:c>
      <x:c t="n" s="0">
        <x:v>-30.06697</x:v>
      </x:c>
      <x:c t="n" s="0">
        <x:v>-27.40495</x:v>
      </x:c>
      <x:c t="n" s="0">
        <x:v>-14.18528</x:v>
      </x:c>
      <x:c t="n" s="0">
        <x:v>-13.95783</x:v>
      </x:c>
      <x:c t="n" s="0">
        <x:v>-10.41685</x:v>
      </x:c>
      <x:c t="n" s="0">
        <x:v>-3.116419</x:v>
      </x:c>
      <x:c t="n" s="0">
        <x:v>-2.654368</x:v>
      </x:c>
      <x:c t="n" s="0">
        <x:v>4.63713</x:v>
      </x:c>
      <x:c t="n" s="0">
        <x:v>13.6603</x:v>
      </x:c>
      <x:c t="n" s="0">
        <x:v>16.02451</x:v>
      </x:c>
      <x:c t="n" s="0">
        <x:v>17.69191</x:v>
      </x:c>
      <x:c t="n" s="0">
        <x:v>21.14475</x:v>
      </x:c>
      <x:c t="n" s="0">
        <x:v>24.18596</x:v>
      </x:c>
      <x:c t="n" s="0">
        <x:v>23.89369</x:v>
      </x:c>
      <x:c t="n" s="0">
        <x:v>32.84111</x:v>
      </x:c>
      <x:c t="n" s="0">
        <x:v>25.80173</x:v>
      </x:c>
      <x:c t="n" s="0">
        <x:v>31.84581</x:v>
      </x:c>
      <x:c t="n" s="0">
        <x:v>30.60661</x:v>
      </x:c>
      <x:c t="n" s="0">
        <x:v>32.80444</x:v>
      </x:c>
      <x:c t="n" s="0">
        <x:v>32.02733</x:v>
      </x:c>
      <x:c t="n" s="0">
        <x:v>31.18201</x:v>
      </x:c>
      <x:c t="n" s="0">
        <x:v>30.80087</x:v>
      </x:c>
      <x:c t="n" s="0">
        <x:v>31.86017</x:v>
      </x:c>
      <x:c t="n" s="0">
        <x:v>28.25599</x:v>
      </x:c>
      <x:c t="n" s="0">
        <x:v>25.60586</x:v>
      </x:c>
      <x:c t="n" s="0">
        <x:v>23.80507</x:v>
      </x:c>
      <x:c t="n" s="0">
        <x:v>27.2929</x:v>
      </x:c>
      <x:c t="n" s="0">
        <x:v>31.36922</x:v>
      </x:c>
      <x:c t="n" s="0">
        <x:v>37.333</x:v>
      </x:c>
      <x:c t="n" s="0">
        <x:v>28.83107</x:v>
      </x:c>
      <x:c t="n" s="0">
        <x:v>16.50017</x:v>
      </x:c>
      <x:c t="n" s="0">
        <x:v>12.67126</x:v>
      </x:c>
      <x:c t="n" s="0">
        <x:v>11.42729</x:v>
      </x:c>
      <x:c t="n" s="0">
        <x:v>3.079761</x:v>
      </x:c>
      <x:c t="n" s="0">
        <x:v>4.93363</x:v>
      </x:c>
      <x:c t="n" s="0">
        <x:v>1.571919</x:v>
      </x:c>
      <x:c t="n" s="0">
        <x:v>-30.06697</x:v>
      </x:c>
      <x:c t="n" s="0">
        <x:v>-25.3138</x:v>
      </x:c>
      <x:c t="n" s="0">
        <x:v>-12.58095</x:v>
      </x:c>
      <x:c t="n" s="0">
        <x:v>-14.57118</x:v>
      </x:c>
      <x:c t="n" s="0">
        <x:v>-12.42729</x:v>
      </x:c>
      <x:c t="n" s="0">
        <x:v>-4.092644</x:v>
      </x:c>
      <x:c t="n" s="0">
        <x:v>-1.586559</x:v>
      </x:c>
      <x:c t="n" s="0">
        <x:v>7.705417</x:v>
      </x:c>
      <x:c t="n" s="0">
        <x:v>10.5432</x:v>
      </x:c>
      <x:c t="n" s="0">
        <x:v>19.0374</x:v>
      </x:c>
      <x:c t="n" s="0">
        <x:v>16.22859</x:v>
      </x:c>
      <x:c t="n" s="0">
        <x:v>21.68244</x:v>
      </x:c>
      <x:c t="n" s="0">
        <x:v>23.67736</x:v>
      </x:c>
      <x:c t="n" s="0">
        <x:v>18.46632</x:v>
      </x:c>
      <x:c t="n" s="0">
        <x:v>29.10568</x:v>
      </x:c>
      <x:c t="n" s="0">
        <x:v>28.29349</x:v>
      </x:c>
      <x:c t="n" s="0">
        <x:v>33.40725</x:v>
      </x:c>
      <x:c t="n" s="0">
        <x:v>32.0498</x:v>
      </x:c>
      <x:c t="n" s="0">
        <x:v>31.10519</x:v>
      </x:c>
      <x:c t="n" s="0">
        <x:v>27.90129</x:v>
      </x:c>
      <x:c t="n" s="0">
        <x:v>31.13976</x:v>
      </x:c>
      <x:c t="n" s="0">
        <x:v>25.07082</x:v>
      </x:c>
      <x:c t="n" s="0">
        <x:v>34.70195</x:v>
      </x:c>
      <x:c t="n" s="0">
        <x:v>28.69827</x:v>
      </x:c>
      <x:c t="n" s="0">
        <x:v>27.44956</x:v>
      </x:c>
      <x:c t="n" s="0">
        <x:v>24.65693</x:v>
      </x:c>
      <x:c t="n" s="0">
        <x:v>22.82846</x:v>
      </x:c>
      <x:c t="n" s="0">
        <x:v>31.37932</x:v>
      </x:c>
      <x:c t="n" s="0">
        <x:v>36.07743</x:v>
      </x:c>
      <x:c t="n" s="0">
        <x:v>21.54601</x:v>
      </x:c>
      <x:c t="n" s="0">
        <x:v>9.880399</x:v>
      </x:c>
      <x:c t="n" s="0">
        <x:v>9.672274</x:v>
      </x:c>
      <x:c t="n" s="0">
        <x:v>6.266193</x:v>
      </x:c>
      <x:c t="n" s="0">
        <x:v>2.324907</x:v>
      </x:c>
      <x:c t="n" s="0">
        <x:v>3.866266</x:v>
      </x:c>
      <x:c t="n" s="0">
        <x:v>1.554723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43942.990625</x:v>
      </x:c>
      <x:c t="n" s="7">
        <x:v>43942.990625</x:v>
      </x:c>
      <x:c t="n" s="0">
        <x:v>44.73745</x:v>
      </x:c>
      <x:c t="n" s="0">
        <x:v>54.20069</x:v>
      </x:c>
      <x:c t="n" s="0">
        <x:v>66.22346</x:v>
      </x:c>
      <x:c t="n" s="0">
        <x:v>71.2377</x:v>
      </x:c>
      <x:c t="n" s="0">
        <x:v>-30.06697</x:v>
      </x:c>
      <x:c t="n" s="0">
        <x:v>-27.03039</x:v>
      </x:c>
      <x:c t="n" s="0">
        <x:v>-13.91088</x:v>
      </x:c>
      <x:c t="n" s="0">
        <x:v>-14.04218</x:v>
      </x:c>
      <x:c t="n" s="0">
        <x:v>-10.65838</x:v>
      </x:c>
      <x:c t="n" s="0">
        <x:v>-3.241493</x:v>
      </x:c>
      <x:c t="n" s="0">
        <x:v>-2.481163</x:v>
      </x:c>
      <x:c t="n" s="0">
        <x:v>5.202779</x:v>
      </x:c>
      <x:c t="n" s="0">
        <x:v>13.1533</x:v>
      </x:c>
      <x:c t="n" s="0">
        <x:v>16.61692</x:v>
      </x:c>
      <x:c t="n" s="0">
        <x:v>17.09538</x:v>
      </x:c>
      <x:c t="n" s="0">
        <x:v>21.17064</x:v>
      </x:c>
      <x:c t="n" s="0">
        <x:v>24.11532</x:v>
      </x:c>
      <x:c t="n" s="0">
        <x:v>23.27539</x:v>
      </x:c>
      <x:c t="n" s="0">
        <x:v>33.13387</x:v>
      </x:c>
      <x:c t="n" s="0">
        <x:v>25.87887</x:v>
      </x:c>
      <x:c t="n" s="0">
        <x:v>32.60457</x:v>
      </x:c>
      <x:c t="n" s="0">
        <x:v>31.07254</x:v>
      </x:c>
      <x:c t="n" s="0">
        <x:v>32.32018</x:v>
      </x:c>
      <x:c t="n" s="0">
        <x:v>31.8822</x:v>
      </x:c>
      <x:c t="n" s="0">
        <x:v>31.17551</x:v>
      </x:c>
      <x:c t="n" s="0">
        <x:v>30.81677</x:v>
      </x:c>
      <x:c t="n" s="0">
        <x:v>31.51419</x:v>
      </x:c>
      <x:c t="n" s="0">
        <x:v>29.07512</x:v>
      </x:c>
      <x:c t="n" s="0">
        <x:v>25.41695</x:v>
      </x:c>
      <x:c t="n" s="0">
        <x:v>23.70381</x:v>
      </x:c>
      <x:c t="n" s="0">
        <x:v>26.76461</x:v>
      </x:c>
      <x:c t="n" s="0">
        <x:v>31.30994</x:v>
      </x:c>
      <x:c t="n" s="0">
        <x:v>37.39978</x:v>
      </x:c>
      <x:c t="n" s="0">
        <x:v>28.25283</x:v>
      </x:c>
      <x:c t="n" s="0">
        <x:v>15.986</x:v>
      </x:c>
      <x:c t="n" s="0">
        <x:v>12.438</x:v>
      </x:c>
      <x:c t="n" s="0">
        <x:v>10.96595</x:v>
      </x:c>
      <x:c t="n" s="0">
        <x:v>2.993207</x:v>
      </x:c>
      <x:c t="n" s="0">
        <x:v>4.895587</x:v>
      </x:c>
      <x:c t="n" s="0">
        <x:v>1.678565</x:v>
      </x:c>
      <x:c t="n" s="0">
        <x:v>-30.06697</x:v>
      </x:c>
      <x:c t="n" s="0">
        <x:v>-25.3138</x:v>
      </x:c>
      <x:c t="n" s="0">
        <x:v>-12.58095</x:v>
      </x:c>
      <x:c t="n" s="0">
        <x:v>-14.57118</x:v>
      </x:c>
      <x:c t="n" s="0">
        <x:v>-12.42729</x:v>
      </x:c>
      <x:c t="n" s="0">
        <x:v>-4.050735</x:v>
      </x:c>
      <x:c t="n" s="0">
        <x:v>-1.586559</x:v>
      </x:c>
      <x:c t="n" s="0">
        <x:v>7.398855</x:v>
      </x:c>
      <x:c t="n" s="0">
        <x:v>7.555308</x:v>
      </x:c>
      <x:c t="n" s="0">
        <x:v>19.0374</x:v>
      </x:c>
      <x:c t="n" s="0">
        <x:v>3.983441</x:v>
      </x:c>
      <x:c t="n" s="0">
        <x:v>20.97685</x:v>
      </x:c>
      <x:c t="n" s="0">
        <x:v>23.67736</x:v>
      </x:c>
      <x:c t="n" s="0">
        <x:v>11.86705</x:v>
      </x:c>
      <x:c t="n" s="0">
        <x:v>34.92772</x:v>
      </x:c>
      <x:c t="n" s="0">
        <x:v>26.55838</x:v>
      </x:c>
      <x:c t="n" s="0">
        <x:v>34.80447</x:v>
      </x:c>
      <x:c t="n" s="0">
        <x:v>33.62499</x:v>
      </x:c>
      <x:c t="n" s="0">
        <x:v>26.16615</x:v>
      </x:c>
      <x:c t="n" s="0">
        <x:v>30.29791</x:v>
      </x:c>
      <x:c t="n" s="0">
        <x:v>31.03463</x:v>
      </x:c>
      <x:c t="n" s="0">
        <x:v>31.19869</x:v>
      </x:c>
      <x:c t="n" s="0">
        <x:v>28.89686</x:v>
      </x:c>
      <x:c t="n" s="0">
        <x:v>31.82423</x:v>
      </x:c>
      <x:c t="n" s="0">
        <x:v>24.34906</x:v>
      </x:c>
      <x:c t="n" s="0">
        <x:v>24.49268</x:v>
      </x:c>
      <x:c t="n" s="0">
        <x:v>21.29585</x:v>
      </x:c>
      <x:c t="n" s="0">
        <x:v>32.53674</x:v>
      </x:c>
      <x:c t="n" s="0">
        <x:v>37.30323</x:v>
      </x:c>
      <x:c t="n" s="0">
        <x:v>20.2683</x:v>
      </x:c>
      <x:c t="n" s="0">
        <x:v>10.74533</x:v>
      </x:c>
      <x:c t="n" s="0">
        <x:v>11.91366</x:v>
      </x:c>
      <x:c t="n" s="0">
        <x:v>6.159623</x:v>
      </x:c>
      <x:c t="n" s="0">
        <x:v>2.94173</x:v>
      </x:c>
      <x:c t="n" s="0">
        <x:v>4.969141</x:v>
      </x:c>
      <x:c t="n" s="0">
        <x:v>2.266106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43942.990625</x:v>
      </x:c>
      <x:c t="n" s="7">
        <x:v>43942.990625</x:v>
      </x:c>
      <x:c t="n" s="0">
        <x:v>43.39907</x:v>
      </x:c>
      <x:c t="n" s="0">
        <x:v>54.20069</x:v>
      </x:c>
      <x:c t="n" s="0">
        <x:v>65.3696</x:v>
      </x:c>
      <x:c t="n" s="0">
        <x:v>69.82442</x:v>
      </x:c>
      <x:c t="n" s="0">
        <x:v>-30.06697</x:v>
      </x:c>
      <x:c t="n" s="0">
        <x:v>-26.73439</x:v>
      </x:c>
      <x:c t="n" s="0">
        <x:v>-13.70166</x:v>
      </x:c>
      <x:c t="n" s="0">
        <x:v>-14.2792</x:v>
      </x:c>
      <x:c t="n" s="0">
        <x:v>-10.87585</x:v>
      </x:c>
      <x:c t="n" s="0">
        <x:v>-3.350634</x:v>
      </x:c>
      <x:c t="n" s="0">
        <x:v>-2.338521</x:v>
      </x:c>
      <x:c t="n" s="0">
        <x:v>5.385441</x:v>
      </x:c>
      <x:c t="n" s="0">
        <x:v>12.66788</x:v>
      </x:c>
      <x:c t="n" s="0">
        <x:v>16.40173</x:v>
      </x:c>
      <x:c t="n" s="0">
        <x:v>16.44619</x:v>
      </x:c>
      <x:c t="n" s="0">
        <x:v>20.80732</x:v>
      </x:c>
      <x:c t="n" s="0">
        <x:v>23.73235</x:v>
      </x:c>
      <x:c t="n" s="0">
        <x:v>22.61631</x:v>
      </x:c>
      <x:c t="n" s="0">
        <x:v>33.44048</x:v>
      </x:c>
      <x:c t="n" s="0">
        <x:v>26.26328</x:v>
      </x:c>
      <x:c t="n" s="0">
        <x:v>32.55093</x:v>
      </x:c>
      <x:c t="n" s="0">
        <x:v>32.68285</x:v>
      </x:c>
      <x:c t="n" s="0">
        <x:v>31.79227</x:v>
      </x:c>
      <x:c t="n" s="0">
        <x:v>31.49754</x:v>
      </x:c>
      <x:c t="n" s="0">
        <x:v>31.80644</x:v>
      </x:c>
      <x:c t="n" s="0">
        <x:v>30.8057</x:v>
      </x:c>
      <x:c t="n" s="0">
        <x:v>31.61566</x:v>
      </x:c>
      <x:c t="n" s="0">
        <x:v>29.35532</x:v>
      </x:c>
      <x:c t="n" s="0">
        <x:v>25.47247</x:v>
      </x:c>
      <x:c t="n" s="0">
        <x:v>23.70855</x:v>
      </x:c>
      <x:c t="n" s="0">
        <x:v>26.23699</x:v>
      </x:c>
      <x:c t="n" s="0">
        <x:v>32.1525</x:v>
      </x:c>
      <x:c t="n" s="0">
        <x:v>37.01981</x:v>
      </x:c>
      <x:c t="n" s="0">
        <x:v>27.66936</x:v>
      </x:c>
      <x:c t="n" s="0">
        <x:v>15.45926</x:v>
      </x:c>
      <x:c t="n" s="0">
        <x:v>12.29858</x:v>
      </x:c>
      <x:c t="n" s="0">
        <x:v>10.46008</x:v>
      </x:c>
      <x:c t="n" s="0">
        <x:v>3.012534</x:v>
      </x:c>
      <x:c t="n" s="0">
        <x:v>4.946959</x:v>
      </x:c>
      <x:c t="n" s="0">
        <x:v>1.753471</x:v>
      </x:c>
      <x:c t="n" s="0">
        <x:v>-30.06697</x:v>
      </x:c>
      <x:c t="n" s="0">
        <x:v>-25.3138</x:v>
      </x:c>
      <x:c t="n" s="0">
        <x:v>-12.66344</x:v>
      </x:c>
      <x:c t="n" s="0">
        <x:v>-16.49196</x:v>
      </x:c>
      <x:c t="n" s="0">
        <x:v>-12.42729</x:v>
      </x:c>
      <x:c t="n" s="0">
        <x:v>-4.050735</x:v>
      </x:c>
      <x:c t="n" s="0">
        <x:v>-1.586559</x:v>
      </x:c>
      <x:c t="n" s="0">
        <x:v>6.323039</x:v>
      </x:c>
      <x:c t="n" s="0">
        <x:v>7.555308</x:v>
      </x:c>
      <x:c t="n" s="0">
        <x:v>13.72058</x:v>
      </x:c>
      <x:c t="n" s="0">
        <x:v>3.983441</x:v>
      </x:c>
      <x:c t="n" s="0">
        <x:v>17.70488</x:v>
      </x:c>
      <x:c t="n" s="0">
        <x:v>19.58235</x:v>
      </x:c>
      <x:c t="n" s="0">
        <x:v>13.54324</x:v>
      </x:c>
      <x:c t="n" s="0">
        <x:v>34.89001</x:v>
      </x:c>
      <x:c t="n" s="0">
        <x:v>28.01138</x:v>
      </x:c>
      <x:c t="n" s="0">
        <x:v>33.18209</x:v>
      </x:c>
      <x:c t="n" s="0">
        <x:v>37.36887</x:v>
      </x:c>
      <x:c t="n" s="0">
        <x:v>26.37006</x:v>
      </x:c>
      <x:c t="n" s="0">
        <x:v>28.98564</x:v>
      </x:c>
      <x:c t="n" s="0">
        <x:v>34.25705</x:v>
      </x:c>
      <x:c t="n" s="0">
        <x:v>31.66525</x:v>
      </x:c>
      <x:c t="n" s="0">
        <x:v>32.20423</x:v>
      </x:c>
      <x:c t="n" s="0">
        <x:v>30.96409</x:v>
      </x:c>
      <x:c t="n" s="0">
        <x:v>25.5024</x:v>
      </x:c>
      <x:c t="n" s="0">
        <x:v>22.47701</x:v>
      </x:c>
      <x:c t="n" s="0">
        <x:v>19.91552</x:v>
      </x:c>
      <x:c t="n" s="0">
        <x:v>34.57617</x:v>
      </x:c>
      <x:c t="n" s="0">
        <x:v>34.53014</x:v>
      </x:c>
      <x:c t="n" s="0">
        <x:v>19.18185</x:v>
      </x:c>
      <x:c t="n" s="0">
        <x:v>9.150106</x:v>
      </x:c>
      <x:c t="n" s="0">
        <x:v>9.884597</x:v>
      </x:c>
      <x:c t="n" s="0">
        <x:v>4.499722</x:v>
      </x:c>
      <x:c t="n" s="0">
        <x:v>2.753256</x:v>
      </x:c>
      <x:c t="n" s="0">
        <x:v>5.079188</x:v>
      </x:c>
      <x:c t="n" s="0">
        <x:v>2.140118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43942.990625</x:v>
      </x:c>
      <x:c t="n" s="7">
        <x:v>43942.990625</x:v>
      </x:c>
      <x:c t="n" s="0">
        <x:v>42.64328</x:v>
      </x:c>
      <x:c t="n" s="0">
        <x:v>54.20069</x:v>
      </x:c>
      <x:c t="n" s="0">
        <x:v>60.85087</x:v>
      </x:c>
      <x:c t="n" s="0">
        <x:v>66.97801</x:v>
      </x:c>
      <x:c t="n" s="0">
        <x:v>-30.06697</x:v>
      </x:c>
      <x:c t="n" s="0">
        <x:v>-26.49633</x:v>
      </x:c>
      <x:c t="n" s="0">
        <x:v>-13.54866</x:v>
      </x:c>
      <x:c t="n" s="0">
        <x:v>-14.77102</x:v>
      </x:c>
      <x:c t="n" s="0">
        <x:v>-11.07061</x:v>
      </x:c>
      <x:c t="n" s="0">
        <x:v>-3.446065</x:v>
      </x:c>
      <x:c t="n" s="0">
        <x:v>-0.7492149</x:v>
      </x:c>
      <x:c t="n" s="0">
        <x:v>5.535579</x:v>
      </x:c>
      <x:c t="n" s="0">
        <x:v>12.56069</x:v>
      </x:c>
      <x:c t="n" s="0">
        <x:v>15.9718</x:v>
      </x:c>
      <x:c t="n" s="0">
        <x:v>15.80279</x:v>
      </x:c>
      <x:c t="n" s="0">
        <x:v>20.47099</x:v>
      </x:c>
      <x:c t="n" s="0">
        <x:v>23.26315</x:v>
      </x:c>
      <x:c t="n" s="0">
        <x:v>22.42296</x:v>
      </x:c>
      <x:c t="n" s="0">
        <x:v>33.67737</x:v>
      </x:c>
      <x:c t="n" s="0">
        <x:v>26.37796</x:v>
      </x:c>
      <x:c t="n" s="0">
        <x:v>33.18525</x:v>
      </x:c>
      <x:c t="n" s="0">
        <x:v>32.80341</x:v>
      </x:c>
      <x:c t="n" s="0">
        <x:v>31.69708</x:v>
      </x:c>
      <x:c t="n" s="0">
        <x:v>31.93836</x:v>
      </x:c>
      <x:c t="n" s="0">
        <x:v>31.60017</x:v>
      </x:c>
      <x:c t="n" s="0">
        <x:v>31.64486</x:v>
      </x:c>
      <x:c t="n" s="0">
        <x:v>31.56483</x:v>
      </x:c>
      <x:c t="n" s="0">
        <x:v>29.66171</x:v>
      </x:c>
      <x:c t="n" s="0">
        <x:v>25.73962</x:v>
      </x:c>
      <x:c t="n" s="0">
        <x:v>23.81675</x:v>
      </x:c>
      <x:c t="n" s="0">
        <x:v>25.77709</x:v>
      </x:c>
      <x:c t="n" s="0">
        <x:v>32.38902</x:v>
      </x:c>
      <x:c t="n" s="0">
        <x:v>36.50608</x:v>
      </x:c>
      <x:c t="n" s="0">
        <x:v>27.08553</x:v>
      </x:c>
      <x:c t="n" s="0">
        <x:v>14.93238</x:v>
      </x:c>
      <x:c t="n" s="0">
        <x:v>11.77802</x:v>
      </x:c>
      <x:c t="n" s="0">
        <x:v>10.00816</x:v>
      </x:c>
      <x:c t="n" s="0">
        <x:v>2.88358</x:v>
      </x:c>
      <x:c t="n" s="0">
        <x:v>4.907191</x:v>
      </x:c>
      <x:c t="n" s="0">
        <x:v>1.840448</x:v>
      </x:c>
      <x:c t="n" s="0">
        <x:v>-30.06697</x:v>
      </x:c>
      <x:c t="n" s="0">
        <x:v>-25.3138</x:v>
      </x:c>
      <x:c t="n" s="0">
        <x:v>-12.74753</x:v>
      </x:c>
      <x:c t="n" s="0">
        <x:v>-20.02055</x:v>
      </x:c>
      <x:c t="n" s="0">
        <x:v>-12.42729</x:v>
      </x:c>
      <x:c t="n" s="0">
        <x:v>-4.050735</x:v>
      </x:c>
      <x:c t="n" s="0">
        <x:v>4.191218</x:v>
      </x:c>
      <x:c t="n" s="0">
        <x:v>6.323039</x:v>
      </x:c>
      <x:c t="n" s="0">
        <x:v>12.30569</x:v>
      </x:c>
      <x:c t="n" s="0">
        <x:v>11.89567</x:v>
      </x:c>
      <x:c t="n" s="0">
        <x:v>3.983441</x:v>
      </x:c>
      <x:c t="n" s="0">
        <x:v>17.70488</x:v>
      </x:c>
      <x:c t="n" s="0">
        <x:v>18.48141</x:v>
      </x:c>
      <x:c t="n" s="0">
        <x:v>21.07783</x:v>
      </x:c>
      <x:c t="n" s="0">
        <x:v>34.74515</x:v>
      </x:c>
      <x:c t="n" s="0">
        <x:v>26.84036</x:v>
      </x:c>
      <x:c t="n" s="0">
        <x:v>35.65942</x:v>
      </x:c>
      <x:c t="n" s="0">
        <x:v>32.47305</x:v>
      </x:c>
      <x:c t="n" s="0">
        <x:v>32.10923</x:v>
      </x:c>
      <x:c t="n" s="0">
        <x:v>33.98855</x:v>
      </x:c>
      <x:c t="n" s="0">
        <x:v>30.78659</x:v>
      </x:c>
      <x:c t="n" s="0">
        <x:v>34.39742</x:v>
      </x:c>
      <x:c t="n" s="0">
        <x:v>32.91772</x:v>
      </x:c>
      <x:c t="n" s="0">
        <x:v>31.04087</x:v>
      </x:c>
      <x:c t="n" s="0">
        <x:v>27.63309</x:v>
      </x:c>
      <x:c t="n" s="0">
        <x:v>24.28424</x:v>
      </x:c>
      <x:c t="n" s="0">
        <x:v>20.62148</x:v>
      </x:c>
      <x:c t="n" s="0">
        <x:v>34.07199</x:v>
      </x:c>
      <x:c t="n" s="0">
        <x:v>28.26046</x:v>
      </x:c>
      <x:c t="n" s="0">
        <x:v>19.32238</x:v>
      </x:c>
      <x:c t="n" s="0">
        <x:v>8.475532</x:v>
      </x:c>
      <x:c t="n" s="0">
        <x:v>5.971192</x:v>
      </x:c>
      <x:c t="n" s="0">
        <x:v>5.695958</x:v>
      </x:c>
      <x:c t="n" s="0">
        <x:v>1.991071</x:v>
      </x:c>
      <x:c t="n" s="0">
        <x:v>4.508537</x:v>
      </x:c>
      <x:c t="n" s="0">
        <x:v>2.262416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43942.990625</x:v>
      </x:c>
      <x:c t="n" s="7">
        <x:v>43942.990625</x:v>
      </x:c>
      <x:c t="n" s="0">
        <x:v>42.45034</x:v>
      </x:c>
      <x:c t="n" s="0">
        <x:v>54.20069</x:v>
      </x:c>
      <x:c t="n" s="0">
        <x:v>63.00066</x:v>
      </x:c>
      <x:c t="n" s="0">
        <x:v>68.79222</x:v>
      </x:c>
      <x:c t="n" s="0">
        <x:v>-30.06697</x:v>
      </x:c>
      <x:c t="n" s="0">
        <x:v>-26.30319</x:v>
      </x:c>
      <x:c t="n" s="0">
        <x:v>-13.42214</x:v>
      </x:c>
      <x:c t="n" s="0">
        <x:v>-15.24021</x:v>
      </x:c>
      <x:c t="n" s="0">
        <x:v>-11.24415</x:v>
      </x:c>
      <x:c t="n" s="0">
        <x:v>-3.529259</x:v>
      </x:c>
      <x:c t="n" s="0">
        <x:v>0.7767329</x:v>
      </x:c>
      <x:c t="n" s="0">
        <x:v>5.659816</x:v>
      </x:c>
      <x:c t="n" s="0">
        <x:v>12.65601</x:v>
      </x:c>
      <x:c t="n" s="0">
        <x:v>15.56759</x:v>
      </x:c>
      <x:c t="n" s="0">
        <x:v>15.19273</x:v>
      </x:c>
      <x:c t="n" s="0">
        <x:v>20.16157</x:v>
      </x:c>
      <x:c t="n" s="0">
        <x:v>23.08556</x:v>
      </x:c>
      <x:c t="n" s="0">
        <x:v>22.12136</x:v>
      </x:c>
      <x:c t="n" s="0">
        <x:v>33.71262</x:v>
      </x:c>
      <x:c t="n" s="0">
        <x:v>26.24087</x:v>
      </x:c>
      <x:c t="n" s="0">
        <x:v>33.16294</x:v>
      </x:c>
      <x:c t="n" s="0">
        <x:v>33.33373</x:v>
      </x:c>
      <x:c t="n" s="0">
        <x:v>33.91595</x:v>
      </x:c>
      <x:c t="n" s="0">
        <x:v>32.03675</x:v>
      </x:c>
      <x:c t="n" s="0">
        <x:v>31.71556</x:v>
      </x:c>
      <x:c t="n" s="0">
        <x:v>33.68401</x:v>
      </x:c>
      <x:c t="n" s="0">
        <x:v>32.07951</x:v>
      </x:c>
      <x:c t="n" s="0">
        <x:v>29.44401</x:v>
      </x:c>
      <x:c t="n" s="0">
        <x:v>25.89312</x:v>
      </x:c>
      <x:c t="n" s="0">
        <x:v>23.74543</x:v>
      </x:c>
      <x:c t="n" s="0">
        <x:v>25.37</x:v>
      </x:c>
      <x:c t="n" s="0">
        <x:v>32.38563</x:v>
      </x:c>
      <x:c t="n" s="0">
        <x:v>35.93013</x:v>
      </x:c>
      <x:c t="n" s="0">
        <x:v>26.47701</x:v>
      </x:c>
      <x:c t="n" s="0">
        <x:v>14.39666</x:v>
      </x:c>
      <x:c t="n" s="0">
        <x:v>11.25723</x:v>
      </x:c>
      <x:c t="n" s="0">
        <x:v>9.564246</x:v>
      </x:c>
      <x:c t="n" s="0">
        <x:v>2.757423</x:v>
      </x:c>
      <x:c t="n" s="0">
        <x:v>4.96464</x:v>
      </x:c>
      <x:c t="n" s="0">
        <x:v>1.709434</x:v>
      </x:c>
      <x:c t="n" s="0">
        <x:v>-30.06697</x:v>
      </x:c>
      <x:c t="n" s="0">
        <x:v>-24.65115</x:v>
      </x:c>
      <x:c t="n" s="0">
        <x:v>-12.74753</x:v>
      </x:c>
      <x:c t="n" s="0">
        <x:v>-20.02055</x:v>
      </x:c>
      <x:c t="n" s="0">
        <x:v>-12.29351</x:v>
      </x:c>
      <x:c t="n" s="0">
        <x:v>-4.050735</x:v>
      </x:c>
      <x:c t="n" s="0">
        <x:v>5.143638</x:v>
      </x:c>
      <x:c t="n" s="0">
        <x:v>5.780921</x:v>
      </x:c>
      <x:c t="n" s="0">
        <x:v>13.1753</x:v>
      </x:c>
      <x:c t="n" s="0">
        <x:v>12.31422</x:v>
      </x:c>
      <x:c t="n" s="0">
        <x:v>6.298553</x:v>
      </x:c>
      <x:c t="n" s="0">
        <x:v>19.34377</x:v>
      </x:c>
      <x:c t="n" s="0">
        <x:v>22.46317</x:v>
      </x:c>
      <x:c t="n" s="0">
        <x:v>19.05224</x:v>
      </x:c>
      <x:c t="n" s="0">
        <x:v>33.91332</x:v>
      </x:c>
      <x:c t="n" s="0">
        <x:v>25.03035</x:v>
      </x:c>
      <x:c t="n" s="0">
        <x:v>32.46896</x:v>
      </x:c>
      <x:c t="n" s="0">
        <x:v>35.91488</x:v>
      </x:c>
      <x:c t="n" s="0">
        <x:v>38.9347</x:v>
      </x:c>
      <x:c t="n" s="0">
        <x:v>33.16304</x:v>
      </x:c>
      <x:c t="n" s="0">
        <x:v>32.27611</x:v>
      </x:c>
      <x:c t="n" s="0">
        <x:v>39.02912</x:v>
      </x:c>
      <x:c t="n" s="0">
        <x:v>33.2652</x:v>
      </x:c>
      <x:c t="n" s="0">
        <x:v>27.9705</x:v>
      </x:c>
      <x:c t="n" s="0">
        <x:v>27.03345</x:v>
      </x:c>
      <x:c t="n" s="0">
        <x:v>23.25597</x:v>
      </x:c>
      <x:c t="n" s="0">
        <x:v>21.28018</x:v>
      </x:c>
      <x:c t="n" s="0">
        <x:v>31.45008</x:v>
      </x:c>
      <x:c t="n" s="0">
        <x:v>28.5662</x:v>
      </x:c>
      <x:c t="n" s="0">
        <x:v>17.91719</x:v>
      </x:c>
      <x:c t="n" s="0">
        <x:v>8.029284</x:v>
      </x:c>
      <x:c t="n" s="0">
        <x:v>5.222285</x:v>
      </x:c>
      <x:c t="n" s="0">
        <x:v>5.073406</x:v>
      </x:c>
      <x:c t="n" s="0">
        <x:v>2.738565</x:v>
      </x:c>
      <x:c t="n" s="0">
        <x:v>5.191444</x:v>
      </x:c>
      <x:c t="n" s="0">
        <x:v>1.109738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43942.990625</x:v>
      </x:c>
      <x:c t="n" s="7">
        <x:v>43942.990625</x:v>
      </x:c>
      <x:c t="n" s="0">
        <x:v>43.24883</x:v>
      </x:c>
      <x:c t="n" s="0">
        <x:v>54.20069</x:v>
      </x:c>
      <x:c t="n" s="0">
        <x:v>68.24014</x:v>
      </x:c>
      <x:c t="n" s="0">
        <x:v>71.80251</x:v>
      </x:c>
      <x:c t="n" s="0">
        <x:v>-30.06697</x:v>
      </x:c>
      <x:c t="n" s="0">
        <x:v>-25.23471</x:v>
      </x:c>
      <x:c t="n" s="0">
        <x:v>-13.31693</x:v>
      </x:c>
      <x:c t="n" s="0">
        <x:v>-15.68541</x:v>
      </x:c>
      <x:c t="n" s="0">
        <x:v>-11.27464</x:v>
      </x:c>
      <x:c t="n" s="0">
        <x:v>-3.601593</x:v>
      </x:c>
      <x:c t="n" s="0">
        <x:v>1.756323</x:v>
      </x:c>
      <x:c t="n" s="0">
        <x:v>5.027119</x:v>
      </x:c>
      <x:c t="n" s="0">
        <x:v>12.79387</x:v>
      </x:c>
      <x:c t="n" s="0">
        <x:v>15.42376</x:v>
      </x:c>
      <x:c t="n" s="0">
        <x:v>14.64069</x:v>
      </x:c>
      <x:c t="n" s="0">
        <x:v>21.09933</x:v>
      </x:c>
      <x:c t="n" s="0">
        <x:v>23.32396</x:v>
      </x:c>
      <x:c t="n" s="0">
        <x:v>21.43957</x:v>
      </x:c>
      <x:c t="n" s="0">
        <x:v>33.64433</x:v>
      </x:c>
      <x:c t="n" s="0">
        <x:v>26.20648</x:v>
      </x:c>
      <x:c t="n" s="0">
        <x:v>33.50565</x:v>
      </x:c>
      <x:c t="n" s="0">
        <x:v>34.32056</x:v>
      </x:c>
      <x:c t="n" s="0">
        <x:v>33.70599</x:v>
      </x:c>
      <x:c t="n" s="0">
        <x:v>31.74614</x:v>
      </x:c>
      <x:c t="n" s="0">
        <x:v>31.23551</x:v>
      </x:c>
      <x:c t="n" s="0">
        <x:v>33.58974</x:v>
      </x:c>
      <x:c t="n" s="0">
        <x:v>32.66413</x:v>
      </x:c>
      <x:c t="n" s="0">
        <x:v>29.63349</x:v>
      </x:c>
      <x:c t="n" s="0">
        <x:v>25.94621</x:v>
      </x:c>
      <x:c t="n" s="0">
        <x:v>24.00378</x:v>
      </x:c>
      <x:c t="n" s="0">
        <x:v>24.97246</x:v>
      </x:c>
      <x:c t="n" s="0">
        <x:v>32.20129</x:v>
      </x:c>
      <x:c t="n" s="0">
        <x:v>35.34097</x:v>
      </x:c>
      <x:c t="n" s="0">
        <x:v>25.91269</x:v>
      </x:c>
      <x:c t="n" s="0">
        <x:v>13.81742</x:v>
      </x:c>
      <x:c t="n" s="0">
        <x:v>10.87187</x:v>
      </x:c>
      <x:c t="n" s="0">
        <x:v>9.100177</x:v>
      </x:c>
      <x:c t="n" s="0">
        <x:v>2.822448</x:v>
      </x:c>
      <x:c t="n" s="0">
        <x:v>4.88662</x:v>
      </x:c>
      <x:c t="n" s="0">
        <x:v>1.597764</x:v>
      </x:c>
      <x:c t="n" s="0">
        <x:v>-30.06697</x:v>
      </x:c>
      <x:c t="n" s="0">
        <x:v>-21.66137</x:v>
      </x:c>
      <x:c t="n" s="0">
        <x:v>-12.74753</x:v>
      </x:c>
      <x:c t="n" s="0">
        <x:v>-20.02055</x:v>
      </x:c>
      <x:c t="n" s="0">
        <x:v>-11.45724</x:v>
      </x:c>
      <x:c t="n" s="0">
        <x:v>-4.050735</x:v>
      </x:c>
      <x:c t="n" s="0">
        <x:v>5.143638</x:v>
      </x:c>
      <x:c t="n" s="0">
        <x:v>-5.809736</x:v>
      </x:c>
      <x:c t="n" s="0">
        <x:v>13.65952</x:v>
      </x:c>
      <x:c t="n" s="0">
        <x:v>14.47093</x:v>
      </x:c>
      <x:c t="n" s="0">
        <x:v>7.800595</x:v>
      </x:c>
      <x:c t="n" s="0">
        <x:v>24.39574</x:v>
      </x:c>
      <x:c t="n" s="0">
        <x:v>24.50495</x:v>
      </x:c>
      <x:c t="n" s="0">
        <x:v>-1.137938</x:v>
      </x:c>
      <x:c t="n" s="0">
        <x:v>33.01411</x:v>
      </x:c>
      <x:c t="n" s="0">
        <x:v>26.28724</x:v>
      </x:c>
      <x:c t="n" s="0">
        <x:v>35.47976</x:v>
      </x:c>
      <x:c t="n" s="0">
        <x:v>37.42722</x:v>
      </x:c>
      <x:c t="n" s="0">
        <x:v>32.49445</x:v>
      </x:c>
      <x:c t="n" s="0">
        <x:v>26.107</x:v>
      </x:c>
      <x:c t="n" s="0">
        <x:v>23.58453</x:v>
      </x:c>
      <x:c t="n" s="0">
        <x:v>32.86385</x:v>
      </x:c>
      <x:c t="n" s="0">
        <x:v>35.66596</x:v>
      </x:c>
      <x:c t="n" s="0">
        <x:v>30.45249</x:v>
      </x:c>
      <x:c t="n" s="0">
        <x:v>25.40983</x:v>
      </x:c>
      <x:c t="n" s="0">
        <x:v>25.50707</x:v>
      </x:c>
      <x:c t="n" s="0">
        <x:v>21.39466</x:v>
      </x:c>
      <x:c t="n" s="0">
        <x:v>30.68881</x:v>
      </x:c>
      <x:c t="n" s="0">
        <x:v>26.48042</x:v>
      </x:c>
      <x:c t="n" s="0">
        <x:v>18.31181</x:v>
      </x:c>
      <x:c t="n" s="0">
        <x:v>6.132555</x:v>
      </x:c>
      <x:c t="n" s="0">
        <x:v>7.26067</x:v>
      </x:c>
      <x:c t="n" s="0">
        <x:v>4.743324</x:v>
      </x:c>
      <x:c t="n" s="0">
        <x:v>2.86805</x:v>
      </x:c>
      <x:c t="n" s="0">
        <x:v>4.861449</x:v>
      </x:c>
      <x:c t="n" s="0">
        <x:v>0.7737862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43942.990625</x:v>
      </x:c>
      <x:c t="n" s="7">
        <x:v>43942.990625</x:v>
      </x:c>
      <x:c t="n" s="0">
        <x:v>41.53446</x:v>
      </x:c>
      <x:c t="n" s="0">
        <x:v>54.20069</x:v>
      </x:c>
      <x:c t="n" s="0">
        <x:v>71.60386</x:v>
      </x:c>
      <x:c t="n" s="0">
        <x:v>73.80381</x:v>
      </x:c>
      <x:c t="n" s="0">
        <x:v>-30.06697</x:v>
      </x:c>
      <x:c t="n" s="0">
        <x:v>-24.49304</x:v>
      </x:c>
      <x:c t="n" s="0">
        <x:v>-13.22904</x:v>
      </x:c>
      <x:c t="n" s="0">
        <x:v>-16.10546</x:v>
      </x:c>
      <x:c t="n" s="0">
        <x:v>-11.30085</x:v>
      </x:c>
      <x:c t="n" s="0">
        <x:v>-3.711742</x:v>
      </x:c>
      <x:c t="n" s="0">
        <x:v>2.447277</x:v>
      </x:c>
      <x:c t="n" s="0">
        <x:v>4.402613</x:v>
      </x:c>
      <x:c t="n" s="0">
        <x:v>13.06136</x:v>
      </x:c>
      <x:c t="n" s="0">
        <x:v>15.29704</x:v>
      </x:c>
      <x:c t="n" s="0">
        <x:v>14.10641</x:v>
      </x:c>
      <x:c t="n" s="0">
        <x:v>21.76579</x:v>
      </x:c>
      <x:c t="n" s="0">
        <x:v>23.44449</x:v>
      </x:c>
      <x:c t="n" s="0">
        <x:v>21.03533</x:v>
      </x:c>
      <x:c t="n" s="0">
        <x:v>33.44531</x:v>
      </x:c>
      <x:c t="n" s="0">
        <x:v>26.17221</x:v>
      </x:c>
      <x:c t="n" s="0">
        <x:v>33.95231</x:v>
      </x:c>
      <x:c t="n" s="0">
        <x:v>34.21765</x:v>
      </x:c>
      <x:c t="n" s="0">
        <x:v>33.43821</x:v>
      </x:c>
      <x:c t="n" s="0">
        <x:v>31.34279</x:v>
      </x:c>
      <x:c t="n" s="0">
        <x:v>31.33464</x:v>
      </x:c>
      <x:c t="n" s="0">
        <x:v>34.10531</x:v>
      </x:c>
      <x:c t="n" s="0">
        <x:v>32.93715</x:v>
      </x:c>
      <x:c t="n" s="0">
        <x:v>29.3866</x:v>
      </x:c>
      <x:c t="n" s="0">
        <x:v>25.97213</x:v>
      </x:c>
      <x:c t="n" s="0">
        <x:v>24.00711</x:v>
      </x:c>
      <x:c t="n" s="0">
        <x:v>25.07485</x:v>
      </x:c>
      <x:c t="n" s="0">
        <x:v>31.76582</x:v>
      </x:c>
      <x:c t="n" s="0">
        <x:v>34.71791</x:v>
      </x:c>
      <x:c t="n" s="0">
        <x:v>25.374</x:v>
      </x:c>
      <x:c t="n" s="0">
        <x:v>13.29201</x:v>
      </x:c>
      <x:c t="n" s="0">
        <x:v>10.38725</x:v>
      </x:c>
      <x:c t="n" s="0">
        <x:v>8.81582</x:v>
      </x:c>
      <x:c t="n" s="0">
        <x:v>2.934251</x:v>
      </x:c>
      <x:c t="n" s="0">
        <x:v>4.776419</x:v>
      </x:c>
      <x:c t="n" s="0">
        <x:v>1.649357</x:v>
      </x:c>
      <x:c t="n" s="0">
        <x:v>-30.06697</x:v>
      </x:c>
      <x:c t="n" s="0">
        <x:v>-21.66137</x:v>
      </x:c>
      <x:c t="n" s="0">
        <x:v>-12.74753</x:v>
      </x:c>
      <x:c t="n" s="0">
        <x:v>-20.02055</x:v>
      </x:c>
      <x:c t="n" s="0">
        <x:v>-11.45724</x:v>
      </x:c>
      <x:c t="n" s="0">
        <x:v>-4.497504</x:v>
      </x:c>
      <x:c t="n" s="0">
        <x:v>5.143638</x:v>
      </x:c>
      <x:c t="n" s="0">
        <x:v>-5.809736</x:v>
      </x:c>
      <x:c t="n" s="0">
        <x:v>14.363</x:v>
      </x:c>
      <x:c t="n" s="0">
        <x:v>14.47093</x:v>
      </x:c>
      <x:c t="n" s="0">
        <x:v>7.800595</x:v>
      </x:c>
      <x:c t="n" s="0">
        <x:v>24.39574</x:v>
      </x:c>
      <x:c t="n" s="0">
        <x:v>23.90471</x:v>
      </x:c>
      <x:c t="n" s="0">
        <x:v>18.15372</x:v>
      </x:c>
      <x:c t="n" s="0">
        <x:v>32.19825</x:v>
      </x:c>
      <x:c t="n" s="0">
        <x:v>25.57001</x:v>
      </x:c>
      <x:c t="n" s="0">
        <x:v>35.9226</x:v>
      </x:c>
      <x:c t="n" s="0">
        <x:v>33.54928</x:v>
      </x:c>
      <x:c t="n" s="0">
        <x:v>31.01697</x:v>
      </x:c>
      <x:c t="n" s="0">
        <x:v>28.66523</x:v>
      </x:c>
      <x:c t="n" s="0">
        <x:v>32.19893</x:v>
      </x:c>
      <x:c t="n" s="0">
        <x:v>36.49471</x:v>
      </x:c>
      <x:c t="n" s="0">
        <x:v>33.7539</x:v>
      </x:c>
      <x:c t="n" s="0">
        <x:v>27.68126</x:v>
      </x:c>
      <x:c t="n" s="0">
        <x:v>26.83386</x:v>
      </x:c>
      <x:c t="n" s="0">
        <x:v>23.92428</x:v>
      </x:c>
      <x:c t="n" s="0">
        <x:v>25.73945</x:v>
      </x:c>
      <x:c t="n" s="0">
        <x:v>28.05107</x:v>
      </x:c>
      <x:c t="n" s="0">
        <x:v>25.0116</x:v>
      </x:c>
      <x:c t="n" s="0">
        <x:v>19.03323</x:v>
      </x:c>
      <x:c t="n" s="0">
        <x:v>7.365086</x:v>
      </x:c>
      <x:c t="n" s="0">
        <x:v>5.050473</x:v>
      </x:c>
      <x:c t="n" s="0">
        <x:v>6.626416</x:v>
      </x:c>
      <x:c t="n" s="0">
        <x:v>3.50062</x:v>
      </x:c>
      <x:c t="n" s="0">
        <x:v>3.900577</x:v>
      </x:c>
      <x:c t="n" s="0">
        <x:v>2.02574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43942.990625</x:v>
      </x:c>
      <x:c t="n" s="7">
        <x:v>43942.990625</x:v>
      </x:c>
      <x:c t="n" s="0">
        <x:v>42.44686</x:v>
      </x:c>
      <x:c t="n" s="0">
        <x:v>54.20069</x:v>
      </x:c>
      <x:c t="n" s="0">
        <x:v>67.66283</x:v>
      </x:c>
      <x:c t="n" s="0">
        <x:v>71.85516</x:v>
      </x:c>
      <x:c t="n" s="0">
        <x:v>-30.06697</x:v>
      </x:c>
      <x:c t="n" s="0">
        <x:v>-23.94644</x:v>
      </x:c>
      <x:c t="n" s="0">
        <x:v>-13.15538</x:v>
      </x:c>
      <x:c t="n" s="0">
        <x:v>-16.49948</x:v>
      </x:c>
      <x:c t="n" s="0">
        <x:v>-11.32336</x:v>
      </x:c>
      <x:c t="n" s="0">
        <x:v>-3.853347</x:v>
      </x:c>
      <x:c t="n" s="0">
        <x:v>2.96118</x:v>
      </x:c>
      <x:c t="n" s="0">
        <x:v>4.850914</x:v>
      </x:c>
      <x:c t="n" s="0">
        <x:v>13.27745</x:v>
      </x:c>
      <x:c t="n" s="0">
        <x:v>15.18581</x:v>
      </x:c>
      <x:c t="n" s="0">
        <x:v>13.59151</x:v>
      </x:c>
      <x:c t="n" s="0">
        <x:v>22.01772</x:v>
      </x:c>
      <x:c t="n" s="0">
        <x:v>23.34</x:v>
      </x:c>
      <x:c t="n" s="0">
        <x:v>20.91996</x:v>
      </x:c>
      <x:c t="n" s="0">
        <x:v>33.38791</x:v>
      </x:c>
      <x:c t="n" s="0">
        <x:v>26.30762</x:v>
      </x:c>
      <x:c t="n" s="0">
        <x:v>33.99759</x:v>
      </x:c>
      <x:c t="n" s="0">
        <x:v>34.08038</x:v>
      </x:c>
      <x:c t="n" s="0">
        <x:v>33.23777</x:v>
      </x:c>
      <x:c t="n" s="0">
        <x:v>32.02956</x:v>
      </x:c>
      <x:c t="n" s="0">
        <x:v>31.54747</x:v>
      </x:c>
      <x:c t="n" s="0">
        <x:v>34.61079</x:v>
      </x:c>
      <x:c t="n" s="0">
        <x:v>32.77214</x:v>
      </x:c>
      <x:c t="n" s="0">
        <x:v>29.2188</x:v>
      </x:c>
      <x:c t="n" s="0">
        <x:v>26.31314</x:v>
      </x:c>
      <x:c t="n" s="0">
        <x:v>24.10214</x:v>
      </x:c>
      <x:c t="n" s="0">
        <x:v>25.3483</x:v>
      </x:c>
      <x:c t="n" s="0">
        <x:v>31.24521</x:v>
      </x:c>
      <x:c t="n" s="0">
        <x:v>34.09699</x:v>
      </x:c>
      <x:c t="n" s="0">
        <x:v>24.83136</x:v>
      </x:c>
      <x:c t="n" s="0">
        <x:v>12.79175</x:v>
      </x:c>
      <x:c t="n" s="0">
        <x:v>9.915669</x:v>
      </x:c>
      <x:c t="n" s="0">
        <x:v>8.437796</x:v>
      </x:c>
      <x:c t="n" s="0">
        <x:v>2.773979</x:v>
      </x:c>
      <x:c t="n" s="0">
        <x:v>4.736208</x:v>
      </x:c>
      <x:c t="n" s="0">
        <x:v>1.767227</x:v>
      </x:c>
      <x:c t="n" s="0">
        <x:v>-30.06697</x:v>
      </x:c>
      <x:c t="n" s="0">
        <x:v>-21.66137</x:v>
      </x:c>
      <x:c t="n" s="0">
        <x:v>-12.74753</x:v>
      </x:c>
      <x:c t="n" s="0">
        <x:v>-20.02055</x:v>
      </x:c>
      <x:c t="n" s="0">
        <x:v>-11.45724</x:v>
      </x:c>
      <x:c t="n" s="0">
        <x:v>-4.789434</x:v>
      </x:c>
      <x:c t="n" s="0">
        <x:v>5.143638</x:v>
      </x:c>
      <x:c t="n" s="0">
        <x:v>7.452611</x:v>
      </x:c>
      <x:c t="n" s="0">
        <x:v>14.363</x:v>
      </x:c>
      <x:c t="n" s="0">
        <x:v>14.47093</x:v>
      </x:c>
      <x:c t="n" s="0">
        <x:v>7.800595</x:v>
      </x:c>
      <x:c t="n" s="0">
        <x:v>22.67705</x:v>
      </x:c>
      <x:c t="n" s="0">
        <x:v>22.67249</x:v>
      </x:c>
      <x:c t="n" s="0">
        <x:v>20.1757</x:v>
      </x:c>
      <x:c t="n" s="0">
        <x:v>33.03601</x:v>
      </x:c>
      <x:c t="n" s="0">
        <x:v>27.99921</x:v>
      </x:c>
      <x:c t="n" s="0">
        <x:v>33.65418</x:v>
      </x:c>
      <x:c t="n" s="0">
        <x:v>33.12402</x:v>
      </x:c>
      <x:c t="n" s="0">
        <x:v>32.85293</x:v>
      </x:c>
      <x:c t="n" s="0">
        <x:v>34.44469</x:v>
      </x:c>
      <x:c t="n" s="0">
        <x:v>32.5401</x:v>
      </x:c>
      <x:c t="n" s="0">
        <x:v>36.25455</x:v>
      </x:c>
      <x:c t="n" s="0">
        <x:v>31.75499</x:v>
      </x:c>
      <x:c t="n" s="0">
        <x:v>27.54369</x:v>
      </x:c>
      <x:c t="n" s="0">
        <x:v>27.21189</x:v>
      </x:c>
      <x:c t="n" s="0">
        <x:v>24.3532</x:v>
      </x:c>
      <x:c t="n" s="0">
        <x:v>27.26884</x:v>
      </x:c>
      <x:c t="n" s="0">
        <x:v>25.13567</x:v>
      </x:c>
      <x:c t="n" s="0">
        <x:v>23.58427</x:v>
      </x:c>
      <x:c t="n" s="0">
        <x:v>18.0769</x:v>
      </x:c>
      <x:c t="n" s="0">
        <x:v>6.933055</x:v>
      </x:c>
      <x:c t="n" s="0">
        <x:v>5.106733</x:v>
      </x:c>
      <x:c t="n" s="0">
        <x:v>5.367205</x:v>
      </x:c>
      <x:c t="n" s="0">
        <x:v>1.239628</x:v>
      </x:c>
      <x:c t="n" s="0">
        <x:v>4.205931</x:v>
      </x:c>
      <x:c t="n" s="0">
        <x:v>2.350505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43942.990625</x:v>
      </x:c>
      <x:c t="n" s="7">
        <x:v>43942.990625</x:v>
      </x:c>
      <x:c t="n" s="0">
        <x:v>40.32339</x:v>
      </x:c>
      <x:c t="n" s="0">
        <x:v>54.20069</x:v>
      </x:c>
      <x:c t="n" s="0">
        <x:v>60.31727</x:v>
      </x:c>
      <x:c t="n" s="0">
        <x:v>65.67467</x:v>
      </x:c>
      <x:c t="n" s="0">
        <x:v>-30.06697</x:v>
      </x:c>
      <x:c t="n" s="0">
        <x:v>-23.46439</x:v>
      </x:c>
      <x:c t="n" s="0">
        <x:v>-13.14214</x:v>
      </x:c>
      <x:c t="n" s="0">
        <x:v>-16.82335</x:v>
      </x:c>
      <x:c t="n" s="0">
        <x:v>-11.34267</x:v>
      </x:c>
      <x:c t="n" s="0">
        <x:v>-3.978047</x:v>
      </x:c>
      <x:c t="n" s="0">
        <x:v>2.687943</x:v>
      </x:c>
      <x:c t="n" s="0">
        <x:v>5.657757</x:v>
      </x:c>
      <x:c t="n" s="0">
        <x:v>13.403</x:v>
      </x:c>
      <x:c t="n" s="0">
        <x:v>16.143</x:v>
      </x:c>
      <x:c t="n" s="0">
        <x:v>13.35472</x:v>
      </x:c>
      <x:c t="n" s="0">
        <x:v>21.49427</x:v>
      </x:c>
      <x:c t="n" s="0">
        <x:v>23.24872</x:v>
      </x:c>
      <x:c t="n" s="0">
        <x:v>20.8613</x:v>
      </x:c>
      <x:c t="n" s="0">
        <x:v>33.25692</x:v>
      </x:c>
      <x:c t="n" s="0">
        <x:v>27.3445</x:v>
      </x:c>
      <x:c t="n" s="0">
        <x:v>33.63738</x:v>
      </x:c>
      <x:c t="n" s="0">
        <x:v>34.1679</x:v>
      </x:c>
      <x:c t="n" s="0">
        <x:v>33.4385</x:v>
      </x:c>
      <x:c t="n" s="0">
        <x:v>32.38346</x:v>
      </x:c>
      <x:c t="n" s="0">
        <x:v>31.22319</x:v>
      </x:c>
      <x:c t="n" s="0">
        <x:v>34.32895</x:v>
      </x:c>
      <x:c t="n" s="0">
        <x:v>32.57169</x:v>
      </x:c>
      <x:c t="n" s="0">
        <x:v>29.08456</x:v>
      </x:c>
      <x:c t="n" s="0">
        <x:v>26.41933</x:v>
      </x:c>
      <x:c t="n" s="0">
        <x:v>23.9479</x:v>
      </x:c>
      <x:c t="n" s="0">
        <x:v>25.76473</x:v>
      </x:c>
      <x:c t="n" s="0">
        <x:v>30.75436</x:v>
      </x:c>
      <x:c t="n" s="0">
        <x:v>33.45961</x:v>
      </x:c>
      <x:c t="n" s="0">
        <x:v>24.21795</x:v>
      </x:c>
      <x:c t="n" s="0">
        <x:v>12.28536</x:v>
      </x:c>
      <x:c t="n" s="0">
        <x:v>9.619338</x:v>
      </x:c>
      <x:c t="n" s="0">
        <x:v>8.156537</x:v>
      </x:c>
      <x:c t="n" s="0">
        <x:v>2.762079</x:v>
      </x:c>
      <x:c t="n" s="0">
        <x:v>4.589415</x:v>
      </x:c>
      <x:c t="n" s="0">
        <x:v>1.752469</x:v>
      </x:c>
      <x:c t="n" s="0">
        <x:v>-30.06697</x:v>
      </x:c>
      <x:c t="n" s="0">
        <x:v>-21.15305</x:v>
      </x:c>
      <x:c t="n" s="0">
        <x:v>-13.36145</x:v>
      </x:c>
      <x:c t="n" s="0">
        <x:v>-18.99566</x:v>
      </x:c>
      <x:c t="n" s="0">
        <x:v>-11.45724</x:v>
      </x:c>
      <x:c t="n" s="0">
        <x:v>-4.789434</x:v>
      </x:c>
      <x:c t="n" s="0">
        <x:v>-0.5939279</x:v>
      </x:c>
      <x:c t="n" s="0">
        <x:v>8.650469</x:v>
      </x:c>
      <x:c t="n" s="0">
        <x:v>13.80366</x:v>
      </x:c>
      <x:c t="n" s="0">
        <x:v>19.85746</x:v>
      </x:c>
      <x:c t="n" s="0">
        <x:v>11.95285</x:v>
      </x:c>
      <x:c t="n" s="0">
        <x:v>15.48405</x:v>
      </x:c>
      <x:c t="n" s="0">
        <x:v>22.67249</x:v>
      </x:c>
      <x:c t="n" s="0">
        <x:v>20.54632</x:v>
      </x:c>
      <x:c t="n" s="0">
        <x:v>32.25839</x:v>
      </x:c>
      <x:c t="n" s="0">
        <x:v>30.41452</x:v>
      </x:c>
      <x:c t="n" s="0">
        <x:v>30.78832</x:v>
      </x:c>
      <x:c t="n" s="0">
        <x:v>35.1795</x:v>
      </x:c>
      <x:c t="n" s="0">
        <x:v>33.67231</x:v>
      </x:c>
      <x:c t="n" s="0">
        <x:v>35.26213</x:v>
      </x:c>
      <x:c t="n" s="0">
        <x:v>29.80669</x:v>
      </x:c>
      <x:c t="n" s="0">
        <x:v>31.54379</x:v>
      </x:c>
      <x:c t="n" s="0">
        <x:v>31.26425</x:v>
      </x:c>
      <x:c t="n" s="0">
        <x:v>28.16697</x:v>
      </x:c>
      <x:c t="n" s="0">
        <x:v>27.81649</x:v>
      </x:c>
      <x:c t="n" s="0">
        <x:v>24.06046</x:v>
      </x:c>
      <x:c t="n" s="0">
        <x:v>27.21685</x:v>
      </x:c>
      <x:c t="n" s="0">
        <x:v>25.4827</x:v>
      </x:c>
      <x:c t="n" s="0">
        <x:v>22.19177</x:v>
      </x:c>
      <x:c t="n" s="0">
        <x:v>14.46494</x:v>
      </x:c>
      <x:c t="n" s="0">
        <x:v>7.08177</x:v>
      </x:c>
      <x:c t="n" s="0">
        <x:v>7.453267</x:v>
      </x:c>
      <x:c t="n" s="0">
        <x:v>5.557481</x:v>
      </x:c>
      <x:c t="n" s="0">
        <x:v>2.795254</x:v>
      </x:c>
      <x:c t="n" s="0">
        <x:v>3.692897</x:v>
      </x:c>
      <x:c t="n" s="0">
        <x:v>1.683797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43942.990625</x:v>
      </x:c>
      <x:c t="n" s="7">
        <x:v>43942.990625</x:v>
      </x:c>
      <x:c t="n" s="0">
        <x:v>41.00305</x:v>
      </x:c>
      <x:c t="n" s="0">
        <x:v>54.20069</x:v>
      </x:c>
      <x:c t="n" s="0">
        <x:v>67.4025</x:v>
      </x:c>
      <x:c t="n" s="0">
        <x:v>70.92513</x:v>
      </x:c>
      <x:c t="n" s="0">
        <x:v>-30.06697</x:v>
      </x:c>
      <x:c t="n" s="0">
        <x:v>-22.72777</x:v>
      </x:c>
      <x:c t="n" s="0">
        <x:v>-13.45925</x:v>
      </x:c>
      <x:c t="n" s="0">
        <x:v>-16.83052</x:v>
      </x:c>
      <x:c t="n" s="0">
        <x:v>-11.35924</x:v>
      </x:c>
      <x:c t="n" s="0">
        <x:v>-4.087455</x:v>
      </x:c>
      <x:c t="n" s="0">
        <x:v>2.338019</x:v>
      </x:c>
      <x:c t="n" s="0">
        <x:v>6.245038</x:v>
      </x:c>
      <x:c t="n" s="0">
        <x:v>13.17152</x:v>
      </x:c>
      <x:c t="n" s="0">
        <x:v>16.92527</x:v>
      </x:c>
      <x:c t="n" s="0">
        <x:v>13.17621</x:v>
      </x:c>
      <x:c t="n" s="0">
        <x:v>20.99113</x:v>
      </x:c>
      <x:c t="n" s="0">
        <x:v>23.49808</x:v>
      </x:c>
      <x:c t="n" s="0">
        <x:v>20.82368</x:v>
      </x:c>
      <x:c t="n" s="0">
        <x:v>33.09836</x:v>
      </x:c>
      <x:c t="n" s="0">
        <x:v>27.11064</x:v>
      </x:c>
      <x:c t="n" s="0">
        <x:v>33.47007</x:v>
      </x:c>
      <x:c t="n" s="0">
        <x:v>34.2947</x:v>
      </x:c>
      <x:c t="n" s="0">
        <x:v>32.93813</x:v>
      </x:c>
      <x:c t="n" s="0">
        <x:v>33.36968</x:v>
      </x:c>
      <x:c t="n" s="0">
        <x:v>31.13245</x:v>
      </x:c>
      <x:c t="n" s="0">
        <x:v>33.86556</x:v>
      </x:c>
      <x:c t="n" s="0">
        <x:v>32.41925</x:v>
      </x:c>
      <x:c t="n" s="0">
        <x:v>28.74388</x:v>
      </x:c>
      <x:c t="n" s="0">
        <x:v>26.86939</x:v>
      </x:c>
      <x:c t="n" s="0">
        <x:v>23.98782</x:v>
      </x:c>
      <x:c t="n" s="0">
        <x:v>25.59414</x:v>
      </x:c>
      <x:c t="n" s="0">
        <x:v>30.19893</x:v>
      </x:c>
      <x:c t="n" s="0">
        <x:v>32.85378</x:v>
      </x:c>
      <x:c t="n" s="0">
        <x:v>23.62353</x:v>
      </x:c>
      <x:c t="n" s="0">
        <x:v>11.87496</x:v>
      </x:c>
      <x:c t="n" s="0">
        <x:v>9.201048</x:v>
      </x:c>
      <x:c t="n" s="0">
        <x:v>7.766513</x:v>
      </x:c>
      <x:c t="n" s="0">
        <x:v>2.757561</x:v>
      </x:c>
      <x:c t="n" s="0">
        <x:v>4.490977</x:v>
      </x:c>
      <x:c t="n" s="0">
        <x:v>1.692273</x:v>
      </x:c>
      <x:c t="n" s="0">
        <x:v>-30.06697</x:v>
      </x:c>
      <x:c t="n" s="0">
        <x:v>-19.91009</x:v>
      </x:c>
      <x:c t="n" s="0">
        <x:v>-16.00159</x:v>
      </x:c>
      <x:c t="n" s="0">
        <x:v>-16.87209</x:v>
      </x:c>
      <x:c t="n" s="0">
        <x:v>-11.45724</x:v>
      </x:c>
      <x:c t="n" s="0">
        <x:v>-4.789434</x:v>
      </x:c>
      <x:c t="n" s="0">
        <x:v>-0.5939279</x:v>
      </x:c>
      <x:c t="n" s="0">
        <x:v>8.650469</x:v>
      </x:c>
      <x:c t="n" s="0">
        <x:v>11.49476</x:v>
      </x:c>
      <x:c t="n" s="0">
        <x:v>19.85746</x:v>
      </x:c>
      <x:c t="n" s="0">
        <x:v>11.95285</x:v>
      </x:c>
      <x:c t="n" s="0">
        <x:v>15.48405</x:v>
      </x:c>
      <x:c t="n" s="0">
        <x:v>24.93557</x:v>
      </x:c>
      <x:c t="n" s="0">
        <x:v>20.35675</x:v>
      </x:c>
      <x:c t="n" s="0">
        <x:v>32.29154</x:v>
      </x:c>
      <x:c t="n" s="0">
        <x:v>26.00462</x:v>
      </x:c>
      <x:c t="n" s="0">
        <x:v>32.48399</x:v>
      </x:c>
      <x:c t="n" s="0">
        <x:v>34.27055</x:v>
      </x:c>
      <x:c t="n" s="0">
        <x:v>27.86895</x:v>
      </x:c>
      <x:c t="n" s="0">
        <x:v>36.25544</x:v>
      </x:c>
      <x:c t="n" s="0">
        <x:v>29.25004</x:v>
      </x:c>
      <x:c t="n" s="0">
        <x:v>30.6799</x:v>
      </x:c>
      <x:c t="n" s="0">
        <x:v>31.35633</x:v>
      </x:c>
      <x:c t="n" s="0">
        <x:v>26.8793</x:v>
      </x:c>
      <x:c t="n" s="0">
        <x:v>28.91897</x:v>
      </x:c>
      <x:c t="n" s="0">
        <x:v>23.06979</x:v>
      </x:c>
      <x:c t="n" s="0">
        <x:v>23.96452</x:v>
      </x:c>
      <x:c t="n" s="0">
        <x:v>22.10068</x:v>
      </x:c>
      <x:c t="n" s="0">
        <x:v>24.34977</x:v>
      </x:c>
      <x:c t="n" s="0">
        <x:v>14.91494</x:v>
      </x:c>
      <x:c t="n" s="0">
        <x:v>7.734995</x:v>
      </x:c>
      <x:c t="n" s="0">
        <x:v>4.876636</x:v>
      </x:c>
      <x:c t="n" s="0">
        <x:v>4.740895</x:v>
      </x:c>
      <x:c t="n" s="0">
        <x:v>2.868753</x:v>
      </x:c>
      <x:c t="n" s="0">
        <x:v>3.762051</x:v>
      </x:c>
      <x:c t="n" s="0">
        <x:v>1.243432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43942.990625</x:v>
      </x:c>
      <x:c t="n" s="7">
        <x:v>43942.990625</x:v>
      </x:c>
      <x:c t="n" s="0">
        <x:v>41.2348</x:v>
      </x:c>
      <x:c t="n" s="0">
        <x:v>54.20069</x:v>
      </x:c>
      <x:c t="n" s="0">
        <x:v>70.45422</x:v>
      </x:c>
      <x:c t="n" s="0">
        <x:v>73.27135</x:v>
      </x:c>
      <x:c t="n" s="0">
        <x:v>-30.06697</x:v>
      </x:c>
      <x:c t="n" s="0">
        <x:v>-22.18463</x:v>
      </x:c>
      <x:c t="n" s="0">
        <x:v>-13.74972</x:v>
      </x:c>
      <x:c t="n" s="0">
        <x:v>-16.83662</x:v>
      </x:c>
      <x:c t="n" s="0">
        <x:v>-11.39302</x:v>
      </x:c>
      <x:c t="n" s="0">
        <x:v>-4.183126</x:v>
      </x:c>
      <x:c t="n" s="0">
        <x:v>2.015092</x:v>
      </x:c>
      <x:c t="n" s="0">
        <x:v>7.365177</x:v>
      </x:c>
      <x:c t="n" s="0">
        <x:v>12.96357</x:v>
      </x:c>
      <x:c t="n" s="0">
        <x:v>17.43538</x:v>
      </x:c>
      <x:c t="n" s="0">
        <x:v>13.01772</x:v>
      </x:c>
      <x:c t="n" s="0">
        <x:v>20.84723</x:v>
      </x:c>
      <x:c t="n" s="0">
        <x:v>23.73996</x:v>
      </x:c>
      <x:c t="n" s="0">
        <x:v>20.52237</x:v>
      </x:c>
      <x:c t="n" s="0">
        <x:v>33.1864</x:v>
      </x:c>
      <x:c t="n" s="0">
        <x:v>27.39707</x:v>
      </x:c>
      <x:c t="n" s="0">
        <x:v>33.20473</x:v>
      </x:c>
      <x:c t="n" s="0">
        <x:v>33.7723</x:v>
      </x:c>
      <x:c t="n" s="0">
        <x:v>32.95678</x:v>
      </x:c>
      <x:c t="n" s="0">
        <x:v>33.33971</x:v>
      </x:c>
      <x:c t="n" s="0">
        <x:v>31.00614</x:v>
      </x:c>
      <x:c t="n" s="0">
        <x:v>33.78378</x:v>
      </x:c>
      <x:c t="n" s="0">
        <x:v>32.18829</x:v>
      </x:c>
      <x:c t="n" s="0">
        <x:v>28.78228</x:v>
      </x:c>
      <x:c t="n" s="0">
        <x:v>26.82192</x:v>
      </x:c>
      <x:c t="n" s="0">
        <x:v>23.87817</x:v>
      </x:c>
      <x:c t="n" s="0">
        <x:v>25.30464</x:v>
      </x:c>
      <x:c t="n" s="0">
        <x:v>29.66552</x:v>
      </x:c>
      <x:c t="n" s="0">
        <x:v>32.27448</x:v>
      </x:c>
      <x:c t="n" s="0">
        <x:v>23.06542</x:v>
      </x:c>
      <x:c t="n" s="0">
        <x:v>11.50113</x:v>
      </x:c>
      <x:c t="n" s="0">
        <x:v>8.869751</x:v>
      </x:c>
      <x:c t="n" s="0">
        <x:v>7.515783</x:v>
      </x:c>
      <x:c t="n" s="0">
        <x:v>2.591321</x:v>
      </x:c>
      <x:c t="n" s="0">
        <x:v>4.529366</x:v>
      </x:c>
      <x:c t="n" s="0">
        <x:v>1.618784</x:v>
      </x:c>
      <x:c t="n" s="0">
        <x:v>-30.06697</x:v>
      </x:c>
      <x:c t="n" s="0">
        <x:v>-19.91009</x:v>
      </x:c>
      <x:c t="n" s="0">
        <x:v>-16.00159</x:v>
      </x:c>
      <x:c t="n" s="0">
        <x:v>-16.87209</x:v>
      </x:c>
      <x:c t="n" s="0">
        <x:v>-11.62462</x:v>
      </x:c>
      <x:c t="n" s="0">
        <x:v>-4.789434</x:v>
      </x:c>
      <x:c t="n" s="0">
        <x:v>-0.5939279</x:v>
      </x:c>
      <x:c t="n" s="0">
        <x:v>11.39594</x:v>
      </x:c>
      <x:c t="n" s="0">
        <x:v>11.49476</x:v>
      </x:c>
      <x:c t="n" s="0">
        <x:v>19.37492</x:v>
      </x:c>
      <x:c t="n" s="0">
        <x:v>11.95285</x:v>
      </x:c>
      <x:c t="n" s="0">
        <x:v>21.80811</x:v>
      </x:c>
      <x:c t="n" s="0">
        <x:v>24.93557</x:v>
      </x:c>
      <x:c t="n" s="0">
        <x:v>18.15437</x:v>
      </x:c>
      <x:c t="n" s="0">
        <x:v>33.6685</x:v>
      </x:c>
      <x:c t="n" s="0">
        <x:v>28.77504</x:v>
      </x:c>
      <x:c t="n" s="0">
        <x:v>30.44415</x:v>
      </x:c>
      <x:c t="n" s="0">
        <x:v>27.54243</x:v>
      </x:c>
      <x:c t="n" s="0">
        <x:v>33.31863</x:v>
      </x:c>
      <x:c t="n" s="0">
        <x:v>34.66141</x:v>
      </x:c>
      <x:c t="n" s="0">
        <x:v>29.93071</x:v>
      </x:c>
      <x:c t="n" s="0">
        <x:v>32.5848</x:v>
      </x:c>
      <x:c t="n" s="0">
        <x:v>30.58267</x:v>
      </x:c>
      <x:c t="n" s="0">
        <x:v>28.53983</x:v>
      </x:c>
      <x:c t="n" s="0">
        <x:v>25.51361</x:v>
      </x:c>
      <x:c t="n" s="0">
        <x:v>23.06664</x:v>
      </x:c>
      <x:c t="n" s="0">
        <x:v>23.34869</x:v>
      </x:c>
      <x:c t="n" s="0">
        <x:v>23.15916</x:v>
      </x:c>
      <x:c t="n" s="0">
        <x:v>24.20971</x:v>
      </x:c>
      <x:c t="n" s="0">
        <x:v>16.22586</x:v>
      </x:c>
      <x:c t="n" s="0">
        <x:v>8.976472</x:v>
      </x:c>
      <x:c t="n" s="0">
        <x:v>6.467986</x:v>
      </x:c>
      <x:c t="n" s="0">
        <x:v>5.530196</x:v>
      </x:c>
      <x:c t="n" s="0">
        <x:v>1.323645</x:v>
      </x:c>
      <x:c t="n" s="0">
        <x:v>4.774835</x:v>
      </x:c>
      <x:c t="n" s="0">
        <x:v>1.069655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43942.990625</x:v>
      </x:c>
      <x:c t="n" s="7">
        <x:v>43942.990625</x:v>
      </x:c>
      <x:c t="n" s="0">
        <x:v>40.72815</x:v>
      </x:c>
      <x:c t="n" s="0">
        <x:v>54.20069</x:v>
      </x:c>
      <x:c t="n" s="0">
        <x:v>69.193</x:v>
      </x:c>
      <x:c t="n" s="0">
        <x:v>72.62073</x:v>
      </x:c>
      <x:c t="n" s="0">
        <x:v>-30.06697</x:v>
      </x:c>
      <x:c t="n" s="0">
        <x:v>-21.76917</x:v>
      </x:c>
      <x:c t="n" s="0">
        <x:v>-14.01415</x:v>
      </x:c>
      <x:c t="n" s="0">
        <x:v>-16.84186</x:v>
      </x:c>
      <x:c t="n" s="0">
        <x:v>-11.44039</x:v>
      </x:c>
      <x:c t="n" s="0">
        <x:v>-4.266531</x:v>
      </x:c>
      <x:c t="n" s="0">
        <x:v>1.718919</x:v>
      </x:c>
      <x:c t="n" s="0">
        <x:v>8.594295</x:v>
      </x:c>
      <x:c t="n" s="0">
        <x:v>13.0319</x:v>
      </x:c>
      <x:c t="n" s="0">
        <x:v>17.44296</x:v>
      </x:c>
      <x:c t="n" s="0">
        <x:v>13.45668</x:v>
      </x:c>
      <x:c t="n" s="0">
        <x:v>22.47631</x:v>
      </x:c>
      <x:c t="n" s="0">
        <x:v>23.90988</x:v>
      </x:c>
      <x:c t="n" s="0">
        <x:v>20.29237</x:v>
      </x:c>
      <x:c t="n" s="0">
        <x:v>33.08065</x:v>
      </x:c>
      <x:c t="n" s="0">
        <x:v>27.36335</x:v>
      </x:c>
      <x:c t="n" s="0">
        <x:v>32.74907</x:v>
      </x:c>
      <x:c t="n" s="0">
        <x:v>33.29882</x:v>
      </x:c>
      <x:c t="n" s="0">
        <x:v>32.82101</x:v>
      </x:c>
      <x:c t="n" s="0">
        <x:v>34.04862</x:v>
      </x:c>
      <x:c t="n" s="0">
        <x:v>30.58942</x:v>
      </x:c>
      <x:c t="n" s="0">
        <x:v>33.29082</x:v>
      </x:c>
      <x:c t="n" s="0">
        <x:v>31.75504</x:v>
      </x:c>
      <x:c t="n" s="0">
        <x:v>28.72481</x:v>
      </x:c>
      <x:c t="n" s="0">
        <x:v>26.67197</x:v>
      </x:c>
      <x:c t="n" s="0">
        <x:v>23.45734</x:v>
      </x:c>
      <x:c t="n" s="0">
        <x:v>25.18844</x:v>
      </x:c>
      <x:c t="n" s="0">
        <x:v>29.12852</x:v>
      </x:c>
      <x:c t="n" s="0">
        <x:v>31.74815</x:v>
      </x:c>
      <x:c t="n" s="0">
        <x:v>22.54412</x:v>
      </x:c>
      <x:c t="n" s="0">
        <x:v>11.16105</x:v>
      </x:c>
      <x:c t="n" s="0">
        <x:v>8.501448</x:v>
      </x:c>
      <x:c t="n" s="0">
        <x:v>7.332334</x:v>
      </x:c>
      <x:c t="n" s="0">
        <x:v>2.659386</x:v>
      </x:c>
      <x:c t="n" s="0">
        <x:v>4.256273</x:v>
      </x:c>
      <x:c t="n" s="0">
        <x:v>1.628859</x:v>
      </x:c>
      <x:c t="n" s="0">
        <x:v>-30.06697</x:v>
      </x:c>
      <x:c t="n" s="0">
        <x:v>-19.91009</x:v>
      </x:c>
      <x:c t="n" s="0">
        <x:v>-16.00159</x:v>
      </x:c>
      <x:c t="n" s="0">
        <x:v>-16.87209</x:v>
      </x:c>
      <x:c t="n" s="0">
        <x:v>-11.72823</x:v>
      </x:c>
      <x:c t="n" s="0">
        <x:v>-4.789434</x:v>
      </x:c>
      <x:c t="n" s="0">
        <x:v>0.753176</x:v>
      </x:c>
      <x:c t="n" s="0">
        <x:v>12.4719</x:v>
      </x:c>
      <x:c t="n" s="0">
        <x:v>13.62967</x:v>
      </x:c>
      <x:c t="n" s="0">
        <x:v>17.48702</x:v>
      </x:c>
      <x:c t="n" s="0">
        <x:v>15.99388</x:v>
      </x:c>
      <x:c t="n" s="0">
        <x:v>26.99406</x:v>
      </x:c>
      <x:c t="n" s="0">
        <x:v>24.76788</x:v>
      </x:c>
      <x:c t="n" s="0">
        <x:v>19.00298</x:v>
      </x:c>
      <x:c t="n" s="0">
        <x:v>32.15411</x:v>
      </x:c>
      <x:c t="n" s="0">
        <x:v>26.89468</x:v>
      </x:c>
      <x:c t="n" s="0">
        <x:v>29.11247</x:v>
      </x:c>
      <x:c t="n" s="0">
        <x:v>28.43876</x:v>
      </x:c>
      <x:c t="n" s="0">
        <x:v>32.66028</x:v>
      </x:c>
      <x:c t="n" s="0">
        <x:v>35.99361</x:v>
      </x:c>
      <x:c t="n" s="0">
        <x:v>27.19109</x:v>
      </x:c>
      <x:c t="n" s="0">
        <x:v>30.08591</x:v>
      </x:c>
      <x:c t="n" s="0">
        <x:v>27.52345</x:v>
      </x:c>
      <x:c t="n" s="0">
        <x:v>28.4549</x:v>
      </x:c>
      <x:c t="n" s="0">
        <x:v>25.99212</x:v>
      </x:c>
      <x:c t="n" s="0">
        <x:v>19.81935</x:v>
      </x:c>
      <x:c t="n" s="0">
        <x:v>24.53001</x:v>
      </x:c>
      <x:c t="n" s="0">
        <x:v>22.68376</x:v>
      </x:c>
      <x:c t="n" s="0">
        <x:v>25.60975</x:v>
      </x:c>
      <x:c t="n" s="0">
        <x:v>17.42157</x:v>
      </x:c>
      <x:c t="n" s="0">
        <x:v>7.281008</x:v>
      </x:c>
      <x:c t="n" s="0">
        <x:v>4.924176</x:v>
      </x:c>
      <x:c t="n" s="0">
        <x:v>6.418124</x:v>
      </x:c>
      <x:c t="n" s="0">
        <x:v>3.561715</x:v>
      </x:c>
      <x:c t="n" s="0">
        <x:v>2.493611</x:v>
      </x:c>
      <x:c t="n" s="0">
        <x:v>1.994599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43942.990625</x:v>
      </x:c>
      <x:c t="n" s="7">
        <x:v>43942.990625</x:v>
      </x:c>
      <x:c t="n" s="0">
        <x:v>39.87807</x:v>
      </x:c>
      <x:c t="n" s="0">
        <x:v>54.20069</x:v>
      </x:c>
      <x:c t="n" s="0">
        <x:v>58.83136</x:v>
      </x:c>
      <x:c t="n" s="0">
        <x:v>68.3464</x:v>
      </x:c>
      <x:c t="n" s="0">
        <x:v>-30.06697</x:v>
      </x:c>
      <x:c t="n" s="0">
        <x:v>-21.44327</x:v>
      </x:c>
      <x:c t="n" s="0">
        <x:v>-14.25348</x:v>
      </x:c>
      <x:c t="n" s="0">
        <x:v>-16.84635</x:v>
      </x:c>
      <x:c t="n" s="0">
        <x:v>-11.48126</x:v>
      </x:c>
      <x:c t="n" s="0">
        <x:v>-4.230108</x:v>
      </x:c>
      <x:c t="n" s="0">
        <x:v>2.470995</x:v>
      </x:c>
      <x:c t="n" s="0">
        <x:v>9.521128</x:v>
      </x:c>
      <x:c t="n" s="0">
        <x:v>13.16379</x:v>
      </x:c>
      <x:c t="n" s="0">
        <x:v>17.44942</x:v>
      </x:c>
      <x:c t="n" s="0">
        <x:v>14.50977</x:v>
      </x:c>
      <x:c t="n" s="0">
        <x:v>23.5045</x:v>
      </x:c>
      <x:c t="n" s="0">
        <x:v>24.04198</x:v>
      </x:c>
      <x:c t="n" s="0">
        <x:v>20.3795</x:v>
      </x:c>
      <x:c t="n" s="0">
        <x:v>32.86163</x:v>
      </x:c>
      <x:c t="n" s="0">
        <x:v>28.1261</x:v>
      </x:c>
      <x:c t="n" s="0">
        <x:v>32.3487</x:v>
      </x:c>
      <x:c t="n" s="0">
        <x:v>32.83463</x:v>
      </x:c>
      <x:c t="n" s="0">
        <x:v>33.84801</x:v>
      </x:c>
      <x:c t="n" s="0">
        <x:v>33.68312</x:v>
      </x:c>
      <x:c t="n" s="0">
        <x:v>30.41685</x:v>
      </x:c>
      <x:c t="n" s="0">
        <x:v>33.36694</x:v>
      </x:c>
      <x:c t="n" s="0">
        <x:v>31.53109</x:v>
      </x:c>
      <x:c t="n" s="0">
        <x:v>28.77793</x:v>
      </x:c>
      <x:c t="n" s="0">
        <x:v>26.36894</x:v>
      </x:c>
      <x:c t="n" s="0">
        <x:v>23.18528</x:v>
      </x:c>
      <x:c t="n" s="0">
        <x:v>24.76909</x:v>
      </x:c>
      <x:c t="n" s="0">
        <x:v>28.55651</x:v>
      </x:c>
      <x:c t="n" s="0">
        <x:v>31.16611</x:v>
      </x:c>
      <x:c t="n" s="0">
        <x:v>22.08795</x:v>
      </x:c>
      <x:c t="n" s="0">
        <x:v>10.69254</x:v>
      </x:c>
      <x:c t="n" s="0">
        <x:v>8.238043</x:v>
      </x:c>
      <x:c t="n" s="0">
        <x:v>7.223034</x:v>
      </x:c>
      <x:c t="n" s="0">
        <x:v>2.824355</x:v>
      </x:c>
      <x:c t="n" s="0">
        <x:v>4.133735</x:v>
      </x:c>
      <x:c t="n" s="0">
        <x:v>1.63783</x:v>
      </x:c>
      <x:c t="n" s="0">
        <x:v>-30.06697</x:v>
      </x:c>
      <x:c t="n" s="0">
        <x:v>-19.91009</x:v>
      </x:c>
      <x:c t="n" s="0">
        <x:v>-16.00159</x:v>
      </x:c>
      <x:c t="n" s="0">
        <x:v>-16.87209</x:v>
      </x:c>
      <x:c t="n" s="0">
        <x:v>-11.72823</x:v>
      </x:c>
      <x:c t="n" s="0">
        <x:v>-3.740539</x:v>
      </x:c>
      <x:c t="n" s="0">
        <x:v>5.327158</x:v>
      </x:c>
      <x:c t="n" s="0">
        <x:v>12.92008</x:v>
      </x:c>
      <x:c t="n" s="0">
        <x:v>13.86416</x:v>
      </x:c>
      <x:c t="n" s="0">
        <x:v>17.48702</x:v>
      </x:c>
      <x:c t="n" s="0">
        <x:v>18.05035</x:v>
      </x:c>
      <x:c t="n" s="0">
        <x:v>26.99406</x:v>
      </x:c>
      <x:c t="n" s="0">
        <x:v>24.74339</x:v>
      </x:c>
      <x:c t="n" s="0">
        <x:v>20.85693</x:v>
      </x:c>
      <x:c t="n" s="0">
        <x:v>31.20718</x:v>
      </x:c>
      <x:c t="n" s="0">
        <x:v>31.37731</x:v>
      </x:c>
      <x:c t="n" s="0">
        <x:v>27.70705</x:v>
      </x:c>
      <x:c t="n" s="0">
        <x:v>28.19035</x:v>
      </x:c>
      <x:c t="n" s="0">
        <x:v>37.52385</x:v>
      </x:c>
      <x:c t="n" s="0">
        <x:v>30.15531</x:v>
      </x:c>
      <x:c t="n" s="0">
        <x:v>29.14011</x:v>
      </x:c>
      <x:c t="n" s="0">
        <x:v>34.08858</x:v>
      </x:c>
      <x:c t="n" s="0">
        <x:v>29.31495</x:v>
      </x:c>
      <x:c t="n" s="0">
        <x:v>29.36516</x:v>
      </x:c>
      <x:c t="n" s="0">
        <x:v>24.15516</x:v>
      </x:c>
      <x:c t="n" s="0">
        <x:v>21.21971</x:v>
      </x:c>
      <x:c t="n" s="0">
        <x:v>19.98948</x:v>
      </x:c>
      <x:c t="n" s="0">
        <x:v>20.87858</x:v>
      </x:c>
      <x:c t="n" s="0">
        <x:v>23.09851</x:v>
      </x:c>
      <x:c t="n" s="0">
        <x:v>16.55561</x:v>
      </x:c>
      <x:c t="n" s="0">
        <x:v>6.354482</x:v>
      </x:c>
      <x:c t="n" s="0">
        <x:v>6.461149</x:v>
      </x:c>
      <x:c t="n" s="0">
        <x:v>7.020592</x:v>
      </x:c>
      <x:c t="n" s="0">
        <x:v>3.229515</x:v>
      </x:c>
      <x:c t="n" s="0">
        <x:v>3.203089</x:v>
      </x:c>
      <x:c t="n" s="0">
        <x:v>1.616826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43942.990625</x:v>
      </x:c>
      <x:c t="n" s="7">
        <x:v>43942.990625</x:v>
      </x:c>
      <x:c t="n" s="0">
        <x:v>39.61748</x:v>
      </x:c>
      <x:c t="n" s="0">
        <x:v>54.20069</x:v>
      </x:c>
      <x:c t="n" s="0">
        <x:v>62.2665</x:v>
      </x:c>
      <x:c t="n" s="0">
        <x:v>64.96886</x:v>
      </x:c>
      <x:c t="n" s="0">
        <x:v>-30.06697</x:v>
      </x:c>
      <x:c t="n" s="0">
        <x:v>-21.1831</x:v>
      </x:c>
      <x:c t="n" s="0">
        <x:v>-14.46885</x:v>
      </x:c>
      <x:c t="n" s="0">
        <x:v>-16.85017</x:v>
      </x:c>
      <x:c t="n" s="0">
        <x:v>-11.51647</x:v>
      </x:c>
      <x:c t="n" s="0">
        <x:v>-3.912595</x:v>
      </x:c>
      <x:c t="n" s="0">
        <x:v>3.023998</x:v>
      </x:c>
      <x:c t="n" s="0">
        <x:v>10.40421</x:v>
      </x:c>
      <x:c t="n" s="0">
        <x:v>13.27334</x:v>
      </x:c>
      <x:c t="n" s="0">
        <x:v>17.45493</x:v>
      </x:c>
      <x:c t="n" s="0">
        <x:v>15.24289</x:v>
      </x:c>
      <x:c t="n" s="0">
        <x:v>23.77264</x:v>
      </x:c>
      <x:c t="n" s="0">
        <x:v>24.13725</x:v>
      </x:c>
      <x:c t="n" s="0">
        <x:v>20.53047</x:v>
      </x:c>
      <x:c t="n" s="0">
        <x:v>32.60217</x:v>
      </x:c>
      <x:c t="n" s="0">
        <x:v>28.35316</x:v>
      </x:c>
      <x:c t="n" s="0">
        <x:v>32.0663</x:v>
      </x:c>
      <x:c t="n" s="0">
        <x:v>32.42255</x:v>
      </x:c>
      <x:c t="n" s="0">
        <x:v>33.90512</x:v>
      </x:c>
      <x:c t="n" s="0">
        <x:v>34.04839</x:v>
      </x:c>
      <x:c t="n" s="0">
        <x:v>30.31109</x:v>
      </x:c>
      <x:c t="n" s="0">
        <x:v>33.20393</x:v>
      </x:c>
      <x:c t="n" s="0">
        <x:v>31.53574</x:v>
      </x:c>
      <x:c t="n" s="0">
        <x:v>28.70327</x:v>
      </x:c>
      <x:c t="n" s="0">
        <x:v>26.31306</x:v>
      </x:c>
      <x:c t="n" s="0">
        <x:v>23.12634</x:v>
      </x:c>
      <x:c t="n" s="0">
        <x:v>24.31428</x:v>
      </x:c>
      <x:c t="n" s="0">
        <x:v>27.98652</x:v>
      </x:c>
      <x:c t="n" s="0">
        <x:v>30.59984</x:v>
      </x:c>
      <x:c t="n" s="0">
        <x:v>21.58104</x:v>
      </x:c>
      <x:c t="n" s="0">
        <x:v>10.31767</x:v>
      </x:c>
      <x:c t="n" s="0">
        <x:v>8.071824</x:v>
      </x:c>
      <x:c t="n" s="0">
        <x:v>7.135853</x:v>
      </x:c>
      <x:c t="n" s="0">
        <x:v>2.674773</x:v>
      </x:c>
      <x:c t="n" s="0">
        <x:v>4.475336</x:v>
      </x:c>
      <x:c t="n" s="0">
        <x:v>1.863054</x:v>
      </x:c>
      <x:c t="n" s="0">
        <x:v>-30.06697</x:v>
      </x:c>
      <x:c t="n" s="0">
        <x:v>-19.91009</x:v>
      </x:c>
      <x:c t="n" s="0">
        <x:v>-16.00159</x:v>
      </x:c>
      <x:c t="n" s="0">
        <x:v>-16.87209</x:v>
      </x:c>
      <x:c t="n" s="0">
        <x:v>-11.72823</x:v>
      </x:c>
      <x:c t="n" s="0">
        <x:v>-2.412796</x:v>
      </x:c>
      <x:c t="n" s="0">
        <x:v>5.327158</x:v>
      </x:c>
      <x:c t="n" s="0">
        <x:v>13.57745</x:v>
      </x:c>
      <x:c t="n" s="0">
        <x:v>13.86416</x:v>
      </x:c>
      <x:c t="n" s="0">
        <x:v>16.98277</x:v>
      </x:c>
      <x:c t="n" s="0">
        <x:v>18.05035</x:v>
      </x:c>
      <x:c t="n" s="0">
        <x:v>24.37105</x:v>
      </x:c>
      <x:c t="n" s="0">
        <x:v>24.63243</x:v>
      </x:c>
      <x:c t="n" s="0">
        <x:v>21.43943</x:v>
      </x:c>
      <x:c t="n" s="0">
        <x:v>30.66288</x:v>
      </x:c>
      <x:c t="n" s="0">
        <x:v>28.96019</x:v>
      </x:c>
      <x:c t="n" s="0">
        <x:v>30.54509</x:v>
      </x:c>
      <x:c t="n" s="0">
        <x:v>28.60422</x:v>
      </x:c>
      <x:c t="n" s="0">
        <x:v>33.7466</x:v>
      </x:c>
      <x:c t="n" s="0">
        <x:v>35.89167</x:v>
      </x:c>
      <x:c t="n" s="0">
        <x:v>29.41939</x:v>
      </x:c>
      <x:c t="n" s="0">
        <x:v>30.9523</x:v>
      </x:c>
      <x:c t="n" s="0">
        <x:v>31.41419</x:v>
      </x:c>
      <x:c t="n" s="0">
        <x:v>28.07699</x:v>
      </x:c>
      <x:c t="n" s="0">
        <x:v>25.94249</x:v>
      </x:c>
      <x:c t="n" s="0">
        <x:v>22.44858</x:v>
      </x:c>
      <x:c t="n" s="0">
        <x:v>19.90961</x:v>
      </x:c>
      <x:c t="n" s="0">
        <x:v>20.94382</x:v>
      </x:c>
      <x:c t="n" s="0">
        <x:v>23.0092</x:v>
      </x:c>
      <x:c t="n" s="0">
        <x:v>16.10398</x:v>
      </x:c>
      <x:c t="n" s="0">
        <x:v>7.37112</x:v>
      </x:c>
      <x:c t="n" s="0">
        <x:v>6.827257</x:v>
      </x:c>
      <x:c t="n" s="0">
        <x:v>5.856419</x:v>
      </x:c>
      <x:c t="n" s="0">
        <x:v>1.941534</x:v>
      </x:c>
      <x:c t="n" s="0">
        <x:v>6.158251</x:v>
      </x:c>
      <x:c t="n" s="0">
        <x:v>3.088069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43942.990625</x:v>
      </x:c>
      <x:c t="n" s="7">
        <x:v>43942.990625</x:v>
      </x:c>
      <x:c t="n" s="0">
        <x:v>39.43278</x:v>
      </x:c>
      <x:c t="n" s="0">
        <x:v>54.20069</x:v>
      </x:c>
      <x:c t="n" s="0">
        <x:v>55.58396</x:v>
      </x:c>
      <x:c t="n" s="0">
        <x:v>63.80381</x:v>
      </x:c>
      <x:c t="n" s="0">
        <x:v>-30.06697</x:v>
      </x:c>
      <x:c t="n" s="0">
        <x:v>-20.97253</x:v>
      </x:c>
      <x:c t="n" s="0">
        <x:v>-14.94245</x:v>
      </x:c>
      <x:c t="n" s="0">
        <x:v>-15.53714</x:v>
      </x:c>
      <x:c t="n" s="0">
        <x:v>-11.54678</x:v>
      </x:c>
      <x:c t="n" s="0">
        <x:v>-3.658675</x:v>
      </x:c>
      <x:c t="n" s="0">
        <x:v>3.446237</x:v>
      </x:c>
      <x:c t="n" s="0">
        <x:v>11.03806</x:v>
      </x:c>
      <x:c t="n" s="0">
        <x:v>13.83758</x:v>
      </x:c>
      <x:c t="n" s="0">
        <x:v>16.86068</x:v>
      </x:c>
      <x:c t="n" s="0">
        <x:v>15.78386</x:v>
      </x:c>
      <x:c t="n" s="0">
        <x:v>23.23034</x:v>
      </x:c>
      <x:c t="n" s="0">
        <x:v>24.19504</x:v>
      </x:c>
      <x:c t="n" s="0">
        <x:v>20.76947</x:v>
      </x:c>
      <x:c t="n" s="0">
        <x:v>32.39221</x:v>
      </x:c>
      <x:c t="n" s="0">
        <x:v>28.29888</x:v>
      </x:c>
      <x:c t="n" s="0">
        <x:v>31.55307</x:v>
      </x:c>
      <x:c t="n" s="0">
        <x:v>31.85477</x:v>
      </x:c>
      <x:c t="n" s="0">
        <x:v>33.82605</x:v>
      </x:c>
      <x:c t="n" s="0">
        <x:v>33.5727</x:v>
      </x:c>
      <x:c t="n" s="0">
        <x:v>30.12308</x:v>
      </x:c>
      <x:c t="n" s="0">
        <x:v>32.88173</x:v>
      </x:c>
      <x:c t="n" s="0">
        <x:v>31.69158</x:v>
      </x:c>
      <x:c t="n" s="0">
        <x:v>28.6012</x:v>
      </x:c>
      <x:c t="n" s="0">
        <x:v>26.04761</x:v>
      </x:c>
      <x:c t="n" s="0">
        <x:v>22.83983</x:v>
      </x:c>
      <x:c t="n" s="0">
        <x:v>23.91402</x:v>
      </x:c>
      <x:c t="n" s="0">
        <x:v>27.47591</x:v>
      </x:c>
      <x:c t="n" s="0">
        <x:v>30.06828</x:v>
      </x:c>
      <x:c t="n" s="0">
        <x:v>21.08566</x:v>
      </x:c>
      <x:c t="n" s="0">
        <x:v>10.02657</x:v>
      </x:c>
      <x:c t="n" s="0">
        <x:v>7.896429</x:v>
      </x:c>
      <x:c t="n" s="0">
        <x:v>7.04344</x:v>
      </x:c>
      <x:c t="n" s="0">
        <x:v>2.859167</x:v>
      </x:c>
      <x:c t="n" s="0">
        <x:v>4.484719</x:v>
      </x:c>
      <x:c t="n" s="0">
        <x:v>1.920129</x:v>
      </x:c>
      <x:c t="n" s="0">
        <x:v>-30.06697</x:v>
      </x:c>
      <x:c t="n" s="0">
        <x:v>-19.91009</x:v>
      </x:c>
      <x:c t="n" s="0">
        <x:v>-20.96001</x:v>
      </x:c>
      <x:c t="n" s="0">
        <x:v>-11.02934</x:v>
      </x:c>
      <x:c t="n" s="0">
        <x:v>-11.72823</x:v>
      </x:c>
      <x:c t="n" s="0">
        <x:v>-2.412796</x:v>
      </x:c>
      <x:c t="n" s="0">
        <x:v>5.327158</x:v>
      </x:c>
      <x:c t="n" s="0">
        <x:v>13.57745</x:v>
      </x:c>
      <x:c t="n" s="0">
        <x:v>16.4619</x:v>
      </x:c>
      <x:c t="n" s="0">
        <x:v>8.387486</x:v>
      </x:c>
      <x:c t="n" s="0">
        <x:v>18.05035</x:v>
      </x:c>
      <x:c t="n" s="0">
        <x:v>16.69171</x:v>
      </x:c>
      <x:c t="n" s="0">
        <x:v>24.51855</x:v>
      </x:c>
      <x:c t="n" s="0">
        <x:v>21.95296</x:v>
      </x:c>
      <x:c t="n" s="0">
        <x:v>30.94508</x:v>
      </x:c>
      <x:c t="n" s="0">
        <x:v>28.07322</x:v>
      </x:c>
      <x:c t="n" s="0">
        <x:v>23.39614</x:v>
      </x:c>
      <x:c t="n" s="0">
        <x:v>23.23963</x:v>
      </x:c>
      <x:c t="n" s="0">
        <x:v>32.45685</x:v>
      </x:c>
      <x:c t="n" s="0">
        <x:v>29.0468</x:v>
      </x:c>
      <x:c t="n" s="0">
        <x:v>28.82393</x:v>
      </x:c>
      <x:c t="n" s="0">
        <x:v>30.43408</x:v>
      </x:c>
      <x:c t="n" s="0">
        <x:v>32.58879</x:v>
      </x:c>
      <x:c t="n" s="0">
        <x:v>27.42254</x:v>
      </x:c>
      <x:c t="n" s="0">
        <x:v>23.49698</x:v>
      </x:c>
      <x:c t="n" s="0">
        <x:v>20.66487</x:v>
      </x:c>
      <x:c t="n" s="0">
        <x:v>20.09947</x:v>
      </x:c>
      <x:c t="n" s="0">
        <x:v>21.91255</x:v>
      </x:c>
      <x:c t="n" s="0">
        <x:v>24.05705</x:v>
      </x:c>
      <x:c t="n" s="0">
        <x:v>15.84861</x:v>
      </x:c>
      <x:c t="n" s="0">
        <x:v>7.881562</x:v>
      </x:c>
      <x:c t="n" s="0">
        <x:v>7.123522</x:v>
      </x:c>
      <x:c t="n" s="0">
        <x:v>6.233078</x:v>
      </x:c>
      <x:c t="n" s="0">
        <x:v>3.847885</x:v>
      </x:c>
      <x:c t="n" s="0">
        <x:v>4.246772</x:v>
      </x:c>
      <x:c t="n" s="0">
        <x:v>2.36072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43942.990625</x:v>
      </x:c>
      <x:c t="n" s="7">
        <x:v>43942.990625</x:v>
      </x:c>
      <x:c t="n" s="0">
        <x:v>38.55492</x:v>
      </x:c>
      <x:c t="n" s="0">
        <x:v>54.20069</x:v>
      </x:c>
      <x:c t="n" s="0">
        <x:v>56.36182</x:v>
      </x:c>
      <x:c t="n" s="0">
        <x:v>60.44589</x:v>
      </x:c>
      <x:c t="n" s="0">
        <x:v>-30.06697</x:v>
      </x:c>
      <x:c t="n" s="0">
        <x:v>-20.80055</x:v>
      </x:c>
      <x:c t="n" s="0">
        <x:v>-15.57441</x:v>
      </x:c>
      <x:c t="n" s="0">
        <x:v>-14.17701</x:v>
      </x:c>
      <x:c t="n" s="0">
        <x:v>-11.57282</x:v>
      </x:c>
      <x:c t="n" s="0">
        <x:v>-3.452987</x:v>
      </x:c>
      <x:c t="n" s="0">
        <x:v>3.776946</x:v>
      </x:c>
      <x:c t="n" s="0">
        <x:v>11.47676</x:v>
      </x:c>
      <x:c t="n" s="0">
        <x:v>14.48677</x:v>
      </x:c>
      <x:c t="n" s="0">
        <x:v>16.27962</x:v>
      </x:c>
      <x:c t="n" s="0">
        <x:v>18.37513</x:v>
      </x:c>
      <x:c t="n" s="0">
        <x:v>22.70671</x:v>
      </x:c>
      <x:c t="n" s="0">
        <x:v>24.10753</x:v>
      </x:c>
      <x:c t="n" s="0">
        <x:v>20.6242</x:v>
      </x:c>
      <x:c t="n" s="0">
        <x:v>32.28029</x:v>
      </x:c>
      <x:c t="n" s="0">
        <x:v>28.27477</x:v>
      </x:c>
      <x:c t="n" s="0">
        <x:v>31.01628</x:v>
      </x:c>
      <x:c t="n" s="0">
        <x:v>31.57344</x:v>
      </x:c>
      <x:c t="n" s="0">
        <x:v>33.30122</x:v>
      </x:c>
      <x:c t="n" s="0">
        <x:v>33.38142</x:v>
      </x:c>
      <x:c t="n" s="0">
        <x:v>29.5382</x:v>
      </x:c>
      <x:c t="n" s="0">
        <x:v>32.64605</x:v>
      </x:c>
      <x:c t="n" s="0">
        <x:v>31.22951</x:v>
      </x:c>
      <x:c t="n" s="0">
        <x:v>28.39546</x:v>
      </x:c>
      <x:c t="n" s="0">
        <x:v>25.88927</x:v>
      </x:c>
      <x:c t="n" s="0">
        <x:v>22.66029</x:v>
      </x:c>
      <x:c t="n" s="0">
        <x:v>23.48676</x:v>
      </x:c>
      <x:c t="n" s="0">
        <x:v>26.92078</x:v>
      </x:c>
      <x:c t="n" s="0">
        <x:v>29.50278</x:v>
      </x:c>
      <x:c t="n" s="0">
        <x:v>20.5895</x:v>
      </x:c>
      <x:c t="n" s="0">
        <x:v>9.799993</x:v>
      </x:c>
      <x:c t="n" s="0">
        <x:v>7.821183</x:v>
      </x:c>
      <x:c t="n" s="0">
        <x:v>6.976824</x:v>
      </x:c>
      <x:c t="n" s="0">
        <x:v>2.87371</x:v>
      </x:c>
      <x:c t="n" s="0">
        <x:v>4.334597</x:v>
      </x:c>
      <x:c t="n" s="0">
        <x:v>1.912889</x:v>
      </x:c>
      <x:c t="n" s="0">
        <x:v>-30.06697</x:v>
      </x:c>
      <x:c t="n" s="0">
        <x:v>-19.91009</x:v>
      </x:c>
      <x:c t="n" s="0">
        <x:v>-26.34674</x:v>
      </x:c>
      <x:c t="n" s="0">
        <x:v>-10.07235</x:v>
      </x:c>
      <x:c t="n" s="0">
        <x:v>-11.72823</x:v>
      </x:c>
      <x:c t="n" s="0">
        <x:v>-2.412796</x:v>
      </x:c>
      <x:c t="n" s="0">
        <x:v>5.327158</x:v>
      </x:c>
      <x:c t="n" s="0">
        <x:v>13.26667</x:v>
      </x:c>
      <x:c t="n" s="0">
        <x:v>17.0691</x:v>
      </x:c>
      <x:c t="n" s="0">
        <x:v>8.387486</x:v>
      </x:c>
      <x:c t="n" s="0">
        <x:v>24.37964</x:v>
      </x:c>
      <x:c t="n" s="0">
        <x:v>16.69171</x:v>
      </x:c>
      <x:c t="n" s="0">
        <x:v>23.08528</x:v>
      </x:c>
      <x:c t="n" s="0">
        <x:v>19.12875</x:v>
      </x:c>
      <x:c t="n" s="0">
        <x:v>31.7612</x:v>
      </x:c>
      <x:c t="n" s="0">
        <x:v>28.04586</x:v>
      </x:c>
      <x:c t="n" s="0">
        <x:v>25.11567</x:v>
      </x:c>
      <x:c t="n" s="0">
        <x:v>30.12493</x:v>
      </x:c>
      <x:c t="n" s="0">
        <x:v>28.31519</x:v>
      </x:c>
      <x:c t="n" s="0">
        <x:v>31.48417</x:v>
      </x:c>
      <x:c t="n" s="0">
        <x:v>23.03589</x:v>
      </x:c>
      <x:c t="n" s="0">
        <x:v>31.94823</x:v>
      </x:c>
      <x:c t="n" s="0">
        <x:v>25.90389</x:v>
      </x:c>
      <x:c t="n" s="0">
        <x:v>27.07478</x:v>
      </x:c>
      <x:c t="n" s="0">
        <x:v>26.70679</x:v>
      </x:c>
      <x:c t="n" s="0">
        <x:v>21.79004</x:v>
      </x:c>
      <x:c t="n" s="0">
        <x:v>19.66753</x:v>
      </x:c>
      <x:c t="n" s="0">
        <x:v>19.42625</x:v>
      </x:c>
      <x:c t="n" s="0">
        <x:v>22.8969</x:v>
      </x:c>
      <x:c t="n" s="0">
        <x:v>15.02351</x:v>
      </x:c>
      <x:c t="n" s="0">
        <x:v>8.590807</x:v>
      </x:c>
      <x:c t="n" s="0">
        <x:v>6.937948</x:v>
      </x:c>
      <x:c t="n" s="0">
        <x:v>6.529329</x:v>
      </x:c>
      <x:c t="n" s="0">
        <x:v>2.880318</x:v>
      </x:c>
      <x:c t="n" s="0">
        <x:v>3.188179</x:v>
      </x:c>
      <x:c t="n" s="0">
        <x:v>1.331816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43942.990625</x:v>
      </x:c>
      <x:c t="n" s="7">
        <x:v>43942.990625</x:v>
      </x:c>
      <x:c t="n" s="0">
        <x:v>39.06666</x:v>
      </x:c>
      <x:c t="n" s="0">
        <x:v>54.20069</x:v>
      </x:c>
      <x:c t="n" s="0">
        <x:v>61.2461</x:v>
      </x:c>
      <x:c t="n" s="0">
        <x:v>67.28836</x:v>
      </x:c>
      <x:c t="n" s="0">
        <x:v>-30.06697</x:v>
      </x:c>
      <x:c t="n" s="0">
        <x:v>-20.62303</x:v>
      </x:c>
      <x:c t="n" s="0">
        <x:v>-16.1981</x:v>
      </x:c>
      <x:c t="n" s="0">
        <x:v>-13.27927</x:v>
      </x:c>
      <x:c t="n" s="0">
        <x:v>-11.68377</x:v>
      </x:c>
      <x:c t="n" s="0">
        <x:v>-3.284723</x:v>
      </x:c>
      <x:c t="n" s="0">
        <x:v>3.8422</x:v>
      </x:c>
      <x:c t="n" s="0">
        <x:v>11.5857</x:v>
      </x:c>
      <x:c t="n" s="0">
        <x:v>14.73803</x:v>
      </x:c>
      <x:c t="n" s="0">
        <x:v>15.863</x:v>
      </x:c>
      <x:c t="n" s="0">
        <x:v>19.94598</x:v>
      </x:c>
      <x:c t="n" s="0">
        <x:v>22.37949</x:v>
      </x:c>
      <x:c t="n" s="0">
        <x:v>23.62192</x:v>
      </x:c>
      <x:c t="n" s="0">
        <x:v>20.28977</x:v>
      </x:c>
      <x:c t="n" s="0">
        <x:v>32.35259</x:v>
      </x:c>
      <x:c t="n" s="0">
        <x:v>28.07274</x:v>
      </x:c>
      <x:c t="n" s="0">
        <x:v>30.57305</x:v>
      </x:c>
      <x:c t="n" s="0">
        <x:v>31.3356</x:v>
      </x:c>
      <x:c t="n" s="0">
        <x:v>33.7051</x:v>
      </x:c>
      <x:c t="n" s="0">
        <x:v>32.84165</x:v>
      </x:c>
      <x:c t="n" s="0">
        <x:v>29.21769</x:v>
      </x:c>
      <x:c t="n" s="0">
        <x:v>32.43123</x:v>
      </x:c>
      <x:c t="n" s="0">
        <x:v>30.93156</x:v>
      </x:c>
      <x:c t="n" s="0">
        <x:v>28.25539</x:v>
      </x:c>
      <x:c t="n" s="0">
        <x:v>25.99885</x:v>
      </x:c>
      <x:c t="n" s="0">
        <x:v>22.41559</x:v>
      </x:c>
      <x:c t="n" s="0">
        <x:v>23.00936</x:v>
      </x:c>
      <x:c t="n" s="0">
        <x:v>26.41407</x:v>
      </x:c>
      <x:c t="n" s="0">
        <x:v>28.96107</x:v>
      </x:c>
      <x:c t="n" s="0">
        <x:v>20.05497</x:v>
      </x:c>
      <x:c t="n" s="0">
        <x:v>9.642431</x:v>
      </x:c>
      <x:c t="n" s="0">
        <x:v>7.512509</x:v>
      </x:c>
      <x:c t="n" s="0">
        <x:v>6.821265</x:v>
      </x:c>
      <x:c t="n" s="0">
        <x:v>2.686249</x:v>
      </x:c>
      <x:c t="n" s="0">
        <x:v>4.276588</x:v>
      </x:c>
      <x:c t="n" s="0">
        <x:v>1.942351</x:v>
      </x:c>
      <x:c t="n" s="0">
        <x:v>-30.06697</x:v>
      </x:c>
      <x:c t="n" s="0">
        <x:v>-19.62603</x:v>
      </x:c>
      <x:c t="n" s="0">
        <x:v>-26.34674</x:v>
      </x:c>
      <x:c t="n" s="0">
        <x:v>-10.07235</x:v>
      </x:c>
      <x:c t="n" s="0">
        <x:v>-12.70733</x:v>
      </x:c>
      <x:c t="n" s="0">
        <x:v>-2.412796</x:v>
      </x:c>
      <x:c t="n" s="0">
        <x:v>3.638687</x:v>
      </x:c>
      <x:c t="n" s="0">
        <x:v>12.17346</x:v>
      </x:c>
      <x:c t="n" s="0">
        <x:v>15.42155</x:v>
      </x:c>
      <x:c t="n" s="0">
        <x:v>12.91589</x:v>
      </x:c>
      <x:c t="n" s="0">
        <x:v>24.37964</x:v>
      </x:c>
      <x:c t="n" s="0">
        <x:v>20.54322</x:v>
      </x:c>
      <x:c t="n" s="0">
        <x:v>18.5052</x:v>
      </x:c>
      <x:c t="n" s="0">
        <x:v>17.54628</x:v>
      </x:c>
      <x:c t="n" s="0">
        <x:v>32.75306</x:v>
      </x:c>
      <x:c t="n" s="0">
        <x:v>26.17964</x:v>
      </x:c>
      <x:c t="n" s="0">
        <x:v>27.13373</x:v>
      </x:c>
      <x:c t="n" s="0">
        <x:v>29.12456</x:v>
      </x:c>
      <x:c t="n" s="0">
        <x:v>35.99257</x:v>
      </x:c>
      <x:c t="n" s="0">
        <x:v>27.20218</x:v>
      </x:c>
      <x:c t="n" s="0">
        <x:v>28.12609</x:v>
      </x:c>
      <x:c t="n" s="0">
        <x:v>29.12138</x:v>
      </x:c>
      <x:c t="n" s="0">
        <x:v>30.07707</x:v>
      </x:c>
      <x:c t="n" s="0">
        <x:v>27.17455</x:v>
      </x:c>
      <x:c t="n" s="0">
        <x:v>25.72102</x:v>
      </x:c>
      <x:c t="n" s="0">
        <x:v>19.94826</x:v>
      </x:c>
      <x:c t="n" s="0">
        <x:v>18.06302</x:v>
      </x:c>
      <x:c t="n" s="0">
        <x:v>21.37745</x:v>
      </x:c>
      <x:c t="n" s="0">
        <x:v>22.0175</x:v>
      </x:c>
      <x:c t="n" s="0">
        <x:v>14.28314</x:v>
      </x:c>
      <x:c t="n" s="0">
        <x:v>7.519837</x:v>
      </x:c>
      <x:c t="n" s="0">
        <x:v>5.216889</x:v>
      </x:c>
      <x:c t="n" s="0">
        <x:v>6.219017</x:v>
      </x:c>
      <x:c t="n" s="0">
        <x:v>1.994932</x:v>
      </x:c>
      <x:c t="n" s="0">
        <x:v>4.107198</x:v>
      </x:c>
      <x:c t="n" s="0">
        <x:v>2.363406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43942.990625</x:v>
      </x:c>
      <x:c t="n" s="7">
        <x:v>43942.990625</x:v>
      </x:c>
      <x:c t="n" s="0">
        <x:v>38.88182</x:v>
      </x:c>
      <x:c t="n" s="0">
        <x:v>54.20069</x:v>
      </x:c>
      <x:c t="n" s="0">
        <x:v>61.61035</x:v>
      </x:c>
      <x:c t="n" s="0">
        <x:v>66.97801</x:v>
      </x:c>
      <x:c t="n" s="0">
        <x:v>-30.06697</x:v>
      </x:c>
      <x:c t="n" s="0">
        <x:v>-20.38231</x:v>
      </x:c>
      <x:c t="n" s="0">
        <x:v>-16.81234</x:v>
      </x:c>
      <x:c t="n" s="0">
        <x:v>-12.6366</x:v>
      </x:c>
      <x:c t="n" s="0">
        <x:v>-12.04241</x:v>
      </x:c>
      <x:c t="n" s="0">
        <x:v>-3.146008</x:v>
      </x:c>
      <x:c t="n" s="0">
        <x:v>3.301806</x:v>
      </x:c>
      <x:c t="n" s="0">
        <x:v>11.67661</x:v>
      </x:c>
      <x:c t="n" s="0">
        <x:v>14.24901</x:v>
      </x:c>
      <x:c t="n" s="0">
        <x:v>15.89761</x:v>
      </x:c>
      <x:c t="n" s="0">
        <x:v>20.94694</x:v>
      </x:c>
      <x:c t="n" s="0">
        <x:v>22.56401</x:v>
      </x:c>
      <x:c t="n" s="0">
        <x:v>23.15933</x:v>
      </x:c>
      <x:c t="n" s="0">
        <x:v>20.72969</x:v>
      </x:c>
      <x:c t="n" s="0">
        <x:v>32.5326</x:v>
      </x:c>
      <x:c t="n" s="0">
        <x:v>27.64954</x:v>
      </x:c>
      <x:c t="n" s="0">
        <x:v>30.5598</x:v>
      </x:c>
      <x:c t="n" s="0">
        <x:v>30.82397</x:v>
      </x:c>
      <x:c t="n" s="0">
        <x:v>33.70712</x:v>
      </x:c>
      <x:c t="n" s="0">
        <x:v>32.618</x:v>
      </x:c>
      <x:c t="n" s="0">
        <x:v>29.91122</x:v>
      </x:c>
      <x:c t="n" s="0">
        <x:v>32.08959</x:v>
      </x:c>
      <x:c t="n" s="0">
        <x:v>30.95161</x:v>
      </x:c>
      <x:c t="n" s="0">
        <x:v>27.91739</x:v>
      </x:c>
      <x:c t="n" s="0">
        <x:v>25.94951</x:v>
      </x:c>
      <x:c t="n" s="0">
        <x:v>22.15976</x:v>
      </x:c>
      <x:c t="n" s="0">
        <x:v>22.9853</x:v>
      </x:c>
      <x:c t="n" s="0">
        <x:v>25.87913</x:v>
      </x:c>
      <x:c t="n" s="0">
        <x:v>28.43887</x:v>
      </x:c>
      <x:c t="n" s="0">
        <x:v>19.54764</x:v>
      </x:c>
      <x:c t="n" s="0">
        <x:v>9.428625</x:v>
      </x:c>
      <x:c t="n" s="0">
        <x:v>7.451227</x:v>
      </x:c>
      <x:c t="n" s="0">
        <x:v>6.677835</x:v>
      </x:c>
      <x:c t="n" s="0">
        <x:v>2.899103</x:v>
      </x:c>
      <x:c t="n" s="0">
        <x:v>4.345062</x:v>
      </x:c>
      <x:c t="n" s="0">
        <x:v>1.980241</x:v>
      </x:c>
      <x:c t="n" s="0">
        <x:v>-30.06697</x:v>
      </x:c>
      <x:c t="n" s="0">
        <x:v>-19.19035</x:v>
      </x:c>
      <x:c t="n" s="0">
        <x:v>-26.34674</x:v>
      </x:c>
      <x:c t="n" s="0">
        <x:v>-10.07235</x:v>
      </x:c>
      <x:c t="n" s="0">
        <x:v>-15.08405</x:v>
      </x:c>
      <x:c t="n" s="0">
        <x:v>-2.412796</x:v>
      </x:c>
      <x:c t="n" s="0">
        <x:v>-3.180237</x:v>
      </x:c>
      <x:c t="n" s="0">
        <x:v>12.17346</x:v>
      </x:c>
      <x:c t="n" s="0">
        <x:v>9.059221</x:v>
      </x:c>
      <x:c t="n" s="0">
        <x:v>16.09478</x:v>
      </x:c>
      <x:c t="n" s="0">
        <x:v>24.37964</x:v>
      </x:c>
      <x:c t="n" s="0">
        <x:v>23.51003</x:v>
      </x:c>
      <x:c t="n" s="0">
        <x:v>18.5052</x:v>
      </x:c>
      <x:c t="n" s="0">
        <x:v>23.05071</x:v>
      </x:c>
      <x:c t="n" s="0">
        <x:v>33.55115</x:v>
      </x:c>
      <x:c t="n" s="0">
        <x:v>24.94945</x:v>
      </x:c>
      <x:c t="n" s="0">
        <x:v>30.61484</x:v>
      </x:c>
      <x:c t="n" s="0">
        <x:v>24.41333</x:v>
      </x:c>
      <x:c t="n" s="0">
        <x:v>32.53642</x:v>
      </x:c>
      <x:c t="n" s="0">
        <x:v>30.75195</x:v>
      </x:c>
      <x:c t="n" s="0">
        <x:v>32.25452</x:v>
      </x:c>
      <x:c t="n" s="0">
        <x:v>28.90368</x:v>
      </x:c>
      <x:c t="n" s="0">
        <x:v>30.4995</x:v>
      </x:c>
      <x:c t="n" s="0">
        <x:v>25.14791</x:v>
      </x:c>
      <x:c t="n" s="0">
        <x:v>25.43715</x:v>
      </x:c>
      <x:c t="n" s="0">
        <x:v>21.41676</x:v>
      </x:c>
      <x:c t="n" s="0">
        <x:v>22.94973</x:v>
      </x:c>
      <x:c t="n" s="0">
        <x:v>18.80624</x:v>
      </x:c>
      <x:c t="n" s="0">
        <x:v>23.60609</x:v>
      </x:c>
      <x:c t="n" s="0">
        <x:v>13.84435</x:v>
      </x:c>
      <x:c t="n" s="0">
        <x:v>7.953019</x:v>
      </x:c>
      <x:c t="n" s="0">
        <x:v>6.793859</x:v>
      </x:c>
      <x:c t="n" s="0">
        <x:v>5.39624</x:v>
      </x:c>
      <x:c t="n" s="0">
        <x:v>3.601651</x:v>
      </x:c>
      <x:c t="n" s="0">
        <x:v>5.000187</x:v>
      </x:c>
      <x:c t="n" s="0">
        <x:v>2.429783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43942.990625</x:v>
      </x:c>
      <x:c t="n" s="7">
        <x:v>43942.990625</x:v>
      </x:c>
      <x:c t="n" s="0">
        <x:v>38.19102</x:v>
      </x:c>
      <x:c t="n" s="0">
        <x:v>54.20069</x:v>
      </x:c>
      <x:c t="n" s="0">
        <x:v>64.44833</x:v>
      </x:c>
      <x:c t="n" s="0">
        <x:v>70.22313</x:v>
      </x:c>
      <x:c t="n" s="0">
        <x:v>-30.06697</x:v>
      </x:c>
      <x:c t="n" s="0">
        <x:v>-20.18676</x:v>
      </x:c>
      <x:c t="n" s="0">
        <x:v>-17.41589</x:v>
      </x:c>
      <x:c t="n" s="0">
        <x:v>-12.15424</x:v>
      </x:c>
      <x:c t="n" s="0">
        <x:v>-12.37404</x:v>
      </x:c>
      <x:c t="n" s="0">
        <x:v>-2.306752</x:v>
      </x:c>
      <x:c t="n" s="0">
        <x:v>2.780254</x:v>
      </x:c>
      <x:c t="n" s="0">
        <x:v>11.33938</x:v>
      </x:c>
      <x:c t="n" s="0">
        <x:v>13.78279</x:v>
      </x:c>
      <x:c t="n" s="0">
        <x:v>15.92696</x:v>
      </x:c>
      <x:c t="n" s="0">
        <x:v>21.16862</x:v>
      </x:c>
      <x:c t="n" s="0">
        <x:v>22.71563</x:v>
      </x:c>
      <x:c t="n" s="0">
        <x:v>22.56588</x:v>
      </x:c>
      <x:c t="n" s="0">
        <x:v>21.2225</x:v>
      </x:c>
      <x:c t="n" s="0">
        <x:v>32.49331</x:v>
      </x:c>
      <x:c t="n" s="0">
        <x:v>27.9042</x:v>
      </x:c>
      <x:c t="n" s="0">
        <x:v>30.50043</x:v>
      </x:c>
      <x:c t="n" s="0">
        <x:v>30.18181</x:v>
      </x:c>
      <x:c t="n" s="0">
        <x:v>33.16108</x:v>
      </x:c>
      <x:c t="n" s="0">
        <x:v>32.31216</x:v>
      </x:c>
      <x:c t="n" s="0">
        <x:v>29.5836</x:v>
      </x:c>
      <x:c t="n" s="0">
        <x:v>31.81502</x:v>
      </x:c>
      <x:c t="n" s="0">
        <x:v>30.54423</x:v>
      </x:c>
      <x:c t="n" s="0">
        <x:v>27.82088</x:v>
      </x:c>
      <x:c t="n" s="0">
        <x:v>25.93529</x:v>
      </x:c>
      <x:c t="n" s="0">
        <x:v>21.88514</x:v>
      </x:c>
      <x:c t="n" s="0">
        <x:v>22.58334</x:v>
      </x:c>
      <x:c t="n" s="0">
        <x:v>25.51791</x:v>
      </x:c>
      <x:c t="n" s="0">
        <x:v>28.04238</x:v>
      </x:c>
      <x:c t="n" s="0">
        <x:v>19.09699</x:v>
      </x:c>
      <x:c t="n" s="0">
        <x:v>9.129638</x:v>
      </x:c>
      <x:c t="n" s="0">
        <x:v>7.285151</x:v>
      </x:c>
      <x:c t="n" s="0">
        <x:v>6.621278</x:v>
      </x:c>
      <x:c t="n" s="0">
        <x:v>2.828634</x:v>
      </x:c>
      <x:c t="n" s="0">
        <x:v>4.477137</x:v>
      </x:c>
      <x:c t="n" s="0">
        <x:v>2.032663</x:v>
      </x:c>
      <x:c t="n" s="0">
        <x:v>-30.06697</x:v>
      </x:c>
      <x:c t="n" s="0">
        <x:v>-19.19035</x:v>
      </x:c>
      <x:c t="n" s="0">
        <x:v>-26.34674</x:v>
      </x:c>
      <x:c t="n" s="0">
        <x:v>-10.07235</x:v>
      </x:c>
      <x:c t="n" s="0">
        <x:v>-15.08405</x:v>
      </x:c>
      <x:c t="n" s="0">
        <x:v>1.077774</x:v>
      </x:c>
      <x:c t="n" s="0">
        <x:v>-3.180237</x:v>
      </x:c>
      <x:c t="n" s="0">
        <x:v>7.662081</x:v>
      </x:c>
      <x:c t="n" s="0">
        <x:v>9.059221</x:v>
      </x:c>
      <x:c t="n" s="0">
        <x:v>16.09478</x:v>
      </x:c>
      <x:c t="n" s="0">
        <x:v>21.47844</x:v>
      </x:c>
      <x:c t="n" s="0">
        <x:v>23.51003</x:v>
      </x:c>
      <x:c t="n" s="0">
        <x:v>12.99867</x:v>
      </x:c>
      <x:c t="n" s="0">
        <x:v>23.5729</x:v>
      </x:c>
      <x:c t="n" s="0">
        <x:v>31.78563</x:v>
      </x:c>
      <x:c t="n" s="0">
        <x:v>28.78771</x:v>
      </x:c>
      <x:c t="n" s="0">
        <x:v>29.48629</x:v>
      </x:c>
      <x:c t="n" s="0">
        <x:v>18.50822</x:v>
      </x:c>
      <x:c t="n" s="0">
        <x:v>25.3668</x:v>
      </x:c>
      <x:c t="n" s="0">
        <x:v>29.85393</x:v>
      </x:c>
      <x:c t="n" s="0">
        <x:v>26.23865</x:v>
      </x:c>
      <x:c t="n" s="0">
        <x:v>29.83832</x:v>
      </x:c>
      <x:c t="n" s="0">
        <x:v>27.32664</x:v>
      </x:c>
      <x:c t="n" s="0">
        <x:v>27.17946</x:v>
      </x:c>
      <x:c t="n" s="0">
        <x:v>25.62317</x:v>
      </x:c>
      <x:c t="n" s="0">
        <x:v>19.46904</x:v>
      </x:c>
      <x:c t="n" s="0">
        <x:v>19.44656</x:v>
      </x:c>
      <x:c t="n" s="0">
        <x:v>22.65231</x:v>
      </x:c>
      <x:c t="n" s="0">
        <x:v>23.60894</x:v>
      </x:c>
      <x:c t="n" s="0">
        <x:v>14.33686</x:v>
      </x:c>
      <x:c t="n" s="0">
        <x:v>6.965511</x:v>
      </x:c>
      <x:c t="n" s="0">
        <x:v>6.08003</x:v>
      </x:c>
      <x:c t="n" s="0">
        <x:v>6.321383</x:v>
      </x:c>
      <x:c t="n" s="0">
        <x:v>2.562728</x:v>
      </x:c>
      <x:c t="n" s="0">
        <x:v>5.057403</x:v>
      </x:c>
      <x:c t="n" s="0">
        <x:v>1.906086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43942.990625</x:v>
      </x:c>
      <x:c t="n" s="7">
        <x:v>43942.990625</x:v>
      </x:c>
      <x:c t="n" s="0">
        <x:v>37.09493</x:v>
      </x:c>
      <x:c t="n" s="0">
        <x:v>54.20069</x:v>
      </x:c>
      <x:c t="n" s="0">
        <x:v>50.45498</x:v>
      </x:c>
      <x:c t="n" s="0">
        <x:v>59.65408</x:v>
      </x:c>
      <x:c t="n" s="0">
        <x:v>-30.06697</x:v>
      </x:c>
      <x:c t="n" s="0">
        <x:v>-20.02643</x:v>
      </x:c>
      <x:c t="n" s="0">
        <x:v>-18.00734</x:v>
      </x:c>
      <x:c t="n" s="0">
        <x:v>-11.78085</x:v>
      </x:c>
      <x:c t="n" s="0">
        <x:v>-12.67881</x:v>
      </x:c>
      <x:c t="n" s="0">
        <x:v>-1.524512</x:v>
      </x:c>
      <x:c t="n" s="0">
        <x:v>2.27916</x:v>
      </x:c>
      <x:c t="n" s="0">
        <x:v>10.88322</x:v>
      </x:c>
      <x:c t="n" s="0">
        <x:v>13.45242</x:v>
      </x:c>
      <x:c t="n" s="0">
        <x:v>15.9144</x:v>
      </x:c>
      <x:c t="n" s="0">
        <x:v>20.52269</x:v>
      </x:c>
      <x:c t="n" s="0">
        <x:v>23.07322</x:v>
      </x:c>
      <x:c t="n" s="0">
        <x:v>21.96182</x:v>
      </x:c>
      <x:c t="n" s="0">
        <x:v>21.97819</x:v>
      </x:c>
      <x:c t="n" s="0">
        <x:v>32.09027</x:v>
      </x:c>
      <x:c t="n" s="0">
        <x:v>27.55622</x:v>
      </x:c>
      <x:c t="n" s="0">
        <x:v>30.25031</x:v>
      </x:c>
      <x:c t="n" s="0">
        <x:v>29.96596</x:v>
      </x:c>
      <x:c t="n" s="0">
        <x:v>32.63253</x:v>
      </x:c>
      <x:c t="n" s="0">
        <x:v>31.86096</x:v>
      </x:c>
      <x:c t="n" s="0">
        <x:v>29.13272</x:v>
      </x:c>
      <x:c t="n" s="0">
        <x:v>31.37931</x:v>
      </x:c>
      <x:c t="n" s="0">
        <x:v>30.38504</x:v>
      </x:c>
      <x:c t="n" s="0">
        <x:v>27.57665</x:v>
      </x:c>
      <x:c t="n" s="0">
        <x:v>25.61362</x:v>
      </x:c>
      <x:c t="n" s="0">
        <x:v>21.65205</x:v>
      </x:c>
      <x:c t="n" s="0">
        <x:v>22.12153</x:v>
      </x:c>
      <x:c t="n" s="0">
        <x:v>25.21223</x:v>
      </x:c>
      <x:c t="n" s="0">
        <x:v>27.53563</x:v>
      </x:c>
      <x:c t="n" s="0">
        <x:v>18.68506</x:v>
      </x:c>
      <x:c t="n" s="0">
        <x:v>8.838705</x:v>
      </x:c>
      <x:c t="n" s="0">
        <x:v>7.063059</x:v>
      </x:c>
      <x:c t="n" s="0">
        <x:v>6.704573</x:v>
      </x:c>
      <x:c t="n" s="0">
        <x:v>2.778336</x:v>
      </x:c>
      <x:c t="n" s="0">
        <x:v>4.451621</x:v>
      </x:c>
      <x:c t="n" s="0">
        <x:v>2.008978</x:v>
      </x:c>
      <x:c t="n" s="0">
        <x:v>-30.06697</x:v>
      </x:c>
      <x:c t="n" s="0">
        <x:v>-19.19035</x:v>
      </x:c>
      <x:c t="n" s="0">
        <x:v>-26.34674</x:v>
      </x:c>
      <x:c t="n" s="0">
        <x:v>-10.07235</x:v>
      </x:c>
      <x:c t="n" s="0">
        <x:v>-15.08405</x:v>
      </x:c>
      <x:c t="n" s="0">
        <x:v>1.407612</x:v>
      </x:c>
      <x:c t="n" s="0">
        <x:v>-3.180237</x:v>
      </x:c>
      <x:c t="n" s="0">
        <x:v>6.349554</x:v>
      </x:c>
      <x:c t="n" s="0">
        <x:v>11.83237</x:v>
      </x:c>
      <x:c t="n" s="0">
        <x:v>15.60629</x:v>
      </x:c>
      <x:c t="n" s="0">
        <x:v>8.434559</x:v>
      </x:c>
      <x:c t="n" s="0">
        <x:v>24.89601</x:v>
      </x:c>
      <x:c t="n" s="0">
        <x:v>12.99867</x:v>
      </x:c>
      <x:c t="n" s="0">
        <x:v>24.84353</x:v>
      </x:c>
      <x:c t="n" s="0">
        <x:v>28.43578</x:v>
      </x:c>
      <x:c t="n" s="0">
        <x:v>24.64847</x:v>
      </x:c>
      <x:c t="n" s="0">
        <x:v>29.33941</x:v>
      </x:c>
      <x:c t="n" s="0">
        <x:v>28.66776</x:v>
      </x:c>
      <x:c t="n" s="0">
        <x:v>27.21264</x:v>
      </x:c>
      <x:c t="n" s="0">
        <x:v>27.30443</x:v>
      </x:c>
      <x:c t="n" s="0">
        <x:v>25.12933</x:v>
      </x:c>
      <x:c t="n" s="0">
        <x:v>27.22025</x:v>
      </x:c>
      <x:c t="n" s="0">
        <x:v>28.76563</x:v>
      </x:c>
      <x:c t="n" s="0">
        <x:v>25.90977</x:v>
      </x:c>
      <x:c t="n" s="0">
        <x:v>22.59254</x:v>
      </x:c>
      <x:c t="n" s="0">
        <x:v>18.69299</x:v>
      </x:c>
      <x:c t="n" s="0">
        <x:v>17.17294</x:v>
      </x:c>
      <x:c t="n" s="0">
        <x:v>22.38753</x:v>
      </x:c>
      <x:c t="n" s="0">
        <x:v>21.16331</x:v>
      </x:c>
      <x:c t="n" s="0">
        <x:v>14.82535</x:v>
      </x:c>
      <x:c t="n" s="0">
        <x:v>6.843806</x:v>
      </x:c>
      <x:c t="n" s="0">
        <x:v>5.769904</x:v>
      </x:c>
      <x:c t="n" s="0">
        <x:v>7.121182</x:v>
      </x:c>
      <x:c t="n" s="0">
        <x:v>2.601841</x:v>
      </x:c>
      <x:c t="n" s="0">
        <x:v>4.224171</x:v>
      </x:c>
      <x:c t="n" s="0">
        <x:v>2.070041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43942.990625</x:v>
      </x:c>
      <x:c t="n" s="7">
        <x:v>43942.990625</x:v>
      </x:c>
      <x:c t="n" s="0">
        <x:v>38.4899</x:v>
      </x:c>
      <x:c t="n" s="0">
        <x:v>54.20069</x:v>
      </x:c>
      <x:c t="n" s="0">
        <x:v>57.12834</x:v>
      </x:c>
      <x:c t="n" s="0">
        <x:v>63.0783</x:v>
      </x:c>
      <x:c t="n" s="0">
        <x:v>-30.06697</x:v>
      </x:c>
      <x:c t="n" s="0">
        <x:v>-19.90296</x:v>
      </x:c>
      <x:c t="n" s="0">
        <x:v>-18.45071</x:v>
      </x:c>
      <x:c t="n" s="0">
        <x:v>-11.04836</x:v>
      </x:c>
      <x:c t="n" s="0">
        <x:v>-12.95717</x:v>
      </x:c>
      <x:c t="n" s="0">
        <x:v>-0.9525407</x:v>
      </x:c>
      <x:c t="n" s="0">
        <x:v>1.947379</x:v>
      </x:c>
      <x:c t="n" s="0">
        <x:v>10.45171</x:v>
      </x:c>
      <x:c t="n" s="0">
        <x:v>13.85399</x:v>
      </x:c>
      <x:c t="n" s="0">
        <x:v>15.65232</x:v>
      </x:c>
      <x:c t="n" s="0">
        <x:v>19.88305</x:v>
      </x:c>
      <x:c t="n" s="0">
        <x:v>23.47274</x:v>
      </x:c>
      <x:c t="n" s="0">
        <x:v>21.96197</x:v>
      </x:c>
      <x:c t="n" s="0">
        <x:v>22.68251</x:v>
      </x:c>
      <x:c t="n" s="0">
        <x:v>31.65794</x:v>
      </x:c>
      <x:c t="n" s="0">
        <x:v>28.14766</x:v>
      </x:c>
      <x:c t="n" s="0">
        <x:v>30.22691</x:v>
      </x:c>
      <x:c t="n" s="0">
        <x:v>29.58666</x:v>
      </x:c>
      <x:c t="n" s="0">
        <x:v>32.35358</x:v>
      </x:c>
      <x:c t="n" s="0">
        <x:v>31.43247</x:v>
      </x:c>
      <x:c t="n" s="0">
        <x:v>28.8483</x:v>
      </x:c>
      <x:c t="n" s="0">
        <x:v>31.07264</x:v>
      </x:c>
      <x:c t="n" s="0">
        <x:v>30.05186</x:v>
      </x:c>
      <x:c t="n" s="0">
        <x:v>27.34731</x:v>
      </x:c>
      <x:c t="n" s="0">
        <x:v>25.10355</x:v>
      </x:c>
      <x:c t="n" s="0">
        <x:v>21.4541</x:v>
      </x:c>
      <x:c t="n" s="0">
        <x:v>22.20185</x:v>
      </x:c>
      <x:c t="n" s="0">
        <x:v>24.67503</x:v>
      </x:c>
      <x:c t="n" s="0">
        <x:v>27.03104</x:v>
      </x:c>
      <x:c t="n" s="0">
        <x:v>18.22159</x:v>
      </x:c>
      <x:c t="n" s="0">
        <x:v>8.6752</x:v>
      </x:c>
      <x:c t="n" s="0">
        <x:v>6.832778</x:v>
      </x:c>
      <x:c t="n" s="0">
        <x:v>6.409387</x:v>
      </x:c>
      <x:c t="n" s="0">
        <x:v>2.720202</x:v>
      </x:c>
      <x:c t="n" s="0">
        <x:v>4.516843</x:v>
      </x:c>
      <x:c t="n" s="0">
        <x:v>2.09512</x:v>
      </x:c>
      <x:c t="n" s="0">
        <x:v>-30.06697</x:v>
      </x:c>
      <x:c t="n" s="0">
        <x:v>-19.25667</x:v>
      </x:c>
      <x:c t="n" s="0">
        <x:v>-22.13697</x:v>
      </x:c>
      <x:c t="n" s="0">
        <x:v>-7.856446</x:v>
      </x:c>
      <x:c t="n" s="0">
        <x:v>-15.08405</x:v>
      </x:c>
      <x:c t="n" s="0">
        <x:v>1.407612</x:v>
      </x:c>
      <x:c t="n" s="0">
        <x:v>-0.2907226</x:v>
      </x:c>
      <x:c t="n" s="0">
        <x:v>6.349554</x:v>
      </x:c>
      <x:c t="n" s="0">
        <x:v>15.663</x:v>
      </x:c>
      <x:c t="n" s="0">
        <x:v>13.68741</x:v>
      </x:c>
      <x:c t="n" s="0">
        <x:v>8.434559</x:v>
      </x:c>
      <x:c t="n" s="0">
        <x:v>25.27455</x:v>
      </x:c>
      <x:c t="n" s="0">
        <x:v>22.47845</x:v>
      </x:c>
      <x:c t="n" s="0">
        <x:v>25.55681</x:v>
      </x:c>
      <x:c t="n" s="0">
        <x:v>27.39639</x:v>
      </x:c>
      <x:c t="n" s="0">
        <x:v>30.97187</x:v>
      </x:c>
      <x:c t="n" s="0">
        <x:v>29.30367</x:v>
      </x:c>
      <x:c t="n" s="0">
        <x:v>25.79226</x:v>
      </x:c>
      <x:c t="n" s="0">
        <x:v>30.45418</x:v>
      </x:c>
      <x:c t="n" s="0">
        <x:v>28.43126</x:v>
      </x:c>
      <x:c t="n" s="0">
        <x:v>27.13454</x:v>
      </x:c>
      <x:c t="n" s="0">
        <x:v>29.52202</x:v>
      </x:c>
      <x:c t="n" s="0">
        <x:v>26.83868</x:v>
      </x:c>
      <x:c t="n" s="0">
        <x:v>26.5056</x:v>
      </x:c>
      <x:c t="n" s="0">
        <x:v>21.77084</x:v>
      </x:c>
      <x:c t="n" s="0">
        <x:v>21.07197</x:v>
      </x:c>
      <x:c t="n" s="0">
        <x:v>22.40842</x:v>
      </x:c>
      <x:c t="n" s="0">
        <x:v>18.64468</x:v>
      </x:c>
      <x:c t="n" s="0">
        <x:v>22.71601</x:v>
      </x:c>
      <x:c t="n" s="0">
        <x:v>14.82159</x:v>
      </x:c>
      <x:c t="n" s="0">
        <x:v>8.495595</x:v>
      </x:c>
      <x:c t="n" s="0">
        <x:v>6.239433</x:v>
      </x:c>
      <x:c t="n" s="0">
        <x:v>4.499018</x:v>
      </x:c>
      <x:c t="n" s="0">
        <x:v>2.582726</x:v>
      </x:c>
      <x:c t="n" s="0">
        <x:v>4.770997</x:v>
      </x:c>
      <x:c t="n" s="0">
        <x:v>2.400064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43942.990625</x:v>
      </x:c>
      <x:c t="n" s="7">
        <x:v>43942.990625</x:v>
      </x:c>
      <x:c t="n" s="0">
        <x:v>38.18434</x:v>
      </x:c>
      <x:c t="n" s="0">
        <x:v>54.20069</x:v>
      </x:c>
      <x:c t="n" s="0">
        <x:v>53.14826</x:v>
      </x:c>
      <x:c t="n" s="0">
        <x:v>63.0783</x:v>
      </x:c>
      <x:c t="n" s="0">
        <x:v>-30.06697</x:v>
      </x:c>
      <x:c t="n" s="0">
        <x:v>-19.81363</x:v>
      </x:c>
      <x:c t="n" s="0">
        <x:v>-18.6496</x:v>
      </x:c>
      <x:c t="n" s="0">
        <x:v>-9.975928</x:v>
      </x:c>
      <x:c t="n" s="0">
        <x:v>-13.2099</x:v>
      </x:c>
      <x:c t="n" s="0">
        <x:v>-0.5174094</x:v>
      </x:c>
      <x:c t="n" s="0">
        <x:v>1.875478</x:v>
      </x:c>
      <x:c t="n" s="0">
        <x:v>9.964731</x:v>
      </x:c>
      <x:c t="n" s="0">
        <x:v>14.1698</x:v>
      </x:c>
      <x:c t="n" s="0">
        <x:v>15.41525</x:v>
      </x:c>
      <x:c t="n" s="0">
        <x:v>19.25061</x:v>
      </x:c>
      <x:c t="n" s="0">
        <x:v>23.78707</x:v>
      </x:c>
      <x:c t="n" s="0">
        <x:v>22.12927</x:v>
      </x:c>
      <x:c t="n" s="0">
        <x:v>23.40072</x:v>
      </x:c>
      <x:c t="n" s="0">
        <x:v>31.13364</x:v>
      </x:c>
      <x:c t="n" s="0">
        <x:v>28.13614</x:v>
      </x:c>
      <x:c t="n" s="0">
        <x:v>29.65926</x:v>
      </x:c>
      <x:c t="n" s="0">
        <x:v>29.02813</x:v>
      </x:c>
      <x:c t="n" s="0">
        <x:v>32.08918</x:v>
      </x:c>
      <x:c t="n" s="0">
        <x:v>31.24339</x:v>
      </x:c>
      <x:c t="n" s="0">
        <x:v>28.76084</x:v>
      </x:c>
      <x:c t="n" s="0">
        <x:v>30.90443</x:v>
      </x:c>
      <x:c t="n" s="0">
        <x:v>29.54052</x:v>
      </x:c>
      <x:c t="n" s="0">
        <x:v>27.11834</x:v>
      </x:c>
      <x:c t="n" s="0">
        <x:v>25.24309</x:v>
      </x:c>
      <x:c t="n" s="0">
        <x:v>21.36328</x:v>
      </x:c>
      <x:c t="n" s="0">
        <x:v>22.02832</x:v>
      </x:c>
      <x:c t="n" s="0">
        <x:v>24.31724</x:v>
      </x:c>
      <x:c t="n" s="0">
        <x:v>26.64344</x:v>
      </x:c>
      <x:c t="n" s="0">
        <x:v>17.92666</x:v>
      </x:c>
      <x:c t="n" s="0">
        <x:v>8.502497</x:v>
      </x:c>
      <x:c t="n" s="0">
        <x:v>6.720814</x:v>
      </x:c>
      <x:c t="n" s="0">
        <x:v>6.307442</x:v>
      </x:c>
      <x:c t="n" s="0">
        <x:v>2.831681</x:v>
      </x:c>
      <x:c t="n" s="0">
        <x:v>4.661353</x:v>
      </x:c>
      <x:c t="n" s="0">
        <x:v>2.035011</x:v>
      </x:c>
      <x:c t="n" s="0">
        <x:v>-30.06697</x:v>
      </x:c>
      <x:c t="n" s="0">
        <x:v>-19.32401</x:v>
      </x:c>
      <x:c t="n" s="0">
        <x:v>-20.04004</x:v>
      </x:c>
      <x:c t="n" s="0">
        <x:v>-6.396272</x:v>
      </x:c>
      <x:c t="n" s="0">
        <x:v>-15.08405</x:v>
      </x:c>
      <x:c t="n" s="0">
        <x:v>1.407612</x:v>
      </x:c>
      <x:c t="n" s="0">
        <x:v>1.42917</x:v>
      </x:c>
      <x:c t="n" s="0">
        <x:v>4.503542</x:v>
      </x:c>
      <x:c t="n" s="0">
        <x:v>15.663</x:v>
      </x:c>
      <x:c t="n" s="0">
        <x:v>13.68741</x:v>
      </x:c>
      <x:c t="n" s="0">
        <x:v>8.434559</x:v>
      </x:c>
      <x:c t="n" s="0">
        <x:v>25.27455</x:v>
      </x:c>
      <x:c t="n" s="0">
        <x:v>22.99673</x:v>
      </x:c>
      <x:c t="n" s="0">
        <x:v>26.16931</x:v>
      </x:c>
      <x:c t="n" s="0">
        <x:v>24.28905</x:v>
      </x:c>
      <x:c t="n" s="0">
        <x:v>27.4262</x:v>
      </x:c>
      <x:c t="n" s="0">
        <x:v>22.81901</x:v>
      </x:c>
      <x:c t="n" s="0">
        <x:v>22.13533</x:v>
      </x:c>
      <x:c t="n" s="0">
        <x:v>29.95964</x:v>
      </x:c>
      <x:c t="n" s="0">
        <x:v>29.08778</x:v>
      </x:c>
      <x:c t="n" s="0">
        <x:v>27.53904</x:v>
      </x:c>
      <x:c t="n" s="0">
        <x:v>28.80502</x:v>
      </x:c>
      <x:c t="n" s="0">
        <x:v>24.30109</x:v>
      </x:c>
      <x:c t="n" s="0">
        <x:v>24.83147</x:v>
      </x:c>
      <x:c t="n" s="0">
        <x:v>25.1265</x:v>
      </x:c>
      <x:c t="n" s="0">
        <x:v>19.82368</x:v>
      </x:c>
      <x:c t="n" s="0">
        <x:v>20.72164</x:v>
      </x:c>
      <x:c t="n" s="0">
        <x:v>21.09801</x:v>
      </x:c>
      <x:c t="n" s="0">
        <x:v>22.46987</x:v>
      </x:c>
      <x:c t="n" s="0">
        <x:v>14.75038</x:v>
      </x:c>
      <x:c t="n" s="0">
        <x:v>6.039598</x:v>
      </x:c>
      <x:c t="n" s="0">
        <x:v>5.447931</x:v>
      </x:c>
      <x:c t="n" s="0">
        <x:v>5.497131</x:v>
      </x:c>
      <x:c t="n" s="0">
        <x:v>3.091537</x:v>
      </x:c>
      <x:c t="n" s="0">
        <x:v>5.584708</x:v>
      </x:c>
      <x:c t="n" s="0">
        <x:v>1.67313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43942.990625</x:v>
      </x:c>
      <x:c t="n" s="7">
        <x:v>43942.990625</x:v>
      </x:c>
      <x:c t="n" s="0">
        <x:v>37.63905</x:v>
      </x:c>
      <x:c t="n" s="0">
        <x:v>54.20069</x:v>
      </x:c>
      <x:c t="n" s="0">
        <x:v>58.35217</x:v>
      </x:c>
      <x:c t="n" s="0">
        <x:v>63.80381</x:v>
      </x:c>
      <x:c t="n" s="0">
        <x:v>-30.06697</x:v>
      </x:c>
      <x:c t="n" s="0">
        <x:v>-19.7388</x:v>
      </x:c>
      <x:c t="n" s="0">
        <x:v>-18.82702</x:v>
      </x:c>
      <x:c t="n" s="0">
        <x:v>-9.231903</x:v>
      </x:c>
      <x:c t="n" s="0">
        <x:v>-11.81101</x:v>
      </x:c>
      <x:c t="n" s="0">
        <x:v>-0.1774655</x:v>
      </x:c>
      <x:c t="n" s="0">
        <x:v>1.813117</x:v>
      </x:c>
      <x:c t="n" s="0">
        <x:v>9.449867</x:v>
      </x:c>
      <x:c t="n" s="0">
        <x:v>13.81995</x:v>
      </x:c>
      <x:c t="n" s="0">
        <x:v>15.30703</x:v>
      </x:c>
      <x:c t="n" s="0">
        <x:v>18.65634</x:v>
      </x:c>
      <x:c t="n" s="0">
        <x:v>23.71915</x:v>
      </x:c>
      <x:c t="n" s="0">
        <x:v>22.06094</x:v>
      </x:c>
      <x:c t="n" s="0">
        <x:v>23.59352</x:v>
      </x:c>
      <x:c t="n" s="0">
        <x:v>30.45353</x:v>
      </x:c>
      <x:c t="n" s="0">
        <x:v>28.14075</x:v>
      </x:c>
      <x:c t="n" s="0">
        <x:v>29.43079</x:v>
      </x:c>
      <x:c t="n" s="0">
        <x:v>28.68481</x:v>
      </x:c>
      <x:c t="n" s="0">
        <x:v>31.64728</x:v>
      </x:c>
      <x:c t="n" s="0">
        <x:v>30.80343</x:v>
      </x:c>
      <x:c t="n" s="0">
        <x:v>28.44574</x:v>
      </x:c>
      <x:c t="n" s="0">
        <x:v>30.41597</x:v>
      </x:c>
      <x:c t="n" s="0">
        <x:v>29.34124</x:v>
      </x:c>
      <x:c t="n" s="0">
        <x:v>26.95397</x:v>
      </x:c>
      <x:c t="n" s="0">
        <x:v>24.84524</x:v>
      </x:c>
      <x:c t="n" s="0">
        <x:v>21.43839</x:v>
      </x:c>
      <x:c t="n" s="0">
        <x:v>21.78914</x:v>
      </x:c>
      <x:c t="n" s="0">
        <x:v>23.87127</x:v>
      </x:c>
      <x:c t="n" s="0">
        <x:v>26.13074</x:v>
      </x:c>
      <x:c t="n" s="0">
        <x:v>17.51707</x:v>
      </x:c>
      <x:c t="n" s="0">
        <x:v>8.378872</x:v>
      </x:c>
      <x:c t="n" s="0">
        <x:v>6.606525</x:v>
      </x:c>
      <x:c t="n" s="0">
        <x:v>6.166546</x:v>
      </x:c>
      <x:c t="n" s="0">
        <x:v>2.910952</x:v>
      </x:c>
      <x:c t="n" s="0">
        <x:v>4.811395</x:v>
      </x:c>
      <x:c t="n" s="0">
        <x:v>2.025105</x:v>
      </x:c>
      <x:c t="n" s="0">
        <x:v>-30.06697</x:v>
      </x:c>
      <x:c t="n" s="0">
        <x:v>-19.32401</x:v>
      </x:c>
      <x:c t="n" s="0">
        <x:v>-20.04004</x:v>
      </x:c>
      <x:c t="n" s="0">
        <x:v>-6.396272</x:v>
      </x:c>
      <x:c t="n" s="0">
        <x:v>-7.196788</x:v>
      </x:c>
      <x:c t="n" s="0">
        <x:v>1.407612</x:v>
      </x:c>
      <x:c t="n" s="0">
        <x:v>1.42917</x:v>
      </x:c>
      <x:c t="n" s="0">
        <x:v>3.659858</x:v>
      </x:c>
      <x:c t="n" s="0">
        <x:v>9.557163</x:v>
      </x:c>
      <x:c t="n" s="0">
        <x:v>14.77912</x:v>
      </x:c>
      <x:c t="n" s="0">
        <x:v>10.36791</x:v>
      </x:c>
      <x:c t="n" s="0">
        <x:v>22.7601</x:v>
      </x:c>
      <x:c t="n" s="0">
        <x:v>21.30226</x:v>
      </x:c>
      <x:c t="n" s="0">
        <x:v>24.24546</x:v>
      </x:c>
      <x:c t="n" s="0">
        <x:v>9.57961</x:v>
      </x:c>
      <x:c t="n" s="0">
        <x:v>28.43132</x:v>
      </x:c>
      <x:c t="n" s="0">
        <x:v>28.16004</x:v>
      </x:c>
      <x:c t="n" s="0">
        <x:v>25.67569</x:v>
      </x:c>
      <x:c t="n" s="0">
        <x:v>27.3581</x:v>
      </x:c>
      <x:c t="n" s="0">
        <x:v>26.87288</x:v>
      </x:c>
      <x:c t="n" s="0">
        <x:v>26.02915</x:v>
      </x:c>
      <x:c t="n" s="0">
        <x:v>25.37251</x:v>
      </x:c>
      <x:c t="n" s="0">
        <x:v>28.52921</x:v>
      </x:c>
      <x:c t="n" s="0">
        <x:v>25.53076</x:v>
      </x:c>
      <x:c t="n" s="0">
        <x:v>21.66259</x:v>
      </x:c>
      <x:c t="n" s="0">
        <x:v>21.84542</x:v>
      </x:c>
      <x:c t="n" s="0">
        <x:v>20.30007</x:v>
      </x:c>
      <x:c t="n" s="0">
        <x:v>20.25377</x:v>
      </x:c>
      <x:c t="n" s="0">
        <x:v>20.31956</x:v>
      </x:c>
      <x:c t="n" s="0">
        <x:v>14.08386</x:v>
      </x:c>
      <x:c t="n" s="0">
        <x:v>7.226646</x:v>
      </x:c>
      <x:c t="n" s="0">
        <x:v>5.123572</x:v>
      </x:c>
      <x:c t="n" s="0">
        <x:v>5.06057</x:v>
      </x:c>
      <x:c t="n" s="0">
        <x:v>3.150825</x:v>
      </x:c>
      <x:c t="n" s="0">
        <x:v>5.232033</x:v>
      </x:c>
      <x:c t="n" s="0">
        <x:v>2.321182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43942.990625</x:v>
      </x:c>
      <x:c t="n" s="7">
        <x:v>43942.990625</x:v>
      </x:c>
      <x:c t="n" s="0">
        <x:v>39.68938</x:v>
      </x:c>
      <x:c t="n" s="0">
        <x:v>54.20069</x:v>
      </x:c>
      <x:c t="n" s="0">
        <x:v>63.76505</x:v>
      </x:c>
      <x:c t="n" s="0">
        <x:v>68.57503</x:v>
      </x:c>
      <x:c t="n" s="0">
        <x:v>-30.06697</x:v>
      </x:c>
      <x:c t="n" s="0">
        <x:v>-19.67592</x:v>
      </x:c>
      <x:c t="n" s="0">
        <x:v>-18.98445</x:v>
      </x:c>
      <x:c t="n" s="0">
        <x:v>-8.683997</x:v>
      </x:c>
      <x:c t="n" s="0">
        <x:v>-10.75115</x:v>
      </x:c>
      <x:c t="n" s="0">
        <x:v>0.09317272</x:v>
      </x:c>
      <x:c t="n" s="0">
        <x:v>1.759141</x:v>
      </x:c>
      <x:c t="n" s="0">
        <x:v>9.116299</x:v>
      </x:c>
      <x:c t="n" s="0">
        <x:v>13.40427</x:v>
      </x:c>
      <x:c t="n" s="0">
        <x:v>15.30934</x:v>
      </x:c>
      <x:c t="n" s="0">
        <x:v>18.07976</x:v>
      </x:c>
      <x:c t="n" s="0">
        <x:v>23.3381</x:v>
      </x:c>
      <x:c t="n" s="0">
        <x:v>21.79916</x:v>
      </x:c>
      <x:c t="n" s="0">
        <x:v>23.55921</x:v>
      </x:c>
      <x:c t="n" s="0">
        <x:v>29.89005</x:v>
      </x:c>
      <x:c t="n" s="0">
        <x:v>28.36728</x:v>
      </x:c>
      <x:c t="n" s="0">
        <x:v>30.18392</x:v>
      </x:c>
      <x:c t="n" s="0">
        <x:v>28.10858</x:v>
      </x:c>
      <x:c t="n" s="0">
        <x:v>31.23328</x:v>
      </x:c>
      <x:c t="n" s="0">
        <x:v>30.31335</x:v>
      </x:c>
      <x:c t="n" s="0">
        <x:v>28.12301</x:v>
      </x:c>
      <x:c t="n" s="0">
        <x:v>30.08535</x:v>
      </x:c>
      <x:c t="n" s="0">
        <x:v>29.07331</x:v>
      </x:c>
      <x:c t="n" s="0">
        <x:v>26.82776</x:v>
      </x:c>
      <x:c t="n" s="0">
        <x:v>24.88837</x:v>
      </x:c>
      <x:c t="n" s="0">
        <x:v>21.06991</x:v>
      </x:c>
      <x:c t="n" s="0">
        <x:v>21.4123</x:v>
      </x:c>
      <x:c t="n" s="0">
        <x:v>23.55983</x:v>
      </x:c>
      <x:c t="n" s="0">
        <x:v>25.69387</x:v>
      </x:c>
      <x:c t="n" s="0">
        <x:v>17.18666</x:v>
      </x:c>
      <x:c t="n" s="0">
        <x:v>8.203412</x:v>
      </x:c>
      <x:c t="n" s="0">
        <x:v>6.590324</x:v>
      </x:c>
      <x:c t="n" s="0">
        <x:v>6.138258</x:v>
      </x:c>
      <x:c t="n" s="0">
        <x:v>2.80051</x:v>
      </x:c>
      <x:c t="n" s="0">
        <x:v>4.970374</x:v>
      </x:c>
      <x:c t="n" s="0">
        <x:v>2.036981</x:v>
      </x:c>
      <x:c t="n" s="0">
        <x:v>-30.06697</x:v>
      </x:c>
      <x:c t="n" s="0">
        <x:v>-19.32401</x:v>
      </x:c>
      <x:c t="n" s="0">
        <x:v>-20.04004</x:v>
      </x:c>
      <x:c t="n" s="0">
        <x:v>-6.396272</x:v>
      </x:c>
      <x:c t="n" s="0">
        <x:v>-7.196788</x:v>
      </x:c>
      <x:c t="n" s="0">
        <x:v>1.407612</x:v>
      </x:c>
      <x:c t="n" s="0">
        <x:v>1.42917</x:v>
      </x:c>
      <x:c t="n" s="0">
        <x:v>7.150962</x:v>
      </x:c>
      <x:c t="n" s="0">
        <x:v>9.557163</x:v>
      </x:c>
      <x:c t="n" s="0">
        <x:v>15.32281</x:v>
      </x:c>
      <x:c t="n" s="0">
        <x:v>10.36791</x:v>
      </x:c>
      <x:c t="n" s="0">
        <x:v>19.99857</x:v>
      </x:c>
      <x:c t="n" s="0">
        <x:v>19.83719</x:v>
      </x:c>
      <x:c t="n" s="0">
        <x:v>23.35286</x:v>
      </x:c>
      <x:c t="n" s="0">
        <x:v>23.17894</x:v>
      </x:c>
      <x:c t="n" s="0">
        <x:v>29.56031</x:v>
      </x:c>
      <x:c t="n" s="0">
        <x:v>33.41023</x:v>
      </x:c>
      <x:c t="n" s="0">
        <x:v>20.85959</x:v>
      </x:c>
      <x:c t="n" s="0">
        <x:v>26.62967</x:v>
      </x:c>
      <x:c t="n" s="0">
        <x:v>25.09066</x:v>
      </x:c>
      <x:c t="n" s="0">
        <x:v>26.77174</x:v>
      </x:c>
      <x:c t="n" s="0">
        <x:v>27.05067</x:v>
      </x:c>
      <x:c t="n" s="0">
        <x:v>26.20658</x:v>
      </x:c>
      <x:c t="n" s="0">
        <x:v>26.56989</x:v>
      </x:c>
      <x:c t="n" s="0">
        <x:v>25.14507</x:v>
      </x:c>
      <x:c t="n" s="0">
        <x:v>18.08256</x:v>
      </x:c>
      <x:c t="n" s="0">
        <x:v>19.52462</x:v>
      </x:c>
      <x:c t="n" s="0">
        <x:v>20.51504</x:v>
      </x:c>
      <x:c t="n" s="0">
        <x:v>21.46092</x:v>
      </x:c>
      <x:c t="n" s="0">
        <x:v>14.4954</x:v>
      </x:c>
      <x:c t="n" s="0">
        <x:v>7.31905</x:v>
      </x:c>
      <x:c t="n" s="0">
        <x:v>6.626009</x:v>
      </x:c>
      <x:c t="n" s="0">
        <x:v>6.163269</x:v>
      </x:c>
      <x:c t="n" s="0">
        <x:v>1.900561</x:v>
      </x:c>
      <x:c t="n" s="0">
        <x:v>6.089828</x:v>
      </x:c>
      <x:c t="n" s="0">
        <x:v>1.96646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43942.990625</x:v>
      </x:c>
      <x:c t="n" s="7">
        <x:v>43942.990625</x:v>
      </x:c>
      <x:c t="n" s="0">
        <x:v>37.93763</x:v>
      </x:c>
      <x:c t="n" s="0">
        <x:v>54.20069</x:v>
      </x:c>
      <x:c t="n" s="0">
        <x:v>62.71552</x:v>
      </x:c>
      <x:c t="n" s="0">
        <x:v>66.81411</x:v>
      </x:c>
      <x:c t="n" s="0">
        <x:v>-30.06697</x:v>
      </x:c>
      <x:c t="n" s="0">
        <x:v>-19.62294</x:v>
      </x:c>
      <x:c t="n" s="0">
        <x:v>-19.12358</x:v>
      </x:c>
      <x:c t="n" s="0">
        <x:v>-8.265236</x:v>
      </x:c>
      <x:c t="n" s="0">
        <x:v>-10.0142</x:v>
      </x:c>
      <x:c t="n" s="0">
        <x:v>0.09613254</x:v>
      </x:c>
      <x:c t="n" s="0">
        <x:v>1.712506</x:v>
      </x:c>
      <x:c t="n" s="0">
        <x:v>9.254542</x:v>
      </x:c>
      <x:c t="n" s="0">
        <x:v>13.01478</x:v>
      </x:c>
      <x:c t="n" s="0">
        <x:v>15.31131</x:v>
      </x:c>
      <x:c t="n" s="0">
        <x:v>17.5184</x:v>
      </x:c>
      <x:c t="n" s="0">
        <x:v>22.98392</x:v>
      </x:c>
      <x:c t="n" s="0">
        <x:v>21.45992</x:v>
      </x:c>
      <x:c t="n" s="0">
        <x:v>23.74434</x:v>
      </x:c>
      <x:c t="n" s="0">
        <x:v>29.38188</x:v>
      </x:c>
      <x:c t="n" s="0">
        <x:v>28.5089</x:v>
      </x:c>
      <x:c t="n" s="0">
        <x:v>29.87335</x:v>
      </x:c>
      <x:c t="n" s="0">
        <x:v>27.64499</x:v>
      </x:c>
      <x:c t="n" s="0">
        <x:v>30.6035</x:v>
      </x:c>
      <x:c t="n" s="0">
        <x:v>29.76503</x:v>
      </x:c>
      <x:c t="n" s="0">
        <x:v>28.19968</x:v>
      </x:c>
      <x:c t="n" s="0">
        <x:v>29.89731</x:v>
      </x:c>
      <x:c t="n" s="0">
        <x:v>29.03213</x:v>
      </x:c>
      <x:c t="n" s="0">
        <x:v>26.73998</x:v>
      </x:c>
      <x:c t="n" s="0">
        <x:v>24.45419</x:v>
      </x:c>
      <x:c t="n" s="0">
        <x:v>21.3174</x:v>
      </x:c>
      <x:c t="n" s="0">
        <x:v>21.35601</x:v>
      </x:c>
      <x:c t="n" s="0">
        <x:v>23.28016</x:v>
      </x:c>
      <x:c t="n" s="0">
        <x:v>25.33973</x:v>
      </x:c>
      <x:c t="n" s="0">
        <x:v>16.89113</x:v>
      </x:c>
      <x:c t="n" s="0">
        <x:v>7.946043</x:v>
      </x:c>
      <x:c t="n" s="0">
        <x:v>6.310688</x:v>
      </x:c>
      <x:c t="n" s="0">
        <x:v>6.007766</x:v>
      </x:c>
      <x:c t="n" s="0">
        <x:v>2.881117</x:v>
      </x:c>
      <x:c t="n" s="0">
        <x:v>5.060852</x:v>
      </x:c>
      <x:c t="n" s="0">
        <x:v>2.027487</x:v>
      </x:c>
      <x:c t="n" s="0">
        <x:v>-30.06697</x:v>
      </x:c>
      <x:c t="n" s="0">
        <x:v>-19.32401</x:v>
      </x:c>
      <x:c t="n" s="0">
        <x:v>-20.04004</x:v>
      </x:c>
      <x:c t="n" s="0">
        <x:v>-6.396272</x:v>
      </x:c>
      <x:c t="n" s="0">
        <x:v>-7.196788</x:v>
      </x:c>
      <x:c t="n" s="0">
        <x:v>-0.2032862</x:v>
      </x:c>
      <x:c t="n" s="0">
        <x:v>1.42917</x:v>
      </x:c>
      <x:c t="n" s="0">
        <x:v>9.985484</x:v>
      </x:c>
      <x:c t="n" s="0">
        <x:v>9.557163</x:v>
      </x:c>
      <x:c t="n" s="0">
        <x:v>15.32281</x:v>
      </x:c>
      <x:c t="n" s="0">
        <x:v>10.36791</x:v>
      </x:c>
      <x:c t="n" s="0">
        <x:v>19.99857</x:v>
      </x:c>
      <x:c t="n" s="0">
        <x:v>18.05708</x:v>
      </x:c>
      <x:c t="n" s="0">
        <x:v>24.84258</x:v>
      </x:c>
      <x:c t="n" s="0">
        <x:v>23.86398</x:v>
      </x:c>
      <x:c t="n" s="0">
        <x:v>28.98708</x:v>
      </x:c>
      <x:c t="n" s="0">
        <x:v>24.2994</x:v>
      </x:c>
      <x:c t="n" s="0">
        <x:v>22.72149</x:v>
      </x:c>
      <x:c t="n" s="0">
        <x:v>20.34076</x:v>
      </x:c>
      <x:c t="n" s="0">
        <x:v>23.70688</x:v>
      </x:c>
      <x:c t="n" s="0">
        <x:v>28.4669</x:v>
      </x:c>
      <x:c t="n" s="0">
        <x:v>28.45103</x:v>
      </x:c>
      <x:c t="n" s="0">
        <x:v>29.27128</x:v>
      </x:c>
      <x:c t="n" s="0">
        <x:v>25.78971</x:v>
      </x:c>
      <x:c t="n" s="0">
        <x:v>20.72136</x:v>
      </x:c>
      <x:c t="n" s="0">
        <x:v>22.26691</x:v>
      </x:c>
      <x:c t="n" s="0">
        <x:v>20.01636</x:v>
      </x:c>
      <x:c t="n" s="0">
        <x:v>21.04457</x:v>
      </x:c>
      <x:c t="n" s="0">
        <x:v>22.23055</x:v>
      </x:c>
      <x:c t="n" s="0">
        <x:v>13.85195</x:v>
      </x:c>
      <x:c t="n" s="0">
        <x:v>6.21979</x:v>
      </x:c>
      <x:c t="n" s="0">
        <x:v>4.310191</x:v>
      </x:c>
      <x:c t="n" s="0">
        <x:v>5.549813</x:v>
      </x:c>
      <x:c t="n" s="0">
        <x:v>3.529727</x:v>
      </x:c>
      <x:c t="n" s="0">
        <x:v>5.442004</x:v>
      </x:c>
      <x:c t="n" s="0">
        <x:v>1.861118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43942.990625</x:v>
      </x:c>
      <x:c t="n" s="7">
        <x:v>43942.990625</x:v>
      </x:c>
      <x:c t="n" s="0">
        <x:v>39.55876</x:v>
      </x:c>
      <x:c t="n" s="0">
        <x:v>54.20069</x:v>
      </x:c>
      <x:c t="n" s="0">
        <x:v>67.05225</x:v>
      </x:c>
      <x:c t="n" s="0">
        <x:v>69.82442</x:v>
      </x:c>
      <x:c t="n" s="0">
        <x:v>-30.06697</x:v>
      </x:c>
      <x:c t="n" s="0">
        <x:v>-19.57813</x:v>
      </x:c>
      <x:c t="n" s="0">
        <x:v>-19.24602</x:v>
      </x:c>
      <x:c t="n" s="0">
        <x:v>-7.937031</x:v>
      </x:c>
      <x:c t="n" s="0">
        <x:v>-9.47079</x:v>
      </x:c>
      <x:c t="n" s="0">
        <x:v>-0.1103751</x:v>
      </x:c>
      <x:c t="n" s="0">
        <x:v>2.658967</x:v>
      </x:c>
      <x:c t="n" s="0">
        <x:v>9.36922</x:v>
      </x:c>
      <x:c t="n" s="0">
        <x:v>12.83369</x:v>
      </x:c>
      <x:c t="n" s="0">
        <x:v>15.21465</x:v>
      </x:c>
      <x:c t="n" s="0">
        <x:v>16.99183</x:v>
      </x:c>
      <x:c t="n" s="0">
        <x:v>23.99751</x:v>
      </x:c>
      <x:c t="n" s="0">
        <x:v>20.82706</x:v>
      </x:c>
      <x:c t="n" s="0">
        <x:v>23.84175</x:v>
      </x:c>
      <x:c t="n" s="0">
        <x:v>28.91747</x:v>
      </x:c>
      <x:c t="n" s="0">
        <x:v>28.32287</x:v>
      </x:c>
      <x:c t="n" s="0">
        <x:v>29.19245</x:v>
      </x:c>
      <x:c t="n" s="0">
        <x:v>27.27036</x:v>
      </x:c>
      <x:c t="n" s="0">
        <x:v>30.04259</x:v>
      </x:c>
      <x:c t="n" s="0">
        <x:v>29.32965</x:v>
      </x:c>
      <x:c t="n" s="0">
        <x:v>27.93418</x:v>
      </x:c>
      <x:c t="n" s="0">
        <x:v>29.54254</x:v>
      </x:c>
      <x:c t="n" s="0">
        <x:v>28.7239</x:v>
      </x:c>
      <x:c t="n" s="0">
        <x:v>27.38161</x:v>
      </x:c>
      <x:c t="n" s="0">
        <x:v>24.14225</x:v>
      </x:c>
      <x:c t="n" s="0">
        <x:v>21.29999</x:v>
      </x:c>
      <x:c t="n" s="0">
        <x:v>21.14752</x:v>
      </x:c>
      <x:c t="n" s="0">
        <x:v>22.83924</x:v>
      </x:c>
      <x:c t="n" s="0">
        <x:v>24.84321</x:v>
      </x:c>
      <x:c t="n" s="0">
        <x:v>16.47629</x:v>
      </x:c>
      <x:c t="n" s="0">
        <x:v>7.961436</x:v>
      </x:c>
      <x:c t="n" s="0">
        <x:v>6.174206</x:v>
      </x:c>
      <x:c t="n" s="0">
        <x:v>5.988787</x:v>
      </x:c>
      <x:c t="n" s="0">
        <x:v>2.815143</x:v>
      </x:c>
      <x:c t="n" s="0">
        <x:v>4.984287</x:v>
      </x:c>
      <x:c t="n" s="0">
        <x:v>1.982267</x:v>
      </x:c>
      <x:c t="n" s="0">
        <x:v>-30.06697</x:v>
      </x:c>
      <x:c t="n" s="0">
        <x:v>-19.32401</x:v>
      </x:c>
      <x:c t="n" s="0">
        <x:v>-20.04004</x:v>
      </x:c>
      <x:c t="n" s="0">
        <x:v>-6.396272</x:v>
      </x:c>
      <x:c t="n" s="0">
        <x:v>-7.196788</x:v>
      </x:c>
      <x:c t="n" s="0">
        <x:v>-1.566744</x:v>
      </x:c>
      <x:c t="n" s="0">
        <x:v>6.36348</x:v>
      </x:c>
      <x:c t="n" s="0">
        <x:v>9.985484</x:v>
      </x:c>
      <x:c t="n" s="0">
        <x:v>11.8177</x:v>
      </x:c>
      <x:c t="n" s="0">
        <x:v>14.38407</x:v>
      </x:c>
      <x:c t="n" s="0">
        <x:v>11.03178</x:v>
      </x:c>
      <x:c t="n" s="0">
        <x:v>27.94296</x:v>
      </x:c>
      <x:c t="n" s="0">
        <x:v>9.976958</x:v>
      </x:c>
      <x:c t="n" s="0">
        <x:v>23.91653</x:v>
      </x:c>
      <x:c t="n" s="0">
        <x:v>24.22849</x:v>
      </x:c>
      <x:c t="n" s="0">
        <x:v>27.04593</x:v>
      </x:c>
      <x:c t="n" s="0">
        <x:v>19.65302</x:v>
      </x:c>
      <x:c t="n" s="0">
        <x:v>24.70494</x:v>
      </x:c>
      <x:c t="n" s="0">
        <x:v>22.90487</x:v>
      </x:c>
      <x:c t="n" s="0">
        <x:v>24.80237</x:v>
      </x:c>
      <x:c t="n" s="0">
        <x:v>26.3679</x:v>
      </x:c>
      <x:c t="n" s="0">
        <x:v>27.32043</x:v>
      </x:c>
      <x:c t="n" s="0">
        <x:v>25.23481</x:v>
      </x:c>
      <x:c t="n" s="0">
        <x:v>29.86414</x:v>
      </x:c>
      <x:c t="n" s="0">
        <x:v>21.32762</x:v>
      </x:c>
      <x:c t="n" s="0">
        <x:v>21.19901</x:v>
      </x:c>
      <x:c t="n" s="0">
        <x:v>19.73218</x:v>
      </x:c>
      <x:c t="n" s="0">
        <x:v>18.73746</x:v>
      </x:c>
      <x:c t="n" s="0">
        <x:v>19.82299</x:v>
      </x:c>
      <x:c t="n" s="0">
        <x:v>13.29044</x:v>
      </x:c>
      <x:c t="n" s="0">
        <x:v>8.299845</x:v>
      </x:c>
      <x:c t="n" s="0">
        <x:v>4.980426</x:v>
      </x:c>
      <x:c t="n" s="0">
        <x:v>6.762748</x:v>
      </x:c>
      <x:c t="n" s="0">
        <x:v>2.670597</x:v>
      </x:c>
      <x:c t="n" s="0">
        <x:v>4.37465</x:v>
      </x:c>
      <x:c t="n" s="0">
        <x:v>1.837394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43942.990625</x:v>
      </x:c>
      <x:c t="n" s="7">
        <x:v>43942.990625</x:v>
      </x:c>
      <x:c t="n" s="0">
        <x:v>38.33786</x:v>
      </x:c>
      <x:c t="n" s="0">
        <x:v>54.20069</x:v>
      </x:c>
      <x:c t="n" s="0">
        <x:v>65.60674</x:v>
      </x:c>
      <x:c t="n" s="0">
        <x:v>69.74008</x:v>
      </x:c>
      <x:c t="n" s="0">
        <x:v>-30.06697</x:v>
      </x:c>
      <x:c t="n" s="0">
        <x:v>-19.54026</x:v>
      </x:c>
      <x:c t="n" s="0">
        <x:v>-18.38719</x:v>
      </x:c>
      <x:c t="n" s="0">
        <x:v>-7.292927</x:v>
      </x:c>
      <x:c t="n" s="0">
        <x:v>-9.055108</x:v>
      </x:c>
      <x:c t="n" s="0">
        <x:v>-0.2948614</x:v>
      </x:c>
      <x:c t="n" s="0">
        <x:v>3.557334</x:v>
      </x:c>
      <x:c t="n" s="0">
        <x:v>9.421506</x:v>
      </x:c>
      <x:c t="n" s="0">
        <x:v>12.72929</x:v>
      </x:c>
      <x:c t="n" s="0">
        <x:v>14.97126</x:v>
      </x:c>
      <x:c t="n" s="0">
        <x:v>16.51625</x:v>
      </x:c>
      <x:c t="n" s="0">
        <x:v>24.99965</x:v>
      </x:c>
      <x:c t="n" s="0">
        <x:v>20.20237</x:v>
      </x:c>
      <x:c t="n" s="0">
        <x:v>23.36796</x:v>
      </x:c>
      <x:c t="n" s="0">
        <x:v>28.38819</x:v>
      </x:c>
      <x:c t="n" s="0">
        <x:v>28.16383</x:v>
      </x:c>
      <x:c t="n" s="0">
        <x:v>29.01777</x:v>
      </x:c>
      <x:c t="n" s="0">
        <x:v>27.95248</x:v>
      </x:c>
      <x:c t="n" s="0">
        <x:v>29.51425</x:v>
      </x:c>
      <x:c t="n" s="0">
        <x:v>28.99541</x:v>
      </x:c>
      <x:c t="n" s="0">
        <x:v>28.12221</x:v>
      </x:c>
      <x:c t="n" s="0">
        <x:v>29.10101</x:v>
      </x:c>
      <x:c t="n" s="0">
        <x:v>28.35921</x:v>
      </x:c>
      <x:c t="n" s="0">
        <x:v>27.02367</x:v>
      </x:c>
      <x:c t="n" s="0">
        <x:v>23.89071</x:v>
      </x:c>
      <x:c t="n" s="0">
        <x:v>21.06113</x:v>
      </x:c>
      <x:c t="n" s="0">
        <x:v>20.80019</x:v>
      </x:c>
      <x:c t="n" s="0">
        <x:v>22.59245</x:v>
      </x:c>
      <x:c t="n" s="0">
        <x:v>24.50581</x:v>
      </x:c>
      <x:c t="n" s="0">
        <x:v>16.33659</x:v>
      </x:c>
      <x:c t="n" s="0">
        <x:v>7.908677</x:v>
      </x:c>
      <x:c t="n" s="0">
        <x:v>6.11842</x:v>
      </x:c>
      <x:c t="n" s="0">
        <x:v>6.04289</x:v>
      </x:c>
      <x:c t="n" s="0">
        <x:v>2.869666</x:v>
      </x:c>
      <x:c t="n" s="0">
        <x:v>4.939082</x:v>
      </x:c>
      <x:c t="n" s="0">
        <x:v>1.981695</x:v>
      </x:c>
      <x:c t="n" s="0">
        <x:v>-30.06697</x:v>
      </x:c>
      <x:c t="n" s="0">
        <x:v>-19.32401</x:v>
      </x:c>
      <x:c t="n" s="0">
        <x:v>-14.90379</x:v>
      </x:c>
      <x:c t="n" s="0">
        <x:v>-4.545475</x:v>
      </x:c>
      <x:c t="n" s="0">
        <x:v>-7.196788</x:v>
      </x:c>
      <x:c t="n" s="0">
        <x:v>-1.566744</x:v>
      </x:c>
      <x:c t="n" s="0">
        <x:v>6.765519</x:v>
      </x:c>
      <x:c t="n" s="0">
        <x:v>9.46638</x:v>
      </x:c>
      <x:c t="n" s="0">
        <x:v>12.06243</x:v>
      </x:c>
      <x:c t="n" s="0">
        <x:v>13.18482</x:v>
      </x:c>
      <x:c t="n" s="0">
        <x:v>11.6075</x:v>
      </x:c>
      <x:c t="n" s="0">
        <x:v>28.43485</x:v>
      </x:c>
      <x:c t="n" s="0">
        <x:v>11.20494</x:v>
      </x:c>
      <x:c t="n" s="0">
        <x:v>18.49521</x:v>
      </x:c>
      <x:c t="n" s="0">
        <x:v>21.87124</x:v>
      </x:c>
      <x:c t="n" s="0">
        <x:v>27.20623</x:v>
      </x:c>
      <x:c t="n" s="0">
        <x:v>27.21004</x:v>
      </x:c>
      <x:c t="n" s="0">
        <x:v>31.01602</x:v>
      </x:c>
      <x:c t="n" s="0">
        <x:v>23.72708</x:v>
      </x:c>
      <x:c t="n" s="0">
        <x:v>26.52814</x:v>
      </x:c>
      <x:c t="n" s="0">
        <x:v>28.44587</x:v>
      </x:c>
      <x:c t="n" s="0">
        <x:v>24.65278</x:v>
      </x:c>
      <x:c t="n" s="0">
        <x:v>25.58529</x:v>
      </x:c>
      <x:c t="n" s="0">
        <x:v>24.94854</x:v>
      </x:c>
      <x:c t="n" s="0">
        <x:v>21.48957</x:v>
      </x:c>
      <x:c t="n" s="0">
        <x:v>19.72068</x:v>
      </x:c>
      <x:c t="n" s="0">
        <x:v>17.57367</x:v>
      </x:c>
      <x:c t="n" s="0">
        <x:v>20.57064</x:v>
      </x:c>
      <x:c t="n" s="0">
        <x:v>21.81011</x:v>
      </x:c>
      <x:c t="n" s="0">
        <x:v>16.09365</x:v>
      </x:c>
      <x:c t="n" s="0">
        <x:v>6.97283</x:v>
      </x:c>
      <x:c t="n" s="0">
        <x:v>5.97975</x:v>
      </x:c>
      <x:c t="n" s="0">
        <x:v>5.176898</x:v>
      </x:c>
      <x:c t="n" s="0">
        <x:v>3.16186</x:v>
      </x:c>
      <x:c t="n" s="0">
        <x:v>4.63846</x:v>
      </x:c>
      <x:c t="n" s="0">
        <x:v>1.778731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43942.990625</x:v>
      </x:c>
      <x:c t="n" s="7">
        <x:v>43942.990625</x:v>
      </x:c>
      <x:c t="n" s="0">
        <x:v>39.5593</x:v>
      </x:c>
      <x:c t="n" s="0">
        <x:v>54.20069</x:v>
      </x:c>
      <x:c t="n" s="0">
        <x:v>66.26374</x:v>
      </x:c>
      <x:c t="n" s="0">
        <x:v>69.74008</x:v>
      </x:c>
      <x:c t="n" s="0">
        <x:v>-30.06697</x:v>
      </x:c>
      <x:c t="n" s="0">
        <x:v>-19.50817</x:v>
      </x:c>
      <x:c t="n" s="0">
        <x:v>-17.67005</x:v>
      </x:c>
      <x:c t="n" s="0">
        <x:v>-6.76665</x:v>
      </x:c>
      <x:c t="n" s="0">
        <x:v>-8.729114</x:v>
      </x:c>
      <x:c t="n" s="0">
        <x:v>-0.4588695</x:v>
      </x:c>
      <x:c t="n" s="0">
        <x:v>4.200366</x:v>
      </x:c>
      <x:c t="n" s="0">
        <x:v>9.177373</x:v>
      </x:c>
      <x:c t="n" s="0">
        <x:v>12.48597</x:v>
      </x:c>
      <x:c t="n" s="0">
        <x:v>14.75202</x:v>
      </x:c>
      <x:c t="n" s="0">
        <x:v>16.0643</x:v>
      </x:c>
      <x:c t="n" s="0">
        <x:v>25.70367</x:v>
      </x:c>
      <x:c t="n" s="0">
        <x:v>19.76461</x:v>
      </x:c>
      <x:c t="n" s="0">
        <x:v>22.96673</x:v>
      </x:c>
      <x:c t="n" s="0">
        <x:v>27.78595</x:v>
      </x:c>
      <x:c t="n" s="0">
        <x:v>28.1285</x:v>
      </x:c>
      <x:c t="n" s="0">
        <x:v>28.67201</x:v>
      </x:c>
      <x:c t="n" s="0">
        <x:v>27.59609</x:v>
      </x:c>
      <x:c t="n" s="0">
        <x:v>29.29934</x:v>
      </x:c>
      <x:c t="n" s="0">
        <x:v>28.63905</x:v>
      </x:c>
      <x:c t="n" s="0">
        <x:v>27.83416</x:v>
      </x:c>
      <x:c t="n" s="0">
        <x:v>28.76023</x:v>
      </x:c>
      <x:c t="n" s="0">
        <x:v>28.51973</x:v>
      </x:c>
      <x:c t="n" s="0">
        <x:v>27.09769</x:v>
      </x:c>
      <x:c t="n" s="0">
        <x:v>24.033</x:v>
      </x:c>
      <x:c t="n" s="0">
        <x:v>20.85995</x:v>
      </x:c>
      <x:c t="n" s="0">
        <x:v>20.3646</x:v>
      </x:c>
      <x:c t="n" s="0">
        <x:v>22.27369</x:v>
      </x:c>
      <x:c t="n" s="0">
        <x:v>24.07026</x:v>
      </x:c>
      <x:c t="n" s="0">
        <x:v>16.26022</x:v>
      </x:c>
      <x:c t="n" s="0">
        <x:v>7.787657</x:v>
      </x:c>
      <x:c t="n" s="0">
        <x:v>5.817524</x:v>
      </x:c>
      <x:c t="n" s="0">
        <x:v>6.037318</x:v>
      </x:c>
      <x:c t="n" s="0">
        <x:v>2.980045</x:v>
      </x:c>
      <x:c t="n" s="0">
        <x:v>4.693604</x:v>
      </x:c>
      <x:c t="n" s="0">
        <x:v>1.919995</x:v>
      </x:c>
      <x:c t="n" s="0">
        <x:v>-30.06697</x:v>
      </x:c>
      <x:c t="n" s="0">
        <x:v>-19.32401</x:v>
      </x:c>
      <x:c t="n" s="0">
        <x:v>-14.90379</x:v>
      </x:c>
      <x:c t="n" s="0">
        <x:v>-4.545475</x:v>
      </x:c>
      <x:c t="n" s="0">
        <x:v>-7.196788</x:v>
      </x:c>
      <x:c t="n" s="0">
        <x:v>-1.566744</x:v>
      </x:c>
      <x:c t="n" s="0">
        <x:v>6.765519</x:v>
      </x:c>
      <x:c t="n" s="0">
        <x:v>7.384028</x:v>
      </x:c>
      <x:c t="n" s="0">
        <x:v>10.24457</x:v>
      </x:c>
      <x:c t="n" s="0">
        <x:v>13.18482</x:v>
      </x:c>
      <x:c t="n" s="0">
        <x:v>11.6075</x:v>
      </x:c>
      <x:c t="n" s="0">
        <x:v>28.43485</x:v>
      </x:c>
      <x:c t="n" s="0">
        <x:v>15.55712</x:v>
      </x:c>
      <x:c t="n" s="0">
        <x:v>19.54171</x:v>
      </x:c>
      <x:c t="n" s="0">
        <x:v>17.96317</x:v>
      </x:c>
      <x:c t="n" s="0">
        <x:v>27.91583</x:v>
      </x:c>
      <x:c t="n" s="0">
        <x:v>27.26817</x:v>
      </x:c>
      <x:c t="n" s="0">
        <x:v>21.57566</x:v>
      </x:c>
      <x:c t="n" s="0">
        <x:v>27.97577</x:v>
      </x:c>
      <x:c t="n" s="0">
        <x:v>25.06827</x:v>
      </x:c>
      <x:c t="n" s="0">
        <x:v>26.67551</x:v>
      </x:c>
      <x:c t="n" s="0">
        <x:v>25.60327</x:v>
      </x:c>
      <x:c t="n" s="0">
        <x:v>29.24658</x:v>
      </x:c>
      <x:c t="n" s="0">
        <x:v>27.40849</x:v>
      </x:c>
      <x:c t="n" s="0">
        <x:v>24.92496</x:v>
      </x:c>
      <x:c t="n" s="0">
        <x:v>19.64221</x:v>
      </x:c>
      <x:c t="n" s="0">
        <x:v>17.25279</x:v>
      </x:c>
      <x:c t="n" s="0">
        <x:v>20.06389</x:v>
      </x:c>
      <x:c t="n" s="0">
        <x:v>19.5191</x:v>
      </x:c>
      <x:c t="n" s="0">
        <x:v>15.17942</x:v>
      </x:c>
      <x:c t="n" s="0">
        <x:v>7.653853</x:v>
      </x:c>
      <x:c t="n" s="0">
        <x:v>3.87572</x:v>
      </x:c>
      <x:c t="n" s="0">
        <x:v>5.80735</x:v>
      </x:c>
      <x:c t="n" s="0">
        <x:v>3.505482</x:v>
      </x:c>
      <x:c t="n" s="0">
        <x:v>2.878997</x:v>
      </x:c>
      <x:c t="n" s="0">
        <x:v>1.513773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43942.990625</x:v>
      </x:c>
      <x:c t="n" s="7">
        <x:v>43942.990625</x:v>
      </x:c>
      <x:c t="n" s="0">
        <x:v>38.99249</x:v>
      </x:c>
      <x:c t="n" s="0">
        <x:v>54.20069</x:v>
      </x:c>
      <x:c t="n" s="0">
        <x:v>61.31485</x:v>
      </x:c>
      <x:c t="n" s="0">
        <x:v>68.10506</x:v>
      </x:c>
      <x:c t="n" s="0">
        <x:v>-30.06697</x:v>
      </x:c>
      <x:c t="n" s="0">
        <x:v>-19.58144</x:v>
      </x:c>
      <x:c t="n" s="0">
        <x:v>-17.13927</x:v>
      </x:c>
      <x:c t="n" s="0">
        <x:v>-6.362741</x:v>
      </x:c>
      <x:c t="n" s="0">
        <x:v>-8.808406</x:v>
      </x:c>
      <x:c t="n" s="0">
        <x:v>-0.6040131</x:v>
      </x:c>
      <x:c t="n" s="0">
        <x:v>4.682971</x:v>
      </x:c>
      <x:c t="n" s="0">
        <x:v>8.95743</x:v>
      </x:c>
      <x:c t="n" s="0">
        <x:v>12.00837</x:v>
      </x:c>
      <x:c t="n" s="0">
        <x:v>14.56318</x:v>
      </x:c>
      <x:c t="n" s="0">
        <x:v>15.63719</x:v>
      </x:c>
      <x:c t="n" s="0">
        <x:v>25.52177</x:v>
      </x:c>
      <x:c t="n" s="0">
        <x:v>19.35229</x:v>
      </x:c>
      <x:c t="n" s="0">
        <x:v>22.67285</x:v>
      </x:c>
      <x:c t="n" s="0">
        <x:v>27.11026</x:v>
      </x:c>
      <x:c t="n" s="0">
        <x:v>28.27858</x:v>
      </x:c>
      <x:c t="n" s="0">
        <x:v>28.8788</x:v>
      </x:c>
      <x:c t="n" s="0">
        <x:v>27.25312</x:v>
      </x:c>
      <x:c t="n" s="0">
        <x:v>29.77312</x:v>
      </x:c>
      <x:c t="n" s="0">
        <x:v>29.22997</x:v>
      </x:c>
      <x:c t="n" s="0">
        <x:v>28.35769</x:v>
      </x:c>
      <x:c t="n" s="0">
        <x:v>28.86328</x:v>
      </x:c>
      <x:c t="n" s="0">
        <x:v>28.01368</x:v>
      </x:c>
      <x:c t="n" s="0">
        <x:v>26.97306</x:v>
      </x:c>
      <x:c t="n" s="0">
        <x:v>23.80282</x:v>
      </x:c>
      <x:c t="n" s="0">
        <x:v>20.68454</x:v>
      </x:c>
      <x:c t="n" s="0">
        <x:v>20.46499</x:v>
      </x:c>
      <x:c t="n" s="0">
        <x:v>21.96808</x:v>
      </x:c>
      <x:c t="n" s="0">
        <x:v>23.60569</x:v>
      </x:c>
      <x:c t="n" s="0">
        <x:v>16.16131</x:v>
      </x:c>
      <x:c t="n" s="0">
        <x:v>7.831028</x:v>
      </x:c>
      <x:c t="n" s="0">
        <x:v>5.881612</x:v>
      </x:c>
      <x:c t="n" s="0">
        <x:v>5.918739</x:v>
      </x:c>
      <x:c t="n" s="0">
        <x:v>2.914561</x:v>
      </x:c>
      <x:c t="n" s="0">
        <x:v>4.700075</x:v>
      </x:c>
      <x:c t="n" s="0">
        <x:v>1.998644</x:v>
      </x:c>
      <x:c t="n" s="0">
        <x:v>-29.08411</x:v>
      </x:c>
      <x:c t="n" s="0">
        <x:v>-20.1659</x:v>
      </x:c>
      <x:c t="n" s="0">
        <x:v>-14.90379</x:v>
      </x:c>
      <x:c t="n" s="0">
        <x:v>-4.545475</x:v>
      </x:c>
      <x:c t="n" s="0">
        <x:v>-9.778142</x:v>
      </x:c>
      <x:c t="n" s="0">
        <x:v>-1.566744</x:v>
      </x:c>
      <x:c t="n" s="0">
        <x:v>6.765519</x:v>
      </x:c>
      <x:c t="n" s="0">
        <x:v>7.384028</x:v>
      </x:c>
      <x:c t="n" s="0">
        <x:v>7.058782</x:v>
      </x:c>
      <x:c t="n" s="0">
        <x:v>13.26709</x:v>
      </x:c>
      <x:c t="n" s="0">
        <x:v>11.6075</x:v>
      </x:c>
      <x:c t="n" s="0">
        <x:v>22.92436</x:v>
      </x:c>
      <x:c t="n" s="0">
        <x:v>15.55712</x:v>
      </x:c>
      <x:c t="n" s="0">
        <x:v>20.38436</x:v>
      </x:c>
      <x:c t="n" s="0">
        <x:v>17.31193</x:v>
      </x:c>
      <x:c t="n" s="0">
        <x:v>29.19702</x:v>
      </x:c>
      <x:c t="n" s="0">
        <x:v>29.38601</x:v>
      </x:c>
      <x:c t="n" s="0">
        <x:v>24.32539</x:v>
      </x:c>
      <x:c t="n" s="0">
        <x:v>31.78892</x:v>
      </x:c>
      <x:c t="n" s="0">
        <x:v>31.54525</x:v>
      </x:c>
      <x:c t="n" s="0">
        <x:v>30.63442</x:v>
      </x:c>
      <x:c t="n" s="0">
        <x:v>29.12961</x:v>
      </x:c>
      <x:c t="n" s="0">
        <x:v>22.44462</x:v>
      </x:c>
      <x:c t="n" s="0">
        <x:v>26.5416</x:v>
      </x:c>
      <x:c t="n" s="0">
        <x:v>22.77888</x:v>
      </x:c>
      <x:c t="n" s="0">
        <x:v>19.05905</x:v>
      </x:c>
      <x:c t="n" s="0">
        <x:v>20.60321</x:v>
      </x:c>
      <x:c t="n" s="0">
        <x:v>21.0021</x:v>
      </x:c>
      <x:c t="n" s="0">
        <x:v>20.20451</x:v>
      </x:c>
      <x:c t="n" s="0">
        <x:v>15.62663</x:v>
      </x:c>
      <x:c t="n" s="0">
        <x:v>7.594917</x:v>
      </x:c>
      <x:c t="n" s="0">
        <x:v>6.556604</x:v>
      </x:c>
      <x:c t="n" s="0">
        <x:v>5.212811</x:v>
      </x:c>
      <x:c t="n" s="0">
        <x:v>2.168274</x:v>
      </x:c>
      <x:c t="n" s="0">
        <x:v>5.021112</x:v>
      </x:c>
      <x:c t="n" s="0">
        <x:v>2.479084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43942.990625</x:v>
      </x:c>
      <x:c t="n" s="7">
        <x:v>43942.990625</x:v>
      </x:c>
      <x:c t="n" s="0">
        <x:v>40.41607</x:v>
      </x:c>
      <x:c t="n" s="0">
        <x:v>54.20069</x:v>
      </x:c>
      <x:c t="n" s="0">
        <x:v>68.67821</x:v>
      </x:c>
      <x:c t="n" s="0">
        <x:v>71.64065</x:v>
      </x:c>
      <x:c t="n" s="0">
        <x:v>-30.06697</x:v>
      </x:c>
      <x:c t="n" s="0">
        <x:v>-19.70262</x:v>
      </x:c>
      <x:c t="n" s="0">
        <x:v>-16.73228</x:v>
      </x:c>
      <x:c t="n" s="0">
        <x:v>-6.045239</x:v>
      </x:c>
      <x:c t="n" s="0">
        <x:v>-9.080899</x:v>
      </x:c>
      <x:c t="n" s="0">
        <x:v>-0.7319288</x:v>
      </x:c>
      <x:c t="n" s="0">
        <x:v>4.883888</x:v>
      </x:c>
      <x:c t="n" s="0">
        <x:v>8.393332</x:v>
      </x:c>
      <x:c t="n" s="0">
        <x:v>11.55429</x:v>
      </x:c>
      <x:c t="n" s="0">
        <x:v>14.3995</x:v>
      </x:c>
      <x:c t="n" s="0">
        <x:v>15.94775</x:v>
      </x:c>
      <x:c t="n" s="0">
        <x:v>24.89637</x:v>
      </x:c>
      <x:c t="n" s="0">
        <x:v>18.81835</x:v>
      </x:c>
      <x:c t="n" s="0">
        <x:v>22.56472</x:v>
      </x:c>
      <x:c t="n" s="0">
        <x:v>26.93696</x:v>
      </x:c>
      <x:c t="n" s="0">
        <x:v>28.17496</x:v>
      </x:c>
      <x:c t="n" s="0">
        <x:v>28.38239</x:v>
      </x:c>
      <x:c t="n" s="0">
        <x:v>26.7953</x:v>
      </x:c>
      <x:c t="n" s="0">
        <x:v>29.32714</x:v>
      </x:c>
      <x:c t="n" s="0">
        <x:v>28.78039</x:v>
      </x:c>
      <x:c t="n" s="0">
        <x:v>28.51916</x:v>
      </x:c>
      <x:c t="n" s="0">
        <x:v>28.86642</x:v>
      </x:c>
      <x:c t="n" s="0">
        <x:v>27.46502</x:v>
      </x:c>
      <x:c t="n" s="0">
        <x:v>27.00966</x:v>
      </x:c>
      <x:c t="n" s="0">
        <x:v>23.56502</x:v>
      </x:c>
      <x:c t="n" s="0">
        <x:v>20.652</x:v>
      </x:c>
      <x:c t="n" s="0">
        <x:v>20.2784</x:v>
      </x:c>
      <x:c t="n" s="0">
        <x:v>21.94511</x:v>
      </x:c>
      <x:c t="n" s="0">
        <x:v>23.43896</x:v>
      </x:c>
      <x:c t="n" s="0">
        <x:v>16.04355</x:v>
      </x:c>
      <x:c t="n" s="0">
        <x:v>7.534252</x:v>
      </x:c>
      <x:c t="n" s="0">
        <x:v>5.797713</x:v>
      </x:c>
      <x:c t="n" s="0">
        <x:v>5.835981</x:v>
      </x:c>
      <x:c t="n" s="0">
        <x:v>2.879513</x:v>
      </x:c>
      <x:c t="n" s="0">
        <x:v>4.753965</x:v>
      </x:c>
      <x:c t="n" s="0">
        <x:v>1.945201</x:v>
      </x:c>
      <x:c t="n" s="0">
        <x:v>-28.49271</x:v>
      </x:c>
      <x:c t="n" s="0">
        <x:v>-20.48717</x:v>
      </x:c>
      <x:c t="n" s="0">
        <x:v>-14.90379</x:v>
      </x:c>
      <x:c t="n" s="0">
        <x:v>-4.545475</x:v>
      </x:c>
      <x:c t="n" s="0">
        <x:v>-11.14869</x:v>
      </x:c>
      <x:c t="n" s="0">
        <x:v>-1.806535</x:v>
      </x:c>
      <x:c t="n" s="0">
        <x:v>5.763051</x:v>
      </x:c>
      <x:c t="n" s="0">
        <x:v>-1.550339</x:v>
      </x:c>
      <x:c t="n" s="0">
        <x:v>7.058782</x:v>
      </x:c>
      <x:c t="n" s="0">
        <x:v>13.29417</x:v>
      </x:c>
      <x:c t="n" s="0">
        <x:v>17.86028</x:v>
      </x:c>
      <x:c t="n" s="0">
        <x:v>14.61999</x:v>
      </x:c>
      <x:c t="n" s="0">
        <x:v>11.83683</x:v>
      </x:c>
      <x:c t="n" s="0">
        <x:v>22.07562</x:v>
      </x:c>
      <x:c t="n" s="0">
        <x:v>25.7555</x:v>
      </x:c>
      <x:c t="n" s="0">
        <x:v>27.20599</x:v>
      </x:c>
      <x:c t="n" s="0">
        <x:v>22.42237</x:v>
      </x:c>
      <x:c t="n" s="0">
        <x:v>21.72034</x:v>
      </x:c>
      <x:c t="n" s="0">
        <x:v>24.37142</x:v>
      </x:c>
      <x:c t="n" s="0">
        <x:v>24.15836</x:v>
      </x:c>
      <x:c t="n" s="0">
        <x:v>28.62894</x:v>
      </x:c>
      <x:c t="n" s="0">
        <x:v>28.83895</x:v>
      </x:c>
      <x:c t="n" s="0">
        <x:v>19.79718</x:v>
      </x:c>
      <x:c t="n" s="0">
        <x:v>27.616</x:v>
      </x:c>
      <x:c t="n" s="0">
        <x:v>22.45411</x:v>
      </x:c>
      <x:c t="n" s="0">
        <x:v>20.15455</x:v>
      </x:c>
      <x:c t="n" s="0">
        <x:v>19.47491</x:v>
      </x:c>
      <x:c t="n" s="0">
        <x:v>20.96679</x:v>
      </x:c>
      <x:c t="n" s="0">
        <x:v>21.74085</x:v>
      </x:c>
      <x:c t="n" s="0">
        <x:v>16.74961</x:v>
      </x:c>
      <x:c t="n" s="0">
        <x:v>6.195072</x:v>
      </x:c>
      <x:c t="n" s="0">
        <x:v>4.566531</x:v>
      </x:c>
      <x:c t="n" s="0">
        <x:v>5.805955</x:v>
      </x:c>
      <x:c t="n" s="0">
        <x:v>2.65671</x:v>
      </x:c>
      <x:c t="n" s="0">
        <x:v>5.672973</x:v>
      </x:c>
      <x:c t="n" s="0">
        <x:v>1.731484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43942.990625</x:v>
      </x:c>
      <x:c t="n" s="7">
        <x:v>43942.990625</x:v>
      </x:c>
      <x:c t="n" s="0">
        <x:v>39.03046</x:v>
      </x:c>
      <x:c t="n" s="0">
        <x:v>54.20069</x:v>
      </x:c>
      <x:c t="n" s="0">
        <x:v>68.33374</x:v>
      </x:c>
      <x:c t="n" s="0">
        <x:v>71.3567</x:v>
      </x:c>
      <x:c t="n" s="0">
        <x:v>-30.06697</x:v>
      </x:c>
      <x:c t="n" s="0">
        <x:v>-19.80882</x:v>
      </x:c>
      <x:c t="n" s="0">
        <x:v>-16.41252</x:v>
      </x:c>
      <x:c t="n" s="0">
        <x:v>-5.791328</x:v>
      </x:c>
      <x:c t="n" s="0">
        <x:v>-9.327966</x:v>
      </x:c>
      <x:c t="n" s="0">
        <x:v>-1.081275</x:v>
      </x:c>
      <x:c t="n" s="0">
        <x:v>4.995889</x:v>
      </x:c>
      <x:c t="n" s="0">
        <x:v>7.70992</x:v>
      </x:c>
      <x:c t="n" s="0">
        <x:v>11.13796</x:v>
      </x:c>
      <x:c t="n" s="0">
        <x:v>14.25465</x:v>
      </x:c>
      <x:c t="n" s="0">
        <x:v>16.38327</x:v>
      </x:c>
      <x:c t="n" s="0">
        <x:v>24.28017</x:v>
      </x:c>
      <x:c t="n" s="0">
        <x:v>18.25137</x:v>
      </x:c>
      <x:c t="n" s="0">
        <x:v>22.5581</x:v>
      </x:c>
      <x:c t="n" s="0">
        <x:v>27.35255</x:v>
      </x:c>
      <x:c t="n" s="0">
        <x:v>28.16591</x:v>
      </x:c>
      <x:c t="n" s="0">
        <x:v>28.92533</x:v>
      </x:c>
      <x:c t="n" s="0">
        <x:v>26.59058</x:v>
      </x:c>
      <x:c t="n" s="0">
        <x:v>28.8982</x:v>
      </x:c>
      <x:c t="n" s="0">
        <x:v>28.3509</x:v>
      </x:c>
      <x:c t="n" s="0">
        <x:v>28.52199</x:v>
      </x:c>
      <x:c t="n" s="0">
        <x:v>28.36198</x:v>
      </x:c>
      <x:c t="n" s="0">
        <x:v>27.73154</x:v>
      </x:c>
      <x:c t="n" s="0">
        <x:v>27.09594</x:v>
      </x:c>
      <x:c t="n" s="0">
        <x:v>23.50629</x:v>
      </x:c>
      <x:c t="n" s="0">
        <x:v>20.76102</x:v>
      </x:c>
      <x:c t="n" s="0">
        <x:v>20.43706</x:v>
      </x:c>
      <x:c t="n" s="0">
        <x:v>21.74225</x:v>
      </x:c>
      <x:c t="n" s="0">
        <x:v>23.4746</x:v>
      </x:c>
      <x:c t="n" s="0">
        <x:v>16.44867</x:v>
      </x:c>
      <x:c t="n" s="0">
        <x:v>7.404879</x:v>
      </x:c>
      <x:c t="n" s="0">
        <x:v>5.710461</x:v>
      </x:c>
      <x:c t="n" s="0">
        <x:v>5.847507</x:v>
      </x:c>
      <x:c t="n" s="0">
        <x:v>2.967174</x:v>
      </x:c>
      <x:c t="n" s="0">
        <x:v>4.950632</x:v>
      </x:c>
      <x:c t="n" s="0">
        <x:v>1.970962</x:v>
      </x:c>
      <x:c t="n" s="0">
        <x:v>-28.49271</x:v>
      </x:c>
      <x:c t="n" s="0">
        <x:v>-20.48717</x:v>
      </x:c>
      <x:c t="n" s="0">
        <x:v>-14.90379</x:v>
      </x:c>
      <x:c t="n" s="0">
        <x:v>-4.545475</x:v>
      </x:c>
      <x:c t="n" s="0">
        <x:v>-11.14869</x:v>
      </x:c>
      <x:c t="n" s="0">
        <x:v>-4.006</x:v>
      </x:c>
      <x:c t="n" s="0">
        <x:v>5.598901</x:v>
      </x:c>
      <x:c t="n" s="0">
        <x:v>-17.54967</x:v>
      </x:c>
      <x:c t="n" s="0">
        <x:v>7.369421</x:v>
      </x:c>
      <x:c t="n" s="0">
        <x:v>13.29417</x:v>
      </x:c>
      <x:c t="n" s="0">
        <x:v>18.3096</x:v>
      </x:c>
      <x:c t="n" s="0">
        <x:v>14.61999</x:v>
      </x:c>
      <x:c t="n" s="0">
        <x:v>10.90233</x:v>
      </x:c>
      <x:c t="n" s="0">
        <x:v>22.51913</x:v>
      </x:c>
      <x:c t="n" s="0">
        <x:v>29.58855</x:v>
      </x:c>
      <x:c t="n" s="0">
        <x:v>28.29293</x:v>
      </x:c>
      <x:c t="n" s="0">
        <x:v>31.95362</x:v>
      </x:c>
      <x:c t="n" s="0">
        <x:v>25.93291</x:v>
      </x:c>
      <x:c t="n" s="0">
        <x:v>25.49508</x:v>
      </x:c>
      <x:c t="n" s="0">
        <x:v>24.81664</x:v>
      </x:c>
      <x:c t="n" s="0">
        <x:v>28.83495</x:v>
      </x:c>
      <x:c t="n" s="0">
        <x:v>22.45111</x:v>
      </x:c>
      <x:c t="n" s="0">
        <x:v>30.4558</x:v>
      </x:c>
      <x:c t="n" s="0">
        <x:v>26.38503</x:v>
      </x:c>
      <x:c t="n" s="0">
        <x:v>22.34288</x:v>
      </x:c>
      <x:c t="n" s="0">
        <x:v>21.39713</x:v>
      </x:c>
      <x:c t="n" s="0">
        <x:v>21.03035</x:v>
      </x:c>
      <x:c t="n" s="0">
        <x:v>20.22134</x:v>
      </x:c>
      <x:c t="n" s="0">
        <x:v>23.76484</x:v>
      </x:c>
      <x:c t="n" s="0">
        <x:v>17.3881</x:v>
      </x:c>
      <x:c t="n" s="0">
        <x:v>7.233183</x:v>
      </x:c>
      <x:c t="n" s="0">
        <x:v>6.787091</x:v>
      </x:c>
      <x:c t="n" s="0">
        <x:v>5.581052</x:v>
      </x:c>
      <x:c t="n" s="0">
        <x:v>3.959085</x:v>
      </x:c>
      <x:c t="n" s="0">
        <x:v>5.318095</x:v>
      </x:c>
      <x:c t="n" s="0">
        <x:v>2.030039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43942.990625</x:v>
      </x:c>
      <x:c t="n" s="7">
        <x:v>43942.990625</x:v>
      </x:c>
      <x:c t="n" s="0">
        <x:v>39.70419</x:v>
      </x:c>
      <x:c t="n" s="0">
        <x:v>54.20069</x:v>
      </x:c>
      <x:c t="n" s="0">
        <x:v>60.83786</x:v>
      </x:c>
      <x:c t="n" s="0">
        <x:v>64.42529</x:v>
      </x:c>
      <x:c t="n" s="0">
        <x:v>-30.06697</x:v>
      </x:c>
      <x:c t="n" s="0">
        <x:v>-19.90168</x:v>
      </x:c>
      <x:c t="n" s="0">
        <x:v>-16.15695</x:v>
      </x:c>
      <x:c t="n" s="0">
        <x:v>-5.58565</x:v>
      </x:c>
      <x:c t="n" s="0">
        <x:v>-9.550696</x:v>
      </x:c>
      <x:c t="n" s="0">
        <x:v>-1.403624</x:v>
      </x:c>
      <x:c t="n" s="0">
        <x:v>5.089306</x:v>
      </x:c>
      <x:c t="n" s="0">
        <x:v>7.026831</x:v>
      </x:c>
      <x:c t="n" s="0">
        <x:v>10.78702</x:v>
      </x:c>
      <x:c t="n" s="0">
        <x:v>14.29419</x:v>
      </x:c>
      <x:c t="n" s="0">
        <x:v>16.72349</x:v>
      </x:c>
      <x:c t="n" s="0">
        <x:v>23.96665</x:v>
      </x:c>
      <x:c t="n" s="0">
        <x:v>17.67448</x:v>
      </x:c>
      <x:c t="n" s="0">
        <x:v>22.40488</x:v>
      </x:c>
      <x:c t="n" s="0">
        <x:v>27.82586</x:v>
      </x:c>
      <x:c t="n" s="0">
        <x:v>28.13581</x:v>
      </x:c>
      <x:c t="n" s="0">
        <x:v>29.26943</x:v>
      </x:c>
      <x:c t="n" s="0">
        <x:v>26.52341</x:v>
      </x:c>
      <x:c t="n" s="0">
        <x:v>30.11532</x:v>
      </x:c>
      <x:c t="n" s="0">
        <x:v>28.10681</x:v>
      </x:c>
      <x:c t="n" s="0">
        <x:v>28.09784</x:v>
      </x:c>
      <x:c t="n" s="0">
        <x:v>28.29131</x:v>
      </x:c>
      <x:c t="n" s="0">
        <x:v>27.94704</x:v>
      </x:c>
      <x:c t="n" s="0">
        <x:v>26.82907</x:v>
      </x:c>
      <x:c t="n" s="0">
        <x:v>23.63299</x:v>
      </x:c>
      <x:c t="n" s="0">
        <x:v>20.73537</x:v>
      </x:c>
      <x:c t="n" s="0">
        <x:v>20.10674</x:v>
      </x:c>
      <x:c t="n" s="0">
        <x:v>21.49508</x:v>
      </x:c>
      <x:c t="n" s="0">
        <x:v>23.51435</x:v>
      </x:c>
      <x:c t="n" s="0">
        <x:v>16.63432</x:v>
      </x:c>
      <x:c t="n" s="0">
        <x:v>8.043413</x:v>
      </x:c>
      <x:c t="n" s="0">
        <x:v>6.679903</x:v>
      </x:c>
      <x:c t="n" s="0">
        <x:v>5.961902</x:v>
      </x:c>
      <x:c t="n" s="0">
        <x:v>3.122831</x:v>
      </x:c>
      <x:c t="n" s="0">
        <x:v>4.895722</x:v>
      </x:c>
      <x:c t="n" s="0">
        <x:v>1.901717</x:v>
      </x:c>
      <x:c t="n" s="0">
        <x:v>-28.49271</x:v>
      </x:c>
      <x:c t="n" s="0">
        <x:v>-20.48717</x:v>
      </x:c>
      <x:c t="n" s="0">
        <x:v>-14.90379</x:v>
      </x:c>
      <x:c t="n" s="0">
        <x:v>-4.545475</x:v>
      </x:c>
      <x:c t="n" s="0">
        <x:v>-11.14869</x:v>
      </x:c>
      <x:c t="n" s="0">
        <x:v>-4.006</x:v>
      </x:c>
      <x:c t="n" s="0">
        <x:v>5.598901</x:v>
      </x:c>
      <x:c t="n" s="0">
        <x:v>-17.54967</x:v>
      </x:c>
      <x:c t="n" s="0">
        <x:v>7.84236</x:v>
      </x:c>
      <x:c t="n" s="0">
        <x:v>14.72946</x:v>
      </x:c>
      <x:c t="n" s="0">
        <x:v>18.3096</x:v>
      </x:c>
      <x:c t="n" s="0">
        <x:v>21.89645</x:v>
      </x:c>
      <x:c t="n" s="0">
        <x:v>9.729417</x:v>
      </x:c>
      <x:c t="n" s="0">
        <x:v>21.20545</x:v>
      </x:c>
      <x:c t="n" s="0">
        <x:v>29.40718</x:v>
      </x:c>
      <x:c t="n" s="0">
        <x:v>27.79058</x:v>
      </x:c>
      <x:c t="n" s="0">
        <x:v>30.07138</x:v>
      </x:c>
      <x:c t="n" s="0">
        <x:v>25.19452</x:v>
      </x:c>
      <x:c t="n" s="0">
        <x:v>34.22725</x:v>
      </x:c>
      <x:c t="n" s="0">
        <x:v>26.51535</x:v>
      </x:c>
      <x:c t="n" s="0">
        <x:v>22.66718</x:v>
      </x:c>
      <x:c t="n" s="0">
        <x:v>28.29629</x:v>
      </x:c>
      <x:c t="n" s="0">
        <x:v>26.90031</x:v>
      </x:c>
      <x:c t="n" s="0">
        <x:v>24.7212</x:v>
      </x:c>
      <x:c t="n" s="0">
        <x:v>24.81738</x:v>
      </x:c>
      <x:c t="n" s="0">
        <x:v>21.06977</x:v>
      </x:c>
      <x:c t="n" s="0">
        <x:v>19.02391</x:v>
      </x:c>
      <x:c t="n" s="0">
        <x:v>19.98159</x:v>
      </x:c>
      <x:c t="n" s="0">
        <x:v>23.48966</x:v>
      </x:c>
      <x:c t="n" s="0">
        <x:v>17.40102</x:v>
      </x:c>
      <x:c t="n" s="0">
        <x:v>10.62127</x:v>
      </x:c>
      <x:c t="n" s="0">
        <x:v>9.870376</x:v>
      </x:c>
      <x:c t="n" s="0">
        <x:v>7.031456</x:v>
      </x:c>
      <x:c t="n" s="0">
        <x:v>4.495552</x:v>
      </x:c>
      <x:c t="n" s="0">
        <x:v>4.283559</x:v>
      </x:c>
      <x:c t="n" s="0">
        <x:v>1.353282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43942.9906365741</x:v>
      </x:c>
      <x:c t="n" s="7">
        <x:v>43942.9906365741</x:v>
      </x:c>
      <x:c t="n" s="0">
        <x:v>39.104</x:v>
      </x:c>
      <x:c t="n" s="0">
        <x:v>54.20069</x:v>
      </x:c>
      <x:c t="n" s="0">
        <x:v>62.85067</x:v>
      </x:c>
      <x:c t="n" s="0">
        <x:v>66.97801</x:v>
      </x:c>
      <x:c t="n" s="0">
        <x:v>-30.06697</x:v>
      </x:c>
      <x:c t="n" s="0">
        <x:v>-20.13296</x:v>
      </x:c>
      <x:c t="n" s="0">
        <x:v>-15.80781</x:v>
      </x:c>
      <x:c t="n" s="0">
        <x:v>-5.377752</x:v>
      </x:c>
      <x:c t="n" s="0">
        <x:v>-9.750401</x:v>
      </x:c>
      <x:c t="n" s="0">
        <x:v>-1.699229</x:v>
      </x:c>
      <x:c t="n" s="0">
        <x:v>5.167525</x:v>
      </x:c>
      <x:c t="n" s="0">
        <x:v>6.567603</x:v>
      </x:c>
      <x:c t="n" s="0">
        <x:v>10.46308</x:v>
      </x:c>
      <x:c t="n" s="0">
        <x:v>14.47552</x:v>
      </x:c>
      <x:c t="n" s="0">
        <x:v>16.79344</x:v>
      </x:c>
      <x:c t="n" s="0">
        <x:v>23.71937</x:v>
      </x:c>
      <x:c t="n" s="0">
        <x:v>17.0851</x:v>
      </x:c>
      <x:c t="n" s="0">
        <x:v>22.21602</x:v>
      </x:c>
      <x:c t="n" s="0">
        <x:v>27.41059</x:v>
      </x:c>
      <x:c t="n" s="0">
        <x:v>28.12489</x:v>
      </x:c>
      <x:c t="n" s="0">
        <x:v>29.38863</x:v>
      </x:c>
      <x:c t="n" s="0">
        <x:v>26.23229</x:v>
      </x:c>
      <x:c t="n" s="0">
        <x:v>30.63722</x:v>
      </x:c>
      <x:c t="n" s="0">
        <x:v>27.8932</x:v>
      </x:c>
      <x:c t="n" s="0">
        <x:v>28.0687</x:v>
      </x:c>
      <x:c t="n" s="0">
        <x:v>28.91081</x:v>
      </x:c>
      <x:c t="n" s="0">
        <x:v>27.46936</x:v>
      </x:c>
      <x:c t="n" s="0">
        <x:v>26.69582</x:v>
      </x:c>
      <x:c t="n" s="0">
        <x:v>23.73283</x:v>
      </x:c>
      <x:c t="n" s="0">
        <x:v>21.14362</x:v>
      </x:c>
      <x:c t="n" s="0">
        <x:v>20.03032</x:v>
      </x:c>
      <x:c t="n" s="0">
        <x:v>21.19999</x:v>
      </x:c>
      <x:c t="n" s="0">
        <x:v>23.325</x:v>
      </x:c>
      <x:c t="n" s="0">
        <x:v>16.61915</x:v>
      </x:c>
      <x:c t="n" s="0">
        <x:v>8.145496</x:v>
      </x:c>
      <x:c t="n" s="0">
        <x:v>6.879085</x:v>
      </x:c>
      <x:c t="n" s="0">
        <x:v>6.102352</x:v>
      </x:c>
      <x:c t="n" s="0">
        <x:v>3.210169</x:v>
      </x:c>
      <x:c t="n" s="0">
        <x:v>4.856127</x:v>
      </x:c>
      <x:c t="n" s="0">
        <x:v>1.924525</x:v>
      </x:c>
      <x:c t="n" s="0">
        <x:v>-28.49271</x:v>
      </x:c>
      <x:c t="n" s="0">
        <x:v>-22.06976</x:v>
      </x:c>
      <x:c t="n" s="0">
        <x:v>-14.07998</x:v>
      </x:c>
      <x:c t="n" s="0">
        <x:v>-4.292809</x:v>
      </x:c>
      <x:c t="n" s="0">
        <x:v>-11.14869</x:v>
      </x:c>
      <x:c t="n" s="0">
        <x:v>-4.006</x:v>
      </x:c>
      <x:c t="n" s="0">
        <x:v>5.598901</x:v>
      </x:c>
      <x:c t="n" s="0">
        <x:v>2.636032</x:v>
      </x:c>
      <x:c t="n" s="0">
        <x:v>7.84236</x:v>
      </x:c>
      <x:c t="n" s="0">
        <x:v>15.40707</x:v>
      </x:c>
      <x:c t="n" s="0">
        <x:v>16.61081</x:v>
      </x:c>
      <x:c t="n" s="0">
        <x:v>21.89645</x:v>
      </x:c>
      <x:c t="n" s="0">
        <x:v>8.835464</x:v>
      </x:c>
      <x:c t="n" s="0">
        <x:v>20.63247</x:v>
      </x:c>
      <x:c t="n" s="0">
        <x:v>23.56976</x:v>
      </x:c>
      <x:c t="n" s="0">
        <x:v>28.27768</x:v>
      </x:c>
      <x:c t="n" s="0">
        <x:v>30.31112</x:v>
      </x:c>
      <x:c t="n" s="0">
        <x:v>25.31112</x:v>
      </x:c>
      <x:c t="n" s="0">
        <x:v>32.51918</x:v>
      </x:c>
      <x:c t="n" s="0">
        <x:v>25.90312</x:v>
      </x:c>
      <x:c t="n" s="0">
        <x:v>28.52839</x:v>
      </x:c>
      <x:c t="n" s="0">
        <x:v>31.5823</x:v>
      </x:c>
      <x:c t="n" s="0">
        <x:v>23.54189</x:v>
      </x:c>
      <x:c t="n" s="0">
        <x:v>26.18144</x:v>
      </x:c>
      <x:c t="n" s="0">
        <x:v>24.12213</x:v>
      </x:c>
      <x:c t="n" s="0">
        <x:v>22.55223</x:v>
      </x:c>
      <x:c t="n" s="0">
        <x:v>18.52322</x:v>
      </x:c>
      <x:c t="n" s="0">
        <x:v>18.14387</x:v>
      </x:c>
      <x:c t="n" s="0">
        <x:v>22.44985</x:v>
      </x:c>
      <x:c t="n" s="0">
        <x:v>16.86593</x:v>
      </x:c>
      <x:c t="n" s="0">
        <x:v>8.404874</x:v>
      </x:c>
      <x:c t="n" s="0">
        <x:v>7.496445</x:v>
      </x:c>
      <x:c t="n" s="0">
        <x:v>6.250046</x:v>
      </x:c>
      <x:c t="n" s="0">
        <x:v>2.947858</x:v>
      </x:c>
      <x:c t="n" s="0">
        <x:v>4.72053</x:v>
      </x:c>
      <x:c t="n" s="0">
        <x:v>2.300102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43942.9906365741</x:v>
      </x:c>
      <x:c t="n" s="7">
        <x:v>43942.9906365741</x:v>
      </x:c>
      <x:c t="n" s="0">
        <x:v>38.88963</x:v>
      </x:c>
      <x:c t="n" s="0">
        <x:v>54.20069</x:v>
      </x:c>
      <x:c t="n" s="0">
        <x:v>57.18719</x:v>
      </x:c>
      <x:c t="n" s="0">
        <x:v>65.88657</x:v>
      </x:c>
      <x:c t="n" s="0">
        <x:v>-29.87648</x:v>
      </x:c>
      <x:c t="n" s="0">
        <x:v>-20.43071</x:v>
      </x:c>
      <x:c t="n" s="0">
        <x:v>-15.45822</x:v>
      </x:c>
      <x:c t="n" s="0">
        <x:v>-5.186772</x:v>
      </x:c>
      <x:c t="n" s="0">
        <x:v>-9.880001</x:v>
      </x:c>
      <x:c t="n" s="0">
        <x:v>-1.968659</x:v>
      </x:c>
      <x:c t="n" s="0">
        <x:v>5.146232</x:v>
      </x:c>
      <x:c t="n" s="0">
        <x:v>6.26433</x:v>
      </x:c>
      <x:c t="n" s="0">
        <x:v>11.0265</x:v>
      </x:c>
      <x:c t="n" s="0">
        <x:v>14.6246</x:v>
      </x:c>
      <x:c t="n" s="0">
        <x:v>16.24971</x:v>
      </x:c>
      <x:c t="n" s="0">
        <x:v>23.49643</x:v>
      </x:c>
      <x:c t="n" s="0">
        <x:v>18.45774</x:v>
      </x:c>
      <x:c t="n" s="0">
        <x:v>21.81839</x:v>
      </x:c>
      <x:c t="n" s="0">
        <x:v>27.06074</x:v>
      </x:c>
      <x:c t="n" s="0">
        <x:v>28.16071</x:v>
      </x:c>
      <x:c t="n" s="0">
        <x:v>28.85004</x:v>
      </x:c>
      <x:c t="n" s="0">
        <x:v>26.25316</x:v>
      </x:c>
      <x:c t="n" s="0">
        <x:v>30.54457</x:v>
      </x:c>
      <x:c t="n" s="0">
        <x:v>27.32934</x:v>
      </x:c>
      <x:c t="n" s="0">
        <x:v>28.28346</x:v>
      </x:c>
      <x:c t="n" s="0">
        <x:v>28.5738</x:v>
      </x:c>
      <x:c t="n" s="0">
        <x:v>27.22019</x:v>
      </x:c>
      <x:c t="n" s="0">
        <x:v>26.65161</x:v>
      </x:c>
      <x:c t="n" s="0">
        <x:v>23.85963</x:v>
      </x:c>
      <x:c t="n" s="0">
        <x:v>21.25526</x:v>
      </x:c>
      <x:c t="n" s="0">
        <x:v>19.84214</x:v>
      </x:c>
      <x:c t="n" s="0">
        <x:v>20.88199</x:v>
      </x:c>
      <x:c t="n" s="0">
        <x:v>23.07604</x:v>
      </x:c>
      <x:c t="n" s="0">
        <x:v>16.62514</x:v>
      </x:c>
      <x:c t="n" s="0">
        <x:v>8.180778</x:v>
      </x:c>
      <x:c t="n" s="0">
        <x:v>6.972603</x:v>
      </x:c>
      <x:c t="n" s="0">
        <x:v>6.230271</x:v>
      </x:c>
      <x:c t="n" s="0">
        <x:v>3.225974</x:v>
      </x:c>
      <x:c t="n" s="0">
        <x:v>4.888735</x:v>
      </x:c>
      <x:c t="n" s="0">
        <x:v>2.051968</x:v>
      </x:c>
      <x:c t="n" s="0">
        <x:v>-28.49271</x:v>
      </x:c>
      <x:c t="n" s="0">
        <x:v>-22.75799</x:v>
      </x:c>
      <x:c t="n" s="0">
        <x:v>-13.83678</x:v>
      </x:c>
      <x:c t="n" s="0">
        <x:v>-4.211751</x:v>
      </x:c>
      <x:c t="n" s="0">
        <x:v>-10.39129</x:v>
      </x:c>
      <x:c t="n" s="0">
        <x:v>-4.006</x:v>
      </x:c>
      <x:c t="n" s="0">
        <x:v>4.44482</x:v>
      </x:c>
      <x:c t="n" s="0">
        <x:v>3.875004</x:v>
      </x:c>
      <x:c t="n" s="0">
        <x:v>13.7548</x:v>
      </x:c>
      <x:c t="n" s="0">
        <x:v>15.40707</x:v>
      </x:c>
      <x:c t="n" s="0">
        <x:v>9.667976</x:v>
      </x:c>
      <x:c t="n" s="0">
        <x:v>21.89645</x:v>
      </x:c>
      <x:c t="n" s="0">
        <x:v>24.03706</x:v>
      </x:c>
      <x:c t="n" s="0">
        <x:v>18.2435</x:v>
      </x:c>
      <x:c t="n" s="0">
        <x:v>24.20492</x:v>
      </x:c>
      <x:c t="n" s="0">
        <x:v>27.97833</x:v>
      </x:c>
      <x:c t="n" s="0">
        <x:v>24.37221</x:v>
      </x:c>
      <x:c t="n" s="0">
        <x:v>25.61834</x:v>
      </x:c>
      <x:c t="n" s="0">
        <x:v>30.07405</x:v>
      </x:c>
      <x:c t="n" s="0">
        <x:v>20.34904</x:v>
      </x:c>
      <x:c t="n" s="0">
        <x:v>28.85796</x:v>
      </x:c>
      <x:c t="n" s="0">
        <x:v>23.71824</x:v>
      </x:c>
      <x:c t="n" s="0">
        <x:v>26.18313</x:v>
      </x:c>
      <x:c t="n" s="0">
        <x:v>26.12209</x:v>
      </x:c>
      <x:c t="n" s="0">
        <x:v>24.04387</x:v>
      </x:c>
      <x:c t="n" s="0">
        <x:v>22.61214</x:v>
      </x:c>
      <x:c t="n" s="0">
        <x:v>19.71316</x:v>
      </x:c>
      <x:c t="n" s="0">
        <x:v>20.44414</x:v>
      </x:c>
      <x:c t="n" s="0">
        <x:v>21.06987</x:v>
      </x:c>
      <x:c t="n" s="0">
        <x:v>16.54191</x:v>
      </x:c>
      <x:c t="n" s="0">
        <x:v>7.980203</x:v>
      </x:c>
      <x:c t="n" s="0">
        <x:v>7.258122</x:v>
      </x:c>
      <x:c t="n" s="0">
        <x:v>7.328844</x:v>
      </x:c>
      <x:c t="n" s="0">
        <x:v>3.71744</x:v>
      </x:c>
      <x:c t="n" s="0">
        <x:v>5.109187</x:v>
      </x:c>
      <x:c t="n" s="0">
        <x:v>2.690513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43942.9906365741</x:v>
      </x:c>
      <x:c t="n" s="7">
        <x:v>43942.9906365741</x:v>
      </x:c>
      <x:c t="n" s="0">
        <x:v>40.21452</x:v>
      </x:c>
      <x:c t="n" s="0">
        <x:v>54.20069</x:v>
      </x:c>
      <x:c t="n" s="0">
        <x:v>56.27681</x:v>
      </x:c>
      <x:c t="n" s="0">
        <x:v>64.42529</x:v>
      </x:c>
      <x:c t="n" s="0">
        <x:v>-29.64649</x:v>
      </x:c>
      <x:c t="n" s="0">
        <x:v>-20.70224</x:v>
      </x:c>
      <x:c t="n" s="0">
        <x:v>-15.18042</x:v>
      </x:c>
      <x:c t="n" s="0">
        <x:v>-5.030068</x:v>
      </x:c>
      <x:c t="n" s="0">
        <x:v>-9.684338</x:v>
      </x:c>
      <x:c t="n" s="0">
        <x:v>-2.212781</x:v>
      </x:c>
      <x:c t="n" s="0">
        <x:v>4.515428</x:v>
      </x:c>
      <x:c t="n" s="0">
        <x:v>6.325177</x:v>
      </x:c>
      <x:c t="n" s="0">
        <x:v>11.54813</x:v>
      </x:c>
      <x:c t="n" s="0">
        <x:v>14.30085</x:v>
      </x:c>
      <x:c t="n" s="0">
        <x:v>15.72451</x:v>
      </x:c>
      <x:c t="n" s="0">
        <x:v>23.89133</x:v>
      </x:c>
      <x:c t="n" s="0">
        <x:v>21.94881</x:v>
      </x:c>
      <x:c t="n" s="0">
        <x:v>21.82199</x:v>
      </x:c>
      <x:c t="n" s="0">
        <x:v>26.80854</x:v>
      </x:c>
      <x:c t="n" s="0">
        <x:v>27.84872</x:v>
      </x:c>
      <x:c t="n" s="0">
        <x:v>29.67616</x:v>
      </x:c>
      <x:c t="n" s="0">
        <x:v>25.89934</x:v>
      </x:c>
      <x:c t="n" s="0">
        <x:v>30.49925</x:v>
      </x:c>
      <x:c t="n" s="0">
        <x:v>26.83991</x:v>
      </x:c>
      <x:c t="n" s="0">
        <x:v>28.08403</x:v>
      </x:c>
      <x:c t="n" s="0">
        <x:v>28.38515</x:v>
      </x:c>
      <x:c t="n" s="0">
        <x:v>28.02427</x:v>
      </x:c>
      <x:c t="n" s="0">
        <x:v>26.3151</x:v>
      </x:c>
      <x:c t="n" s="0">
        <x:v>23.5186</x:v>
      </x:c>
      <x:c t="n" s="0">
        <x:v>21.4379</x:v>
      </x:c>
      <x:c t="n" s="0">
        <x:v>20.27163</x:v>
      </x:c>
      <x:c t="n" s="0">
        <x:v>24.44516</x:v>
      </x:c>
      <x:c t="n" s="0">
        <x:v>23.06818</x:v>
      </x:c>
      <x:c t="n" s="0">
        <x:v>16.44596</x:v>
      </x:c>
      <x:c t="n" s="0">
        <x:v>8.223613</x:v>
      </x:c>
      <x:c t="n" s="0">
        <x:v>7.06432</x:v>
      </x:c>
      <x:c t="n" s="0">
        <x:v>6.492426</x:v>
      </x:c>
      <x:c t="n" s="0">
        <x:v>3.211709</x:v>
      </x:c>
      <x:c t="n" s="0">
        <x:v>4.675796</x:v>
      </x:c>
      <x:c t="n" s="0">
        <x:v>2.060996</x:v>
      </x:c>
      <x:c t="n" s="0">
        <x:v>-28.49271</x:v>
      </x:c>
      <x:c t="n" s="0">
        <x:v>-22.75799</x:v>
      </x:c>
      <x:c t="n" s="0">
        <x:v>-13.83678</x:v>
      </x:c>
      <x:c t="n" s="0">
        <x:v>-4.211751</x:v>
      </x:c>
      <x:c t="n" s="0">
        <x:v>-8.688354</x:v>
      </x:c>
      <x:c t="n" s="0">
        <x:v>-4.006</x:v>
      </x:c>
      <x:c t="n" s="0">
        <x:v>-6.168738</x:v>
      </x:c>
      <x:c t="n" s="0">
        <x:v>7.18859</x:v>
      </x:c>
      <x:c t="n" s="0">
        <x:v>13.7548</x:v>
      </x:c>
      <x:c t="n" s="0">
        <x:v>10.73472</x:v>
      </x:c>
      <x:c t="n" s="0">
        <x:v>9.667976</x:v>
      </x:c>
      <x:c t="n" s="0">
        <x:v>26.02683</x:v>
      </x:c>
      <x:c t="n" s="0">
        <x:v>28.21402</x:v>
      </x:c>
      <x:c t="n" s="0">
        <x:v>22.45869</x:v>
      </x:c>
      <x:c t="n" s="0">
        <x:v>25.43433</x:v>
      </x:c>
      <x:c t="n" s="0">
        <x:v>25.85769</x:v>
      </x:c>
      <x:c t="n" s="0">
        <x:v>32.23117</x:v>
      </x:c>
      <x:c t="n" s="0">
        <x:v>22.43658</x:v>
      </x:c>
      <x:c t="n" s="0">
        <x:v>31.00925</x:v>
      </x:c>
      <x:c t="n" s="0">
        <x:v>22.12707</x:v>
      </x:c>
      <x:c t="n" s="0">
        <x:v>27.21994</x:v>
      </x:c>
      <x:c t="n" s="0">
        <x:v>27.14519</x:v>
      </x:c>
      <x:c t="n" s="0">
        <x:v>30.50769</x:v>
      </x:c>
      <x:c t="n" s="0">
        <x:v>23.48383</x:v>
      </x:c>
      <x:c t="n" s="0">
        <x:v>22.83361</x:v>
      </x:c>
      <x:c t="n" s="0">
        <x:v>22.50599</x:v>
      </x:c>
      <x:c t="n" s="0">
        <x:v>21.45732</x:v>
      </x:c>
      <x:c t="n" s="0">
        <x:v>30.91465</x:v>
      </x:c>
      <x:c t="n" s="0">
        <x:v>23.00962</x:v>
      </x:c>
      <x:c t="n" s="0">
        <x:v>15.03807</x:v>
      </x:c>
      <x:c t="n" s="0">
        <x:v>8.696196</x:v>
      </x:c>
      <x:c t="n" s="0">
        <x:v>7.458286</x:v>
      </x:c>
      <x:c t="n" s="0">
        <x:v>7.633958</x:v>
      </x:c>
      <x:c t="n" s="0">
        <x:v>2.315525</x:v>
      </x:c>
      <x:c t="n" s="0">
        <x:v>4.013878</x:v>
      </x:c>
      <x:c t="n" s="0">
        <x:v>1.942775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43942.9906365741</x:v>
      </x:c>
      <x:c t="n" s="7">
        <x:v>43942.9906365741</x:v>
      </x:c>
      <x:c t="n" s="0">
        <x:v>39.98211</x:v>
      </x:c>
      <x:c t="n" s="0">
        <x:v>54.20069</x:v>
      </x:c>
      <x:c t="n" s="0">
        <x:v>59.68579</x:v>
      </x:c>
      <x:c t="n" s="0">
        <x:v>66.28165</x:v>
      </x:c>
      <x:c t="n" s="0">
        <x:v>-29.45917</x:v>
      </x:c>
      <x:c t="n" s="0">
        <x:v>-20.9484</x:v>
      </x:c>
      <x:c t="n" s="0">
        <x:v>-14.95648</x:v>
      </x:c>
      <x:c t="n" s="0">
        <x:v>-4.900574</x:v>
      </x:c>
      <x:c t="n" s="0">
        <x:v>-9.523937</x:v>
      </x:c>
      <x:c t="n" s="0">
        <x:v>-2.432715</x:v>
      </x:c>
      <x:c t="n" s="0">
        <x:v>3.893082</x:v>
      </x:c>
      <x:c t="n" s="0">
        <x:v>6.845012</x:v>
      </x:c>
      <x:c t="n" s="0">
        <x:v>11.94883</x:v>
      </x:c>
      <x:c t="n" s="0">
        <x:v>13.84576</x:v>
      </x:c>
      <x:c t="n" s="0">
        <x:v>15.21947</x:v>
      </x:c>
      <x:c t="n" s="0">
        <x:v>24.35877</x:v>
      </x:c>
      <x:c t="n" s="0">
        <x:v>23.62718</x:v>
      </x:c>
      <x:c t="n" s="0">
        <x:v>22.34523</x:v>
      </x:c>
      <x:c t="n" s="0">
        <x:v>26.95547</x:v>
      </x:c>
      <x:c t="n" s="0">
        <x:v>27.89366</x:v>
      </x:c>
      <x:c t="n" s="0">
        <x:v>29.22043</x:v>
      </x:c>
      <x:c t="n" s="0">
        <x:v>25.98351</x:v>
      </x:c>
      <x:c t="n" s="0">
        <x:v>32.12008</x:v>
      </x:c>
      <x:c t="n" s="0">
        <x:v>26.82568</x:v>
      </x:c>
      <x:c t="n" s="0">
        <x:v>27.64152</x:v>
      </x:c>
      <x:c t="n" s="0">
        <x:v>28.14529</x:v>
      </x:c>
      <x:c t="n" s="0">
        <x:v>27.86145</x:v>
      </x:c>
      <x:c t="n" s="0">
        <x:v>25.88625</x:v>
      </x:c>
      <x:c t="n" s="0">
        <x:v>23.59598</x:v>
      </x:c>
      <x:c t="n" s="0">
        <x:v>21.47943</x:v>
      </x:c>
      <x:c t="n" s="0">
        <x:v>20.07999</x:v>
      </x:c>
      <x:c t="n" s="0">
        <x:v>25.5744</x:v>
      </x:c>
      <x:c t="n" s="0">
        <x:v>23.1666</x:v>
      </x:c>
      <x:c t="n" s="0">
        <x:v>16.32368</x:v>
      </x:c>
      <x:c t="n" s="0">
        <x:v>8.021127</x:v>
      </x:c>
      <x:c t="n" s="0">
        <x:v>7.068507</x:v>
      </x:c>
      <x:c t="n" s="0">
        <x:v>6.42171</x:v>
      </x:c>
      <x:c t="n" s="0">
        <x:v>3.154961</x:v>
      </x:c>
      <x:c t="n" s="0">
        <x:v>4.745099</x:v>
      </x:c>
      <x:c t="n" s="0">
        <x:v>2.02776</x:v>
      </x:c>
      <x:c t="n" s="0">
        <x:v>-28.49271</x:v>
      </x:c>
      <x:c t="n" s="0">
        <x:v>-22.75799</x:v>
      </x:c>
      <x:c t="n" s="0">
        <x:v>-13.83678</x:v>
      </x:c>
      <x:c t="n" s="0">
        <x:v>-4.211751</x:v>
      </x:c>
      <x:c t="n" s="0">
        <x:v>-8.688354</x:v>
      </x:c>
      <x:c t="n" s="0">
        <x:v>-4.006</x:v>
      </x:c>
      <x:c t="n" s="0">
        <x:v>-6.168738</x:v>
      </x:c>
      <x:c t="n" s="0">
        <x:v>9.046067</x:v>
      </x:c>
      <x:c t="n" s="0">
        <x:v>13.7548</x:v>
      </x:c>
      <x:c t="n" s="0">
        <x:v>9.331699</x:v>
      </x:c>
      <x:c t="n" s="0">
        <x:v>9.667976</x:v>
      </x:c>
      <x:c t="n" s="0">
        <x:v>26.39179</x:v>
      </x:c>
      <x:c t="n" s="0">
        <x:v>27.69458</x:v>
      </x:c>
      <x:c t="n" s="0">
        <x:v>24.55689</x:v>
      </x:c>
      <x:c t="n" s="0">
        <x:v>27.7278</x:v>
      </x:c>
      <x:c t="n" s="0">
        <x:v>27.92937</x:v>
      </x:c>
      <x:c t="n" s="0">
        <x:v>24.74186</x:v>
      </x:c>
      <x:c t="n" s="0">
        <x:v>27.20477</x:v>
      </x:c>
      <x:c t="n" s="0">
        <x:v>36.37764</x:v>
      </x:c>
      <x:c t="n" s="0">
        <x:v>26.78512</x:v>
      </x:c>
      <x:c t="n" s="0">
        <x:v>22.17396</x:v>
      </x:c>
      <x:c t="n" s="0">
        <x:v>28.34886</x:v>
      </x:c>
      <x:c t="n" s="0">
        <x:v>27.0382</x:v>
      </x:c>
      <x:c t="n" s="0">
        <x:v>22.78625</x:v>
      </x:c>
      <x:c t="n" s="0">
        <x:v>22.90124</x:v>
      </x:c>
      <x:c t="n" s="0">
        <x:v>20.51954</x:v>
      </x:c>
      <x:c t="n" s="0">
        <x:v>21.01331</x:v>
      </x:c>
      <x:c t="n" s="0">
        <x:v>28.96697</x:v>
      </x:c>
      <x:c t="n" s="0">
        <x:v>24.36982</x:v>
      </x:c>
      <x:c t="n" s="0">
        <x:v>15.50104</x:v>
      </x:c>
      <x:c t="n" s="0">
        <x:v>6.646276</x:v>
      </x:c>
      <x:c t="n" s="0">
        <x:v>7.33602</x:v>
      </x:c>
      <x:c t="n" s="0">
        <x:v>5.838851</x:v>
      </x:c>
      <x:c t="n" s="0">
        <x:v>2.771902</x:v>
      </x:c>
      <x:c t="n" s="0">
        <x:v>4.841506</x:v>
      </x:c>
      <x:c t="n" s="0">
        <x:v>1.772447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43942.9906365741</x:v>
      </x:c>
      <x:c t="n" s="7">
        <x:v>43942.9906365741</x:v>
      </x:c>
      <x:c t="n" s="0">
        <x:v>38.92587</x:v>
      </x:c>
      <x:c t="n" s="0">
        <x:v>54.20069</x:v>
      </x:c>
      <x:c t="n" s="0">
        <x:v>57.24127</x:v>
      </x:c>
      <x:c t="n" s="0">
        <x:v>66.97801</x:v>
      </x:c>
      <x:c t="n" s="0">
        <x:v>-28.94677</x:v>
      </x:c>
      <x:c t="n" s="0">
        <x:v>-21.17019</x:v>
      </x:c>
      <x:c t="n" s="0">
        <x:v>-14.77396</x:v>
      </x:c>
      <x:c t="n" s="0">
        <x:v>-4.792958</x:v>
      </x:c>
      <x:c t="n" s="0">
        <x:v>-9.3915</x:v>
      </x:c>
      <x:c t="n" s="0">
        <x:v>-2.655929</x:v>
      </x:c>
      <x:c t="n" s="0">
        <x:v>3.280356</x:v>
      </x:c>
      <x:c t="n" s="0">
        <x:v>7.244475</x:v>
      </x:c>
      <x:c t="n" s="0">
        <x:v>11.65605</x:v>
      </x:c>
      <x:c t="n" s="0">
        <x:v>13.41536</x:v>
      </x:c>
      <x:c t="n" s="0">
        <x:v>17.20701</x:v>
      </x:c>
      <x:c t="n" s="0">
        <x:v>24.72165</x:v>
      </x:c>
      <x:c t="n" s="0">
        <x:v>23.14651</x:v>
      </x:c>
      <x:c t="n" s="0">
        <x:v>22.1362</x:v>
      </x:c>
      <x:c t="n" s="0">
        <x:v>27.41583</x:v>
      </x:c>
      <x:c t="n" s="0">
        <x:v>27.66223</x:v>
      </x:c>
      <x:c t="n" s="0">
        <x:v>28.76551</x:v>
      </x:c>
      <x:c t="n" s="0">
        <x:v>26.25967</x:v>
      </x:c>
      <x:c t="n" s="0">
        <x:v>32.48331</x:v>
      </x:c>
      <x:c t="n" s="0">
        <x:v>26.50063</x:v>
      </x:c>
      <x:c t="n" s="0">
        <x:v>27.21381</x:v>
      </x:c>
      <x:c t="n" s="0">
        <x:v>28.77559</x:v>
      </x:c>
      <x:c t="n" s="0">
        <x:v>27.96813</x:v>
      </x:c>
      <x:c t="n" s="0">
        <x:v>25.634</x:v>
      </x:c>
      <x:c t="n" s="0">
        <x:v>23.4737</x:v>
      </x:c>
      <x:c t="n" s="0">
        <x:v>21.39234</x:v>
      </x:c>
      <x:c t="n" s="0">
        <x:v>20.36067</x:v>
      </x:c>
      <x:c t="n" s="0">
        <x:v>25.30857</x:v>
      </x:c>
      <x:c t="n" s="0">
        <x:v>23.6989</x:v>
      </x:c>
      <x:c t="n" s="0">
        <x:v>16.0537</x:v>
      </x:c>
      <x:c t="n" s="0">
        <x:v>8.107654</x:v>
      </x:c>
      <x:c t="n" s="0">
        <x:v>7.01901</x:v>
      </x:c>
      <x:c t="n" s="0">
        <x:v>6.392673</x:v>
      </x:c>
      <x:c t="n" s="0">
        <x:v>2.931916</x:v>
      </x:c>
      <x:c t="n" s="0">
        <x:v>4.781388</x:v>
      </x:c>
      <x:c t="n" s="0">
        <x:v>1.960461</x:v>
      </x:c>
      <x:c t="n" s="0">
        <x:v>-26.56336</x:v>
      </x:c>
      <x:c t="n" s="0">
        <x:v>-22.75799</x:v>
      </x:c>
      <x:c t="n" s="0">
        <x:v>-13.83678</x:v>
      </x:c>
      <x:c t="n" s="0">
        <x:v>-4.211751</x:v>
      </x:c>
      <x:c t="n" s="0">
        <x:v>-8.688354</x:v>
      </x:c>
      <x:c t="n" s="0">
        <x:v>-4.296022</x:v>
      </x:c>
      <x:c t="n" s="0">
        <x:v>-6.168738</x:v>
      </x:c>
      <x:c t="n" s="0">
        <x:v>9.046067</x:v>
      </x:c>
      <x:c t="n" s="0">
        <x:v>8.123454</x:v>
      </x:c>
      <x:c t="n" s="0">
        <x:v>9.331699</x:v>
      </x:c>
      <x:c t="n" s="0">
        <x:v>22.74298</x:v>
      </x:c>
      <x:c t="n" s="0">
        <x:v>26.22348</x:v>
      </x:c>
      <x:c t="n" s="0">
        <x:v>18.13354</x:v>
      </x:c>
      <x:c t="n" s="0">
        <x:v>19.46062</x:v>
      </x:c>
      <x:c t="n" s="0">
        <x:v>29.62375</x:v>
      </x:c>
      <x:c t="n" s="0">
        <x:v>25.98594</x:v>
      </x:c>
      <x:c t="n" s="0">
        <x:v>23.88431</x:v>
      </x:c>
      <x:c t="n" s="0">
        <x:v>26.99714</x:v>
      </x:c>
      <x:c t="n" s="0">
        <x:v>34.61076</x:v>
      </x:c>
      <x:c t="n" s="0">
        <x:v>23.31865</x:v>
      </x:c>
      <x:c t="n" s="0">
        <x:v>22.95551</x:v>
      </x:c>
      <x:c t="n" s="0">
        <x:v>30.56295</x:v>
      </x:c>
      <x:c t="n" s="0">
        <x:v>29.75154</x:v>
      </x:c>
      <x:c t="n" s="0">
        <x:v>23.87124</x:v>
      </x:c>
      <x:c t="n" s="0">
        <x:v>22.41585</x:v>
      </x:c>
      <x:c t="n" s="0">
        <x:v>21.05216</x:v>
      </x:c>
      <x:c t="n" s="0">
        <x:v>20.16591</x:v>
      </x:c>
      <x:c t="n" s="0">
        <x:v>22.0898</x:v>
      </x:c>
      <x:c t="n" s="0">
        <x:v>25.71125</x:v>
      </x:c>
      <x:c t="n" s="0">
        <x:v>14.04379</x:v>
      </x:c>
      <x:c t="n" s="0">
        <x:v>8.866406</x:v>
      </x:c>
      <x:c t="n" s="0">
        <x:v>6.463693</x:v>
      </x:c>
      <x:c t="n" s="0">
        <x:v>6.278978</x:v>
      </x:c>
      <x:c t="n" s="0">
        <x:v>1.46557</x:v>
      </x:c>
      <x:c t="n" s="0">
        <x:v>4.746068</x:v>
      </x:c>
      <x:c t="n" s="0">
        <x:v>1.653225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43942.9906365741</x:v>
      </x:c>
      <x:c t="n" s="7">
        <x:v>43942.9906365741</x:v>
      </x:c>
      <x:c t="n" s="0">
        <x:v>38.9785</x:v>
      </x:c>
      <x:c t="n" s="0">
        <x:v>54.20069</x:v>
      </x:c>
      <x:c t="n" s="0">
        <x:v>63.31686</x:v>
      </x:c>
      <x:c t="n" s="0">
        <x:v>69.65408</x:v>
      </x:c>
      <x:c t="n" s="0">
        <x:v>-28.45678</x:v>
      </x:c>
      <x:c t="n" s="0">
        <x:v>-21.369</x:v>
      </x:c>
      <x:c t="n" s="0">
        <x:v>-14.64915</x:v>
      </x:c>
      <x:c t="n" s="0">
        <x:v>-4.755888</x:v>
      </x:c>
      <x:c t="n" s="0">
        <x:v>-9.2815</x:v>
      </x:c>
      <x:c t="n" s="0">
        <x:v>-2.86455</x:v>
      </x:c>
      <x:c t="n" s="0">
        <x:v>2.672431</x:v>
      </x:c>
      <x:c t="n" s="0">
        <x:v>7.732296</x:v>
      </x:c>
      <x:c t="n" s="0">
        <x:v>11.17028</x:v>
      </x:c>
      <x:c t="n" s="0">
        <x:v>12.84463</x:v>
      </x:c>
      <x:c t="n" s="0">
        <x:v>18.81231</x:v>
      </x:c>
      <x:c t="n" s="0">
        <x:v>24.73574</x:v>
      </x:c>
      <x:c t="n" s="0">
        <x:v>22.68916</x:v>
      </x:c>
      <x:c t="n" s="0">
        <x:v>21.55219</x:v>
      </x:c>
      <x:c t="n" s="0">
        <x:v>27.80725</x:v>
      </x:c>
      <x:c t="n" s="0">
        <x:v>27.4173</x:v>
      </x:c>
      <x:c t="n" s="0">
        <x:v>28.54088</x:v>
      </x:c>
      <x:c t="n" s="0">
        <x:v>26.38919</x:v>
      </x:c>
      <x:c t="n" s="0">
        <x:v>32.4115</x:v>
      </x:c>
      <x:c t="n" s="0">
        <x:v>26.09837</x:v>
      </x:c>
      <x:c t="n" s="0">
        <x:v>26.70899</x:v>
      </x:c>
      <x:c t="n" s="0">
        <x:v>29.19032</x:v>
      </x:c>
      <x:c t="n" s="0">
        <x:v>28.09263</x:v>
      </x:c>
      <x:c t="n" s="0">
        <x:v>25.31238</x:v>
      </x:c>
      <x:c t="n" s="0">
        <x:v>23.27374</x:v>
      </x:c>
      <x:c t="n" s="0">
        <x:v>21.41482</x:v>
      </x:c>
      <x:c t="n" s="0">
        <x:v>20.22175</x:v>
      </x:c>
      <x:c t="n" s="0">
        <x:v>25.16302</x:v>
      </x:c>
      <x:c t="n" s="0">
        <x:v>23.47513</x:v>
      </x:c>
      <x:c t="n" s="0">
        <x:v>15.95592</x:v>
      </x:c>
      <x:c t="n" s="0">
        <x:v>8.088082</x:v>
      </x:c>
      <x:c t="n" s="0">
        <x:v>6.947492</x:v>
      </x:c>
      <x:c t="n" s="0">
        <x:v>6.258707</x:v>
      </x:c>
      <x:c t="n" s="0">
        <x:v>2.799903</x:v>
      </x:c>
      <x:c t="n" s="0">
        <x:v>4.820791</x:v>
      </x:c>
      <x:c t="n" s="0">
        <x:v>1.96611</x:v>
      </x:c>
      <x:c t="n" s="0">
        <x:v>-26.34633</x:v>
      </x:c>
      <x:c t="n" s="0">
        <x:v>-22.75799</x:v>
      </x:c>
      <x:c t="n" s="0">
        <x:v>-14.04497</x:v>
      </x:c>
      <x:c t="n" s="0">
        <x:v>-4.691392</x:v>
      </x:c>
      <x:c t="n" s="0">
        <x:v>-8.688354</x:v>
      </x:c>
      <x:c t="n" s="0">
        <x:v>-4.339081</x:v>
      </x:c>
      <x:c t="n" s="0">
        <x:v>-6.646595</x:v>
      </x:c>
      <x:c t="n" s="0">
        <x:v>10.12028</x:v>
      </x:c>
      <x:c t="n" s="0">
        <x:v>6.050291</x:v>
      </x:c>
      <x:c t="n" s="0">
        <x:v>4.118618</x:v>
      </x:c>
      <x:c t="n" s="0">
        <x:v>23.29608</x:v>
      </x:c>
      <x:c t="n" s="0">
        <x:v>24.81729</x:v>
      </x:c>
      <x:c t="n" s="0">
        <x:v>18.13354</x:v>
      </x:c>
      <x:c t="n" s="0">
        <x:v>13.53647</x:v>
      </x:c>
      <x:c t="n" s="0">
        <x:v>29.46888</x:v>
      </x:c>
      <x:c t="n" s="0">
        <x:v>25.56536</x:v>
      </x:c>
      <x:c t="n" s="0">
        <x:v>27.73205</x:v>
      </x:c>
      <x:c t="n" s="0">
        <x:v>27.7887</x:v>
      </x:c>
      <x:c t="n" s="0">
        <x:v>31.00619</x:v>
      </x:c>
      <x:c t="n" s="0">
        <x:v>23.15738</x:v>
      </x:c>
      <x:c t="n" s="0">
        <x:v>21.45401</x:v>
      </x:c>
      <x:c t="n" s="0">
        <x:v>31.58844</x:v>
      </x:c>
      <x:c t="n" s="0">
        <x:v>27.15151</x:v>
      </x:c>
      <x:c t="n" s="0">
        <x:v>25.57741</x:v>
      </x:c>
      <x:c t="n" s="0">
        <x:v>23.05172</x:v>
      </x:c>
      <x:c t="n" s="0">
        <x:v>21.29477</x:v>
      </x:c>
      <x:c t="n" s="0">
        <x:v>20.99818</x:v>
      </x:c>
      <x:c t="n" s="0">
        <x:v>24.10687</x:v>
      </x:c>
      <x:c t="n" s="0">
        <x:v>21.15892</x:v>
      </x:c>
      <x:c t="n" s="0">
        <x:v>15.82631</x:v>
      </x:c>
      <x:c t="n" s="0">
        <x:v>7.280287</x:v>
      </x:c>
      <x:c t="n" s="0">
        <x:v>6.539619</x:v>
      </x:c>
      <x:c t="n" s="0">
        <x:v>5.248498</x:v>
      </x:c>
      <x:c t="n" s="0">
        <x:v>2.030461</x:v>
      </x:c>
      <x:c t="n" s="0">
        <x:v>4.792958</x:v>
      </x:c>
      <x:c t="n" s="0">
        <x:v>1.794634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43942.9906365741</x:v>
      </x:c>
      <x:c t="n" s="7">
        <x:v>43942.9906365741</x:v>
      </x:c>
      <x:c t="n" s="0">
        <x:v>39.49655</x:v>
      </x:c>
      <x:c t="n" s="0">
        <x:v>54.20069</x:v>
      </x:c>
      <x:c t="n" s="0">
        <x:v>64.77856</x:v>
      </x:c>
      <x:c t="n" s="0">
        <x:v>69.29196</x:v>
      </x:c>
      <x:c t="n" s="0">
        <x:v>-28.07814</x:v>
      </x:c>
      <x:c t="n" s="0">
        <x:v>-21.54629</x:v>
      </x:c>
      <x:c t="n" s="0">
        <x:v>-14.61435</x:v>
      </x:c>
      <x:c t="n" s="0">
        <x:v>-4.873207</x:v>
      </x:c>
      <x:c t="n" s="0">
        <x:v>-9.189716</x:v>
      </x:c>
      <x:c t="n" s="0">
        <x:v>-3.051012</x:v>
      </x:c>
      <x:c t="n" s="0">
        <x:v>2.056573</x:v>
      </x:c>
      <x:c t="n" s="0">
        <x:v>8.521905</x:v>
      </x:c>
      <x:c t="n" s="0">
        <x:v>10.93928</x:v>
      </x:c>
      <x:c t="n" s="0">
        <x:v>12.18179</x:v>
      </x:c>
      <x:c t="n" s="0">
        <x:v>19.82946</x:v>
      </x:c>
      <x:c t="n" s="0">
        <x:v>24.74774</x:v>
      </x:c>
      <x:c t="n" s="0">
        <x:v>22.29801</x:v>
      </x:c>
      <x:c t="n" s="0">
        <x:v>21.15511</x:v>
      </x:c>
      <x:c t="n" s="0">
        <x:v>27.96257</x:v>
      </x:c>
      <x:c t="n" s="0">
        <x:v>26.93775</x:v>
      </x:c>
      <x:c t="n" s="0">
        <x:v>28.69867</x:v>
      </x:c>
      <x:c t="n" s="0">
        <x:v>26.5113</x:v>
      </x:c>
      <x:c t="n" s="0">
        <x:v>32.14013</x:v>
      </x:c>
      <x:c t="n" s="0">
        <x:v>26.07034</x:v>
      </x:c>
      <x:c t="n" s="0">
        <x:v>26.63899</x:v>
      </x:c>
      <x:c t="n" s="0">
        <x:v>29.25217</x:v>
      </x:c>
      <x:c t="n" s="0">
        <x:v>27.75333</x:v>
      </x:c>
      <x:c t="n" s="0">
        <x:v>25.48969</x:v>
      </x:c>
      <x:c t="n" s="0">
        <x:v>23.18644</x:v>
      </x:c>
      <x:c t="n" s="0">
        <x:v>20.95272</x:v>
      </x:c>
      <x:c t="n" s="0">
        <x:v>20.68218</x:v>
      </x:c>
      <x:c t="n" s="0">
        <x:v>24.73044</x:v>
      </x:c>
      <x:c t="n" s="0">
        <x:v>23.3381</x:v>
      </x:c>
      <x:c t="n" s="0">
        <x:v>15.88213</x:v>
      </x:c>
      <x:c t="n" s="0">
        <x:v>7.818202</x:v>
      </x:c>
      <x:c t="n" s="0">
        <x:v>6.982088</x:v>
      </x:c>
      <x:c t="n" s="0">
        <x:v>6.238995</x:v>
      </x:c>
      <x:c t="n" s="0">
        <x:v>2.706493</x:v>
      </x:c>
      <x:c t="n" s="0">
        <x:v>4.851176</x:v>
      </x:c>
      <x:c t="n" s="0">
        <x:v>1.926931</x:v>
      </x:c>
      <x:c t="n" s="0">
        <x:v>-26.34633</x:v>
      </x:c>
      <x:c t="n" s="0">
        <x:v>-22.75799</x:v>
      </x:c>
      <x:c t="n" s="0">
        <x:v>-14.41579</x:v>
      </x:c>
      <x:c t="n" s="0">
        <x:v>-5.631374</x:v>
      </x:c>
      <x:c t="n" s="0">
        <x:v>-8.688354</x:v>
      </x:c>
      <x:c t="n" s="0">
        <x:v>-4.339081</x:v>
      </x:c>
      <x:c t="n" s="0">
        <x:v>-7.582454</x:v>
      </x:c>
      <x:c t="n" s="0">
        <x:v>11.4723</x:v>
      </x:c>
      <x:c t="n" s="0">
        <x:v>9.841342</x:v>
      </x:c>
      <x:c t="n" s="0">
        <x:v>-2.335817</x:v>
      </x:c>
      <x:c t="n" s="0">
        <x:v>23.29608</x:v>
      </x:c>
      <x:c t="n" s="0">
        <x:v>24.81729</x:v>
      </x:c>
      <x:c t="n" s="0">
        <x:v>18.89932</x:v>
      </x:c>
      <x:c t="n" s="0">
        <x:v>17.92277</x:v>
      </x:c>
      <x:c t="n" s="0">
        <x:v>28.77434</x:v>
      </x:c>
      <x:c t="n" s="0">
        <x:v>21.04502</x:v>
      </x:c>
      <x:c t="n" s="0">
        <x:v>29.35202</x:v>
      </x:c>
      <x:c t="n" s="0">
        <x:v>26.90816</x:v>
      </x:c>
      <x:c t="n" s="0">
        <x:v>29.88838</x:v>
      </x:c>
      <x:c t="n" s="0">
        <x:v>25.38512</x:v>
      </x:c>
      <x:c t="n" s="0">
        <x:v>26.56845</x:v>
      </x:c>
      <x:c t="n" s="0">
        <x:v>28.54864</x:v>
      </x:c>
      <x:c t="n" s="0">
        <x:v>24.99107</x:v>
      </x:c>
      <x:c t="n" s="0">
        <x:v>24.33208</x:v>
      </x:c>
      <x:c t="n" s="0">
        <x:v>23.34863</x:v>
      </x:c>
      <x:c t="n" s="0">
        <x:v>16.8802</x:v>
      </x:c>
      <x:c t="n" s="0">
        <x:v>21.58374</x:v>
      </x:c>
      <x:c t="n" s="0">
        <x:v>21.67873</x:v>
      </x:c>
      <x:c t="n" s="0">
        <x:v>23.01469</x:v>
      </x:c>
      <x:c t="n" s="0">
        <x:v>14.97097</x:v>
      </x:c>
      <x:c t="n" s="0">
        <x:v>5.50867</x:v>
      </x:c>
      <x:c t="n" s="0">
        <x:v>7.046462</x:v>
      </x:c>
      <x:c t="n" s="0">
        <x:v>6.127022</x:v>
      </x:c>
      <x:c t="n" s="0">
        <x:v>1.83521</x:v>
      </x:c>
      <x:c t="n" s="0">
        <x:v>6.214417</x:v>
      </x:c>
      <x:c t="n" s="0">
        <x:v>2.1287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43942.9906365741</x:v>
      </x:c>
      <x:c t="n" s="7">
        <x:v>43942.9906365741</x:v>
      </x:c>
      <x:c t="n" s="0">
        <x:v>40.60175</x:v>
      </x:c>
      <x:c t="n" s="0">
        <x:v>54.20069</x:v>
      </x:c>
      <x:c t="n" s="0">
        <x:v>66.12431</x:v>
      </x:c>
      <x:c t="n" s="0">
        <x:v>70.58829</x:v>
      </x:c>
      <x:c t="n" s="0">
        <x:v>-27.77917</x:v>
      </x:c>
      <x:c t="n" s="0">
        <x:v>-21.70368</x:v>
      </x:c>
      <x:c t="n" s="0">
        <x:v>-14.58484</x:v>
      </x:c>
      <x:c t="n" s="0">
        <x:v>-4.97597</x:v>
      </x:c>
      <x:c t="n" s="0">
        <x:v>-9.11284</x:v>
      </x:c>
      <x:c t="n" s="0">
        <x:v>-3.216849</x:v>
      </x:c>
      <x:c t="n" s="0">
        <x:v>1.451199</x:v>
      </x:c>
      <x:c t="n" s="0">
        <x:v>9.098475</x:v>
      </x:c>
      <x:c t="n" s="0">
        <x:v>11.08197</x:v>
      </x:c>
      <x:c t="n" s="0">
        <x:v>11.52264</x:v>
      </x:c>
      <x:c t="n" s="0">
        <x:v>20.47143</x:v>
      </x:c>
      <x:c t="n" s="0">
        <x:v>24.75796</x:v>
      </x:c>
      <x:c t="n" s="0">
        <x:v>21.93951</x:v>
      </x:c>
      <x:c t="n" s="0">
        <x:v>20.80889</x:v>
      </x:c>
      <x:c t="n" s="0">
        <x:v>28.34425</x:v>
      </x:c>
      <x:c t="n" s="0">
        <x:v>26.72273</x:v>
      </x:c>
      <x:c t="n" s="0">
        <x:v>28.32025</x:v>
      </x:c>
      <x:c t="n" s="0">
        <x:v>26.71695</x:v>
      </x:c>
      <x:c t="n" s="0">
        <x:v>32.77546</x:v>
      </x:c>
      <x:c t="n" s="0">
        <x:v>26.14018</x:v>
      </x:c>
      <x:c t="n" s="0">
        <x:v>26.85016</x:v>
      </x:c>
      <x:c t="n" s="0">
        <x:v>29.33292</x:v>
      </x:c>
      <x:c t="n" s="0">
        <x:v>27.27926</x:v>
      </x:c>
      <x:c t="n" s="0">
        <x:v>25.46136</x:v>
      </x:c>
      <x:c t="n" s="0">
        <x:v>23.49526</x:v>
      </x:c>
      <x:c t="n" s="0">
        <x:v>20.9953</x:v>
      </x:c>
      <x:c t="n" s="0">
        <x:v>20.29672</x:v>
      </x:c>
      <x:c t="n" s="0">
        <x:v>24.42531</x:v>
      </x:c>
      <x:c t="n" s="0">
        <x:v>23.32778</x:v>
      </x:c>
      <x:c t="n" s="0">
        <x:v>16.77045</x:v>
      </x:c>
      <x:c t="n" s="0">
        <x:v>8.400969</x:v>
      </x:c>
      <x:c t="n" s="0">
        <x:v>7.304273</x:v>
      </x:c>
      <x:c t="n" s="0">
        <x:v>6.808783</x:v>
      </x:c>
      <x:c t="n" s="0">
        <x:v>2.749783</x:v>
      </x:c>
      <x:c t="n" s="0">
        <x:v>4.93685</x:v>
      </x:c>
      <x:c t="n" s="0">
        <x:v>1.947465</x:v>
      </x:c>
      <x:c t="n" s="0">
        <x:v>-26.34633</x:v>
      </x:c>
      <x:c t="n" s="0">
        <x:v>-22.75799</x:v>
      </x:c>
      <x:c t="n" s="0">
        <x:v>-14.41579</x:v>
      </x:c>
      <x:c t="n" s="0">
        <x:v>-5.631374</x:v>
      </x:c>
      <x:c t="n" s="0">
        <x:v>-8.688354</x:v>
      </x:c>
      <x:c t="n" s="0">
        <x:v>-4.339081</x:v>
      </x:c>
      <x:c t="n" s="0">
        <x:v>-7.582454</x:v>
      </x:c>
      <x:c t="n" s="0">
        <x:v>11.4723</x:v>
      </x:c>
      <x:c t="n" s="0">
        <x:v>11.83415</x:v>
      </x:c>
      <x:c t="n" s="0">
        <x:v>-2.335817</x:v>
      </x:c>
      <x:c t="n" s="0">
        <x:v>22.91983</x:v>
      </x:c>
      <x:c t="n" s="0">
        <x:v>24.81729</x:v>
      </x:c>
      <x:c t="n" s="0">
        <x:v>18.89932</x:v>
      </x:c>
      <x:c t="n" s="0">
        <x:v>18.7584</x:v>
      </x:c>
      <x:c t="n" s="0">
        <x:v>30.22908</x:v>
      </x:c>
      <x:c t="n" s="0">
        <x:v>25.6796</x:v>
      </x:c>
      <x:c t="n" s="0">
        <x:v>23.93721</x:v>
      </x:c>
      <x:c t="n" s="0">
        <x:v>27.51892</x:v>
      </x:c>
      <x:c t="n" s="0">
        <x:v>35.1326</x:v>
      </x:c>
      <x:c t="n" s="0">
        <x:v>27.3991</x:v>
      </x:c>
      <x:c t="n" s="0">
        <x:v>27.81952</x:v>
      </x:c>
      <x:c t="n" s="0">
        <x:v>29.58131</x:v>
      </x:c>
      <x:c t="n" s="0">
        <x:v>22.57431</x:v>
      </x:c>
      <x:c t="n" s="0">
        <x:v>24.61871</x:v>
      </x:c>
      <x:c t="n" s="0">
        <x:v>24.35492</x:v>
      </x:c>
      <x:c t="n" s="0">
        <x:v>22.18801</x:v>
      </x:c>
      <x:c t="n" s="0">
        <x:v>17.56166</x:v>
      </x:c>
      <x:c t="n" s="0">
        <x:v>20.8532</x:v>
      </x:c>
      <x:c t="n" s="0">
        <x:v>22.4934</x:v>
      </x:c>
      <x:c t="n" s="0">
        <x:v>20.03783</x:v>
      </x:c>
      <x:c t="n" s="0">
        <x:v>11.31403</x:v>
      </x:c>
      <x:c t="n" s="0">
        <x:v>9.152677</x:v>
      </x:c>
      <x:c t="n" s="0">
        <x:v>9.112623</x:v>
      </x:c>
      <x:c t="n" s="0">
        <x:v>2.929583</x:v>
      </x:c>
      <x:c t="n" s="0">
        <x:v>4.187688</x:v>
      </x:c>
      <x:c t="n" s="0">
        <x:v>1.996485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43942.9906365741</x:v>
      </x:c>
      <x:c t="n" s="7">
        <x:v>43942.9906365741</x:v>
      </x:c>
      <x:c t="n" s="0">
        <x:v>40.31221</x:v>
      </x:c>
      <x:c t="n" s="0">
        <x:v>54.20069</x:v>
      </x:c>
      <x:c t="n" s="0">
        <x:v>59.83947</x:v>
      </x:c>
      <x:c t="n" s="0">
        <x:v>65.67467</x:v>
      </x:c>
      <x:c t="n" s="0">
        <x:v>-27.42493</x:v>
      </x:c>
      <x:c t="n" s="0">
        <x:v>-22.07952</x:v>
      </x:c>
      <x:c t="n" s="0">
        <x:v>-14.5598</x:v>
      </x:c>
      <x:c t="n" s="0">
        <x:v>-5.065699</x:v>
      </x:c>
      <x:c t="n" s="0">
        <x:v>-8.695786</x:v>
      </x:c>
      <x:c t="n" s="0">
        <x:v>-3.363671</x:v>
      </x:c>
      <x:c t="n" s="0">
        <x:v>0.8576537</x:v>
      </x:c>
      <x:c t="n" s="0">
        <x:v>9.312292</x:v>
      </x:c>
      <x:c t="n" s="0">
        <x:v>11.20023</x:v>
      </x:c>
      <x:c t="n" s="0">
        <x:v>11.84909</x:v>
      </x:c>
      <x:c t="n" s="0">
        <x:v>20.77278</x:v>
      </x:c>
      <x:c t="n" s="0">
        <x:v>24.3669</x:v>
      </x:c>
      <x:c t="n" s="0">
        <x:v>21.98246</x:v>
      </x:c>
      <x:c t="n" s="0">
        <x:v>21.04803</x:v>
      </x:c>
      <x:c t="n" s="0">
        <x:v>28.54975</x:v>
      </x:c>
      <x:c t="n" s="0">
        <x:v>27.14246</x:v>
      </x:c>
      <x:c t="n" s="0">
        <x:v>28.26889</x:v>
      </x:c>
      <x:c t="n" s="0">
        <x:v>26.68993</x:v>
      </x:c>
      <x:c t="n" s="0">
        <x:v>32.56121</x:v>
      </x:c>
      <x:c t="n" s="0">
        <x:v>26.10791</x:v>
      </x:c>
      <x:c t="n" s="0">
        <x:v>27.03262</x:v>
      </x:c>
      <x:c t="n" s="0">
        <x:v>29.04232</x:v>
      </x:c>
      <x:c t="n" s="0">
        <x:v>26.83453</x:v>
      </x:c>
      <x:c t="n" s="0">
        <x:v>25.33658</x:v>
      </x:c>
      <x:c t="n" s="0">
        <x:v>23.5143</x:v>
      </x:c>
      <x:c t="n" s="0">
        <x:v>21.08905</x:v>
      </x:c>
      <x:c t="n" s="0">
        <x:v>20.1559</x:v>
      </x:c>
      <x:c t="n" s="0">
        <x:v>24.13113</x:v>
      </x:c>
      <x:c t="n" s="0">
        <x:v>23.24911</x:v>
      </x:c>
      <x:c t="n" s="0">
        <x:v>16.64927</x:v>
      </x:c>
      <x:c t="n" s="0">
        <x:v>10.1896</x:v>
      </x:c>
      <x:c t="n" s="0">
        <x:v>8.467479</x:v>
      </x:c>
      <x:c t="n" s="0">
        <x:v>7.778874</x:v>
      </x:c>
      <x:c t="n" s="0">
        <x:v>2.790905</x:v>
      </x:c>
      <x:c t="n" s="0">
        <x:v>4.939019</x:v>
      </x:c>
      <x:c t="n" s="0">
        <x:v>1.948651</x:v>
      </x:c>
      <x:c t="n" s="0">
        <x:v>-25.71222</x:v>
      </x:c>
      <x:c t="n" s="0">
        <x:v>-25.83663</x:v>
      </x:c>
      <x:c t="n" s="0">
        <x:v>-14.41579</x:v>
      </x:c>
      <x:c t="n" s="0">
        <x:v>-5.631374</x:v>
      </x:c>
      <x:c t="n" s="0">
        <x:v>-6.637921</x:v>
      </x:c>
      <x:c t="n" s="0">
        <x:v>-4.339081</x:v>
      </x:c>
      <x:c t="n" s="0">
        <x:v>-7.582454</x:v>
      </x:c>
      <x:c t="n" s="0">
        <x:v>10.22239</x:v>
      </x:c>
      <x:c t="n" s="0">
        <x:v>11.83415</x:v>
      </x:c>
      <x:c t="n" s="0">
        <x:v>13.90764</x:v>
      </x:c>
      <x:c t="n" s="0">
        <x:v>22.20977</x:v>
      </x:c>
      <x:c t="n" s="0">
        <x:v>19.94935</x:v>
      </x:c>
      <x:c t="n" s="0">
        <x:v>22.67255</x:v>
      </x:c>
      <x:c t="n" s="0">
        <x:v>22.23214</x:v>
      </x:c>
      <x:c t="n" s="0">
        <x:v>29.29293</x:v>
      </x:c>
      <x:c t="n" s="0">
        <x:v>29.48245</x:v>
      </x:c>
      <x:c t="n" s="0">
        <x:v>28.53804</x:v>
      </x:c>
      <x:c t="n" s="0">
        <x:v>26.65488</x:v>
      </x:c>
      <x:c t="n" s="0">
        <x:v>31.86687</x:v>
      </x:c>
      <x:c t="n" s="0">
        <x:v>24.78001</x:v>
      </x:c>
      <x:c t="n" s="0">
        <x:v>27.84035</x:v>
      </x:c>
      <x:c t="n" s="0">
        <x:v>27.79455</x:v>
      </x:c>
      <x:c t="n" s="0">
        <x:v>23.27449</x:v>
      </x:c>
      <x:c t="n" s="0">
        <x:v>24.8991</x:v>
      </x:c>
      <x:c t="n" s="0">
        <x:v>23.30913</x:v>
      </x:c>
      <x:c t="n" s="0">
        <x:v>20.46078</x:v>
      </x:c>
      <x:c t="n" s="0">
        <x:v>18.87023</x:v>
      </x:c>
      <x:c t="n" s="0">
        <x:v>22.23878</x:v>
      </x:c>
      <x:c t="n" s="0">
        <x:v>22.95746</x:v>
      </x:c>
      <x:c t="n" s="0">
        <x:v>15.42358</x:v>
      </x:c>
      <x:c t="n" s="0">
        <x:v>14.93989</x:v>
      </x:c>
      <x:c t="n" s="0">
        <x:v>12.10967</x:v>
      </x:c>
      <x:c t="n" s="0">
        <x:v>11.21411</x:v>
      </x:c>
      <x:c t="n" s="0">
        <x:v>3.394897</x:v>
      </x:c>
      <x:c t="n" s="0">
        <x:v>4.879582</x:v>
      </x:c>
      <x:c t="n" s="0">
        <x:v>1.802702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43942.9906365741</x:v>
      </x:c>
      <x:c t="n" s="7">
        <x:v>43942.9906365741</x:v>
      </x:c>
      <x:c t="n" s="0">
        <x:v>40.75584</x:v>
      </x:c>
      <x:c t="n" s="0">
        <x:v>54.20069</x:v>
      </x:c>
      <x:c t="n" s="0">
        <x:v>63.7636</x:v>
      </x:c>
      <x:c t="n" s="0">
        <x:v>70.58829</x:v>
      </x:c>
      <x:c t="n" s="0">
        <x:v>-27.12969</x:v>
      </x:c>
      <x:c t="n" s="0">
        <x:v>-22.46331</x:v>
      </x:c>
      <x:c t="n" s="0">
        <x:v>-14.53853</x:v>
      </x:c>
      <x:c t="n" s="0">
        <x:v>-5.143827</x:v>
      </x:c>
      <x:c t="n" s="0">
        <x:v>-8.327579</x:v>
      </x:c>
      <x:c t="n" s="0">
        <x:v>-3.302759</x:v>
      </x:c>
      <x:c t="n" s="0">
        <x:v>0.2773855</x:v>
      </x:c>
      <x:c t="n" s="0">
        <x:v>9.457631</x:v>
      </x:c>
      <x:c t="n" s="0">
        <x:v>11.40695</x:v>
      </x:c>
      <x:c t="n" s="0">
        <x:v>12.21745</x:v>
      </x:c>
      <x:c t="n" s="0">
        <x:v>21.01456</x:v>
      </x:c>
      <x:c t="n" s="0">
        <x:v>23.94207</x:v>
      </x:c>
      <x:c t="n" s="0">
        <x:v>22.33574</x:v>
      </x:c>
      <x:c t="n" s="0">
        <x:v>21.463</x:v>
      </x:c>
      <x:c t="n" s="0">
        <x:v>28.36248</x:v>
      </x:c>
      <x:c t="n" s="0">
        <x:v>27.87337</x:v>
      </x:c>
      <x:c t="n" s="0">
        <x:v>28.25686</x:v>
      </x:c>
      <x:c t="n" s="0">
        <x:v>26.7852</x:v>
      </x:c>
      <x:c t="n" s="0">
        <x:v>32.29689</x:v>
      </x:c>
      <x:c t="n" s="0">
        <x:v>25.63016</x:v>
      </x:c>
      <x:c t="n" s="0">
        <x:v>26.62075</x:v>
      </x:c>
      <x:c t="n" s="0">
        <x:v>29.76175</x:v>
      </x:c>
      <x:c t="n" s="0">
        <x:v>27.10231</x:v>
      </x:c>
      <x:c t="n" s="0">
        <x:v>24.96855</x:v>
      </x:c>
      <x:c t="n" s="0">
        <x:v>23.73966</x:v>
      </x:c>
      <x:c t="n" s="0">
        <x:v>20.9588</x:v>
      </x:c>
      <x:c t="n" s="0">
        <x:v>19.79159</x:v>
      </x:c>
      <x:c t="n" s="0">
        <x:v>23.81121</x:v>
      </x:c>
      <x:c t="n" s="0">
        <x:v>23.16444</x:v>
      </x:c>
      <x:c t="n" s="0">
        <x:v>16.47075</x:v>
      </x:c>
      <x:c t="n" s="0">
        <x:v>10.365</x:v>
      </x:c>
      <x:c t="n" s="0">
        <x:v>8.681363</x:v>
      </x:c>
      <x:c t="n" s="0">
        <x:v>8.111197</x:v>
      </x:c>
      <x:c t="n" s="0">
        <x:v>2.920118</x:v>
      </x:c>
      <x:c t="n" s="0">
        <x:v>4.755082</x:v>
      </x:c>
      <x:c t="n" s="0">
        <x:v>1.996958</x:v>
      </x:c>
      <x:c t="n" s="0">
        <x:v>-25.71222</x:v>
      </x:c>
      <x:c t="n" s="0">
        <x:v>-25.83663</x:v>
      </x:c>
      <x:c t="n" s="0">
        <x:v>-14.41579</x:v>
      </x:c>
      <x:c t="n" s="0">
        <x:v>-5.631374</x:v>
      </x:c>
      <x:c t="n" s="0">
        <x:v>-6.637921</x:v>
      </x:c>
      <x:c t="n" s="0">
        <x:v>-2.498445</x:v>
      </x:c>
      <x:c t="n" s="0">
        <x:v>-7.582454</x:v>
      </x:c>
      <x:c t="n" s="0">
        <x:v>10.22239</x:v>
      </x:c>
      <x:c t="n" s="0">
        <x:v>12.68435</x:v>
      </x:c>
      <x:c t="n" s="0">
        <x:v>13.90764</x:v>
      </x:c>
      <x:c t="n" s="0">
        <x:v>22.20977</x:v>
      </x:c>
      <x:c t="n" s="0">
        <x:v>19.94935</x:v>
      </x:c>
      <x:c t="n" s="0">
        <x:v>23.97051</x:v>
      </x:c>
      <x:c t="n" s="0">
        <x:v>23.70068</x:v>
      </x:c>
      <x:c t="n" s="0">
        <x:v>27.06777</x:v>
      </x:c>
      <x:c t="n" s="0">
        <x:v>30.44469</x:v>
      </x:c>
      <x:c t="n" s="0">
        <x:v>27.92505</x:v>
      </x:c>
      <x:c t="n" s="0">
        <x:v>27.00797</x:v>
      </x:c>
      <x:c t="n" s="0">
        <x:v>29.22446</x:v>
      </x:c>
      <x:c t="n" s="0">
        <x:v>21.77678</x:v>
      </x:c>
      <x:c t="n" s="0">
        <x:v>25.10867</x:v>
      </x:c>
      <x:c t="n" s="0">
        <x:v>32.7226</x:v>
      </x:c>
      <x:c t="n" s="0">
        <x:v>28.73023</x:v>
      </x:c>
      <x:c t="n" s="0">
        <x:v>21.88873</x:v>
      </x:c>
      <x:c t="n" s="0">
        <x:v>24.75032</x:v>
      </x:c>
      <x:c t="n" s="0">
        <x:v>19.98299</x:v>
      </x:c>
      <x:c t="n" s="0">
        <x:v>18.62132</x:v>
      </x:c>
      <x:c t="n" s="0">
        <x:v>20.78788</x:v>
      </x:c>
      <x:c t="n" s="0">
        <x:v>22.57695</x:v>
      </x:c>
      <x:c t="n" s="0">
        <x:v>15.04774</x:v>
      </x:c>
      <x:c t="n" s="0">
        <x:v>10.73286</x:v>
      </x:c>
      <x:c t="n" s="0">
        <x:v>9.921065</x:v>
      </x:c>
      <x:c t="n" s="0">
        <x:v>10.0546</x:v>
      </x:c>
      <x:c t="n" s="0">
        <x:v>3.873124</x:v>
      </x:c>
      <x:c t="n" s="0">
        <x:v>4.16019</x:v>
      </x:c>
      <x:c t="n" s="0">
        <x:v>2.454965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43942.9906365741</x:v>
      </x:c>
      <x:c t="n" s="7">
        <x:v>43942.9906365741</x:v>
      </x:c>
      <x:c t="n" s="0">
        <x:v>41.07008</x:v>
      </x:c>
      <x:c t="n" s="0">
        <x:v>54.20069</x:v>
      </x:c>
      <x:c t="n" s="0">
        <x:v>66.09379</x:v>
      </x:c>
      <x:c t="n" s="0">
        <x:v>70.06801</x:v>
      </x:c>
      <x:c t="n" s="0">
        <x:v>-26.89252</x:v>
      </x:c>
      <x:c t="n" s="0">
        <x:v>-22.82025</x:v>
      </x:c>
      <x:c t="n" s="0">
        <x:v>-14.52044</x:v>
      </x:c>
      <x:c t="n" s="0">
        <x:v>-5.211682</x:v>
      </x:c>
      <x:c t="n" s="0">
        <x:v>-8.03609</x:v>
      </x:c>
      <x:c t="n" s="0">
        <x:v>-2.768717</x:v>
      </x:c>
      <x:c t="n" s="0">
        <x:v>0.4223801</x:v>
      </x:c>
      <x:c t="n" s="0">
        <x:v>9.578016</x:v>
      </x:c>
      <x:c t="n" s="0">
        <x:v>11.85222</x:v>
      </x:c>
      <x:c t="n" s="0">
        <x:v>12.50906</x:v>
      </x:c>
      <x:c t="n" s="0">
        <x:v>21.2109</x:v>
      </x:c>
      <x:c t="n" s="0">
        <x:v>23.53395</x:v>
      </x:c>
      <x:c t="n" s="0">
        <x:v>22.34693</x:v>
      </x:c>
      <x:c t="n" s="0">
        <x:v>22.30965</x:v>
      </x:c>
      <x:c t="n" s="0">
        <x:v>28.65797</x:v>
      </x:c>
      <x:c t="n" s="0">
        <x:v>28.08653</x:v>
      </x:c>
      <x:c t="n" s="0">
        <x:v>28.15836</x:v>
      </x:c>
      <x:c t="n" s="0">
        <x:v>26.91551</x:v>
      </x:c>
      <x:c t="n" s="0">
        <x:v>31.86026</x:v>
      </x:c>
      <x:c t="n" s="0">
        <x:v>25.53617</x:v>
      </x:c>
      <x:c t="n" s="0">
        <x:v>26.80947</x:v>
      </x:c>
      <x:c t="n" s="0">
        <x:v>30.13829</x:v>
      </x:c>
      <x:c t="n" s="0">
        <x:v>27.56532</x:v>
      </x:c>
      <x:c t="n" s="0">
        <x:v>24.8031</x:v>
      </x:c>
      <x:c t="n" s="0">
        <x:v>23.50123</x:v>
      </x:c>
      <x:c t="n" s="0">
        <x:v>20.97968</x:v>
      </x:c>
      <x:c t="n" s="0">
        <x:v>19.988</x:v>
      </x:c>
      <x:c t="n" s="0">
        <x:v>23.33316</x:v>
      </x:c>
      <x:c t="n" s="0">
        <x:v>22.85034</x:v>
      </x:c>
      <x:c t="n" s="0">
        <x:v>16.48789</x:v>
      </x:c>
      <x:c t="n" s="0">
        <x:v>10.24573</x:v>
      </x:c>
      <x:c t="n" s="0">
        <x:v>8.80926</x:v>
      </x:c>
      <x:c t="n" s="0">
        <x:v>8.10009</x:v>
      </x:c>
      <x:c t="n" s="0">
        <x:v>2.973335</x:v>
      </x:c>
      <x:c t="n" s="0">
        <x:v>4.876929</x:v>
      </x:c>
      <x:c t="n" s="0">
        <x:v>2.067494</x:v>
      </x:c>
      <x:c t="n" s="0">
        <x:v>-25.71222</x:v>
      </x:c>
      <x:c t="n" s="0">
        <x:v>-25.83663</x:v>
      </x:c>
      <x:c t="n" s="0">
        <x:v>-14.41579</x:v>
      </x:c>
      <x:c t="n" s="0">
        <x:v>-5.631374</x:v>
      </x:c>
      <x:c t="n" s="0">
        <x:v>-6.637921</x:v>
      </x:c>
      <x:c t="n" s="0">
        <x:v>-0.5235277</x:v>
      </x:c>
      <x:c t="n" s="0">
        <x:v>1.888407</x:v>
      </x:c>
      <x:c t="n" s="0">
        <x:v>10.22239</x:v>
      </x:c>
      <x:c t="n" s="0">
        <x:v>13.8115</x:v>
      </x:c>
      <x:c t="n" s="0">
        <x:v>13.90764</x:v>
      </x:c>
      <x:c t="n" s="0">
        <x:v>22.20977</x:v>
      </x:c>
      <x:c t="n" s="0">
        <x:v>19.67184</x:v>
      </x:c>
      <x:c t="n" s="0">
        <x:v>21.87284</x:v>
      </x:c>
      <x:c t="n" s="0">
        <x:v>25.39794</x:v>
      </x:c>
      <x:c t="n" s="0">
        <x:v>30.34893</x:v>
      </x:c>
      <x:c t="n" s="0">
        <x:v>29.42181</x:v>
      </x:c>
      <x:c t="n" s="0">
        <x:v>27.2571</x:v>
      </x:c>
      <x:c t="n" s="0">
        <x:v>28.14129</x:v>
      </x:c>
      <x:c t="n" s="0">
        <x:v>28.51898</x:v>
      </x:c>
      <x:c t="n" s="0">
        <x:v>25.36623</x:v>
      </x:c>
      <x:c t="n" s="0">
        <x:v>26.91356</x:v>
      </x:c>
      <x:c t="n" s="0">
        <x:v>31.6924</x:v>
      </x:c>
      <x:c t="n" s="0">
        <x:v>29.54566</x:v>
      </x:c>
      <x:c t="n" s="0">
        <x:v>24.0061</x:v>
      </x:c>
      <x:c t="n" s="0">
        <x:v>22.21465</x:v>
      </x:c>
      <x:c t="n" s="0">
        <x:v>21.44043</x:v>
      </x:c>
      <x:c t="n" s="0">
        <x:v>20.07084</x:v>
      </x:c>
      <x:c t="n" s="0">
        <x:v>18.54499</x:v>
      </x:c>
      <x:c t="n" s="0">
        <x:v>20.8326</x:v>
      </x:c>
      <x:c t="n" s="0">
        <x:v>16.52079</x:v>
      </x:c>
      <x:c t="n" s="0">
        <x:v>9.493343</x:v>
      </x:c>
      <x:c t="n" s="0">
        <x:v>9.514225</x:v>
      </x:c>
      <x:c t="n" s="0">
        <x:v>7.788517</x:v>
      </x:c>
      <x:c t="n" s="0">
        <x:v>2.616054</x:v>
      </x:c>
      <x:c t="n" s="0">
        <x:v>5.3542</x:v>
      </x:c>
      <x:c t="n" s="0">
        <x:v>2.46972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43942.9906365741</x:v>
      </x:c>
      <x:c t="n" s="7">
        <x:v>43942.9906365741</x:v>
      </x:c>
      <x:c t="n" s="0">
        <x:v>40.79585</x:v>
      </x:c>
      <x:c t="n" s="0">
        <x:v>54.20069</x:v>
      </x:c>
      <x:c t="n" s="0">
        <x:v>68.01823</x:v>
      </x:c>
      <x:c t="n" s="0">
        <x:v>70.92513</x:v>
      </x:c>
      <x:c t="n" s="0">
        <x:v>-26.69989</x:v>
      </x:c>
      <x:c t="n" s="0">
        <x:v>-23.15022</x:v>
      </x:c>
      <x:c t="n" s="0">
        <x:v>-14.50504</x:v>
      </x:c>
      <x:c t="n" s="0">
        <x:v>-5.270481</x:v>
      </x:c>
      <x:c t="n" s="0">
        <x:v>-7.801756</x:v>
      </x:c>
      <x:c t="n" s="0">
        <x:v>-2.359462</x:v>
      </x:c>
      <x:c t="n" s="0">
        <x:v>1.094955</x:v>
      </x:c>
      <x:c t="n" s="0">
        <x:v>9.222421</x:v>
      </x:c>
      <x:c t="n" s="0">
        <x:v>12.19939</x:v>
      </x:c>
      <x:c t="n" s="0">
        <x:v>12.25124</x:v>
      </x:c>
      <x:c t="n" s="0">
        <x:v>21.16419</x:v>
      </x:c>
      <x:c t="n" s="0">
        <x:v>23.08667</x:v>
      </x:c>
      <x:c t="n" s="0">
        <x:v>21.90686</x:v>
      </x:c>
      <x:c t="n" s="0">
        <x:v>22.97509</x:v>
      </x:c>
      <x:c t="n" s="0">
        <x:v>28.72209</x:v>
      </x:c>
      <x:c t="n" s="0">
        <x:v>28.6084</x:v>
      </x:c>
      <x:c t="n" s="0">
        <x:v>27.81282</x:v>
      </x:c>
      <x:c t="n" s="0">
        <x:v>27.73402</x:v>
      </x:c>
      <x:c t="n" s="0">
        <x:v>32.05672</x:v>
      </x:c>
      <x:c t="n" s="0">
        <x:v>25.8859</x:v>
      </x:c>
      <x:c t="n" s="0">
        <x:v>27.85317</x:v>
      </x:c>
      <x:c t="n" s="0">
        <x:v>30.97361</x:v>
      </x:c>
      <x:c t="n" s="0">
        <x:v>28.14255</x:v>
      </x:c>
      <x:c t="n" s="0">
        <x:v>26.20015</x:v>
      </x:c>
      <x:c t="n" s="0">
        <x:v>23.37321</x:v>
      </x:c>
      <x:c t="n" s="0">
        <x:v>21.27523</x:v>
      </x:c>
      <x:c t="n" s="0">
        <x:v>19.8138</x:v>
      </x:c>
      <x:c t="n" s="0">
        <x:v>22.99538</x:v>
      </x:c>
      <x:c t="n" s="0">
        <x:v>22.71712</x:v>
      </x:c>
      <x:c t="n" s="0">
        <x:v>16.34443</x:v>
      </x:c>
      <x:c t="n" s="0">
        <x:v>10.06295</x:v>
      </x:c>
      <x:c t="n" s="0">
        <x:v>8.792671</x:v>
      </x:c>
      <x:c t="n" s="0">
        <x:v>8.037737</x:v>
      </x:c>
      <x:c t="n" s="0">
        <x:v>2.804785</x:v>
      </x:c>
      <x:c t="n" s="0">
        <x:v>4.870557</x:v>
      </x:c>
      <x:c t="n" s="0">
        <x:v>2.031374</x:v>
      </x:c>
      <x:c t="n" s="0">
        <x:v>-25.71222</x:v>
      </x:c>
      <x:c t="n" s="0">
        <x:v>-26.10747</x:v>
      </x:c>
      <x:c t="n" s="0">
        <x:v>-14.55614</x:v>
      </x:c>
      <x:c t="n" s="0">
        <x:v>-5.915803</x:v>
      </x:c>
      <x:c t="n" s="0">
        <x:v>-6.637921</x:v>
      </x:c>
      <x:c t="n" s="0">
        <x:v>-0.5235277</x:v>
      </x:c>
      <x:c t="n" s="0">
        <x:v>3.741634</x:v>
      </x:c>
      <x:c t="n" s="0">
        <x:v>5.148029</x:v>
      </x:c>
      <x:c t="n" s="0">
        <x:v>13.39384</x:v>
      </x:c>
      <x:c t="n" s="0">
        <x:v>9.439944</x:v>
      </x:c>
      <x:c t="n" s="0">
        <x:v>20.64977</x:v>
      </x:c>
      <x:c t="n" s="0">
        <x:v>18.71381</x:v>
      </x:c>
      <x:c t="n" s="0">
        <x:v>17.6599</x:v>
      </x:c>
      <x:c t="n" s="0">
        <x:v>25.64251</x:v>
      </x:c>
      <x:c t="n" s="0">
        <x:v>28.66127</x:v>
      </x:c>
      <x:c t="n" s="0">
        <x:v>30.41818</x:v>
      </x:c>
      <x:c t="n" s="0">
        <x:v>25.10275</x:v>
      </x:c>
      <x:c t="n" s="0">
        <x:v>30.96828</x:v>
      </x:c>
      <x:c t="n" s="0">
        <x:v>33.22054</x:v>
      </x:c>
      <x:c t="n" s="0">
        <x:v>27.89539</x:v>
      </x:c>
      <x:c t="n" s="0">
        <x:v>31.47581</x:v>
      </x:c>
      <x:c t="n" s="0">
        <x:v>34.14616</x:v>
      </x:c>
      <x:c t="n" s="0">
        <x:v>30.42646</x:v>
      </x:c>
      <x:c t="n" s="0">
        <x:v>30.13174</x:v>
      </x:c>
      <x:c t="n" s="0">
        <x:v>24.25785</x:v>
      </x:c>
      <x:c t="n" s="0">
        <x:v>22.57357</x:v>
      </x:c>
      <x:c t="n" s="0">
        <x:v>19.35001</x:v>
      </x:c>
      <x:c t="n" s="0">
        <x:v>20.60522</x:v>
      </x:c>
      <x:c t="n" s="0">
        <x:v>21.4939</x:v>
      </x:c>
      <x:c t="n" s="0">
        <x:v>15.65385</x:v>
      </x:c>
      <x:c t="n" s="0">
        <x:v>8.747405</x:v>
      </x:c>
      <x:c t="n" s="0">
        <x:v>8.099664</x:v>
      </x:c>
      <x:c t="n" s="0">
        <x:v>7.222728</x:v>
      </x:c>
      <x:c t="n" s="0">
        <x:v>2.041633</x:v>
      </x:c>
      <x:c t="n" s="0">
        <x:v>4.672624</x:v>
      </x:c>
      <x:c t="n" s="0">
        <x:v>1.765714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43942.9906365741</x:v>
      </x:c>
      <x:c t="n" s="7">
        <x:v>43942.9906365741</x:v>
      </x:c>
      <x:c t="n" s="0">
        <x:v>40.72583</x:v>
      </x:c>
      <x:c t="n" s="0">
        <x:v>54.20069</x:v>
      </x:c>
      <x:c t="n" s="0">
        <x:v>65.0535</x:v>
      </x:c>
      <x:c t="n" s="0">
        <x:v>68.99906</x:v>
      </x:c>
      <x:c t="n" s="0">
        <x:v>-26.54175</x:v>
      </x:c>
      <x:c t="n" s="0">
        <x:v>-23.63418</x:v>
      </x:c>
      <x:c t="n" s="0">
        <x:v>-14.65928</x:v>
      </x:c>
      <x:c t="n" s="0">
        <x:v>-5.631516</x:v>
      </x:c>
      <x:c t="n" s="0">
        <x:v>-7.611177</x:v>
      </x:c>
      <x:c t="n" s="0">
        <x:v>-2.038101</x:v>
      </x:c>
      <x:c t="n" s="0">
        <x:v>1.596923</x:v>
      </x:c>
      <x:c t="n" s="0">
        <x:v>8.731222</x:v>
      </x:c>
      <x:c t="n" s="0">
        <x:v>11.79175</x:v>
      </x:c>
      <x:c t="n" s="0">
        <x:v>11.84553</x:v>
      </x:c>
      <x:c t="n" s="0">
        <x:v>21.0573</x:v>
      </x:c>
      <x:c t="n" s="0">
        <x:v>22.66445</x:v>
      </x:c>
      <x:c t="n" s="0">
        <x:v>21.49214</x:v>
      </x:c>
      <x:c t="n" s="0">
        <x:v>23.51615</x:v>
      </x:c>
      <x:c t="n" s="0">
        <x:v>28.40509</x:v>
      </x:c>
      <x:c t="n" s="0">
        <x:v>28.2785</x:v>
      </x:c>
      <x:c t="n" s="0">
        <x:v>27.57526</x:v>
      </x:c>
      <x:c t="n" s="0">
        <x:v>28.45706</x:v>
      </x:c>
      <x:c t="n" s="0">
        <x:v>32.39616</x:v>
      </x:c>
      <x:c t="n" s="0">
        <x:v>27.50751</x:v>
      </x:c>
      <x:c t="n" s="0">
        <x:v>28.22967</x:v>
      </x:c>
      <x:c t="n" s="0">
        <x:v>30.9562</x:v>
      </x:c>
      <x:c t="n" s="0">
        <x:v>27.98119</x:v>
      </x:c>
      <x:c t="n" s="0">
        <x:v>26.38489</x:v>
      </x:c>
      <x:c t="n" s="0">
        <x:v>23.41967</x:v>
      </x:c>
      <x:c t="n" s="0">
        <x:v>21.05879</x:v>
      </x:c>
      <x:c t="n" s="0">
        <x:v>19.74964</x:v>
      </x:c>
      <x:c t="n" s="0">
        <x:v>22.90632</x:v>
      </x:c>
      <x:c t="n" s="0">
        <x:v>22.79712</x:v>
      </x:c>
      <x:c t="n" s="0">
        <x:v>16.23724</x:v>
      </x:c>
      <x:c t="n" s="0">
        <x:v>9.815514</x:v>
      </x:c>
      <x:c t="n" s="0">
        <x:v>8.624969</x:v>
      </x:c>
      <x:c t="n" s="0">
        <x:v>7.975373</x:v>
      </x:c>
      <x:c t="n" s="0">
        <x:v>2.793494</x:v>
      </x:c>
      <x:c t="n" s="0">
        <x:v>4.787269</x:v>
      </x:c>
      <x:c t="n" s="0">
        <x:v>1.999032</x:v>
      </x:c>
      <x:c t="n" s="0">
        <x:v>-25.71222</x:v>
      </x:c>
      <x:c t="n" s="0">
        <x:v>-28.70728</x:v>
      </x:c>
      <x:c t="n" s="0">
        <x:v>-15.69069</x:v>
      </x:c>
      <x:c t="n" s="0">
        <x:v>-8.704208</x:v>
      </x:c>
      <x:c t="n" s="0">
        <x:v>-6.637921</x:v>
      </x:c>
      <x:c t="n" s="0">
        <x:v>-0.5235277</x:v>
      </x:c>
      <x:c t="n" s="0">
        <x:v>3.741634</x:v>
      </x:c>
      <x:c t="n" s="0">
        <x:v>3.494151</x:v>
      </x:c>
      <x:c t="n" s="0">
        <x:v>8.068129</x:v>
      </x:c>
      <x:c t="n" s="0">
        <x:v>8.151089</x:v>
      </x:c>
      <x:c t="n" s="0">
        <x:v>20.373</x:v>
      </x:c>
      <x:c t="n" s="0">
        <x:v>18.71381</x:v>
      </x:c>
      <x:c t="n" s="0">
        <x:v>18.13613</x:v>
      </x:c>
      <x:c t="n" s="0">
        <x:v>25.78291</x:v>
      </x:c>
      <x:c t="n" s="0">
        <x:v>26.4886</x:v>
      </x:c>
      <x:c t="n" s="0">
        <x:v>25.5886</x:v>
      </x:c>
      <x:c t="n" s="0">
        <x:v>25.65211</x:v>
      </x:c>
      <x:c t="n" s="0">
        <x:v>31.13988</x:v>
      </x:c>
      <x:c t="n" s="0">
        <x:v>33.59641</x:v>
      </x:c>
      <x:c t="n" s="0">
        <x:v>31.92159</x:v>
      </x:c>
      <x:c t="n" s="0">
        <x:v>29.87254</x:v>
      </x:c>
      <x:c t="n" s="0">
        <x:v>29.61345</x:v>
      </x:c>
      <x:c t="n" s="0">
        <x:v>27.148</x:v>
      </x:c>
      <x:c t="n" s="0">
        <x:v>27.12183</x:v>
      </x:c>
      <x:c t="n" s="0">
        <x:v>21.88165</x:v>
      </x:c>
      <x:c t="n" s="0">
        <x:v>19.39643</x:v>
      </x:c>
      <x:c t="n" s="0">
        <x:v>18.40663</x:v>
      </x:c>
      <x:c t="n" s="0">
        <x:v>22.64231</x:v>
      </x:c>
      <x:c t="n" s="0">
        <x:v>23.09634</x:v>
      </x:c>
      <x:c t="n" s="0">
        <x:v>15.75592</x:v>
      </x:c>
      <x:c t="n" s="0">
        <x:v>8.109694</x:v>
      </x:c>
      <x:c t="n" s="0">
        <x:v>7.329975</x:v>
      </x:c>
      <x:c t="n" s="0">
        <x:v>7.36803</x:v>
      </x:c>
      <x:c t="n" s="0">
        <x:v>2.663498</x:v>
      </x:c>
      <x:c t="n" s="0">
        <x:v>4.073904</x:v>
      </x:c>
      <x:c t="n" s="0">
        <x:v>1.639971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43942.9906365741</x:v>
      </x:c>
      <x:c t="n" s="7">
        <x:v>43942.9906365741</x:v>
      </x:c>
      <x:c t="n" s="0">
        <x:v>40.33237</x:v>
      </x:c>
      <x:c t="n" s="0">
        <x:v>54.20069</x:v>
      </x:c>
      <x:c t="n" s="0">
        <x:v>68.12658</x:v>
      </x:c>
      <x:c t="n" s="0">
        <x:v>73.27135</x:v>
      </x:c>
      <x:c t="n" s="0">
        <x:v>-26.41122</x:v>
      </x:c>
      <x:c t="n" s="0">
        <x:v>-24.09495</x:v>
      </x:c>
      <x:c t="n" s="0">
        <x:v>-14.79546</x:v>
      </x:c>
      <x:c t="n" s="0">
        <x:v>-5.96555</x:v>
      </x:c>
      <x:c t="n" s="0">
        <x:v>-7.634175</x:v>
      </x:c>
      <x:c t="n" s="0">
        <x:v>-1.781304</x:v>
      </x:c>
      <x:c t="n" s="0">
        <x:v>1.983994</x:v>
      </x:c>
      <x:c t="n" s="0">
        <x:v>8.190788</x:v>
      </x:c>
      <x:c t="n" s="0">
        <x:v>11.4105</x:v>
      </x:c>
      <x:c t="n" s="0">
        <x:v>11.46626</x:v>
      </x:c>
      <x:c t="n" s="0">
        <x:v>20.96388</x:v>
      </x:c>
      <x:c t="n" s="0">
        <x:v>22.26822</x:v>
      </x:c>
      <x:c t="n" s="0">
        <x:v>21.36178</x:v>
      </x:c>
      <x:c t="n" s="0">
        <x:v>24.01111</x:v>
      </x:c>
      <x:c t="n" s="0">
        <x:v>28.55873</x:v>
      </x:c>
      <x:c t="n" s="0">
        <x:v>29.14004</x:v>
      </x:c>
      <x:c t="n" s="0">
        <x:v>27.31203</x:v>
      </x:c>
      <x:c t="n" s="0">
        <x:v>28.65674</x:v>
      </x:c>
      <x:c t="n" s="0">
        <x:v>32.00635</x:v>
      </x:c>
      <x:c t="n" s="0">
        <x:v>27.44261</x:v>
      </x:c>
      <x:c t="n" s="0">
        <x:v>28.78034</x:v>
      </x:c>
      <x:c t="n" s="0">
        <x:v>30.59928</x:v>
      </x:c>
      <x:c t="n" s="0">
        <x:v>28.44258</x:v>
      </x:c>
      <x:c t="n" s="0">
        <x:v>26.23985</x:v>
      </x:c>
      <x:c t="n" s="0">
        <x:v>23.53821</x:v>
      </x:c>
      <x:c t="n" s="0">
        <x:v>21.05963</x:v>
      </x:c>
      <x:c t="n" s="0">
        <x:v>19.92632</x:v>
      </x:c>
      <x:c t="n" s="0">
        <x:v>22.80498</x:v>
      </x:c>
      <x:c t="n" s="0">
        <x:v>23.03919</x:v>
      </x:c>
      <x:c t="n" s="0">
        <x:v>16.45255</x:v>
      </x:c>
      <x:c t="n" s="0">
        <x:v>9.536453</x:v>
      </x:c>
      <x:c t="n" s="0">
        <x:v>8.484823</x:v>
      </x:c>
      <x:c t="n" s="0">
        <x:v>8.041538</x:v>
      </x:c>
      <x:c t="n" s="0">
        <x:v>2.710609</x:v>
      </x:c>
      <x:c t="n" s="0">
        <x:v>4.780458</x:v>
      </x:c>
      <x:c t="n" s="0">
        <x:v>1.939834</x:v>
      </x:c>
      <x:c t="n" s="0">
        <x:v>-25.71222</x:v>
      </x:c>
      <x:c t="n" s="0">
        <x:v>-28.70728</x:v>
      </x:c>
      <x:c t="n" s="0">
        <x:v>-15.69069</x:v>
      </x:c>
      <x:c t="n" s="0">
        <x:v>-8.704208</x:v>
      </x:c>
      <x:c t="n" s="0">
        <x:v>-8.136046</x:v>
      </x:c>
      <x:c t="n" s="0">
        <x:v>-0.5235277</x:v>
      </x:c>
      <x:c t="n" s="0">
        <x:v>3.741634</x:v>
      </x:c>
      <x:c t="n" s="0">
        <x:v>1.064863</x:v>
      </x:c>
      <x:c t="n" s="0">
        <x:v>8.068129</x:v>
      </x:c>
      <x:c t="n" s="0">
        <x:v>9.778002</x:v>
      </x:c>
      <x:c t="n" s="0">
        <x:v>20.373</x:v>
      </x:c>
      <x:c t="n" s="0">
        <x:v>18.78805</x:v>
      </x:c>
      <x:c t="n" s="0">
        <x:v>20.50906</x:v>
      </x:c>
      <x:c t="n" s="0">
        <x:v>26.1818</x:v>
      </x:c>
      <x:c t="n" s="0">
        <x:v>29.36264</x:v>
      </x:c>
      <x:c t="n" s="0">
        <x:v>32.69125</x:v>
      </x:c>
      <x:c t="n" s="0">
        <x:v>25.74219</x:v>
      </x:c>
      <x:c t="n" s="0">
        <x:v>29.48547</x:v>
      </x:c>
      <x:c t="n" s="0">
        <x:v>28.59579</x:v>
      </x:c>
      <x:c t="n" s="0">
        <x:v>27.02199</x:v>
      </x:c>
      <x:c t="n" s="0">
        <x:v>31.18156</x:v>
      </x:c>
      <x:c t="n" s="0">
        <x:v>28.33323</x:v>
      </x:c>
      <x:c t="n" s="0">
        <x:v>30.39241</x:v>
      </x:c>
      <x:c t="n" s="0">
        <x:v>25.47456</x:v>
      </x:c>
      <x:c t="n" s="0">
        <x:v>24.32061</x:v>
      </x:c>
      <x:c t="n" s="0">
        <x:v>21.07093</x:v>
      </x:c>
      <x:c t="n" s="0">
        <x:v>21.93956</x:v>
      </x:c>
      <x:c t="n" s="0">
        <x:v>21.78152</x:v>
      </x:c>
      <x:c t="n" s="0">
        <x:v>24.25506</x:v>
      </x:c>
      <x:c t="n" s="0">
        <x:v>17.30845</x:v>
      </x:c>
      <x:c t="n" s="0">
        <x:v>8.346831</x:v>
      </x:c>
      <x:c t="n" s="0">
        <x:v>8.417369</x:v>
      </x:c>
      <x:c t="n" s="0">
        <x:v>8.42949</x:v>
      </x:c>
      <x:c t="n" s="0">
        <x:v>2.234272</x:v>
      </x:c>
      <x:c t="n" s="0">
        <x:v>4.870353</x:v>
      </x:c>
      <x:c t="n" s="0">
        <x:v>1.646152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43942.9906365741</x:v>
      </x:c>
      <x:c t="n" s="7">
        <x:v>43942.9906365741</x:v>
      </x:c>
      <x:c t="n" s="0">
        <x:v>42.68122</x:v>
      </x:c>
      <x:c t="n" s="0">
        <x:v>54.20069</x:v>
      </x:c>
      <x:c t="n" s="0">
        <x:v>72.3259</x:v>
      </x:c>
      <x:c t="n" s="0">
        <x:v>75.33609</x:v>
      </x:c>
      <x:c t="n" s="0">
        <x:v>-26.30275</x:v>
      </x:c>
      <x:c t="n" s="0">
        <x:v>-24.53144</x:v>
      </x:c>
      <x:c t="n" s="0">
        <x:v>-14.91523</x:v>
      </x:c>
      <x:c t="n" s="0">
        <x:v>-6.272688</x:v>
      </x:c>
      <x:c t="n" s="0">
        <x:v>-7.947021</x:v>
      </x:c>
      <x:c t="n" s="0">
        <x:v>-1.573406</x:v>
      </x:c>
      <x:c t="n" s="0">
        <x:v>2.511894</x:v>
      </x:c>
      <x:c t="n" s="0">
        <x:v>7.541373</x:v>
      </x:c>
      <x:c t="n" s="0">
        <x:v>11.05611</x:v>
      </x:c>
      <x:c t="n" s="0">
        <x:v>12.14595</x:v>
      </x:c>
      <x:c t="n" s="0">
        <x:v>20.78291</x:v>
      </x:c>
      <x:c t="n" s="0">
        <x:v>21.94042</x:v>
      </x:c>
      <x:c t="n" s="0">
        <x:v>21.24726</x:v>
      </x:c>
      <x:c t="n" s="0">
        <x:v>24.41583</x:v>
      </x:c>
      <x:c t="n" s="0">
        <x:v>28.68627</x:v>
      </x:c>
      <x:c t="n" s="0">
        <x:v>29.02253</x:v>
      </x:c>
      <x:c t="n" s="0">
        <x:v>28.11718</x:v>
      </x:c>
      <x:c t="n" s="0">
        <x:v>28.93087</x:v>
      </x:c>
      <x:c t="n" s="0">
        <x:v>31.92317</x:v>
      </x:c>
      <x:c t="n" s="0">
        <x:v>27.41492</x:v>
      </x:c>
      <x:c t="n" s="0">
        <x:v>29.57599</x:v>
      </x:c>
      <x:c t="n" s="0">
        <x:v>30.35843</x:v>
      </x:c>
      <x:c t="n" s="0">
        <x:v>28.85588</x:v>
      </x:c>
      <x:c t="n" s="0">
        <x:v>26.46734</x:v>
      </x:c>
      <x:c t="n" s="0">
        <x:v>23.3823</x:v>
      </x:c>
      <x:c t="n" s="0">
        <x:v>21.24398</x:v>
      </x:c>
      <x:c t="n" s="0">
        <x:v>20.16946</x:v>
      </x:c>
      <x:c t="n" s="0">
        <x:v>22.65173</x:v>
      </x:c>
      <x:c t="n" s="0">
        <x:v>23.18419</x:v>
      </x:c>
      <x:c t="n" s="0">
        <x:v>16.64139</x:v>
      </x:c>
      <x:c t="n" s="0">
        <x:v>9.64274</x:v>
      </x:c>
      <x:c t="n" s="0">
        <x:v>8.409261</x:v>
      </x:c>
      <x:c t="n" s="0">
        <x:v>7.912212</x:v>
      </x:c>
      <x:c t="n" s="0">
        <x:v>2.586569</x:v>
      </x:c>
      <x:c t="n" s="0">
        <x:v>4.772933</x:v>
      </x:c>
      <x:c t="n" s="0">
        <x:v>1.911773</x:v>
      </x:c>
      <x:c t="n" s="0">
        <x:v>-25.71222</x:v>
      </x:c>
      <x:c t="n" s="0">
        <x:v>-28.70728</x:v>
      </x:c>
      <x:c t="n" s="0">
        <x:v>-15.69069</x:v>
      </x:c>
      <x:c t="n" s="0">
        <x:v>-8.704208</x:v>
      </x:c>
      <x:c t="n" s="0">
        <x:v>-10.44174</x:v>
      </x:c>
      <x:c t="n" s="0">
        <x:v>-0.5235277</x:v>
      </x:c>
      <x:c t="n" s="0">
        <x:v>4.883203</x:v>
      </x:c>
      <x:c t="n" s="0">
        <x:v>-4.948097</x:v>
      </x:c>
      <x:c t="n" s="0">
        <x:v>8.068129</x:v>
      </x:c>
      <x:c t="n" s="0">
        <x:v>14.81196</x:v>
      </x:c>
      <x:c t="n" s="0">
        <x:v>19.14044</x:v>
      </x:c>
      <x:c t="n" s="0">
        <x:v>19.27499</x:v>
      </x:c>
      <x:c t="n" s="0">
        <x:v>20.50906</x:v>
      </x:c>
      <x:c t="n" s="0">
        <x:v>26.16043</x:v>
      </x:c>
      <x:c t="n" s="0">
        <x:v>29.36634</x:v>
      </x:c>
      <x:c t="n" s="0">
        <x:v>26.97918</x:v>
      </x:c>
      <x:c t="n" s="0">
        <x:v>31.71957</x:v>
      </x:c>
      <x:c t="n" s="0">
        <x:v>30.58075</x:v>
      </x:c>
      <x:c t="n" s="0">
        <x:v>32.44176</x:v>
      </x:c>
      <x:c t="n" s="0">
        <x:v>27.11185</x:v>
      </x:c>
      <x:c t="n" s="0">
        <x:v>32.79529</x:v>
      </x:c>
      <x:c t="n" s="0">
        <x:v>27.83909</x:v>
      </x:c>
      <x:c t="n" s="0">
        <x:v>30.90959</x:v>
      </x:c>
      <x:c t="n" s="0">
        <x:v>28.0201</x:v>
      </x:c>
      <x:c t="n" s="0">
        <x:v>23.14922</x:v>
      </x:c>
      <x:c t="n" s="0">
        <x:v>22.48492</x:v>
      </x:c>
      <x:c t="n" s="0">
        <x:v>21.0047</x:v>
      </x:c>
      <x:c t="n" s="0">
        <x:v>22.82683</x:v>
      </x:c>
      <x:c t="n" s="0">
        <x:v>23.94279</x:v>
      </x:c>
      <x:c t="n" s="0">
        <x:v>17.59521</x:v>
      </x:c>
      <x:c t="n" s="0">
        <x:v>9.850952</x:v>
      </x:c>
      <x:c t="n" s="0">
        <x:v>7.633718</x:v>
      </x:c>
      <x:c t="n" s="0">
        <x:v>7.259054</x:v>
      </x:c>
      <x:c t="n" s="0">
        <x:v>1.902184</x:v>
      </x:c>
      <x:c t="n" s="0">
        <x:v>4.794638</x:v>
      </x:c>
      <x:c t="n" s="0">
        <x:v>1.854511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43942.9906365741</x:v>
      </x:c>
      <x:c t="n" s="7">
        <x:v>43942.9906365741</x:v>
      </x:c>
      <x:c t="n" s="0">
        <x:v>41.1764</x:v>
      </x:c>
      <x:c t="n" s="0">
        <x:v>54.20069</x:v>
      </x:c>
      <x:c t="n" s="0">
        <x:v>66.8932</x:v>
      </x:c>
      <x:c t="n" s="0">
        <x:v>71.64065</x:v>
      </x:c>
      <x:c t="n" s="0">
        <x:v>-26.21199</x:v>
      </x:c>
      <x:c t="n" s="0">
        <x:v>-24.94238</x:v>
      </x:c>
      <x:c t="n" s="0">
        <x:v>-15.02023</x:v>
      </x:c>
      <x:c t="n" s="0">
        <x:v>-6.553368</x:v>
      </x:c>
      <x:c t="n" s="0">
        <x:v>-8.233288</x:v>
      </x:c>
      <x:c t="n" s="0">
        <x:v>-1.40341</x:v>
      </x:c>
      <x:c t="n" s="0">
        <x:v>3.025146</x:v>
      </x:c>
      <x:c t="n" s="0">
        <x:v>6.897719</x:v>
      </x:c>
      <x:c t="n" s="0">
        <x:v>11.08679</x:v>
      </x:c>
      <x:c t="n" s="0">
        <x:v>12.65255</x:v>
      </x:c>
      <x:c t="n" s="0">
        <x:v>20.32211</x:v>
      </x:c>
      <x:c t="n" s="0">
        <x:v>21.63944</x:v>
      </x:c>
      <x:c t="n" s="0">
        <x:v>21.01159</x:v>
      </x:c>
      <x:c t="n" s="0">
        <x:v>24.60864</x:v>
      </x:c>
      <x:c t="n" s="0">
        <x:v>28.79305</x:v>
      </x:c>
      <x:c t="n" s="0">
        <x:v>28.68351</x:v>
      </x:c>
      <x:c t="n" s="0">
        <x:v>28.77652</x:v>
      </x:c>
      <x:c t="n" s="0">
        <x:v>29.52777</x:v>
      </x:c>
      <x:c t="n" s="0">
        <x:v>33.19676</x:v>
      </x:c>
      <x:c t="n" s="0">
        <x:v>27.50766</x:v>
      </x:c>
      <x:c t="n" s="0">
        <x:v>29.65123</x:v>
      </x:c>
      <x:c t="n" s="0">
        <x:v>30.7588</x:v>
      </x:c>
      <x:c t="n" s="0">
        <x:v>28.78829</x:v>
      </x:c>
      <x:c t="n" s="0">
        <x:v>26.73999</x:v>
      </x:c>
      <x:c t="n" s="0">
        <x:v>24.24775</x:v>
      </x:c>
      <x:c t="n" s="0">
        <x:v>21.85894</x:v>
      </x:c>
      <x:c t="n" s="0">
        <x:v>20.33476</x:v>
      </x:c>
      <x:c t="n" s="0">
        <x:v>22.79304</x:v>
      </x:c>
      <x:c t="n" s="0">
        <x:v>23.53044</x:v>
      </x:c>
      <x:c t="n" s="0">
        <x:v>16.79261</x:v>
      </x:c>
      <x:c t="n" s="0">
        <x:v>9.45188</x:v>
      </x:c>
      <x:c t="n" s="0">
        <x:v>8.214743</x:v>
      </x:c>
      <x:c t="n" s="0">
        <x:v>7.642413</x:v>
      </x:c>
      <x:c t="n" s="0">
        <x:v>2.603686</x:v>
      </x:c>
      <x:c t="n" s="0">
        <x:v>4.776598</x:v>
      </x:c>
      <x:c t="n" s="0">
        <x:v>1.889857</x:v>
      </x:c>
      <x:c t="n" s="0">
        <x:v>-25.74677</x:v>
      </x:c>
      <x:c t="n" s="0">
        <x:v>-28.70728</x:v>
      </x:c>
      <x:c t="n" s="0">
        <x:v>-15.69069</x:v>
      </x:c>
      <x:c t="n" s="0">
        <x:v>-8.704208</x:v>
      </x:c>
      <x:c t="n" s="0">
        <x:v>-10.44174</x:v>
      </x:c>
      <x:c t="n" s="0">
        <x:v>-0.801412</x:v>
      </x:c>
      <x:c t="n" s="0">
        <x:v>5.205558</x:v>
      </x:c>
      <x:c t="n" s="0">
        <x:v>-4.948097</x:v>
      </x:c>
      <x:c t="n" s="0">
        <x:v>11.55057</x:v>
      </x:c>
      <x:c t="n" s="0">
        <x:v>14.81196</x:v>
      </x:c>
      <x:c t="n" s="0">
        <x:v>15.70181</x:v>
      </x:c>
      <x:c t="n" s="0">
        <x:v>19.27499</x:v>
      </x:c>
      <x:c t="n" s="0">
        <x:v>19.10796</x:v>
      </x:c>
      <x:c t="n" s="0">
        <x:v>25.59181</x:v>
      </x:c>
      <x:c t="n" s="0">
        <x:v>29.38284</x:v>
      </x:c>
      <x:c t="n" s="0">
        <x:v>26.03693</x:v>
      </x:c>
      <x:c t="n" s="0">
        <x:v>30.67299</x:v>
      </x:c>
      <x:c t="n" s="0">
        <x:v>31.98309</x:v>
      </x:c>
      <x:c t="n" s="0">
        <x:v>37.46731</x:v>
      </x:c>
      <x:c t="n" s="0">
        <x:v>28.1662</x:v>
      </x:c>
      <x:c t="n" s="0">
        <x:v>29.38643</x:v>
      </x:c>
      <x:c t="n" s="0">
        <x:v>33.14455</x:v>
      </x:c>
      <x:c t="n" s="0">
        <x:v>27.11381</x:v>
      </x:c>
      <x:c t="n" s="0">
        <x:v>27.60987</x:v>
      </x:c>
      <x:c t="n" s="0">
        <x:v>28.70038</x:v>
      </x:c>
      <x:c t="n" s="0">
        <x:v>24.06273</x:v>
      </x:c>
      <x:c t="n" s="0">
        <x:v>20.81039</x:v>
      </x:c>
      <x:c t="n" s="0">
        <x:v>22.94317</x:v>
      </x:c>
      <x:c t="n" s="0">
        <x:v>25.42327</x:v>
      </x:c>
      <x:c t="n" s="0">
        <x:v>17.55326</x:v>
      </x:c>
      <x:c t="n" s="0">
        <x:v>7.96084</x:v>
      </x:c>
      <x:c t="n" s="0">
        <x:v>6.17412</x:v>
      </x:c>
      <x:c t="n" s="0">
        <x:v>5.498999</x:v>
      </x:c>
      <x:c t="n" s="0">
        <x:v>2.205396</x:v>
      </x:c>
      <x:c t="n" s="0">
        <x:v>4.950185</x:v>
      </x:c>
      <x:c t="n" s="0">
        <x:v>1.92413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43942.9906365741</x:v>
      </x:c>
      <x:c t="n" s="7">
        <x:v>43942.9906365741</x:v>
      </x:c>
      <x:c t="n" s="0">
        <x:v>41.07676</x:v>
      </x:c>
      <x:c t="n" s="0">
        <x:v>54.20069</x:v>
      </x:c>
      <x:c t="n" s="0">
        <x:v>67.51862</x:v>
      </x:c>
      <x:c t="n" s="0">
        <x:v>70.79352</x:v>
      </x:c>
      <x:c t="n" s="0">
        <x:v>-26.18057</x:v>
      </x:c>
      <x:c t="n" s="0">
        <x:v>-25.32721</x:v>
      </x:c>
      <x:c t="n" s="0">
        <x:v>-15.11193</x:v>
      </x:c>
      <x:c t="n" s="0">
        <x:v>-6.808331</x:v>
      </x:c>
      <x:c t="n" s="0">
        <x:v>-8.493657</x:v>
      </x:c>
      <x:c t="n" s="0">
        <x:v>-1.653022</x:v>
      </x:c>
      <x:c t="n" s="0">
        <x:v>3.420055</x:v>
      </x:c>
      <x:c t="n" s="0">
        <x:v>6.309888</x:v>
      </x:c>
      <x:c t="n" s="0">
        <x:v>11.15766</x:v>
      </x:c>
      <x:c t="n" s="0">
        <x:v>13.04284</x:v>
      </x:c>
      <x:c t="n" s="0">
        <x:v>19.88573</x:v>
      </x:c>
      <x:c t="n" s="0">
        <x:v>21.43019</x:v>
      </x:c>
      <x:c t="n" s="0">
        <x:v>20.78057</x:v>
      </x:c>
      <x:c t="n" s="0">
        <x:v>24.70244</x:v>
      </x:c>
      <x:c t="n" s="0">
        <x:v>28.89892</x:v>
      </x:c>
      <x:c t="n" s="0">
        <x:v>28.65471</x:v>
      </x:c>
      <x:c t="n" s="0">
        <x:v>28.74833</x:v>
      </x:c>
      <x:c t="n" s="0">
        <x:v>30.5395</x:v>
      </x:c>
      <x:c t="n" s="0">
        <x:v>33.27441</x:v>
      </x:c>
      <x:c t="n" s="0">
        <x:v>27.31802</x:v>
      </x:c>
      <x:c t="n" s="0">
        <x:v>29.40123</x:v>
      </x:c>
      <x:c t="n" s="0">
        <x:v>30.6144</x:v>
      </x:c>
      <x:c t="n" s="0">
        <x:v>28.85132</x:v>
      </x:c>
      <x:c t="n" s="0">
        <x:v>26.37643</x:v>
      </x:c>
      <x:c t="n" s="0">
        <x:v>24.58003</x:v>
      </x:c>
      <x:c t="n" s="0">
        <x:v>21.50864</x:v>
      </x:c>
      <x:c t="n" s="0">
        <x:v>20.21637</x:v>
      </x:c>
      <x:c t="n" s="0">
        <x:v>22.47908</x:v>
      </x:c>
      <x:c t="n" s="0">
        <x:v>23.40841</x:v>
      </x:c>
      <x:c t="n" s="0">
        <x:v>16.57885</x:v>
      </x:c>
      <x:c t="n" s="0">
        <x:v>9.290446</x:v>
      </x:c>
      <x:c t="n" s="0">
        <x:v>7.946839</x:v>
      </x:c>
      <x:c t="n" s="0">
        <x:v>7.498314</x:v>
      </x:c>
      <x:c t="n" s="0">
        <x:v>2.483811</x:v>
      </x:c>
      <x:c t="n" s="0">
        <x:v>4.807946</x:v>
      </x:c>
      <x:c t="n" s="0">
        <x:v>1.9562</x:v>
      </x:c>
      <x:c t="n" s="0">
        <x:v>-25.99666</x:v>
      </x:c>
      <x:c t="n" s="0">
        <x:v>-28.70728</x:v>
      </x:c>
      <x:c t="n" s="0">
        <x:v>-15.69069</x:v>
      </x:c>
      <x:c t="n" s="0">
        <x:v>-8.704208</x:v>
      </x:c>
      <x:c t="n" s="0">
        <x:v>-10.44174</x:v>
      </x:c>
      <x:c t="n" s="0">
        <x:v>-3.497927</x:v>
      </x:c>
      <x:c t="n" s="0">
        <x:v>5.205558</x:v>
      </x:c>
      <x:c t="n" s="0">
        <x:v>-1.040097</x:v>
      </x:c>
      <x:c t="n" s="0">
        <x:v>11.55057</x:v>
      </x:c>
      <x:c t="n" s="0">
        <x:v>14.81196</x:v>
      </x:c>
      <x:c t="n" s="0">
        <x:v>15.70181</x:v>
      </x:c>
      <x:c t="n" s="0">
        <x:v>20.20232</x:v>
      </x:c>
      <x:c t="n" s="0">
        <x:v>19.10796</x:v>
      </x:c>
      <x:c t="n" s="0">
        <x:v>25.04692</x:v>
      </x:c>
      <x:c t="n" s="0">
        <x:v>29.4714</x:v>
      </x:c>
      <x:c t="n" s="0">
        <x:v>28.80815</x:v>
      </x:c>
      <x:c t="n" s="0">
        <x:v>28.866</x:v>
      </x:c>
      <x:c t="n" s="0">
        <x:v>33.80202</x:v>
      </x:c>
      <x:c t="n" s="0">
        <x:v>31.98745</x:v>
      </x:c>
      <x:c t="n" s="0">
        <x:v>25.1881</x:v>
      </x:c>
      <x:c t="n" s="0">
        <x:v>27.0874</x:v>
      </x:c>
      <x:c t="n" s="0">
        <x:v>28.51732</x:v>
      </x:c>
      <x:c t="n" s="0">
        <x:v>30.46389</x:v>
      </x:c>
      <x:c t="n" s="0">
        <x:v>24.8742</x:v>
      </x:c>
      <x:c t="n" s="0">
        <x:v>21.42609</x:v>
      </x:c>
      <x:c t="n" s="0">
        <x:v>18.08572</x:v>
      </x:c>
      <x:c t="n" s="0">
        <x:v>19.23993</x:v>
      </x:c>
      <x:c t="n" s="0">
        <x:v>19.79686</x:v>
      </x:c>
      <x:c t="n" s="0">
        <x:v>21.94873</x:v>
      </x:c>
      <x:c t="n" s="0">
        <x:v>15.68161</x:v>
      </x:c>
      <x:c t="n" s="0">
        <x:v>8.303333</x:v>
      </x:c>
      <x:c t="n" s="0">
        <x:v>6.216431</x:v>
      </x:c>
      <x:c t="n" s="0">
        <x:v>7.00294</x:v>
      </x:c>
      <x:c t="n" s="0">
        <x:v>2.05237</x:v>
      </x:c>
      <x:c t="n" s="0">
        <x:v>4.746667</x:v>
      </x:c>
      <x:c t="n" s="0">
        <x:v>1.94342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43942.9906365741</x:v>
      </x:c>
      <x:c t="n" s="7">
        <x:v>43942.9906365741</x:v>
      </x:c>
      <x:c t="n" s="0">
        <x:v>40.44886</x:v>
      </x:c>
      <x:c t="n" s="0">
        <x:v>54.20069</x:v>
      </x:c>
      <x:c t="n" s="0">
        <x:v>73.47996</x:v>
      </x:c>
      <x:c t="n" s="0">
        <x:v>76.24373</x:v>
      </x:c>
      <x:c t="n" s="0">
        <x:v>-26.15409</x:v>
      </x:c>
      <x:c t="n" s="0">
        <x:v>-25.68539</x:v>
      </x:c>
      <x:c t="n" s="0">
        <x:v>-15.32048</x:v>
      </x:c>
      <x:c t="n" s="0">
        <x:v>-7.089844</x:v>
      </x:c>
      <x:c t="n" s="0">
        <x:v>-8.729091</x:v>
      </x:c>
      <x:c t="n" s="0">
        <x:v>-1.878178</x:v>
      </x:c>
      <x:c t="n" s="0">
        <x:v>3.731032</x:v>
      </x:c>
      <x:c t="n" s="0">
        <x:v>5.888206</x:v>
      </x:c>
      <x:c t="n" s="0">
        <x:v>11.08011</x:v>
      </x:c>
      <x:c t="n" s="0">
        <x:v>13.53631</x:v>
      </x:c>
      <x:c t="n" s="0">
        <x:v>19.47485</x:v>
      </x:c>
      <x:c t="n" s="0">
        <x:v>21.42718</x:v>
      </x:c>
      <x:c t="n" s="0">
        <x:v>20.52077</x:v>
      </x:c>
      <x:c t="n" s="0">
        <x:v>24.60069</x:v>
      </x:c>
      <x:c t="n" s="0">
        <x:v>28.88455</x:v>
      </x:c>
      <x:c t="n" s="0">
        <x:v>28.86541</x:v>
      </x:c>
      <x:c t="n" s="0">
        <x:v>28.54104</x:v>
      </x:c>
      <x:c t="n" s="0">
        <x:v>30.48772</x:v>
      </x:c>
      <x:c t="n" s="0">
        <x:v>32.68305</x:v>
      </x:c>
      <x:c t="n" s="0">
        <x:v>27.75952</x:v>
      </x:c>
      <x:c t="n" s="0">
        <x:v>29.44438</x:v>
      </x:c>
      <x:c t="n" s="0">
        <x:v>30.29328</x:v>
      </x:c>
      <x:c t="n" s="0">
        <x:v>28.88689</x:v>
      </x:c>
      <x:c t="n" s="0">
        <x:v>27.21445</x:v>
      </x:c>
      <x:c t="n" s="0">
        <x:v>24.38528</x:v>
      </x:c>
      <x:c t="n" s="0">
        <x:v>21.40748</x:v>
      </x:c>
      <x:c t="n" s="0">
        <x:v>19.86136</x:v>
      </x:c>
      <x:c t="n" s="0">
        <x:v>22.36496</x:v>
      </x:c>
      <x:c t="n" s="0">
        <x:v>23.24066</x:v>
      </x:c>
      <x:c t="n" s="0">
        <x:v>16.59251</x:v>
      </x:c>
      <x:c t="n" s="0">
        <x:v>9.017889</x:v>
      </x:c>
      <x:c t="n" s="0">
        <x:v>8.014909</x:v>
      </x:c>
      <x:c t="n" s="0">
        <x:v>7.631664</x:v>
      </x:c>
      <x:c t="n" s="0">
        <x:v>2.387601</x:v>
      </x:c>
      <x:c t="n" s="0">
        <x:v>4.720554</x:v>
      </x:c>
      <x:c t="n" s="0">
        <x:v>1.963881</x:v>
      </x:c>
      <x:c t="n" s="0">
        <x:v>-25.99666</x:v>
      </x:c>
      <x:c t="n" s="0">
        <x:v>-28.70728</x:v>
      </x:c>
      <x:c t="n" s="0">
        <x:v>-17.05608</x:v>
      </x:c>
      <x:c t="n" s="0">
        <x:v>-9.368505</x:v>
      </x:c>
      <x:c t="n" s="0">
        <x:v>-10.44174</x:v>
      </x:c>
      <x:c t="n" s="0">
        <x:v>-3.497927</x:v>
      </x:c>
      <x:c t="n" s="0">
        <x:v>5.205558</x:v>
      </x:c>
      <x:c t="n" s="0">
        <x:v>1.946139</x:v>
      </x:c>
      <x:c t="n" s="0">
        <x:v>10.37462</x:v>
      </x:c>
      <x:c t="n" s="0">
        <x:v>15.75365</x:v>
      </x:c>
      <x:c t="n" s="0">
        <x:v>15.70181</x:v>
      </x:c>
      <x:c t="n" s="0">
        <x:v>21.40953</x:v>
      </x:c>
      <x:c t="n" s="0">
        <x:v>18.46252</x:v>
      </x:c>
      <x:c t="n" s="0">
        <x:v>23.9523</x:v>
      </x:c>
      <x:c t="n" s="0">
        <x:v>28.64975</x:v>
      </x:c>
      <x:c t="n" s="0">
        <x:v>29.96054</x:v>
      </x:c>
      <x:c t="n" s="0">
        <x:v>26.51358</x:v>
      </x:c>
      <x:c t="n" s="0">
        <x:v>30.57549</x:v>
      </x:c>
      <x:c t="n" s="0">
        <x:v>27.87124</x:v>
      </x:c>
      <x:c t="n" s="0">
        <x:v>30.36615</x:v>
      </x:c>
      <x:c t="n" s="0">
        <x:v>30.00018</x:v>
      </x:c>
      <x:c t="n" s="0">
        <x:v>27.83722</x:v>
      </x:c>
      <x:c t="n" s="0">
        <x:v>27.05541</x:v>
      </x:c>
      <x:c t="n" s="0">
        <x:v>30.09898</x:v>
      </x:c>
      <x:c t="n" s="0">
        <x:v>22.99988</x:v>
      </x:c>
      <x:c t="n" s="0">
        <x:v>21.84438</x:v>
      </x:c>
      <x:c t="n" s="0">
        <x:v>16.89963</x:v>
      </x:c>
      <x:c t="n" s="0">
        <x:v>21.68475</x:v>
      </x:c>
      <x:c t="n" s="0">
        <x:v>23.41906</x:v>
      </x:c>
      <x:c t="n" s="0">
        <x:v>16.09354</x:v>
      </x:c>
      <x:c t="n" s="0">
        <x:v>6.309258</x:v>
      </x:c>
      <x:c t="n" s="0">
        <x:v>8.419734</x:v>
      </x:c>
      <x:c t="n" s="0">
        <x:v>7.805763</x:v>
      </x:c>
      <x:c t="n" s="0">
        <x:v>1.923657</x:v>
      </x:c>
      <x:c t="n" s="0">
        <x:v>4.174589</x:v>
      </x:c>
      <x:c t="n" s="0">
        <x:v>2.388889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43942.9906365741</x:v>
      </x:c>
      <x:c t="n" s="7">
        <x:v>43942.9906365741</x:v>
      </x:c>
      <x:c t="n" s="0">
        <x:v>41.23275</x:v>
      </x:c>
      <x:c t="n" s="0">
        <x:v>54.20069</x:v>
      </x:c>
      <x:c t="n" s="0">
        <x:v>73.02577</x:v>
      </x:c>
      <x:c t="n" s="0">
        <x:v>75.16858</x:v>
      </x:c>
      <x:c t="n" s="0">
        <x:v>-26.13156</x:v>
      </x:c>
      <x:c t="n" s="0">
        <x:v>-26.01609</x:v>
      </x:c>
      <x:c t="n" s="0">
        <x:v>-15.63473</x:v>
      </x:c>
      <x:c t="n" s="0">
        <x:v>-7.396449</x:v>
      </x:c>
      <x:c t="n" s="0">
        <x:v>-8.940776</x:v>
      </x:c>
      <x:c t="n" s="0">
        <x:v>-2.080164</x:v>
      </x:c>
      <x:c t="n" s="0">
        <x:v>3.980052</x:v>
      </x:c>
      <x:c t="n" s="0">
        <x:v>5.492525</x:v>
      </x:c>
      <x:c t="n" s="0">
        <x:v>10.87996</x:v>
      </x:c>
      <x:c t="n" s="0">
        <x:v>13.93938</x:v>
      </x:c>
      <x:c t="n" s="0">
        <x:v>19.32656</x:v>
      </x:c>
      <x:c t="n" s="0">
        <x:v>21.42461</x:v>
      </x:c>
      <x:c t="n" s="0">
        <x:v>20.2343</x:v>
      </x:c>
      <x:c t="n" s="0">
        <x:v>24.23166</x:v>
      </x:c>
      <x:c t="n" s="0">
        <x:v>28.81242</x:v>
      </x:c>
      <x:c t="n" s="0">
        <x:v>29.01432</x:v>
      </x:c>
      <x:c t="n" s="0">
        <x:v>28.3632</x:v>
      </x:c>
      <x:c t="n" s="0">
        <x:v>30.28229</x:v>
      </x:c>
      <x:c t="n" s="0">
        <x:v>32.72765</x:v>
      </x:c>
      <x:c t="n" s="0">
        <x:v>28.03121</x:v>
      </x:c>
      <x:c t="n" s="0">
        <x:v>29.28795</x:v>
      </x:c>
      <x:c t="n" s="0">
        <x:v>29.95913</x:v>
      </x:c>
      <x:c t="n" s="0">
        <x:v>28.31361</x:v>
      </x:c>
      <x:c t="n" s="0">
        <x:v>26.85858</x:v>
      </x:c>
      <x:c t="n" s="0">
        <x:v>24.3305</x:v>
      </x:c>
      <x:c t="n" s="0">
        <x:v>21.4056</x:v>
      </x:c>
      <x:c t="n" s="0">
        <x:v>20.05473</x:v>
      </x:c>
      <x:c t="n" s="0">
        <x:v>22.3539</x:v>
      </x:c>
      <x:c t="n" s="0">
        <x:v>23.28317</x:v>
      </x:c>
      <x:c t="n" s="0">
        <x:v>16.55124</x:v>
      </x:c>
      <x:c t="n" s="0">
        <x:v>8.747808</x:v>
      </x:c>
      <x:c t="n" s="0">
        <x:v>7.799284</x:v>
      </x:c>
      <x:c t="n" s="0">
        <x:v>7.650177</x:v>
      </x:c>
      <x:c t="n" s="0">
        <x:v>2.468659</x:v>
      </x:c>
      <x:c t="n" s="0">
        <x:v>4.650197</x:v>
      </x:c>
      <x:c t="n" s="0">
        <x:v>2.089542</x:v>
      </x:c>
      <x:c t="n" s="0">
        <x:v>-25.99666</x:v>
      </x:c>
      <x:c t="n" s="0">
        <x:v>-28.70728</x:v>
      </x:c>
      <x:c t="n" s="0">
        <x:v>-18.14436</x:v>
      </x:c>
      <x:c t="n" s="0">
        <x:v>-9.822062</x:v>
      </x:c>
      <x:c t="n" s="0">
        <x:v>-10.44174</x:v>
      </x:c>
      <x:c t="n" s="0">
        <x:v>-3.497927</x:v>
      </x:c>
      <x:c t="n" s="0">
        <x:v>5.205558</x:v>
      </x:c>
      <x:c t="n" s="0">
        <x:v>1.946139</x:v>
      </x:c>
      <x:c t="n" s="0">
        <x:v>9.477731</x:v>
      </x:c>
      <x:c t="n" s="0">
        <x:v>15.75365</x:v>
      </x:c>
      <x:c t="n" s="0">
        <x:v>18.6165</x:v>
      </x:c>
      <x:c t="n" s="0">
        <x:v>21.40953</x:v>
      </x:c>
      <x:c t="n" s="0">
        <x:v>18.02354</x:v>
      </x:c>
      <x:c t="n" s="0">
        <x:v>20.12722</x:v>
      </x:c>
      <x:c t="n" s="0">
        <x:v>28.60521</x:v>
      </x:c>
      <x:c t="n" s="0">
        <x:v>29.65759</x:v>
      </x:c>
      <x:c t="n" s="0">
        <x:v>27.39905</x:v>
      </x:c>
      <x:c t="n" s="0">
        <x:v>28.32339</x:v>
      </x:c>
      <x:c t="n" s="0">
        <x:v>32.22803</x:v>
      </x:c>
      <x:c t="n" s="0">
        <x:v>29.92466</x:v>
      </x:c>
      <x:c t="n" s="0">
        <x:v>28.28325</x:v>
      </x:c>
      <x:c t="n" s="0">
        <x:v>26.54778</x:v>
      </x:c>
      <x:c t="n" s="0">
        <x:v>20.45401</x:v>
      </x:c>
      <x:c t="n" s="0">
        <x:v>22.53397</x:v>
      </x:c>
      <x:c t="n" s="0">
        <x:v>24.63178</x:v>
      </x:c>
      <x:c t="n" s="0">
        <x:v>20.68926</x:v>
      </x:c>
      <x:c t="n" s="0">
        <x:v>20.85422</x:v>
      </x:c>
      <x:c t="n" s="0">
        <x:v>22.03802</x:v>
      </x:c>
      <x:c t="n" s="0">
        <x:v>22.69528</x:v>
      </x:c>
      <x:c t="n" s="0">
        <x:v>17.27541</x:v>
      </x:c>
      <x:c t="n" s="0">
        <x:v>6.847167</x:v>
      </x:c>
      <x:c t="n" s="0">
        <x:v>6.099863</x:v>
      </x:c>
      <x:c t="n" s="0">
        <x:v>8.001323</x:v>
      </x:c>
      <x:c t="n" s="0">
        <x:v>2.713549</x:v>
      </x:c>
      <x:c t="n" s="0">
        <x:v>3.947219</x:v>
      </x:c>
      <x:c t="n" s="0">
        <x:v>2.754612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43942.9906365741</x:v>
      </x:c>
      <x:c t="n" s="7">
        <x:v>43942.9906365741</x:v>
      </x:c>
      <x:c t="n" s="0">
        <x:v>40.24864</x:v>
      </x:c>
      <x:c t="n" s="0">
        <x:v>54.20069</x:v>
      </x:c>
      <x:c t="n" s="0">
        <x:v>61.57593</x:v>
      </x:c>
      <x:c t="n" s="0">
        <x:v>68.89687</x:v>
      </x:c>
      <x:c t="n" s="0">
        <x:v>-26.10873</x:v>
      </x:c>
      <x:c t="n" s="0">
        <x:v>-26.3288</x:v>
      </x:c>
      <x:c t="n" s="0">
        <x:v>-15.92236</x:v>
      </x:c>
      <x:c t="n" s="0">
        <x:v>-7.676605</x:v>
      </x:c>
      <x:c t="n" s="0">
        <x:v>-9.169814</x:v>
      </x:c>
      <x:c t="n" s="0">
        <x:v>-2.260429</x:v>
      </x:c>
      <x:c t="n" s="0">
        <x:v>3.630948</x:v>
      </x:c>
      <x:c t="n" s="0">
        <x:v>5.68272</x:v>
      </x:c>
      <x:c t="n" s="0">
        <x:v>10.7014</x:v>
      </x:c>
      <x:c t="n" s="0">
        <x:v>14.31385</x:v>
      </x:c>
      <x:c t="n" s="0">
        <x:v>19.26814</x:v>
      </x:c>
      <x:c t="n" s="0">
        <x:v>21.33709</x:v>
      </x:c>
      <x:c t="n" s="0">
        <x:v>20.04968</x:v>
      </x:c>
      <x:c t="n" s="0">
        <x:v>23.5901</x:v>
      </x:c>
      <x:c t="n" s="0">
        <x:v>28.98946</x:v>
      </x:c>
      <x:c t="n" s="0">
        <x:v>28.90651</x:v>
      </x:c>
      <x:c t="n" s="0">
        <x:v>29.04187</x:v>
      </x:c>
      <x:c t="n" s="0">
        <x:v>30.1195</x:v>
      </x:c>
      <x:c t="n" s="0">
        <x:v>33.2252</x:v>
      </x:c>
      <x:c t="n" s="0">
        <x:v>28.69678</x:v>
      </x:c>
      <x:c t="n" s="0">
        <x:v>29.53007</x:v>
      </x:c>
      <x:c t="n" s="0">
        <x:v>30.11041</x:v>
      </x:c>
      <x:c t="n" s="0">
        <x:v>28.34837</x:v>
      </x:c>
      <x:c t="n" s="0">
        <x:v>26.47328</x:v>
      </x:c>
      <x:c t="n" s="0">
        <x:v>24.37458</x:v>
      </x:c>
      <x:c t="n" s="0">
        <x:v>21.79294</x:v>
      </x:c>
      <x:c t="n" s="0">
        <x:v>19.78451</x:v>
      </x:c>
      <x:c t="n" s="0">
        <x:v>22.04203</x:v>
      </x:c>
      <x:c t="n" s="0">
        <x:v>23.33052</x:v>
      </x:c>
      <x:c t="n" s="0">
        <x:v>20.61593</x:v>
      </x:c>
      <x:c t="n" s="0">
        <x:v>8.66572</x:v>
      </x:c>
      <x:c t="n" s="0">
        <x:v>7.724383</x:v>
      </x:c>
      <x:c t="n" s="0">
        <x:v>7.684071</x:v>
      </x:c>
      <x:c t="n" s="0">
        <x:v>2.286907</x:v>
      </x:c>
      <x:c t="n" s="0">
        <x:v>4.459739</x:v>
      </x:c>
      <x:c t="n" s="0">
        <x:v>2.068353</x:v>
      </x:c>
      <x:c t="n" s="0">
        <x:v>-25.95016</x:v>
      </x:c>
      <x:c t="n" s="0">
        <x:v>-28.90526</x:v>
      </x:c>
      <x:c t="n" s="0">
        <x:v>-18.14436</x:v>
      </x:c>
      <x:c t="n" s="0">
        <x:v>-9.822062</x:v>
      </x:c>
      <x:c t="n" s="0">
        <x:v>-11.18634</x:v>
      </x:c>
      <x:c t="n" s="0">
        <x:v>-3.497927</x:v>
      </x:c>
      <x:c t="n" s="0">
        <x:v>-0.480157</x:v>
      </x:c>
      <x:c t="n" s="0">
        <x:v>7.017696</x:v>
      </x:c>
      <x:c t="n" s="0">
        <x:v>9.477731</x:v>
      </x:c>
      <x:c t="n" s="0">
        <x:v>16.2498</x:v>
      </x:c>
      <x:c t="n" s="0">
        <x:v>18.90968</x:v>
      </x:c>
      <x:c t="n" s="0">
        <x:v>20.16166</x:v>
      </x:c>
      <x:c t="n" s="0">
        <x:v>18.95968</x:v>
      </x:c>
      <x:c t="n" s="0">
        <x:v>11.95612</x:v>
      </x:c>
      <x:c t="n" s="0">
        <x:v>29.90155</x:v>
      </x:c>
      <x:c t="n" s="0">
        <x:v>27.66404</x:v>
      </x:c>
      <x:c t="n" s="0">
        <x:v>32.03089</x:v>
      </x:c>
      <x:c t="n" s="0">
        <x:v>28.99984</x:v>
      </x:c>
      <x:c t="n" s="0">
        <x:v>36.27575</x:v>
      </x:c>
      <x:c t="n" s="0">
        <x:v>30.9391</x:v>
      </x:c>
      <x:c t="n" s="0">
        <x:v>31.56147</x:v>
      </x:c>
      <x:c t="n" s="0">
        <x:v>31.74107</x:v>
      </x:c>
      <x:c t="n" s="0">
        <x:v>30.08431</x:v>
      </x:c>
      <x:c t="n" s="0">
        <x:v>24.11447</x:v>
      </x:c>
      <x:c t="n" s="0">
        <x:v>23.90592</x:v>
      </x:c>
      <x:c t="n" s="0">
        <x:v>23.30464</x:v>
      </x:c>
      <x:c t="n" s="0">
        <x:v>19.49063</x:v>
      </x:c>
      <x:c t="n" s="0">
        <x:v>19.805</x:v>
      </x:c>
      <x:c t="n" s="0">
        <x:v>23.35545</x:v>
      </x:c>
      <x:c t="n" s="0">
        <x:v>27.11582</x:v>
      </x:c>
      <x:c t="n" s="0">
        <x:v>8.704501</x:v>
      </x:c>
      <x:c t="n" s="0">
        <x:v>7.748595</x:v>
      </x:c>
      <x:c t="n" s="0">
        <x:v>7.931453</x:v>
      </x:c>
      <x:c t="n" s="0">
        <x:v>1.33857</x:v>
      </x:c>
      <x:c t="n" s="0">
        <x:v>3.513195</x:v>
      </x:c>
      <x:c t="n" s="0">
        <x:v>2.09393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43942.9906365741</x:v>
      </x:c>
      <x:c t="n" s="7">
        <x:v>43942.9906365741</x:v>
      </x:c>
      <x:c t="n" s="0">
        <x:v>41.70868</x:v>
      </x:c>
      <x:c t="n" s="0">
        <x:v>54.20069</x:v>
      </x:c>
      <x:c t="n" s="0">
        <x:v>65.74317</x:v>
      </x:c>
      <x:c t="n" s="0">
        <x:v>70.72618</x:v>
      </x:c>
      <x:c t="n" s="0">
        <x:v>-26.06504</x:v>
      </x:c>
      <x:c t="n" s="0">
        <x:v>-26.67573</x:v>
      </x:c>
      <x:c t="n" s="0">
        <x:v>-16.18405</x:v>
      </x:c>
      <x:c t="n" s="0">
        <x:v>-7.931063</x:v>
      </x:c>
      <x:c t="n" s="0">
        <x:v>-9.655009</x:v>
      </x:c>
      <x:c t="n" s="0">
        <x:v>-2.420536</x:v>
      </x:c>
      <x:c t="n" s="0">
        <x:v>3.224558</x:v>
      </x:c>
      <x:c t="n" s="0">
        <x:v>5.905075</x:v>
      </x:c>
      <x:c t="n" s="0">
        <x:v>10.92291</x:v>
      </x:c>
      <x:c t="n" s="0">
        <x:v>14.94278</x:v>
      </x:c>
      <x:c t="n" s="0">
        <x:v>19.21762</x:v>
      </x:c>
      <x:c t="n" s="0">
        <x:v>20.65258</x:v>
      </x:c>
      <x:c t="n" s="0">
        <x:v>20.00437</x:v>
      </x:c>
      <x:c t="n" s="0">
        <x:v>23.30923</x:v>
      </x:c>
      <x:c t="n" s="0">
        <x:v>29.14499</x:v>
      </x:c>
      <x:c t="n" s="0">
        <x:v>28.2908</x:v>
      </x:c>
      <x:c t="n" s="0">
        <x:v>29.77392</x:v>
      </x:c>
      <x:c t="n" s="0">
        <x:v>30.8381</x:v>
      </x:c>
      <x:c t="n" s="0">
        <x:v>33.84539</x:v>
      </x:c>
      <x:c t="n" s="0">
        <x:v>28.77666</x:v>
      </x:c>
      <x:c t="n" s="0">
        <x:v>29.35666</x:v>
      </x:c>
      <x:c t="n" s="0">
        <x:v>30.72495</x:v>
      </x:c>
      <x:c t="n" s="0">
        <x:v>28.66633</x:v>
      </x:c>
      <x:c t="n" s="0">
        <x:v>26.26627</x:v>
      </x:c>
      <x:c t="n" s="0">
        <x:v>24.18741</x:v>
      </x:c>
      <x:c t="n" s="0">
        <x:v>22.19239</x:v>
      </x:c>
      <x:c t="n" s="0">
        <x:v>19.83778</x:v>
      </x:c>
      <x:c t="n" s="0">
        <x:v>21.85039</x:v>
      </x:c>
      <x:c t="n" s="0">
        <x:v>23.30058</x:v>
      </x:c>
      <x:c t="n" s="0">
        <x:v>20.90857</x:v>
      </x:c>
      <x:c t="n" s="0">
        <x:v>8.453629</x:v>
      </x:c>
      <x:c t="n" s="0">
        <x:v>7.723273</x:v>
      </x:c>
      <x:c t="n" s="0">
        <x:v>7.995938</x:v>
      </x:c>
      <x:c t="n" s="0">
        <x:v>2.408719</x:v>
      </x:c>
      <x:c t="n" s="0">
        <x:v>4.47057</x:v>
      </x:c>
      <x:c t="n" s="0">
        <x:v>2.088471</x:v>
      </x:c>
      <x:c t="n" s="0">
        <x:v>-25.81358</x:v>
      </x:c>
      <x:c t="n" s="0">
        <x:v>-29.16826</x:v>
      </x:c>
      <x:c t="n" s="0">
        <x:v>-18.14436</x:v>
      </x:c>
      <x:c t="n" s="0">
        <x:v>-9.822062</x:v>
      </x:c>
      <x:c t="n" s="0">
        <x:v>-14.76245</x:v>
      </x:c>
      <x:c t="n" s="0">
        <x:v>-3.497927</x:v>
      </x:c>
      <x:c t="n" s="0">
        <x:v>-0.480157</x:v>
      </x:c>
      <x:c t="n" s="0">
        <x:v>7.017696</x:v>
      </x:c>
      <x:c t="n" s="0">
        <x:v>12.52477</x:v>
      </x:c>
      <x:c t="n" s="0">
        <x:v>17.46828</x:v>
      </x:c>
      <x:c t="n" s="0">
        <x:v>18.90968</x:v>
      </x:c>
      <x:c t="n" s="0">
        <x:v>-8.383626</x:v>
      </x:c>
      <x:c t="n" s="0">
        <x:v>19.72938</x:v>
      </x:c>
      <x:c t="n" s="0">
        <x:v>21.67579</x:v>
      </x:c>
      <x:c t="n" s="0">
        <x:v>29.96909</x:v>
      </x:c>
      <x:c t="n" s="0">
        <x:v>22.28034</x:v>
      </x:c>
      <x:c t="n" s="0">
        <x:v>33.04154</x:v>
      </x:c>
      <x:c t="n" s="0">
        <x:v>34.06092</x:v>
      </x:c>
      <x:c t="n" s="0">
        <x:v>35.56898</x:v>
      </x:c>
      <x:c t="n" s="0">
        <x:v>28.65745</x:v>
      </x:c>
      <x:c t="n" s="0">
        <x:v>25.53211</x:v>
      </x:c>
      <x:c t="n" s="0">
        <x:v>32.76944</x:v>
      </x:c>
      <x:c t="n" s="0">
        <x:v>28.95</x:v>
      </x:c>
      <x:c t="n" s="0">
        <x:v>25.2973</x:v>
      </x:c>
      <x:c t="n" s="0">
        <x:v>22.87126</x:v>
      </x:c>
      <x:c t="n" s="0">
        <x:v>24.04277</x:v>
      </x:c>
      <x:c t="n" s="0">
        <x:v>19.69229</x:v>
      </x:c>
      <x:c t="n" s="0">
        <x:v>19.89213</x:v>
      </x:c>
      <x:c t="n" s="0">
        <x:v>24.18207</x:v>
      </x:c>
      <x:c t="n" s="0">
        <x:v>22.87776</x:v>
      </x:c>
      <x:c t="n" s="0">
        <x:v>7.933381</x:v>
      </x:c>
      <x:c t="n" s="0">
        <x:v>7.31825</x:v>
      </x:c>
      <x:c t="n" s="0">
        <x:v>9.360719</x:v>
      </x:c>
      <x:c t="n" s="0">
        <x:v>2.875064</x:v>
      </x:c>
      <x:c t="n" s="0">
        <x:v>4.515168</x:v>
      </x:c>
      <x:c t="n" s="0">
        <x:v>1.548263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43942.9906365741</x:v>
      </x:c>
      <x:c t="n" s="7">
        <x:v>43942.9906365741</x:v>
      </x:c>
      <x:c t="n" s="0">
        <x:v>41.10394</x:v>
      </x:c>
      <x:c t="n" s="0">
        <x:v>54.20069</x:v>
      </x:c>
      <x:c t="n" s="0">
        <x:v>56.93884</x:v>
      </x:c>
      <x:c t="n" s="0">
        <x:v>66.64378</x:v>
      </x:c>
      <x:c t="n" s="0">
        <x:v>-26.02818</x:v>
      </x:c>
      <x:c t="n" s="0">
        <x:v>-26.99575</x:v>
      </x:c>
      <x:c t="n" s="0">
        <x:v>-16.42074</x:v>
      </x:c>
      <x:c t="n" s="0">
        <x:v>-8.16084</x:v>
      </x:c>
      <x:c t="n" s="0">
        <x:v>-10.11715</x:v>
      </x:c>
      <x:c t="n" s="0">
        <x:v>-1.964388</x:v>
      </x:c>
      <x:c t="n" s="0">
        <x:v>2.844587</x:v>
      </x:c>
      <x:c t="n" s="0">
        <x:v>6.086355</x:v>
      </x:c>
      <x:c t="n" s="0">
        <x:v>11.61051</x:v>
      </x:c>
      <x:c t="n" s="0">
        <x:v>15.41607</x:v>
      </x:c>
      <x:c t="n" s="0">
        <x:v>19.07994</x:v>
      </x:c>
      <x:c t="n" s="0">
        <x:v>19.96821</x:v>
      </x:c>
      <x:c t="n" s="0">
        <x:v>19.9653</x:v>
      </x:c>
      <x:c t="n" s="0">
        <x:v>23.16363</x:v>
      </x:c>
      <x:c t="n" s="0">
        <x:v>29.25261</x:v>
      </x:c>
      <x:c t="n" s="0">
        <x:v>28.44183</x:v>
      </x:c>
      <x:c t="n" s="0">
        <x:v>30.6858</x:v>
      </x:c>
      <x:c t="n" s="0">
        <x:v>31.0008</x:v>
      </x:c>
      <x:c t="n" s="0">
        <x:v>33.40941</x:v>
      </x:c>
      <x:c t="n" s="0">
        <x:v>28.56741</x:v>
      </x:c>
      <x:c t="n" s="0">
        <x:v>28.9781</x:v>
      </x:c>
      <x:c t="n" s="0">
        <x:v>30.50992</x:v>
      </x:c>
      <x:c t="n" s="0">
        <x:v>28.60184</x:v>
      </x:c>
      <x:c t="n" s="0">
        <x:v>26.17578</x:v>
      </x:c>
      <x:c t="n" s="0">
        <x:v>23.79748</x:v>
      </x:c>
      <x:c t="n" s="0">
        <x:v>21.87727</x:v>
      </x:c>
      <x:c t="n" s="0">
        <x:v>19.6708</x:v>
      </x:c>
      <x:c t="n" s="0">
        <x:v>21.60464</x:v>
      </x:c>
      <x:c t="n" s="0">
        <x:v>23.15142</x:v>
      </x:c>
      <x:c t="n" s="0">
        <x:v>21.06233</x:v>
      </x:c>
      <x:c t="n" s="0">
        <x:v>8.816277</x:v>
      </x:c>
      <x:c t="n" s="0">
        <x:v>7.563903</x:v>
      </x:c>
      <x:c t="n" s="0">
        <x:v>7.917598</x:v>
      </x:c>
      <x:c t="n" s="0">
        <x:v>2.389565</x:v>
      </x:c>
      <x:c t="n" s="0">
        <x:v>4.670571</x:v>
      </x:c>
      <x:c t="n" s="0">
        <x:v>1.966226</x:v>
      </x:c>
      <x:c t="n" s="0">
        <x:v>-25.81358</x:v>
      </x:c>
      <x:c t="n" s="0">
        <x:v>-29.16826</x:v>
      </x:c>
      <x:c t="n" s="0">
        <x:v>-18.14436</x:v>
      </x:c>
      <x:c t="n" s="0">
        <x:v>-9.822062</x:v>
      </x:c>
      <x:c t="n" s="0">
        <x:v>-14.76245</x:v>
      </x:c>
      <x:c t="n" s="0">
        <x:v>0.4143515</x:v>
      </x:c>
      <x:c t="n" s="0">
        <x:v>-0.480157</x:v>
      </x:c>
      <x:c t="n" s="0">
        <x:v>7.017696</x:v>
      </x:c>
      <x:c t="n" s="0">
        <x:v>14.29786</x:v>
      </x:c>
      <x:c t="n" s="0">
        <x:v>17.46828</x:v>
      </x:c>
      <x:c t="n" s="0">
        <x:v>17.82633</x:v>
      </x:c>
      <x:c t="n" s="0">
        <x:v>-8.383626</x:v>
      </x:c>
      <x:c t="n" s="0">
        <x:v>21.93139</x:v>
      </x:c>
      <x:c t="n" s="0">
        <x:v>22.36421</x:v>
      </x:c>
      <x:c t="n" s="0">
        <x:v>29.75891</x:v>
      </x:c>
      <x:c t="n" s="0">
        <x:v>29.23352</x:v>
      </x:c>
      <x:c t="n" s="0">
        <x:v>33.24568</x:v>
      </x:c>
      <x:c t="n" s="0">
        <x:v>30.98574</x:v>
      </x:c>
      <x:c t="n" s="0">
        <x:v>29.08226</x:v>
      </x:c>
      <x:c t="n" s="0">
        <x:v>27.0618</x:v>
      </x:c>
      <x:c t="n" s="0">
        <x:v>24.85554</x:v>
      </x:c>
      <x:c t="n" s="0">
        <x:v>28.95962</x:v>
      </x:c>
      <x:c t="n" s="0">
        <x:v>28.20832</x:v>
      </x:c>
      <x:c t="n" s="0">
        <x:v>26.58264</x:v>
      </x:c>
      <x:c t="n" s="0">
        <x:v>20.58699</x:v>
      </x:c>
      <x:c t="n" s="0">
        <x:v>19.99792</x:v>
      </x:c>
      <x:c t="n" s="0">
        <x:v>17.76419</x:v>
      </x:c>
      <x:c t="n" s="0">
        <x:v>19.87913</x:v>
      </x:c>
      <x:c t="n" s="0">
        <x:v>21.21257</x:v>
      </x:c>
      <x:c t="n" s="0">
        <x:v>21.18164</x:v>
      </x:c>
      <x:c t="n" s="0">
        <x:v>9.9443</x:v>
      </x:c>
      <x:c t="n" s="0">
        <x:v>6.919821</x:v>
      </x:c>
      <x:c t="n" s="0">
        <x:v>7.218888</x:v>
      </x:c>
      <x:c t="n" s="0">
        <x:v>2.410858</x:v>
      </x:c>
      <x:c t="n" s="0">
        <x:v>5.716451</x:v>
      </x:c>
      <x:c t="n" s="0">
        <x:v>1.813599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43942.9906365741</x:v>
      </x:c>
      <x:c t="n" s="7">
        <x:v>43942.9906365741</x:v>
      </x:c>
      <x:c t="n" s="0">
        <x:v>42.04902</x:v>
      </x:c>
      <x:c t="n" s="0">
        <x:v>54.20069</x:v>
      </x:c>
      <x:c t="n" s="0">
        <x:v>68.09452</x:v>
      </x:c>
      <x:c t="n" s="0">
        <x:v>72.2068</x:v>
      </x:c>
      <x:c t="n" s="0">
        <x:v>-25.99696</x:v>
      </x:c>
      <x:c t="n" s="0">
        <x:v>-27.28911</x:v>
      </x:c>
      <x:c t="n" s="0">
        <x:v>-16.63362</x:v>
      </x:c>
      <x:c t="n" s="0">
        <x:v>-8.367182</x:v>
      </x:c>
      <x:c t="n" s="0">
        <x:v>-10.55494</x:v>
      </x:c>
      <x:c t="n" s="0">
        <x:v>-1.333213</x:v>
      </x:c>
      <x:c t="n" s="0">
        <x:v>2.491491</x:v>
      </x:c>
      <x:c t="n" s="0">
        <x:v>6.0212</x:v>
      </x:c>
      <x:c t="n" s="0">
        <x:v>12.12224</x:v>
      </x:c>
      <x:c t="n" s="0">
        <x:v>15.78307</x:v>
      </x:c>
      <x:c t="n" s="0">
        <x:v>18.67871</x:v>
      </x:c>
      <x:c t="n" s="0">
        <x:v>19.46313</x:v>
      </x:c>
      <x:c t="n" s="0">
        <x:v>22.32734</x:v>
      </x:c>
      <x:c t="n" s="0">
        <x:v>23.19602</x:v>
      </x:c>
      <x:c t="n" s="0">
        <x:v>29.26059</x:v>
      </x:c>
      <x:c t="n" s="0">
        <x:v>27.97307</x:v>
      </x:c>
      <x:c t="n" s="0">
        <x:v>30.36187</x:v>
      </x:c>
      <x:c t="n" s="0">
        <x:v>30.91882</x:v>
      </x:c>
      <x:c t="n" s="0">
        <x:v>33.34732</x:v>
      </x:c>
      <x:c t="n" s="0">
        <x:v>28.04456</x:v>
      </x:c>
      <x:c t="n" s="0">
        <x:v>28.52829</x:v>
      </x:c>
      <x:c t="n" s="0">
        <x:v>30.62796</x:v>
      </x:c>
      <x:c t="n" s="0">
        <x:v>29.25732</x:v>
      </x:c>
      <x:c t="n" s="0">
        <x:v>26.93239</x:v>
      </x:c>
      <x:c t="n" s="0">
        <x:v>23.56365</x:v>
      </x:c>
      <x:c t="n" s="0">
        <x:v>21.71024</x:v>
      </x:c>
      <x:c t="n" s="0">
        <x:v>20.07047</x:v>
      </x:c>
      <x:c t="n" s="0">
        <x:v>21.42964</x:v>
      </x:c>
      <x:c t="n" s="0">
        <x:v>23.37067</x:v>
      </x:c>
      <x:c t="n" s="0">
        <x:v>21.16031</x:v>
      </x:c>
      <x:c t="n" s="0">
        <x:v>8.774058</x:v>
      </x:c>
      <x:c t="n" s="0">
        <x:v>7.455701</x:v>
      </x:c>
      <x:c t="n" s="0">
        <x:v>7.685738</x:v>
      </x:c>
      <x:c t="n" s="0">
        <x:v>2.479091</x:v>
      </x:c>
      <x:c t="n" s="0">
        <x:v>4.664782</x:v>
      </x:c>
      <x:c t="n" s="0">
        <x:v>2.020697</x:v>
      </x:c>
      <x:c t="n" s="0">
        <x:v>-25.81358</x:v>
      </x:c>
      <x:c t="n" s="0">
        <x:v>-29.16826</x:v>
      </x:c>
      <x:c t="n" s="0">
        <x:v>-18.14436</x:v>
      </x:c>
      <x:c t="n" s="0">
        <x:v>-9.822062</x:v>
      </x:c>
      <x:c t="n" s="0">
        <x:v>-14.76245</x:v>
      </x:c>
      <x:c t="n" s="0">
        <x:v>1.198641</x:v>
      </x:c>
      <x:c t="n" s="0">
        <x:v>-0.7224191</x:v>
      </x:c>
      <x:c t="n" s="0">
        <x:v>5.37404</x:v>
      </x:c>
      <x:c t="n" s="0">
        <x:v>14.02062</x:v>
      </x:c>
      <x:c t="n" s="0">
        <x:v>16.90694</x:v>
      </x:c>
      <x:c t="n" s="0">
        <x:v>15.05101</x:v>
      </x:c>
      <x:c t="n" s="0">
        <x:v>14.94416</x:v>
      </x:c>
      <x:c t="n" s="0">
        <x:v>27.71095</x:v>
      </x:c>
      <x:c t="n" s="0">
        <x:v>23.38081</x:v>
      </x:c>
      <x:c t="n" s="0">
        <x:v>29.30693</x:v>
      </x:c>
      <x:c t="n" s="0">
        <x:v>21.00063</x:v>
      </x:c>
      <x:c t="n" s="0">
        <x:v>29.07008</x:v>
      </x:c>
      <x:c t="n" s="0">
        <x:v>30.69029</x:v>
      </x:c>
      <x:c t="n" s="0">
        <x:v>33.27704</x:v>
      </x:c>
      <x:c t="n" s="0">
        <x:v>21.88661</x:v>
      </x:c>
      <x:c t="n" s="0">
        <x:v>25.7304</x:v>
      </x:c>
      <x:c t="n" s="0">
        <x:v>32.01436</x:v>
      </x:c>
      <x:c t="n" s="0">
        <x:v>31.71379</x:v>
      </x:c>
      <x:c t="n" s="0">
        <x:v>29.04928</x:v>
      </x:c>
      <x:c t="n" s="0">
        <x:v>22.78066</x:v>
      </x:c>
      <x:c t="n" s="0">
        <x:v>19.90437</x:v>
      </x:c>
      <x:c t="n" s="0">
        <x:v>22.39902</x:v>
      </x:c>
      <x:c t="n" s="0">
        <x:v>20.47475</x:v>
      </x:c>
      <x:c t="n" s="0">
        <x:v>24.73342</x:v>
      </x:c>
      <x:c t="n" s="0">
        <x:v>21.59663</x:v>
      </x:c>
      <x:c t="n" s="0">
        <x:v>8.000143</x:v>
      </x:c>
      <x:c t="n" s="0">
        <x:v>6.592484</x:v>
      </x:c>
      <x:c t="n" s="0">
        <x:v>5.988703</x:v>
      </x:c>
      <x:c t="n" s="0">
        <x:v>2.707918</x:v>
      </x:c>
      <x:c t="n" s="0">
        <x:v>4.72348</x:v>
      </x:c>
      <x:c t="n" s="0">
        <x:v>2.021181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43942.9906365741</x:v>
      </x:c>
      <x:c t="n" s="7">
        <x:v>43942.9906365741</x:v>
      </x:c>
      <x:c t="n" s="0">
        <x:v>42.12321</x:v>
      </x:c>
      <x:c t="n" s="0">
        <x:v>54.20069</x:v>
      </x:c>
      <x:c t="n" s="0">
        <x:v>69.55405</x:v>
      </x:c>
      <x:c t="n" s="0">
        <x:v>72.95821</x:v>
      </x:c>
      <x:c t="n" s="0">
        <x:v>-25.97059</x:v>
      </x:c>
      <x:c t="n" s="0">
        <x:v>-27.46274</x:v>
      </x:c>
      <x:c t="n" s="0">
        <x:v>-16.89812</x:v>
      </x:c>
      <x:c t="n" s="0">
        <x:v>-8.444259</x:v>
      </x:c>
      <x:c t="n" s="0">
        <x:v>-10.96728</x:v>
      </x:c>
      <x:c t="n" s="0">
        <x:v>-0.8584371</x:v>
      </x:c>
      <x:c t="n" s="0">
        <x:v>2.013122</x:v>
      </x:c>
      <x:c t="n" s="0">
        <x:v>5.895741</x:v>
      </x:c>
      <x:c t="n" s="0">
        <x:v>12.01559</x:v>
      </x:c>
      <x:c t="n" s="0">
        <x:v>15.13049</x:v>
      </x:c>
      <x:c t="n" s="0">
        <x:v>18.30401</x:v>
      </x:c>
      <x:c t="n" s="0">
        <x:v>19.27189</x:v>
      </x:c>
      <x:c t="n" s="0">
        <x:v>23.6572</x:v>
      </x:c>
      <x:c t="n" s="0">
        <x:v>23.11091</x:v>
      </x:c>
      <x:c t="n" s="0">
        <x:v>29.24666</x:v>
      </x:c>
      <x:c t="n" s="0">
        <x:v>28.86799</x:v>
      </x:c>
      <x:c t="n" s="0">
        <x:v>30.7685</x:v>
      </x:c>
      <x:c t="n" s="0">
        <x:v>30.8098</x:v>
      </x:c>
      <x:c t="n" s="0">
        <x:v>33.85135</x:v>
      </x:c>
      <x:c t="n" s="0">
        <x:v>28.80159</x:v>
      </x:c>
      <x:c t="n" s="0">
        <x:v>29.13266</x:v>
      </x:c>
      <x:c t="n" s="0">
        <x:v>30.92368</x:v>
      </x:c>
      <x:c t="n" s="0">
        <x:v>29.92012</x:v>
      </x:c>
      <x:c t="n" s="0">
        <x:v>26.80786</x:v>
      </x:c>
      <x:c t="n" s="0">
        <x:v>23.7167</x:v>
      </x:c>
      <x:c t="n" s="0">
        <x:v>21.55469</x:v>
      </x:c>
      <x:c t="n" s="0">
        <x:v>20.14552</x:v>
      </x:c>
      <x:c t="n" s="0">
        <x:v>21.35983</x:v>
      </x:c>
      <x:c t="n" s="0">
        <x:v>23.35075</x:v>
      </x:c>
      <x:c t="n" s="0">
        <x:v>21.04446</x:v>
      </x:c>
      <x:c t="n" s="0">
        <x:v>8.765727</x:v>
      </x:c>
      <x:c t="n" s="0">
        <x:v>7.539669</x:v>
      </x:c>
      <x:c t="n" s="0">
        <x:v>7.669276</x:v>
      </x:c>
      <x:c t="n" s="0">
        <x:v>2.379084</x:v>
      </x:c>
      <x:c t="n" s="0">
        <x:v>4.684143</x:v>
      </x:c>
      <x:c t="n" s="0">
        <x:v>1.948425</x:v>
      </x:c>
      <x:c t="n" s="0">
        <x:v>-25.81358</x:v>
      </x:c>
      <x:c t="n" s="0">
        <x:v>-28.15454</x:v>
      </x:c>
      <x:c t="n" s="0">
        <x:v>-19.23523</x:v>
      </x:c>
      <x:c t="n" s="0">
        <x:v>-8.600596</x:v>
      </x:c>
      <x:c t="n" s="0">
        <x:v>-14.76245</x:v>
      </x:c>
      <x:c t="n" s="0">
        <x:v>1.198641</x:v>
      </x:c>
      <x:c t="n" s="0">
        <x:v>-2.952333</x:v>
      </x:c>
      <x:c t="n" s="0">
        <x:v>5.078808</x:v>
      </x:c>
      <x:c t="n" s="0">
        <x:v>11.33297</x:v>
      </x:c>
      <x:c t="n" s="0">
        <x:v>2.241707</x:v>
      </x:c>
      <x:c t="n" s="0">
        <x:v>15.05101</x:v>
      </x:c>
      <x:c t="n" s="0">
        <x:v>17.94436</x:v>
      </x:c>
      <x:c t="n" s="0">
        <x:v>27.71095</x:v>
      </x:c>
      <x:c t="n" s="0">
        <x:v>22.19329</x:v>
      </x:c>
      <x:c t="n" s="0">
        <x:v>29.1402</x:v>
      </x:c>
      <x:c t="n" s="0">
        <x:v>32.61105</x:v>
      </x:c>
      <x:c t="n" s="0">
        <x:v>32.46521</x:v>
      </x:c>
      <x:c t="n" s="0">
        <x:v>31.28794</x:v>
      </x:c>
      <x:c t="n" s="0">
        <x:v>36.4962</x:v>
      </x:c>
      <x:c t="n" s="0">
        <x:v>32.19884</x:v>
      </x:c>
      <x:c t="n" s="0">
        <x:v>31.43629</x:v>
      </x:c>
      <x:c t="n" s="0">
        <x:v>32.16039</x:v>
      </x:c>
      <x:c t="n" s="0">
        <x:v>32.51991</x:v>
      </x:c>
      <x:c t="n" s="0">
        <x:v>27.66073</x:v>
      </x:c>
      <x:c t="n" s="0">
        <x:v>24.25721</x:v>
      </x:c>
      <x:c t="n" s="0">
        <x:v>20.86523</x:v>
      </x:c>
      <x:c t="n" s="0">
        <x:v>20.32259</x:v>
      </x:c>
      <x:c t="n" s="0">
        <x:v>20.36588</x:v>
      </x:c>
      <x:c t="n" s="0">
        <x:v>22.56993</x:v>
      </x:c>
      <x:c t="n" s="0">
        <x:v>20.76983</x:v>
      </x:c>
      <x:c t="n" s="0">
        <x:v>8.992835</x:v>
      </x:c>
      <x:c t="n" s="0">
        <x:v>8.09882</x:v>
      </x:c>
      <x:c t="n" s="0">
        <x:v>7.414617</x:v>
      </x:c>
      <x:c t="n" s="0">
        <x:v>2.102498</x:v>
      </x:c>
      <x:c t="n" s="0">
        <x:v>4.574736</x:v>
      </x:c>
      <x:c t="n" s="0">
        <x:v>1.744849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43942.9906365741</x:v>
      </x:c>
      <x:c t="n" s="7">
        <x:v>43942.9906365741</x:v>
      </x:c>
      <x:c t="n" s="0">
        <x:v>42.66723</x:v>
      </x:c>
      <x:c t="n" s="0">
        <x:v>54.20069</x:v>
      </x:c>
      <x:c t="n" s="0">
        <x:v>71.32438</x:v>
      </x:c>
      <x:c t="n" s="0">
        <x:v>74.18726</x:v>
      </x:c>
      <x:c t="n" s="0">
        <x:v>-25.94811</x:v>
      </x:c>
      <x:c t="n" s="0">
        <x:v>-27.35862</x:v>
      </x:c>
      <x:c t="n" s="0">
        <x:v>-17.3621</x:v>
      </x:c>
      <x:c t="n" s="0">
        <x:v>-8.222559</x:v>
      </x:c>
      <x:c t="n" s="0">
        <x:v>-11.35335</x:v>
      </x:c>
      <x:c t="n" s="0">
        <x:v>-0.4903892</x:v>
      </x:c>
      <x:c t="n" s="0">
        <x:v>1.558219</x:v>
      </x:c>
      <x:c t="n" s="0">
        <x:v>5.625126</x:v>
      </x:c>
      <x:c t="n" s="0">
        <x:v>11.92239</x:v>
      </x:c>
      <x:c t="n" s="0">
        <x:v>14.48319</x:v>
      </x:c>
      <x:c t="n" s="0">
        <x:v>17.95624</x:v>
      </x:c>
      <x:c t="n" s="0">
        <x:v>19.10162</x:v>
      </x:c>
      <x:c t="n" s="0">
        <x:v>23.62472</x:v>
      </x:c>
      <x:c t="n" s="0">
        <x:v>22.70257</x:v>
      </x:c>
      <x:c t="n" s="0">
        <x:v>29.41513</x:v>
      </x:c>
      <x:c t="n" s="0">
        <x:v>28.95672</x:v>
      </x:c>
      <x:c t="n" s="0">
        <x:v>30.52721</x:v>
      </x:c>
      <x:c t="n" s="0">
        <x:v>31.69478</x:v>
      </x:c>
      <x:c t="n" s="0">
        <x:v>33.83169</x:v>
      </x:c>
      <x:c t="n" s="0">
        <x:v>30.53336</x:v>
      </x:c>
      <x:c t="n" s="0">
        <x:v>29.06665</x:v>
      </x:c>
      <x:c t="n" s="0">
        <x:v>30.96857</x:v>
      </x:c>
      <x:c t="n" s="0">
        <x:v>29.81252</x:v>
      </x:c>
      <x:c t="n" s="0">
        <x:v>26.79718</x:v>
      </x:c>
      <x:c t="n" s="0">
        <x:v>23.55652</x:v>
      </x:c>
      <x:c t="n" s="0">
        <x:v>21.54417</x:v>
      </x:c>
      <x:c t="n" s="0">
        <x:v>20.22547</x:v>
      </x:c>
      <x:c t="n" s="0">
        <x:v>20.99694</x:v>
      </x:c>
      <x:c t="n" s="0">
        <x:v>23.13459</x:v>
      </x:c>
      <x:c t="n" s="0">
        <x:v>21.10218</x:v>
      </x:c>
      <x:c t="n" s="0">
        <x:v>8.889732</x:v>
      </x:c>
      <x:c t="n" s="0">
        <x:v>7.348488</x:v>
      </x:c>
      <x:c t="n" s="0">
        <x:v>7.497571</x:v>
      </x:c>
      <x:c t="n" s="0">
        <x:v>2.49594</x:v>
      </x:c>
      <x:c t="n" s="0">
        <x:v>4.790975</x:v>
      </x:c>
      <x:c t="n" s="0">
        <x:v>1.941119</x:v>
      </x:c>
      <x:c t="n" s="0">
        <x:v>-25.81358</x:v>
      </x:c>
      <x:c t="n" s="0">
        <x:v>-26.78822</x:v>
      </x:c>
      <x:c t="n" s="0">
        <x:v>-22.04114</x:v>
      </x:c>
      <x:c t="n" s="0">
        <x:v>-7.112704</x:v>
      </x:c>
      <x:c t="n" s="0">
        <x:v>-14.76245</x:v>
      </x:c>
      <x:c t="n" s="0">
        <x:v>1.198641</x:v>
      </x:c>
      <x:c t="n" s="0">
        <x:v>-2.952333</x:v>
      </x:c>
      <x:c t="n" s="0">
        <x:v>3.196049</x:v>
      </x:c>
      <x:c t="n" s="0">
        <x:v>11.33297</x:v>
      </x:c>
      <x:c t="n" s="0">
        <x:v>2.241707</x:v>
      </x:c>
      <x:c t="n" s="0">
        <x:v>15.05101</x:v>
      </x:c>
      <x:c t="n" s="0">
        <x:v>17.94436</x:v>
      </x:c>
      <x:c t="n" s="0">
        <x:v>22.34159</x:v>
      </x:c>
      <x:c t="n" s="0">
        <x:v>18.96824</x:v>
      </x:c>
      <x:c t="n" s="0">
        <x:v>30.70421</x:v>
      </x:c>
      <x:c t="n" s="0">
        <x:v>28.34208</x:v>
      </x:c>
      <x:c t="n" s="0">
        <x:v>27.76436</x:v>
      </x:c>
      <x:c t="n" s="0">
        <x:v>34.4492</x:v>
      </x:c>
      <x:c t="n" s="0">
        <x:v>32.28103</x:v>
      </x:c>
      <x:c t="n" s="0">
        <x:v>34.90196</x:v>
      </x:c>
      <x:c t="n" s="0">
        <x:v>28.69094</x:v>
      </x:c>
      <x:c t="n" s="0">
        <x:v>30.68308</x:v>
      </x:c>
      <x:c t="n" s="0">
        <x:v>29.32959</x:v>
      </x:c>
      <x:c t="n" s="0">
        <x:v>24.68739</x:v>
      </x:c>
      <x:c t="n" s="0">
        <x:v>22.19604</x:v>
      </x:c>
      <x:c t="n" s="0">
        <x:v>21.17732</x:v>
      </x:c>
      <x:c t="n" s="0">
        <x:v>20.24355</x:v>
      </x:c>
      <x:c t="n" s="0">
        <x:v>19.52176</x:v>
      </x:c>
      <x:c t="n" s="0">
        <x:v>21.35438</x:v>
      </x:c>
      <x:c t="n" s="0">
        <x:v>21.35529</x:v>
      </x:c>
      <x:c t="n" s="0">
        <x:v>9.652351</x:v>
      </x:c>
      <x:c t="n" s="0">
        <x:v>6.365418</x:v>
      </x:c>
      <x:c t="n" s="0">
        <x:v>6.304264</x:v>
      </x:c>
      <x:c t="n" s="0">
        <x:v>3.247099</x:v>
      </x:c>
      <x:c t="n" s="0">
        <x:v>5.679456</x:v>
      </x:c>
      <x:c t="n" s="0">
        <x:v>1.672627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43942.9906365741</x:v>
      </x:c>
      <x:c t="n" s="7">
        <x:v>43942.9906365741</x:v>
      </x:c>
      <x:c t="n" s="0">
        <x:v>41.22458</x:v>
      </x:c>
      <x:c t="n" s="0">
        <x:v>54.20069</x:v>
      </x:c>
      <x:c t="n" s="0">
        <x:v>69.27942</x:v>
      </x:c>
      <x:c t="n" s="0">
        <x:v>73.52798</x:v>
      </x:c>
      <x:c t="n" s="0">
        <x:v>-25.92895</x:v>
      </x:c>
      <x:c t="n" s="0">
        <x:v>-27.27135</x:v>
      </x:c>
      <x:c t="n" s="0">
        <x:v>-17.80184</x:v>
      </x:c>
      <x:c t="n" s="0">
        <x:v>-8.041786</x:v>
      </x:c>
      <x:c t="n" s="0">
        <x:v>-11.67891</x:v>
      </x:c>
      <x:c t="n" s="0">
        <x:v>-0.1990153</x:v>
      </x:c>
      <x:c t="n" s="0">
        <x:v>1.128026</x:v>
      </x:c>
      <x:c t="n" s="0">
        <x:v>5.216948</x:v>
      </x:c>
      <x:c t="n" s="0">
        <x:v>11.84118</x:v>
      </x:c>
      <x:c t="n" s="0">
        <x:v>13.9046</x:v>
      </x:c>
      <x:c t="n" s="0">
        <x:v>17.81542</x:v>
      </x:c>
      <x:c t="n" s="0">
        <x:v>18.85767</x:v>
      </x:c>
      <x:c t="n" s="0">
        <x:v>23.45944</x:v>
      </x:c>
      <x:c t="n" s="0">
        <x:v>22.37453</x:v>
      </x:c>
      <x:c t="n" s="0">
        <x:v>30.03126</x:v>
      </x:c>
      <x:c t="n" s="0">
        <x:v>28.51636</x:v>
      </x:c>
      <x:c t="n" s="0">
        <x:v>30.10083</x:v>
      </x:c>
      <x:c t="n" s="0">
        <x:v>31.40057</x:v>
      </x:c>
      <x:c t="n" s="0">
        <x:v>33.20131</x:v>
      </x:c>
      <x:c t="n" s="0">
        <x:v>30.90429</x:v>
      </x:c>
      <x:c t="n" s="0">
        <x:v>28.96347</x:v>
      </x:c>
      <x:c t="n" s="0">
        <x:v>30.95195</x:v>
      </x:c>
      <x:c t="n" s="0">
        <x:v>29.93386</x:v>
      </x:c>
      <x:c t="n" s="0">
        <x:v>27.10981</x:v>
      </x:c>
      <x:c t="n" s="0">
        <x:v>23.33889</x:v>
      </x:c>
      <x:c t="n" s="0">
        <x:v>21.51563</x:v>
      </x:c>
      <x:c t="n" s="0">
        <x:v>20.22325</x:v>
      </x:c>
      <x:c t="n" s="0">
        <x:v>21.14755</x:v>
      </x:c>
      <x:c t="n" s="0">
        <x:v>23.246</x:v>
      </x:c>
      <x:c t="n" s="0">
        <x:v>20.90006</x:v>
      </x:c>
      <x:c t="n" s="0">
        <x:v>8.875702</x:v>
      </x:c>
      <x:c t="n" s="0">
        <x:v>7.337105</x:v>
      </x:c>
      <x:c t="n" s="0">
        <x:v>7.326845</x:v>
      </x:c>
      <x:c t="n" s="0">
        <x:v>2.576262</x:v>
      </x:c>
      <x:c t="n" s="0">
        <x:v>4.857573</x:v>
      </x:c>
      <x:c t="n" s="0">
        <x:v>1.977484</x:v>
      </x:c>
      <x:c t="n" s="0">
        <x:v>-25.81358</x:v>
      </x:c>
      <x:c t="n" s="0">
        <x:v>-26.78822</x:v>
      </x:c>
      <x:c t="n" s="0">
        <x:v>-22.04114</x:v>
      </x:c>
      <x:c t="n" s="0">
        <x:v>-7.112704</x:v>
      </x:c>
      <x:c t="n" s="0">
        <x:v>-14.24856</x:v>
      </x:c>
      <x:c t="n" s="0">
        <x:v>1.198641</x:v>
      </x:c>
      <x:c t="n" s="0">
        <x:v>-2.952333</x:v>
      </x:c>
      <x:c t="n" s="0">
        <x:v>1.485173</x:v>
      </x:c>
      <x:c t="n" s="0">
        <x:v>11.33297</x:v>
      </x:c>
      <x:c t="n" s="0">
        <x:v>7.063873</x:v>
      </x:c>
      <x:c t="n" s="0">
        <x:v>17.12635</x:v>
      </x:c>
      <x:c t="n" s="0">
        <x:v>16.64167</x:v>
      </x:c>
      <x:c t="n" s="0">
        <x:v>22.34159</x:v>
      </x:c>
      <x:c t="n" s="0">
        <x:v>19.84175</x:v>
      </x:c>
      <x:c t="n" s="0">
        <x:v>32.52032</x:v>
      </x:c>
      <x:c t="n" s="0">
        <x:v>24.41256</x:v>
      </x:c>
      <x:c t="n" s="0">
        <x:v>26.67406</x:v>
      </x:c>
      <x:c t="n" s="0">
        <x:v>28.50156</x:v>
      </x:c>
      <x:c t="n" s="0">
        <x:v>23.50055</x:v>
      </x:c>
      <x:c t="n" s="0">
        <x:v>32.86032</x:v>
      </x:c>
      <x:c t="n" s="0">
        <x:v>28.12105</x:v>
      </x:c>
      <x:c t="n" s="0">
        <x:v>31.0616</x:v>
      </x:c>
      <x:c t="n" s="0">
        <x:v>30.36168</x:v>
      </x:c>
      <x:c t="n" s="0">
        <x:v>28.5018</x:v>
      </x:c>
      <x:c t="n" s="0">
        <x:v>22.16994</x:v>
      </x:c>
      <x:c t="n" s="0">
        <x:v>22.07341</x:v>
      </x:c>
      <x:c t="n" s="0">
        <x:v>20.52045</x:v>
      </x:c>
      <x:c t="n" s="0">
        <x:v>21.14781</x:v>
      </x:c>
      <x:c t="n" s="0">
        <x:v>24.04919</x:v>
      </x:c>
      <x:c t="n" s="0">
        <x:v>19.37499</x:v>
      </x:c>
      <x:c t="n" s="0">
        <x:v>8.888217</x:v>
      </x:c>
      <x:c t="n" s="0">
        <x:v>6.641144</x:v>
      </x:c>
      <x:c t="n" s="0">
        <x:v>6.204607</x:v>
      </x:c>
      <x:c t="n" s="0">
        <x:v>3.027084</x:v>
      </x:c>
      <x:c t="n" s="0">
        <x:v>5.055373</x:v>
      </x:c>
      <x:c t="n" s="0">
        <x:v>2.103775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43942.9906365741</x:v>
      </x:c>
      <x:c t="n" s="7">
        <x:v>43942.9906365741</x:v>
      </x:c>
      <x:c t="n" s="0">
        <x:v>41.161</x:v>
      </x:c>
      <x:c t="n" s="0">
        <x:v>54.20069</x:v>
      </x:c>
      <x:c t="n" s="0">
        <x:v>66.6355</x:v>
      </x:c>
      <x:c t="n" s="0">
        <x:v>70.72618</x:v>
      </x:c>
      <x:c t="n" s="0">
        <x:v>-25.9125</x:v>
      </x:c>
      <x:c t="n" s="0">
        <x:v>-27.19817</x:v>
      </x:c>
      <x:c t="n" s="0">
        <x:v>-18.21622</x:v>
      </x:c>
      <x:c t="n" s="0">
        <x:v>-7.893147</x:v>
      </x:c>
      <x:c t="n" s="0">
        <x:v>-11.95778</x:v>
      </x:c>
      <x:c t="n" s="0">
        <x:v>0.03522938</x:v>
      </x:c>
      <x:c t="n" s="0">
        <x:v>0.7235544</x:v>
      </x:c>
      <x:c t="n" s="0">
        <x:v>4.835145</x:v>
      </x:c>
      <x:c t="n" s="0">
        <x:v>11.68045</x:v>
      </x:c>
      <x:c t="n" s="0">
        <x:v>13.53305</x:v>
      </x:c>
      <x:c t="n" s="0">
        <x:v>17.79084</x:v>
      </x:c>
      <x:c t="n" s="0">
        <x:v>18.35434</x:v>
      </x:c>
      <x:c t="n" s="0">
        <x:v>23.05347</x:v>
      </x:c>
      <x:c t="n" s="0">
        <x:v>22.1261</x:v>
      </x:c>
      <x:c t="n" s="0">
        <x:v>30.12944</x:v>
      </x:c>
      <x:c t="n" s="0">
        <x:v>28.16096</x:v>
      </x:c>
      <x:c t="n" s="0">
        <x:v>30.27798</x:v>
      </x:c>
      <x:c t="n" s="0">
        <x:v>30.92688</x:v>
      </x:c>
      <x:c t="n" s="0">
        <x:v>32.95814</x:v>
      </x:c>
      <x:c t="n" s="0">
        <x:v>31.02427</x:v>
      </x:c>
      <x:c t="n" s="0">
        <x:v>28.60214</x:v>
      </x:c>
      <x:c t="n" s="0">
        <x:v>31.34029</x:v>
      </x:c>
      <x:c t="n" s="0">
        <x:v>30.58087</x:v>
      </x:c>
      <x:c t="n" s="0">
        <x:v>26.86469</x:v>
      </x:c>
      <x:c t="n" s="0">
        <x:v>23.69141</x:v>
      </x:c>
      <x:c t="n" s="0">
        <x:v>21.64104</x:v>
      </x:c>
      <x:c t="n" s="0">
        <x:v>20.52576</x:v>
      </x:c>
      <x:c t="n" s="0">
        <x:v>21.13936</x:v>
      </x:c>
      <x:c t="n" s="0">
        <x:v>23.35787</x:v>
      </x:c>
      <x:c t="n" s="0">
        <x:v>20.67054</x:v>
      </x:c>
      <x:c t="n" s="0">
        <x:v>8.926538</x:v>
      </x:c>
      <x:c t="n" s="0">
        <x:v>7.359237</x:v>
      </x:c>
      <x:c t="n" s="0">
        <x:v>7.443159</x:v>
      </x:c>
      <x:c t="n" s="0">
        <x:v>2.560348</x:v>
      </x:c>
      <x:c t="n" s="0">
        <x:v>4.710165</x:v>
      </x:c>
      <x:c t="n" s="0">
        <x:v>1.888818</x:v>
      </x:c>
      <x:c t="n" s="0">
        <x:v>-25.81358</x:v>
      </x:c>
      <x:c t="n" s="0">
        <x:v>-26.78822</x:v>
      </x:c>
      <x:c t="n" s="0">
        <x:v>-22.04114</x:v>
      </x:c>
      <x:c t="n" s="0">
        <x:v>-7.112704</x:v>
      </x:c>
      <x:c t="n" s="0">
        <x:v>-14.08994</x:v>
      </x:c>
      <x:c t="n" s="0">
        <x:v>1.198641</x:v>
      </x:c>
      <x:c t="n" s="0">
        <x:v>-2.952333</x:v>
      </x:c>
      <x:c t="n" s="0">
        <x:v>1.485173</x:v>
      </x:c>
      <x:c t="n" s="0">
        <x:v>10.49127</x:v>
      </x:c>
      <x:c t="n" s="0">
        <x:v>10.32229</x:v>
      </x:c>
      <x:c t="n" s="0">
        <x:v>17.64417</x:v>
      </x:c>
      <x:c t="n" s="0">
        <x:v>12.84307</x:v>
      </x:c>
      <x:c t="n" s="0">
        <x:v>18.38384</x:v>
      </x:c>
      <x:c t="n" s="0">
        <x:v>20.2923</x:v>
      </x:c>
      <x:c t="n" s="0">
        <x:v>30.31502</x:v>
      </x:c>
      <x:c t="n" s="0">
        <x:v>25.26282</x:v>
      </x:c>
      <x:c t="n" s="0">
        <x:v>31.5173</x:v>
      </x:c>
      <x:c t="n" s="0">
        <x:v>25.83427</x:v>
      </x:c>
      <x:c t="n" s="0">
        <x:v>31.50116</x:v>
      </x:c>
      <x:c t="n" s="0">
        <x:v>31.8497</x:v>
      </x:c>
      <x:c t="n" s="0">
        <x:v>25.22612</x:v>
      </x:c>
      <x:c t="n" s="0">
        <x:v>32.88314</x:v>
      </x:c>
      <x:c t="n" s="0">
        <x:v>33.44947</x:v>
      </x:c>
      <x:c t="n" s="0">
        <x:v>24.83688</x:v>
      </x:c>
      <x:c t="n" s="0">
        <x:v>25.03121</x:v>
      </x:c>
      <x:c t="n" s="0">
        <x:v>21.57583</x:v>
      </x:c>
      <x:c t="n" s="0">
        <x:v>21.56303</x:v>
      </x:c>
      <x:c t="n" s="0">
        <x:v>21.87286</x:v>
      </x:c>
      <x:c t="n" s="0">
        <x:v>24.36518</x:v>
      </x:c>
      <x:c t="n" s="0">
        <x:v>19.93551</x:v>
      </x:c>
      <x:c t="n" s="0">
        <x:v>8.880276</x:v>
      </x:c>
      <x:c t="n" s="0">
        <x:v>7.401486</x:v>
      </x:c>
      <x:c t="n" s="0">
        <x:v>8.163051</x:v>
      </x:c>
      <x:c t="n" s="0">
        <x:v>2.440116</x:v>
      </x:c>
      <x:c t="n" s="0">
        <x:v>4.148913</x:v>
      </x:c>
      <x:c t="n" s="0">
        <x:v>1.07572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43942.9906365741</x:v>
      </x:c>
      <x:c t="n" s="7">
        <x:v>43942.9906365741</x:v>
      </x:c>
      <x:c t="n" s="0">
        <x:v>42.86996</x:v>
      </x:c>
      <x:c t="n" s="0">
        <x:v>54.20069</x:v>
      </x:c>
      <x:c t="n" s="0">
        <x:v>58.72425</x:v>
      </x:c>
      <x:c t="n" s="0">
        <x:v>67.28836</x:v>
      </x:c>
      <x:c t="n" s="0">
        <x:v>-25.89273</x:v>
      </x:c>
      <x:c t="n" s="0">
        <x:v>-27.13638</x:v>
      </x:c>
      <x:c t="n" s="0">
        <x:v>-18.60437</x:v>
      </x:c>
      <x:c t="n" s="0">
        <x:v>-7.770113</x:v>
      </x:c>
      <x:c t="n" s="0">
        <x:v>-12.211</x:v>
      </x:c>
      <x:c t="n" s="0">
        <x:v>0.1131295</x:v>
      </x:c>
      <x:c t="n" s="0">
        <x:v>0.3376184</x:v>
      </x:c>
      <x:c t="n" s="0">
        <x:v>4.687242</x:v>
      </x:c>
      <x:c t="n" s="0">
        <x:v>11.52588</x:v>
      </x:c>
      <x:c t="n" s="0">
        <x:v>13.18845</x:v>
      </x:c>
      <x:c t="n" s="0">
        <x:v>17.76973</x:v>
      </x:c>
      <x:c t="n" s="0">
        <x:v>17.87285</x:v>
      </x:c>
      <x:c t="n" s="0">
        <x:v>22.3953</x:v>
      </x:c>
      <x:c t="n" s="0">
        <x:v>21.87835</x:v>
      </x:c>
      <x:c t="n" s="0">
        <x:v>30.26049</x:v>
      </x:c>
      <x:c t="n" s="0">
        <x:v>28.04309</x:v>
      </x:c>
      <x:c t="n" s="0">
        <x:v>30.77364</x:v>
      </x:c>
      <x:c t="n" s="0">
        <x:v>30.61361</x:v>
      </x:c>
      <x:c t="n" s="0">
        <x:v>33.33133</x:v>
      </x:c>
      <x:c t="n" s="0">
        <x:v>31.17265</x:v>
      </x:c>
      <x:c t="n" s="0">
        <x:v>28.65876</x:v>
      </x:c>
      <x:c t="n" s="0">
        <x:v>31.44559</x:v>
      </x:c>
      <x:c t="n" s="0">
        <x:v>30.7122</x:v>
      </x:c>
      <x:c t="n" s="0">
        <x:v>26.46796</x:v>
      </x:c>
      <x:c t="n" s="0">
        <x:v>23.29171</x:v>
      </x:c>
      <x:c t="n" s="0">
        <x:v>21.56103</x:v>
      </x:c>
      <x:c t="n" s="0">
        <x:v>20.33521</x:v>
      </x:c>
      <x:c t="n" s="0">
        <x:v>21.32294</x:v>
      </x:c>
      <x:c t="n" s="0">
        <x:v>23.54511</x:v>
      </x:c>
      <x:c t="n" s="0">
        <x:v>20.77545</x:v>
      </x:c>
      <x:c t="n" s="0">
        <x:v>8.99741</x:v>
      </x:c>
      <x:c t="n" s="0">
        <x:v>7.309381</x:v>
      </x:c>
      <x:c t="n" s="0">
        <x:v>7.53097</x:v>
      </x:c>
      <x:c t="n" s="0">
        <x:v>2.53705</x:v>
      </x:c>
      <x:c t="n" s="0">
        <x:v>4.818922</x:v>
      </x:c>
      <x:c t="n" s="0">
        <x:v>1.850507</x:v>
      </x:c>
      <x:c t="n" s="0">
        <x:v>-25.76223</x:v>
      </x:c>
      <x:c t="n" s="0">
        <x:v>-26.78822</x:v>
      </x:c>
      <x:c t="n" s="0">
        <x:v>-22.04114</x:v>
      </x:c>
      <x:c t="n" s="0">
        <x:v>-7.112704</x:v>
      </x:c>
      <x:c t="n" s="0">
        <x:v>-14.08994</x:v>
      </x:c>
      <x:c t="n" s="0">
        <x:v>0.3471543</x:v>
      </x:c>
      <x:c t="n" s="0">
        <x:v>-3.102178</x:v>
      </x:c>
      <x:c t="n" s="0">
        <x:v>4.149477</x:v>
      </x:c>
      <x:c t="n" s="0">
        <x:v>10.49127</x:v>
      </x:c>
      <x:c t="n" s="0">
        <x:v>10.32229</x:v>
      </x:c>
      <x:c t="n" s="0">
        <x:v>17.64417</x:v>
      </x:c>
      <x:c t="n" s="0">
        <x:v>12.84307</x:v>
      </x:c>
      <x:c t="n" s="0">
        <x:v>8.696189</x:v>
      </x:c>
      <x:c t="n" s="0">
        <x:v>20.01504</x:v>
      </x:c>
      <x:c t="n" s="0">
        <x:v>31.20645</x:v>
      </x:c>
      <x:c t="n" s="0">
        <x:v>28.25149</x:v>
      </x:c>
      <x:c t="n" s="0">
        <x:v>33.02959</x:v>
      </x:c>
      <x:c t="n" s="0">
        <x:v>28.51568</x:v>
      </x:c>
      <x:c t="n" s="0">
        <x:v>35.26348</x:v>
      </x:c>
      <x:c t="n" s="0">
        <x:v>32.20664</x:v>
      </x:c>
      <x:c t="n" s="0">
        <x:v>29.36205</x:v>
      </x:c>
      <x:c t="n" s="0">
        <x:v>32.14978</x:v>
      </x:c>
      <x:c t="n" s="0">
        <x:v>31.96816</x:v>
      </x:c>
      <x:c t="n" s="0">
        <x:v>24.48339</x:v>
      </x:c>
      <x:c t="n" s="0">
        <x:v>20.69439</x:v>
      </x:c>
      <x:c t="n" s="0">
        <x:v>22.74511</x:v>
      </x:c>
      <x:c t="n" s="0">
        <x:v>19.78056</x:v>
      </x:c>
      <x:c t="n" s="0">
        <x:v>21.9785</x:v>
      </x:c>
      <x:c t="n" s="0">
        <x:v>24.35991</x:v>
      </x:c>
      <x:c t="n" s="0">
        <x:v>20.41137</x:v>
      </x:c>
      <x:c t="n" s="0">
        <x:v>9.618519</x:v>
      </x:c>
      <x:c t="n" s="0">
        <x:v>7.193089</x:v>
      </x:c>
      <x:c t="n" s="0">
        <x:v>7.883811</x:v>
      </x:c>
      <x:c t="n" s="0">
        <x:v>2.225565</x:v>
      </x:c>
      <x:c t="n" s="0">
        <x:v>4.911299</x:v>
      </x:c>
      <x:c t="n" s="0">
        <x:v>1.875283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43942.9906365741</x:v>
      </x:c>
      <x:c t="n" s="7">
        <x:v>43942.9906365741</x:v>
      </x:c>
      <x:c t="n" s="0">
        <x:v>41.09089</x:v>
      </x:c>
      <x:c t="n" s="0">
        <x:v>54.20069</x:v>
      </x:c>
      <x:c t="n" s="0">
        <x:v>73.09233</x:v>
      </x:c>
      <x:c t="n" s="0">
        <x:v>75.82408</x:v>
      </x:c>
      <x:c t="n" s="0">
        <x:v>-25.86651</x:v>
      </x:c>
      <x:c t="n" s="0">
        <x:v>-27.08476</x:v>
      </x:c>
      <x:c t="n" s="0">
        <x:v>-18.96579</x:v>
      </x:c>
      <x:c t="n" s="0">
        <x:v>-7.667728</x:v>
      </x:c>
      <x:c t="n" s="0">
        <x:v>-12.43958</x:v>
      </x:c>
      <x:c t="n" s="0">
        <x:v>0.001893405</x:v>
      </x:c>
      <x:c t="n" s="0">
        <x:v>-0.03481733</x:v>
      </x:c>
      <x:c t="n" s="0">
        <x:v>4.866495</x:v>
      </x:c>
      <x:c t="n" s="0">
        <x:v>11.21049</x:v>
      </x:c>
      <x:c t="n" s="0">
        <x:v>12.86298</x:v>
      </x:c>
      <x:c t="n" s="0">
        <x:v>17.89845</x:v>
      </x:c>
      <x:c t="n" s="0">
        <x:v>19.7249</x:v>
      </x:c>
      <x:c t="n" s="0">
        <x:v>21.86428</x:v>
      </x:c>
      <x:c t="n" s="0">
        <x:v>21.64725</x:v>
      </x:c>
      <x:c t="n" s="0">
        <x:v>30.60748</x:v>
      </x:c>
      <x:c t="n" s="0">
        <x:v>28.85343</x:v>
      </x:c>
      <x:c t="n" s="0">
        <x:v>30.25794</x:v>
      </x:c>
      <x:c t="n" s="0">
        <x:v>30.97092</x:v>
      </x:c>
      <x:c t="n" s="0">
        <x:v>33.24667</x:v>
      </x:c>
      <x:c t="n" s="0">
        <x:v>31.70401</x:v>
      </x:c>
      <x:c t="n" s="0">
        <x:v>28.57786</x:v>
      </x:c>
      <x:c t="n" s="0">
        <x:v>31.56268</x:v>
      </x:c>
      <x:c t="n" s="0">
        <x:v>30.57362</x:v>
      </x:c>
      <x:c t="n" s="0">
        <x:v>26.30389</x:v>
      </x:c>
      <x:c t="n" s="0">
        <x:v>24.10381</x:v>
      </x:c>
      <x:c t="n" s="0">
        <x:v>22.05234</x:v>
      </x:c>
      <x:c t="n" s="0">
        <x:v>20.92436</x:v>
      </x:c>
      <x:c t="n" s="0">
        <x:v>21.3214</x:v>
      </x:c>
      <x:c t="n" s="0">
        <x:v>23.47812</x:v>
      </x:c>
      <x:c t="n" s="0">
        <x:v>20.59887</x:v>
      </x:c>
      <x:c t="n" s="0">
        <x:v>9.031027</x:v>
      </x:c>
      <x:c t="n" s="0">
        <x:v>7.522286</x:v>
      </x:c>
      <x:c t="n" s="0">
        <x:v>7.499021</x:v>
      </x:c>
      <x:c t="n" s="0">
        <x:v>2.690861</x:v>
      </x:c>
      <x:c t="n" s="0">
        <x:v>4.787635</x:v>
      </x:c>
      <x:c t="n" s="0">
        <x:v>1.706905</x:v>
      </x:c>
      <x:c t="n" s="0">
        <x:v>-25.71148</x:v>
      </x:c>
      <x:c t="n" s="0">
        <x:v>-26.78822</x:v>
      </x:c>
      <x:c t="n" s="0">
        <x:v>-22.04114</x:v>
      </x:c>
      <x:c t="n" s="0">
        <x:v>-7.112704</x:v>
      </x:c>
      <x:c t="n" s="0">
        <x:v>-14.08994</x:v>
      </x:c>
      <x:c t="n" s="0">
        <x:v>-0.7130245</x:v>
      </x:c>
      <x:c t="n" s="0">
        <x:v>-3.257377</x:v>
      </x:c>
      <x:c t="n" s="0">
        <x:v>5.788649</x:v>
      </x:c>
      <x:c t="n" s="0">
        <x:v>8.208688</x:v>
      </x:c>
      <x:c t="n" s="0">
        <x:v>10.13792</x:v>
      </x:c>
      <x:c t="n" s="0">
        <x:v>19.2613</x:v>
      </x:c>
      <x:c t="n" s="0">
        <x:v>25.29233</x:v>
      </x:c>
      <x:c t="n" s="0">
        <x:v>16.49821</x:v>
      </x:c>
      <x:c t="n" s="0">
        <x:v>19.87755</x:v>
      </x:c>
      <x:c t="n" s="0">
        <x:v>32.2189</x:v>
      </x:c>
      <x:c t="n" s="0">
        <x:v>31.68863</x:v>
      </x:c>
      <x:c t="n" s="0">
        <x:v>26.54389</x:v>
      </x:c>
      <x:c t="n" s="0">
        <x:v>32.77896</x:v>
      </x:c>
      <x:c t="n" s="0">
        <x:v>32.10042</x:v>
      </x:c>
      <x:c t="n" s="0">
        <x:v>33.37273</x:v>
      </x:c>
      <x:c t="n" s="0">
        <x:v>28.16701</x:v>
      </x:c>
      <x:c t="n" s="0">
        <x:v>32.52363</x:v>
      </x:c>
      <x:c t="n" s="0">
        <x:v>27.64562</x:v>
      </x:c>
      <x:c t="n" s="0">
        <x:v>24.69158</x:v>
      </x:c>
      <x:c t="n" s="0">
        <x:v>26.76707</x:v>
      </x:c>
      <x:c t="n" s="0">
        <x:v>23.1698</x:v>
      </x:c>
      <x:c t="n" s="0">
        <x:v>23.84638</x:v>
      </x:c>
      <x:c t="n" s="0">
        <x:v>22.58021</x:v>
      </x:c>
      <x:c t="n" s="0">
        <x:v>23.17598</x:v>
      </x:c>
      <x:c t="n" s="0">
        <x:v>19.44074</x:v>
      </x:c>
      <x:c t="n" s="0">
        <x:v>9.209818</x:v>
      </x:c>
      <x:c t="n" s="0">
        <x:v>9.097124</x:v>
      </x:c>
      <x:c t="n" s="0">
        <x:v>7.414928</x:v>
      </x:c>
      <x:c t="n" s="0">
        <x:v>3.485489</x:v>
      </x:c>
      <x:c t="n" s="0">
        <x:v>4.683656</x:v>
      </x:c>
      <x:c t="n" s="0">
        <x:v>0.7998385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43942.9906365741</x:v>
      </x:c>
      <x:c t="n" s="7">
        <x:v>43942.9906365741</x:v>
      </x:c>
      <x:c t="n" s="0">
        <x:v>40.91568</x:v>
      </x:c>
      <x:c t="n" s="0">
        <x:v>54.20069</x:v>
      </x:c>
      <x:c t="n" s="0">
        <x:v>76.93024</x:v>
      </x:c>
      <x:c t="n" s="0">
        <x:v>78.96866</x:v>
      </x:c>
      <x:c t="n" s="0">
        <x:v>-25.84426</x:v>
      </x:c>
      <x:c t="n" s="0">
        <x:v>-27.04096</x:v>
      </x:c>
      <x:c t="n" s="0">
        <x:v>-19.31313</x:v>
      </x:c>
      <x:c t="n" s="0">
        <x:v>-7.370899</x:v>
      </x:c>
      <x:c t="n" s="0">
        <x:v>-12.64482</x:v>
      </x:c>
      <x:c t="n" s="0">
        <x:v>-0.09541426</x:v>
      </x:c>
      <x:c t="n" s="0">
        <x:v>-0.3803071</x:v>
      </x:c>
      <x:c t="n" s="0">
        <x:v>5.013934</x:v>
      </x:c>
      <x:c t="n" s="0">
        <x:v>10.73752</x:v>
      </x:c>
      <x:c t="n" s="0">
        <x:v>12.50947</x:v>
      </x:c>
      <x:c t="n" s="0">
        <x:v>18.83318</x:v>
      </x:c>
      <x:c t="n" s="0">
        <x:v>21.97215</x:v>
      </x:c>
      <x:c t="n" s="0">
        <x:v>21.55772</x:v>
      </x:c>
      <x:c t="n" s="0">
        <x:v>21.35948</x:v>
      </x:c>
      <x:c t="n" s="0">
        <x:v>30.51064</x:v>
      </x:c>
      <x:c t="n" s="0">
        <x:v>29.09809</x:v>
      </x:c>
      <x:c t="n" s="0">
        <x:v>31.28001</x:v>
      </x:c>
      <x:c t="n" s="0">
        <x:v>31.38714</x:v>
      </x:c>
      <x:c t="n" s="0">
        <x:v>32.91619</x:v>
      </x:c>
      <x:c t="n" s="0">
        <x:v>31.68472</x:v>
      </x:c>
      <x:c t="n" s="0">
        <x:v>28.80273</x:v>
      </x:c>
      <x:c t="n" s="0">
        <x:v>31.21756</x:v>
      </x:c>
      <x:c t="n" s="0">
        <x:v>30.18692</x:v>
      </x:c>
      <x:c t="n" s="0">
        <x:v>26.057</x:v>
      </x:c>
      <x:c t="n" s="0">
        <x:v>24.05749</x:v>
      </x:c>
      <x:c t="n" s="0">
        <x:v>21.90301</x:v>
      </x:c>
      <x:c t="n" s="0">
        <x:v>21.03531</x:v>
      </x:c>
      <x:c t="n" s="0">
        <x:v>22.40656</x:v>
      </x:c>
      <x:c t="n" s="0">
        <x:v>23.89375</x:v>
      </x:c>
      <x:c t="n" s="0">
        <x:v>20.1774</x:v>
      </x:c>
      <x:c t="n" s="0">
        <x:v>8.992876</x:v>
      </x:c>
      <x:c t="n" s="0">
        <x:v>7.482121</x:v>
      </x:c>
      <x:c t="n" s="0">
        <x:v>7.441013</x:v>
      </x:c>
      <x:c t="n" s="0">
        <x:v>2.810695</x:v>
      </x:c>
      <x:c t="n" s="0">
        <x:v>5.091472</x:v>
      </x:c>
      <x:c t="n" s="0">
        <x:v>1.660904</x:v>
      </x:c>
      <x:c t="n" s="0">
        <x:v>-25.71148</x:v>
      </x:c>
      <x:c t="n" s="0">
        <x:v>-26.78822</x:v>
      </x:c>
      <x:c t="n" s="0">
        <x:v>-22.23627</x:v>
      </x:c>
      <x:c t="n" s="0">
        <x:v>-5.806973</x:v>
      </x:c>
      <x:c t="n" s="0">
        <x:v>-14.08994</x:v>
      </x:c>
      <x:c t="n" s="0">
        <x:v>-0.7130245</x:v>
      </x:c>
      <x:c t="n" s="0">
        <x:v>-3.257377</x:v>
      </x:c>
      <x:c t="n" s="0">
        <x:v>5.437916</x:v>
      </x:c>
      <x:c t="n" s="0">
        <x:v>5.881234</x:v>
      </x:c>
      <x:c t="n" s="0">
        <x:v>9.53261</x:v>
      </x:c>
      <x:c t="n" s="0">
        <x:v>22.12289</x:v>
      </x:c>
      <x:c t="n" s="0">
        <x:v>27.23987</x:v>
      </x:c>
      <x:c t="n" s="0">
        <x:v>19.13248</x:v>
      </x:c>
      <x:c t="n" s="0">
        <x:v>19.13528</x:v>
      </x:c>
      <x:c t="n" s="0">
        <x:v>29.4285</x:v>
      </x:c>
      <x:c t="n" s="0">
        <x:v>30.30538</x:v>
      </x:c>
      <x:c t="n" s="0">
        <x:v>34.31754</x:v>
      </x:c>
      <x:c t="n" s="0">
        <x:v>33.51918</x:v>
      </x:c>
      <x:c t="n" s="0">
        <x:v>30.08101</x:v>
      </x:c>
      <x:c t="n" s="0">
        <x:v>32.16807</x:v>
      </x:c>
      <x:c t="n" s="0">
        <x:v>29.4799</x:v>
      </x:c>
      <x:c t="n" s="0">
        <x:v>26.96433</x:v>
      </x:c>
      <x:c t="n" s="0">
        <x:v>27.15563</x:v>
      </x:c>
      <x:c t="n" s="0">
        <x:v>23.7672</x:v>
      </x:c>
      <x:c t="n" s="0">
        <x:v>23.72357</x:v>
      </x:c>
      <x:c t="n" s="0">
        <x:v>21.03531</x:v>
      </x:c>
      <x:c t="n" s="0">
        <x:v>20.75848</x:v>
      </x:c>
      <x:c t="n" s="0">
        <x:v>25.9658</x:v>
      </x:c>
      <x:c t="n" s="0">
        <x:v>25.31649</x:v>
      </x:c>
      <x:c t="n" s="0">
        <x:v>17.17226</x:v>
      </x:c>
      <x:c t="n" s="0">
        <x:v>9.144579</x:v>
      </x:c>
      <x:c t="n" s="0">
        <x:v>6.263173</x:v>
      </x:c>
      <x:c t="n" s="0">
        <x:v>7.730727</x:v>
      </x:c>
      <x:c t="n" s="0">
        <x:v>3.523288</x:v>
      </x:c>
      <x:c t="n" s="0">
        <x:v>6.655745</x:v>
      </x:c>
      <x:c t="n" s="0">
        <x:v>1.240387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43942.9906365741</x:v>
      </x:c>
      <x:c t="n" s="7">
        <x:v>43942.9906365741</x:v>
      </x:c>
      <x:c t="n" s="0">
        <x:v>40.06924</x:v>
      </x:c>
      <x:c t="n" s="0">
        <x:v>54.20069</x:v>
      </x:c>
      <x:c t="n" s="0">
        <x:v>76.29343</x:v>
      </x:c>
      <x:c t="n" s="0">
        <x:v>78.23945</x:v>
      </x:c>
      <x:c t="n" s="0">
        <x:v>-25.82518</x:v>
      </x:c>
      <x:c t="n" s="0">
        <x:v>-27.00389</x:v>
      </x:c>
      <x:c t="n" s="0">
        <x:v>-19.63779</x:v>
      </x:c>
      <x:c t="n" s="0">
        <x:v>-7.072849</x:v>
      </x:c>
      <x:c t="n" s="0">
        <x:v>-12.82811</x:v>
      </x:c>
      <x:c t="n" s="0">
        <x:v>-0.1802792</x:v>
      </x:c>
      <x:c t="n" s="0">
        <x:v>-0.6988161</x:v>
      </x:c>
      <x:c t="n" s="0">
        <x:v>4.652803</x:v>
      </x:c>
      <x:c t="n" s="0">
        <x:v>10.28833</x:v>
      </x:c>
      <x:c t="n" s="0">
        <x:v>12.18297</x:v>
      </x:c>
      <x:c t="n" s="0">
        <x:v>19.49784</x:v>
      </x:c>
      <x:c t="n" s="0">
        <x:v>23.25935</x:v>
      </x:c>
      <x:c t="n" s="0">
        <x:v>21.2776</x:v>
      </x:c>
      <x:c t="n" s="0">
        <x:v>21.39129</x:v>
      </x:c>
      <x:c t="n" s="0">
        <x:v>30.727</x:v>
      </x:c>
      <x:c t="n" s="0">
        <x:v>29.18615</x:v>
      </x:c>
      <x:c t="n" s="0">
        <x:v>31.06062</x:v>
      </x:c>
      <x:c t="n" s="0">
        <x:v>31.8353</x:v>
      </x:c>
      <x:c t="n" s="0">
        <x:v>33.257</x:v>
      </x:c>
      <x:c t="n" s="0">
        <x:v>31.74191</x:v>
      </x:c>
      <x:c t="n" s="0">
        <x:v>28.55839</x:v>
      </x:c>
      <x:c t="n" s="0">
        <x:v>31.12813</x:v>
      </x:c>
      <x:c t="n" s="0">
        <x:v>29.92706</x:v>
      </x:c>
      <x:c t="n" s="0">
        <x:v>26.13439</x:v>
      </x:c>
      <x:c t="n" s="0">
        <x:v>24.09381</x:v>
      </x:c>
      <x:c t="n" s="0">
        <x:v>21.69848</x:v>
      </x:c>
      <x:c t="n" s="0">
        <x:v>21.14983</x:v>
      </x:c>
      <x:c t="n" s="0">
        <x:v>22.74632</x:v>
      </x:c>
      <x:c t="n" s="0">
        <x:v>24.20272</x:v>
      </x:c>
      <x:c t="n" s="0">
        <x:v>19.94745</x:v>
      </x:c>
      <x:c t="n" s="0">
        <x:v>9.119723</x:v>
      </x:c>
      <x:c t="n" s="0">
        <x:v>7.538285</x:v>
      </x:c>
      <x:c t="n" s="0">
        <x:v>7.54067</x:v>
      </x:c>
      <x:c t="n" s="0">
        <x:v>2.763586</x:v>
      </x:c>
      <x:c t="n" s="0">
        <x:v>5.03243</x:v>
      </x:c>
      <x:c t="n" s="0">
        <x:v>1.577395</x:v>
      </x:c>
      <x:c t="n" s="0">
        <x:v>-25.71148</x:v>
      </x:c>
      <x:c t="n" s="0">
        <x:v>-26.78822</x:v>
      </x:c>
      <x:c t="n" s="0">
        <x:v>-22.26488</x:v>
      </x:c>
      <x:c t="n" s="0">
        <x:v>-5.648787</x:v>
      </x:c>
      <x:c t="n" s="0">
        <x:v>-14.08994</x:v>
      </x:c>
      <x:c t="n" s="0">
        <x:v>-0.7130245</x:v>
      </x:c>
      <x:c t="n" s="0">
        <x:v>-3.257377</x:v>
      </x:c>
      <x:c t="n" s="0">
        <x:v>1.578778</x:v>
      </x:c>
      <x:c t="n" s="0">
        <x:v>5.881234</x:v>
      </x:c>
      <x:c t="n" s="0">
        <x:v>9.53261</x:v>
      </x:c>
      <x:c t="n" s="0">
        <x:v>22.12289</x:v>
      </x:c>
      <x:c t="n" s="0">
        <x:v>27.23987</x:v>
      </x:c>
      <x:c t="n" s="0">
        <x:v>19.71134</x:v>
      </x:c>
      <x:c t="n" s="0">
        <x:v>22.28554</x:v>
      </x:c>
      <x:c t="n" s="0">
        <x:v>32.36109</x:v>
      </x:c>
      <x:c t="n" s="0">
        <x:v>29.57692</x:v>
      </x:c>
      <x:c t="n" s="0">
        <x:v>29.58038</x:v>
      </x:c>
      <x:c t="n" s="0">
        <x:v>33.16781</x:v>
      </x:c>
      <x:c t="n" s="0">
        <x:v>35.90658</x:v>
      </x:c>
      <x:c t="n" s="0">
        <x:v>32.00871</x:v>
      </x:c>
      <x:c t="n" s="0">
        <x:v>27.95639</x:v>
      </x:c>
      <x:c t="n" s="0">
        <x:v>30.55397</x:v>
      </x:c>
      <x:c t="n" s="0">
        <x:v>29.15844</x:v>
      </x:c>
      <x:c t="n" s="0">
        <x:v>26.71482</x:v>
      </x:c>
      <x:c t="n" s="0">
        <x:v>25.05079</x:v>
      </x:c>
      <x:c t="n" s="0">
        <x:v>21.32412</x:v>
      </x:c>
      <x:c t="n" s="0">
        <x:v>21.72777</x:v>
      </x:c>
      <x:c t="n" s="0">
        <x:v>23.40571</x:v>
      </x:c>
      <x:c t="n" s="0">
        <x:v>25.88717</x:v>
      </x:c>
      <x:c t="n" s="0">
        <x:v>17.57527</x:v>
      </x:c>
      <x:c t="n" s="0">
        <x:v>9.692968</x:v>
      </x:c>
      <x:c t="n" s="0">
        <x:v>8.433049</x:v>
      </x:c>
      <x:c t="n" s="0">
        <x:v>7.263881</x:v>
      </x:c>
      <x:c t="n" s="0">
        <x:v>1.995608</x:v>
      </x:c>
      <x:c t="n" s="0">
        <x:v>4.307204</x:v>
      </x:c>
      <x:c t="n" s="0">
        <x:v>1.105227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43942.9906365741</x:v>
      </x:c>
      <x:c t="n" s="7">
        <x:v>43942.9906365741</x:v>
      </x:c>
      <x:c t="n" s="0">
        <x:v>40.45116</x:v>
      </x:c>
      <x:c t="n" s="0">
        <x:v>54.20069</x:v>
      </x:c>
      <x:c t="n" s="0">
        <x:v>73.12197</x:v>
      </x:c>
      <x:c t="n" s="0">
        <x:v>75.63103</x:v>
      </x:c>
      <x:c t="n" s="0">
        <x:v>-25.85221</x:v>
      </x:c>
      <x:c t="n" s="0">
        <x:v>-26.69167</x:v>
      </x:c>
      <x:c t="n" s="0">
        <x:v>-19.93563</x:v>
      </x:c>
      <x:c t="n" s="0">
        <x:v>-6.833559</x:v>
      </x:c>
      <x:c t="n" s="0">
        <x:v>-12.48939</x:v>
      </x:c>
      <x:c t="n" s="0">
        <x:v>-0.2540925</x:v>
      </x:c>
      <x:c t="n" s="0">
        <x:v>-1.051002</x:v>
      </x:c>
      <x:c t="n" s="0">
        <x:v>4.318672</x:v>
      </x:c>
      <x:c t="n" s="0">
        <x:v>9.766398</x:v>
      </x:c>
      <x:c t="n" s="0">
        <x:v>12.06582</x:v>
      </x:c>
      <x:c t="n" s="0">
        <x:v>19.99465</x:v>
      </x:c>
      <x:c t="n" s="0">
        <x:v>23.58207</x:v>
      </x:c>
      <x:c t="n" s="0">
        <x:v>21.46754</x:v>
      </x:c>
      <x:c t="n" s="0">
        <x:v>22.13791</x:v>
      </x:c>
      <x:c t="n" s="0">
        <x:v>31.46431</x:v>
      </x:c>
      <x:c t="n" s="0">
        <x:v>29.23537</x:v>
      </x:c>
      <x:c t="n" s="0">
        <x:v>30.86563</x:v>
      </x:c>
      <x:c t="n" s="0">
        <x:v>31.59977</x:v>
      </x:c>
      <x:c t="n" s="0">
        <x:v>34.01714</x:v>
      </x:c>
      <x:c t="n" s="0">
        <x:v>31.59301</x:v>
      </x:c>
      <x:c t="n" s="0">
        <x:v>28.33465</x:v>
      </x:c>
      <x:c t="n" s="0">
        <x:v>30.53472</x:v>
      </x:c>
      <x:c t="n" s="0">
        <x:v>30.03428</x:v>
      </x:c>
      <x:c t="n" s="0">
        <x:v>26.17192</x:v>
      </x:c>
      <x:c t="n" s="0">
        <x:v>24.324</x:v>
      </x:c>
      <x:c t="n" s="0">
        <x:v>22.3742</x:v>
      </x:c>
      <x:c t="n" s="0">
        <x:v>21.50256</x:v>
      </x:c>
      <x:c t="n" s="0">
        <x:v>22.72287</x:v>
      </x:c>
      <x:c t="n" s="0">
        <x:v>24.63155</x:v>
      </x:c>
      <x:c t="n" s="0">
        <x:v>19.80747</x:v>
      </x:c>
      <x:c t="n" s="0">
        <x:v>9.075457</x:v>
      </x:c>
      <x:c t="n" s="0">
        <x:v>7.76371</x:v>
      </x:c>
      <x:c t="n" s="0">
        <x:v>7.517343</x:v>
      </x:c>
      <x:c t="n" s="0">
        <x:v>2.648095</x:v>
      </x:c>
      <x:c t="n" s="0">
        <x:v>5.039313</x:v>
      </x:c>
      <x:c t="n" s="0">
        <x:v>1.627925</x:v>
      </x:c>
      <x:c t="n" s="0">
        <x:v>-26.09199</x:v>
      </x:c>
      <x:c t="n" s="0">
        <x:v>-24.86376</x:v>
      </x:c>
      <x:c t="n" s="0">
        <x:v>-22.26488</x:v>
      </x:c>
      <x:c t="n" s="0">
        <x:v>-5.648787</x:v>
      </x:c>
      <x:c t="n" s="0">
        <x:v>-10.33832</x:v>
      </x:c>
      <x:c t="n" s="0">
        <x:v>-0.7130245</x:v>
      </x:c>
      <x:c t="n" s="0">
        <x:v>-4.239625</x:v>
      </x:c>
      <x:c t="n" s="0">
        <x:v>1.578778</x:v>
      </x:c>
      <x:c t="n" s="0">
        <x:v>3.004666</x:v>
      </x:c>
      <x:c t="n" s="0">
        <x:v>11.68606</x:v>
      </x:c>
      <x:c t="n" s="0">
        <x:v>22.12289</x:v>
      </x:c>
      <x:c t="n" s="0">
        <x:v>24.28243</x:v>
      </x:c>
      <x:c t="n" s="0">
        <x:v>22.43789</x:v>
      </x:c>
      <x:c t="n" s="0">
        <x:v>24.98011</x:v>
      </x:c>
      <x:c t="n" s="0">
        <x:v>34.28261</x:v>
      </x:c>
      <x:c t="n" s="0">
        <x:v>29.50329</x:v>
      </x:c>
      <x:c t="n" s="0">
        <x:v>29.2594</x:v>
      </x:c>
      <x:c t="n" s="0">
        <x:v>30.86302</x:v>
      </x:c>
      <x:c t="n" s="0">
        <x:v>36.30853</x:v>
      </x:c>
      <x:c t="n" s="0">
        <x:v>29.46744</x:v>
      </x:c>
      <x:c t="n" s="0">
        <x:v>25.57142</x:v>
      </x:c>
      <x:c t="n" s="0">
        <x:v>20.62296</x:v>
      </x:c>
      <x:c t="n" s="0">
        <x:v>29.87655</x:v>
      </x:c>
      <x:c t="n" s="0">
        <x:v>26.96248</x:v>
      </x:c>
      <x:c t="n" s="0">
        <x:v>25.43859</x:v>
      </x:c>
      <x:c t="n" s="0">
        <x:v>24.72553</x:v>
      </x:c>
      <x:c t="n" s="0">
        <x:v>22.98546</x:v>
      </x:c>
      <x:c t="n" s="0">
        <x:v>23.82836</x:v>
      </x:c>
      <x:c t="n" s="0">
        <x:v>26.22204</x:v>
      </x:c>
      <x:c t="n" s="0">
        <x:v>18.97391</x:v>
      </x:c>
      <x:c t="n" s="0">
        <x:v>8.543622</x:v>
      </x:c>
      <x:c t="n" s="0">
        <x:v>8.682986</x:v>
      </x:c>
      <x:c t="n" s="0">
        <x:v>7.638554</x:v>
      </x:c>
      <x:c t="n" s="0">
        <x:v>1.992975</x:v>
      </x:c>
      <x:c t="n" s="0">
        <x:v>5.633194</x:v>
      </x:c>
      <x:c t="n" s="0">
        <x:v>1.975362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43942.9906365741</x:v>
      </x:c>
      <x:c t="n" s="7">
        <x:v>43942.9906365741</x:v>
      </x:c>
      <x:c t="n" s="0">
        <x:v>40.8413</x:v>
      </x:c>
      <x:c t="n" s="0">
        <x:v>54.20069</x:v>
      </x:c>
      <x:c t="n" s="0">
        <x:v>72.28458</x:v>
      </x:c>
      <x:c t="n" s="0">
        <x:v>75.78192</x:v>
      </x:c>
      <x:c t="n" s="0">
        <x:v>-25.94272</x:v>
      </x:c>
      <x:c t="n" s="0">
        <x:v>-26.06296</x:v>
      </x:c>
      <x:c t="n" s="0">
        <x:v>-20.20732</x:v>
      </x:c>
      <x:c t="n" s="0">
        <x:v>-6.639144</x:v>
      </x:c>
      <x:c t="n" s="0">
        <x:v>-11.58282</x:v>
      </x:c>
      <x:c t="n" s="0">
        <x:v>-0.3181384</x:v>
      </x:c>
      <x:c t="n" s="0">
        <x:v>-1.478298</x:v>
      </x:c>
      <x:c t="n" s="0">
        <x:v>4.011436</x:v>
      </x:c>
      <x:c t="n" s="0">
        <x:v>9.090578</x:v>
      </x:c>
      <x:c t="n" s="0">
        <x:v>12.23644</x:v>
      </x:c>
      <x:c t="n" s="0">
        <x:v>20.51531</x:v>
      </x:c>
      <x:c t="n" s="0">
        <x:v>22.91782</x:v>
      </x:c>
      <x:c t="n" s="0">
        <x:v>21.62343</x:v>
      </x:c>
      <x:c t="n" s="0">
        <x:v>22.29127</x:v>
      </x:c>
      <x:c t="n" s="0">
        <x:v>31.94376</x:v>
      </x:c>
      <x:c t="n" s="0">
        <x:v>29.14533</x:v>
      </x:c>
      <x:c t="n" s="0">
        <x:v>30.47253</x:v>
      </x:c>
      <x:c t="n" s="0">
        <x:v>31.34077</x:v>
      </x:c>
      <x:c t="n" s="0">
        <x:v>33.72877</x:v>
      </x:c>
      <x:c t="n" s="0">
        <x:v>30.98386</x:v>
      </x:c>
      <x:c t="n" s="0">
        <x:v>27.77986</x:v>
      </x:c>
      <x:c t="n" s="0">
        <x:v>30.24645</x:v>
      </x:c>
      <x:c t="n" s="0">
        <x:v>29.99141</x:v>
      </x:c>
      <x:c t="n" s="0">
        <x:v>26.25088</x:v>
      </x:c>
      <x:c t="n" s="0">
        <x:v>24.02355</x:v>
      </x:c>
      <x:c t="n" s="0">
        <x:v>22.18202</x:v>
      </x:c>
      <x:c t="n" s="0">
        <x:v>21.73101</x:v>
      </x:c>
      <x:c t="n" s="0">
        <x:v>22.75282</x:v>
      </x:c>
      <x:c t="n" s="0">
        <x:v>24.39301</x:v>
      </x:c>
      <x:c t="n" s="0">
        <x:v>19.42229</x:v>
      </x:c>
      <x:c t="n" s="0">
        <x:v>9.168822</x:v>
      </x:c>
      <x:c t="n" s="0">
        <x:v>7.666884</x:v>
      </x:c>
      <x:c t="n" s="0">
        <x:v>7.430024</x:v>
      </x:c>
      <x:c t="n" s="0">
        <x:v>2.628171</x:v>
      </x:c>
      <x:c t="n" s="0">
        <x:v>5.300482</x:v>
      </x:c>
      <x:c t="n" s="0">
        <x:v>1.671564</x:v>
      </x:c>
      <x:c t="n" s="0">
        <x:v>-26.50908</x:v>
      </x:c>
      <x:c t="n" s="0">
        <x:v>-23.53485</x:v>
      </x:c>
      <x:c t="n" s="0">
        <x:v>-22.26488</x:v>
      </x:c>
      <x:c t="n" s="0">
        <x:v>-5.648787</x:v>
      </x:c>
      <x:c t="n" s="0">
        <x:v>-8.355978</x:v>
      </x:c>
      <x:c t="n" s="0">
        <x:v>-0.7130245</x:v>
      </x:c>
      <x:c t="n" s="0">
        <x:v>-5.511015</x:v>
      </x:c>
      <x:c t="n" s="0">
        <x:v>1.578778</x:v>
      </x:c>
      <x:c t="n" s="0">
        <x:v>-9.167245</x:v>
      </x:c>
      <x:c t="n" s="0">
        <x:v>13.11916</x:v>
      </x:c>
      <x:c t="n" s="0">
        <x:v>22.81028</x:v>
      </x:c>
      <x:c t="n" s="0">
        <x:v>8.119493</x:v>
      </x:c>
      <x:c t="n" s="0">
        <x:v>22.43789</x:v>
      </x:c>
      <x:c t="n" s="0">
        <x:v>22.58688</x:v>
      </x:c>
      <x:c t="n" s="0">
        <x:v>33.97967</x:v>
      </x:c>
      <x:c t="n" s="0">
        <x:v>28.40528</x:v>
      </x:c>
      <x:c t="n" s="0">
        <x:v>26.80604</x:v>
      </x:c>
      <x:c t="n" s="0">
        <x:v>29.2596</x:v>
      </x:c>
      <x:c t="n" s="0">
        <x:v>30.99064</x:v>
      </x:c>
      <x:c t="n" s="0">
        <x:v>22.4873</x:v>
      </x:c>
      <x:c t="n" s="0">
        <x:v>17.69384</x:v>
      </x:c>
      <x:c t="n" s="0">
        <x:v>28.43582</x:v>
      </x:c>
      <x:c t="n" s="0">
        <x:v>29.7285</x:v>
      </x:c>
      <x:c t="n" s="0">
        <x:v>26.97338</x:v>
      </x:c>
      <x:c t="n" s="0">
        <x:v>20.51376</x:v>
      </x:c>
      <x:c t="n" s="0">
        <x:v>21.68576</x:v>
      </x:c>
      <x:c t="n" s="0">
        <x:v>23.9708</x:v>
      </x:c>
      <x:c t="n" s="0">
        <x:v>22.02625</x:v>
      </x:c>
      <x:c t="n" s="0">
        <x:v>22.77356</x:v>
      </x:c>
      <x:c t="n" s="0">
        <x:v>15.82864</x:v>
      </x:c>
      <x:c t="n" s="0">
        <x:v>9.456966</x:v>
      </x:c>
      <x:c t="n" s="0">
        <x:v>6.485381</x:v>
      </x:c>
      <x:c t="n" s="0">
        <x:v>7.480186</x:v>
      </x:c>
      <x:c t="n" s="0">
        <x:v>2.87134</x:v>
      </x:c>
      <x:c t="n" s="0">
        <x:v>6.759097</x:v>
      </x:c>
      <x:c t="n" s="0">
        <x:v>1.924533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43942.9906365741</x:v>
      </x:c>
      <x:c t="n" s="7">
        <x:v>43942.9906365741</x:v>
      </x:c>
      <x:c t="n" s="0">
        <x:v>39.91496</x:v>
      </x:c>
      <x:c t="n" s="0">
        <x:v>54.20069</x:v>
      </x:c>
      <x:c t="n" s="0">
        <x:v>64.83195</x:v>
      </x:c>
      <x:c t="n" s="0">
        <x:v>71.29761</x:v>
      </x:c>
      <x:c t="n" s="0">
        <x:v>-26.0216</x:v>
      </x:c>
      <x:c t="n" s="0">
        <x:v>-25.58958</x:v>
      </x:c>
      <x:c t="n" s="0">
        <x:v>-20.45362</x:v>
      </x:c>
      <x:c t="n" s="0">
        <x:v>-6.479734</x:v>
      </x:c>
      <x:c t="n" s="0">
        <x:v>-10.93489</x:v>
      </x:c>
      <x:c t="n" s="0">
        <x:v>-0.7669448</x:v>
      </x:c>
      <x:c t="n" s="0">
        <x:v>-1.879772</x:v>
      </x:c>
      <x:c t="n" s="0">
        <x:v>3.431312</x:v>
      </x:c>
      <x:c t="n" s="0">
        <x:v>8.678773</x:v>
      </x:c>
      <x:c t="n" s="0">
        <x:v>12.37702</x:v>
      </x:c>
      <x:c t="n" s="0">
        <x:v>20.98308</x:v>
      </x:c>
      <x:c t="n" s="0">
        <x:v>22.25704</x:v>
      </x:c>
      <x:c t="n" s="0">
        <x:v>21.29762</x:v>
      </x:c>
      <x:c t="n" s="0">
        <x:v>22.02884</x:v>
      </x:c>
      <x:c t="n" s="0">
        <x:v>32.14592</x:v>
      </x:c>
      <x:c t="n" s="0">
        <x:v>28.92946</x:v>
      </x:c>
      <x:c t="n" s="0">
        <x:v>30.09245</x:v>
      </x:c>
      <x:c t="n" s="0">
        <x:v>31.51975</x:v>
      </x:c>
      <x:c t="n" s="0">
        <x:v>33.62823</x:v>
      </x:c>
      <x:c t="n" s="0">
        <x:v>30.81061</x:v>
      </x:c>
      <x:c t="n" s="0">
        <x:v>27.25496</x:v>
      </x:c>
      <x:c t="n" s="0">
        <x:v>29.98326</x:v>
      </x:c>
      <x:c t="n" s="0">
        <x:v>30.22615</x:v>
      </x:c>
      <x:c t="n" s="0">
        <x:v>26.67527</x:v>
      </x:c>
      <x:c t="n" s="0">
        <x:v>24.00443</x:v>
      </x:c>
      <x:c t="n" s="0">
        <x:v>22.15253</x:v>
      </x:c>
      <x:c t="n" s="0">
        <x:v>21.994</x:v>
      </x:c>
      <x:c t="n" s="0">
        <x:v>22.53489</x:v>
      </x:c>
      <x:c t="n" s="0">
        <x:v>24.47923</x:v>
      </x:c>
      <x:c t="n" s="0">
        <x:v>19.11869</x:v>
      </x:c>
      <x:c t="n" s="0">
        <x:v>8.998749</x:v>
      </x:c>
      <x:c t="n" s="0">
        <x:v>7.507481</x:v>
      </x:c>
      <x:c t="n" s="0">
        <x:v>7.528788</x:v>
      </x:c>
      <x:c t="n" s="0">
        <x:v>2.877285</x:v>
      </x:c>
      <x:c t="n" s="0">
        <x:v>5.233607</x:v>
      </x:c>
      <x:c t="n" s="0">
        <x:v>1.715537</x:v>
      </x:c>
      <x:c t="n" s="0">
        <x:v>-26.50908</x:v>
      </x:c>
      <x:c t="n" s="0">
        <x:v>-23.53485</x:v>
      </x:c>
      <x:c t="n" s="0">
        <x:v>-22.26488</x:v>
      </x:c>
      <x:c t="n" s="0">
        <x:v>-5.648787</x:v>
      </x:c>
      <x:c t="n" s="0">
        <x:v>-8.355978</x:v>
      </x:c>
      <x:c t="n" s="0">
        <x:v>-6.33594</x:v>
      </x:c>
      <x:c t="n" s="0">
        <x:v>-5.511015</x:v>
      </x:c>
      <x:c t="n" s="0">
        <x:v>-6.593839</x:v>
      </x:c>
      <x:c t="n" s="0">
        <x:v>7.526472</x:v>
      </x:c>
      <x:c t="n" s="0">
        <x:v>13.11916</x:v>
      </x:c>
      <x:c t="n" s="0">
        <x:v>23.01719</x:v>
      </x:c>
      <x:c t="n" s="0">
        <x:v>8.119493</x:v>
      </x:c>
      <x:c t="n" s="0">
        <x:v>17.77609</x:v>
      </x:c>
      <x:c t="n" s="0">
        <x:v>20.06054</x:v>
      </x:c>
      <x:c t="n" s="0">
        <x:v>32.98648</x:v>
      </x:c>
      <x:c t="n" s="0">
        <x:v>27.26425</x:v>
      </x:c>
      <x:c t="n" s="0">
        <x:v>26.90955</x:v>
      </x:c>
      <x:c t="n" s="0">
        <x:v>32.39275</x:v>
      </x:c>
      <x:c t="n" s="0">
        <x:v>33.76998</x:v>
      </x:c>
      <x:c t="n" s="0">
        <x:v>29.53841</x:v>
      </x:c>
      <x:c t="n" s="0">
        <x:v>21.41282</x:v>
      </x:c>
      <x:c t="n" s="0">
        <x:v>27.85183</x:v>
      </x:c>
      <x:c t="n" s="0">
        <x:v>31.44406</x:v>
      </x:c>
      <x:c t="n" s="0">
        <x:v>28.29483</x:v>
      </x:c>
      <x:c t="n" s="0">
        <x:v>24.69043</x:v>
      </x:c>
      <x:c t="n" s="0">
        <x:v>22.33425</x:v>
      </x:c>
      <x:c t="n" s="0">
        <x:v>22.0548</x:v>
      </x:c>
      <x:c t="n" s="0">
        <x:v>21.21483</x:v>
      </x:c>
      <x:c t="n" s="0">
        <x:v>25.82869</x:v>
      </x:c>
      <x:c t="n" s="0">
        <x:v>17.00625</x:v>
      </x:c>
      <x:c t="n" s="0">
        <x:v>7.888392</x:v>
      </x:c>
      <x:c t="n" s="0">
        <x:v>6.920331</x:v>
      </x:c>
      <x:c t="n" s="0">
        <x:v>7.327665</x:v>
      </x:c>
      <x:c t="n" s="0">
        <x:v>3.655924</x:v>
      </x:c>
      <x:c t="n" s="0">
        <x:v>4.38843</x:v>
      </x:c>
      <x:c t="n" s="0">
        <x:v>1.870693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43942.9906365741</x:v>
      </x:c>
      <x:c t="n" s="7">
        <x:v>43942.9906365741</x:v>
      </x:c>
      <x:c t="n" s="0">
        <x:v>40.81814</x:v>
      </x:c>
      <x:c t="n" s="0">
        <x:v>54.20069</x:v>
      </x:c>
      <x:c t="n" s="0">
        <x:v>65.86398</x:v>
      </x:c>
      <x:c t="n" s="0">
        <x:v>70.14626</x:v>
      </x:c>
      <x:c t="n" s="0">
        <x:v>-26.09027</x:v>
      </x:c>
      <x:c t="n" s="0">
        <x:v>-25.22257</x:v>
      </x:c>
      <x:c t="n" s="0">
        <x:v>-20.67554</x:v>
      </x:c>
      <x:c t="n" s="0">
        <x:v>-6.348079</x:v>
      </x:c>
      <x:c t="n" s="0">
        <x:v>-10.44905</x:v>
      </x:c>
      <x:c t="n" s="0">
        <x:v>-1.25106</x:v>
      </x:c>
      <x:c t="n" s="0">
        <x:v>-2.254718</x:v>
      </x:c>
      <x:c t="n" s="0">
        <x:v>2.819196</x:v>
      </x:c>
      <x:c t="n" s="0">
        <x:v>9.800333</x:v>
      </x:c>
      <x:c t="n" s="0">
        <x:v>12.30515</x:v>
      </x:c>
      <x:c t="n" s="0">
        <x:v>21.34619</x:v>
      </x:c>
      <x:c t="n" s="0">
        <x:v>22.33316</x:v>
      </x:c>
      <x:c t="n" s="0">
        <x:v>20.93033</x:v>
      </x:c>
      <x:c t="n" s="0">
        <x:v>22.20229</x:v>
      </x:c>
      <x:c t="n" s="0">
        <x:v>32.16265</x:v>
      </x:c>
      <x:c t="n" s="0">
        <x:v>28.51473</x:v>
      </x:c>
      <x:c t="n" s="0">
        <x:v>31.05899</x:v>
      </x:c>
      <x:c t="n" s="0">
        <x:v>31.7104</x:v>
      </x:c>
      <x:c t="n" s="0">
        <x:v>34.56157</x:v>
      </x:c>
      <x:c t="n" s="0">
        <x:v>30.95696</x:v>
      </x:c>
      <x:c t="n" s="0">
        <x:v>27.00566</x:v>
      </x:c>
      <x:c t="n" s="0">
        <x:v>29.92103</x:v>
      </x:c>
      <x:c t="n" s="0">
        <x:v>29.8153</x:v>
      </x:c>
      <x:c t="n" s="0">
        <x:v>26.86348</x:v>
      </x:c>
      <x:c t="n" s="0">
        <x:v>24.27193</x:v>
      </x:c>
      <x:c t="n" s="0">
        <x:v>22.32624</x:v>
      </x:c>
      <x:c t="n" s="0">
        <x:v>21.71697</x:v>
      </x:c>
      <x:c t="n" s="0">
        <x:v>22.50294</x:v>
      </x:c>
      <x:c t="n" s="0">
        <x:v>25.44167</x:v>
      </x:c>
      <x:c t="n" s="0">
        <x:v>19.18029</x:v>
      </x:c>
      <x:c t="n" s="0">
        <x:v>8.825115</x:v>
      </x:c>
      <x:c t="n" s="0">
        <x:v>7.41043</x:v>
      </x:c>
      <x:c t="n" s="0">
        <x:v>7.321211</x:v>
      </x:c>
      <x:c t="n" s="0">
        <x:v>2.821168</x:v>
      </x:c>
      <x:c t="n" s="0">
        <x:v>5.331411</x:v>
      </x:c>
      <x:c t="n" s="0">
        <x:v>1.736596</x:v>
      </x:c>
      <x:c t="n" s="0">
        <x:v>-26.50908</x:v>
      </x:c>
      <x:c t="n" s="0">
        <x:v>-23.53485</x:v>
      </x:c>
      <x:c t="n" s="0">
        <x:v>-22.26488</x:v>
      </x:c>
      <x:c t="n" s="0">
        <x:v>-5.648787</x:v>
      </x:c>
      <x:c t="n" s="0">
        <x:v>-8.355978</x:v>
      </x:c>
      <x:c t="n" s="0">
        <x:v>-6.33594</x:v>
      </x:c>
      <x:c t="n" s="0">
        <x:v>-5.511015</x:v>
      </x:c>
      <x:c t="n" s="0">
        <x:v>-6.593839</x:v>
      </x:c>
      <x:c t="n" s="0">
        <x:v>13.47677</x:v>
      </x:c>
      <x:c t="n" s="0">
        <x:v>11.20509</x:v>
      </x:c>
      <x:c t="n" s="0">
        <x:v>23.01719</x:v>
      </x:c>
      <x:c t="n" s="0">
        <x:v>23.3205</x:v>
      </x:c>
      <x:c t="n" s="0">
        <x:v>17.77609</x:v>
      </x:c>
      <x:c t="n" s="0">
        <x:v>23.40259</x:v>
      </x:c>
      <x:c t="n" s="0">
        <x:v>32.25932</x:v>
      </x:c>
      <x:c t="n" s="0">
        <x:v>23.88627</x:v>
      </x:c>
      <x:c t="n" s="0">
        <x:v>34.96029</x:v>
      </x:c>
      <x:c t="n" s="0">
        <x:v>32.79144</x:v>
      </x:c>
      <x:c t="n" s="0">
        <x:v>37.91085</x:v>
      </x:c>
      <x:c t="n" s="0">
        <x:v>32.53663</x:v>
      </x:c>
      <x:c t="n" s="0">
        <x:v>27.52582</x:v>
      </x:c>
      <x:c t="n" s="0">
        <x:v>29.62527</x:v>
      </x:c>
      <x:c t="n" s="0">
        <x:v>25.46338</x:v>
      </x:c>
      <x:c t="n" s="0">
        <x:v>27.50344</x:v>
      </x:c>
      <x:c t="n" s="0">
        <x:v>24.576</x:v>
      </x:c>
      <x:c t="n" s="0">
        <x:v>23.23545</x:v>
      </x:c>
      <x:c t="n" s="0">
        <x:v>20.4057</x:v>
      </x:c>
      <x:c t="n" s="0">
        <x:v>23.15778</x:v>
      </x:c>
      <x:c t="n" s="0">
        <x:v>28.61263</x:v>
      </x:c>
      <x:c t="n" s="0">
        <x:v>19.74358</x:v>
      </x:c>
      <x:c t="n" s="0">
        <x:v>8.257687</x:v>
      </x:c>
      <x:c t="n" s="0">
        <x:v>7.924149</x:v>
      </x:c>
      <x:c t="n" s="0">
        <x:v>5.773707</x:v>
      </x:c>
      <x:c t="n" s="0">
        <x:v>2.668264</x:v>
      </x:c>
      <x:c t="n" s="0">
        <x:v>5.554285</x:v>
      </x:c>
      <x:c t="n" s="0">
        <x:v>1.993949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43942.9906365741</x:v>
      </x:c>
      <x:c t="n" s="7">
        <x:v>43942.9906365741</x:v>
      </x:c>
      <x:c t="n" s="0">
        <x:v>40.88644</x:v>
      </x:c>
      <x:c t="n" s="0">
        <x:v>54.20069</x:v>
      </x:c>
      <x:c t="n" s="0">
        <x:v>69.92097</x:v>
      </x:c>
      <x:c t="n" s="0">
        <x:v>73.66808</x:v>
      </x:c>
      <x:c t="n" s="0">
        <x:v>-26.14968</x:v>
      </x:c>
      <x:c t="n" s="0">
        <x:v>-24.67809</x:v>
      </x:c>
      <x:c t="n" s="0">
        <x:v>-20.65485</x:v>
      </x:c>
      <x:c t="n" s="0">
        <x:v>-6.309302</x:v>
      </x:c>
      <x:c t="n" s="0">
        <x:v>-10.07324</x:v>
      </x:c>
      <x:c t="n" s="0">
        <x:v>-1.712054</x:v>
      </x:c>
      <x:c t="n" s="0">
        <x:v>-2.602738</x:v>
      </x:c>
      <x:c t="n" s="0">
        <x:v>2.493123</x:v>
      </x:c>
      <x:c t="n" s="0">
        <x:v>10.57173</x:v>
      </x:c>
      <x:c t="n" s="0">
        <x:v>11.66395</x:v>
      </x:c>
      <x:c t="n" s="0">
        <x:v>21.52386</x:v>
      </x:c>
      <x:c t="n" s="0">
        <x:v>22.59706</x:v>
      </x:c>
      <x:c t="n" s="0">
        <x:v>20.75512</x:v>
      </x:c>
      <x:c t="n" s="0">
        <x:v>22.46038</x:v>
      </x:c>
      <x:c t="n" s="0">
        <x:v>32.09853</x:v>
      </x:c>
      <x:c t="n" s="0">
        <x:v>28.09935</x:v>
      </x:c>
      <x:c t="n" s="0">
        <x:v>31.68985</x:v>
      </x:c>
      <x:c t="n" s="0">
        <x:v>31.92016</x:v>
      </x:c>
      <x:c t="n" s="0">
        <x:v>34.82426</x:v>
      </x:c>
      <x:c t="n" s="0">
        <x:v>31.02367</x:v>
      </x:c>
      <x:c t="n" s="0">
        <x:v>27.51118</x:v>
      </x:c>
      <x:c t="n" s="0">
        <x:v>29.92573</x:v>
      </x:c>
      <x:c t="n" s="0">
        <x:v>29.2973</x:v>
      </x:c>
      <x:c t="n" s="0">
        <x:v>26.79547</x:v>
      </x:c>
      <x:c t="n" s="0">
        <x:v>24.22495</x:v>
      </x:c>
      <x:c t="n" s="0">
        <x:v>22.33866</x:v>
      </x:c>
      <x:c t="n" s="0">
        <x:v>21.99393</x:v>
      </x:c>
      <x:c t="n" s="0">
        <x:v>23.1193</x:v>
      </x:c>
      <x:c t="n" s="0">
        <x:v>25.54163</x:v>
      </x:c>
      <x:c t="n" s="0">
        <x:v>18.82404</x:v>
      </x:c>
      <x:c t="n" s="0">
        <x:v>8.95132</x:v>
      </x:c>
      <x:c t="n" s="0">
        <x:v>7.742265</x:v>
      </x:c>
      <x:c t="n" s="0">
        <x:v>7.10707</x:v>
      </x:c>
      <x:c t="n" s="0">
        <x:v>2.755982</x:v>
      </x:c>
      <x:c t="n" s="0">
        <x:v>5.245424</x:v>
      </x:c>
      <x:c t="n" s="0">
        <x:v>1.611416</x:v>
      </x:c>
      <x:c t="n" s="0">
        <x:v>-26.50908</x:v>
      </x:c>
      <x:c t="n" s="0">
        <x:v>-22.20086</x:v>
      </x:c>
      <x:c t="n" s="0">
        <x:v>-20.25461</x:v>
      </x:c>
      <x:c t="n" s="0">
        <x:v>-6.18399</x:v>
      </x:c>
      <x:c t="n" s="0">
        <x:v>-8.355978</x:v>
      </x:c>
      <x:c t="n" s="0">
        <x:v>-6.33594</x:v>
      </x:c>
      <x:c t="n" s="0">
        <x:v>-5.511015</x:v>
      </x:c>
      <x:c t="n" s="0">
        <x:v>0.4796783</x:v>
      </x:c>
      <x:c t="n" s="0">
        <x:v>13.47677</x:v>
      </x:c>
      <x:c t="n" s="0">
        <x:v>0.06595013</x:v>
      </x:c>
      <x:c t="n" s="0">
        <x:v>21.86519</x:v>
      </x:c>
      <x:c t="n" s="0">
        <x:v>23.884</x:v>
      </x:c>
      <x:c t="n" s="0">
        <x:v>19.84481</x:v>
      </x:c>
      <x:c t="n" s="0">
        <x:v>23.72346</x:v>
      </x:c>
      <x:c t="n" s="0">
        <x:v>31.62409</x:v>
      </x:c>
      <x:c t="n" s="0">
        <x:v>25.70041</x:v>
      </x:c>
      <x:c t="n" s="0">
        <x:v>33.8874</x:v>
      </x:c>
      <x:c t="n" s="0">
        <x:v>32.50622</x:v>
      </x:c>
      <x:c t="n" s="0">
        <x:v>35.84542</x:v>
      </x:c>
      <x:c t="n" s="0">
        <x:v>30.68686</x:v>
      </x:c>
      <x:c t="n" s="0">
        <x:v>28.69889</x:v>
      </x:c>
      <x:c t="n" s="0">
        <x:v>30.14863</x:v>
      </x:c>
      <x:c t="n" s="0">
        <x:v>23.41044</x:v>
      </x:c>
      <x:c t="n" s="0">
        <x:v>26.28939</x:v>
      </x:c>
      <x:c t="n" s="0">
        <x:v>24.81775</x:v>
      </x:c>
      <x:c t="n" s="0">
        <x:v>21.14144</x:v>
      </x:c>
      <x:c t="n" s="0">
        <x:v>23.00112</x:v>
      </x:c>
      <x:c t="n" s="0">
        <x:v>25.31065</x:v>
      </x:c>
      <x:c t="n" s="0">
        <x:v>26.07915</x:v>
      </x:c>
      <x:c t="n" s="0">
        <x:v>15.34837</x:v>
      </x:c>
      <x:c t="n" s="0">
        <x:v>9.2281</x:v>
      </x:c>
      <x:c t="n" s="0">
        <x:v>8.303648</x:v>
      </x:c>
      <x:c t="n" s="0">
        <x:v>5.577281</x:v>
      </x:c>
      <x:c t="n" s="0">
        <x:v>2.583197</x:v>
      </x:c>
      <x:c t="n" s="0">
        <x:v>4.996335</x:v>
      </x:c>
      <x:c t="n" s="0">
        <x:v>0.2698995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43942.9906365741</x:v>
      </x:c>
      <x:c t="n" s="7">
        <x:v>43942.9906365741</x:v>
      </x:c>
      <x:c t="n" s="0">
        <x:v>39.79044</x:v>
      </x:c>
      <x:c t="n" s="0">
        <x:v>54.20069</x:v>
      </x:c>
      <x:c t="n" s="0">
        <x:v>72.46227</x:v>
      </x:c>
      <x:c t="n" s="0">
        <x:v>75.88657</x:v>
      </x:c>
      <x:c t="n" s="0">
        <x:v>-26.20107</x:v>
      </x:c>
      <x:c t="n" s="0">
        <x:v>-24.05946</x:v>
      </x:c>
      <x:c t="n" s="0">
        <x:v>-20.44441</x:v>
      </x:c>
      <x:c t="n" s="0">
        <x:v>-6.342224</x:v>
      </x:c>
      <x:c t="n" s="0">
        <x:v>-9.776176</x:v>
      </x:c>
      <x:c t="n" s="0">
        <x:v>-2.148636</x:v>
      </x:c>
      <x:c t="n" s="0">
        <x:v>-3.059649</x:v>
      </x:c>
      <x:c t="n" s="0">
        <x:v>2.450036</x:v>
      </x:c>
      <x:c t="n" s="0">
        <x:v>11.13691</x:v>
      </x:c>
      <x:c t="n" s="0">
        <x:v>11.02973</x:v>
      </x:c>
      <x:c t="n" s="0">
        <x:v>20.90921</x:v>
      </x:c>
      <x:c t="n" s="0">
        <x:v>22.8104</x:v>
      </x:c>
      <x:c t="n" s="0">
        <x:v>20.75212</x:v>
      </x:c>
      <x:c t="n" s="0">
        <x:v>23.25563</x:v>
      </x:c>
      <x:c t="n" s="0">
        <x:v>32.08623</x:v>
      </x:c>
      <x:c t="n" s="0">
        <x:v>28.31241</x:v>
      </x:c>
      <x:c t="n" s="0">
        <x:v>31.15997</x:v>
      </x:c>
      <x:c t="n" s="0">
        <x:v>31.44611</x:v>
      </x:c>
      <x:c t="n" s="0">
        <x:v>34.37621</x:v>
      </x:c>
      <x:c t="n" s="0">
        <x:v>30.75337</x:v>
      </x:c>
      <x:c t="n" s="0">
        <x:v>27.26296</x:v>
      </x:c>
      <x:c t="n" s="0">
        <x:v>30.17199</x:v>
      </x:c>
      <x:c t="n" s="0">
        <x:v>29.83786</x:v>
      </x:c>
      <x:c t="n" s="0">
        <x:v>27.07321</x:v>
      </x:c>
      <x:c t="n" s="0">
        <x:v>24.31351</x:v>
      </x:c>
      <x:c t="n" s="0">
        <x:v>22.41776</x:v>
      </x:c>
      <x:c t="n" s="0">
        <x:v>21.70491</x:v>
      </x:c>
      <x:c t="n" s="0">
        <x:v>23.09508</x:v>
      </x:c>
      <x:c t="n" s="0">
        <x:v>25.36091</x:v>
      </x:c>
      <x:c t="n" s="0">
        <x:v>18.82454</x:v>
      </x:c>
      <x:c t="n" s="0">
        <x:v>9.170178</x:v>
      </x:c>
      <x:c t="n" s="0">
        <x:v>7.668832</x:v>
      </x:c>
      <x:c t="n" s="0">
        <x:v>6.964776</x:v>
      </x:c>
      <x:c t="n" s="0">
        <x:v>2.766931</x:v>
      </x:c>
      <x:c t="n" s="0">
        <x:v>5.266232</x:v>
      </x:c>
      <x:c t="n" s="0">
        <x:v>1.629137</x:v>
      </x:c>
      <x:c t="n" s="0">
        <x:v>-26.50908</x:v>
      </x:c>
      <x:c t="n" s="0">
        <x:v>-21.56121</x:v>
      </x:c>
      <x:c t="n" s="0">
        <x:v>-19.38276</x:v>
      </x:c>
      <x:c t="n" s="0">
        <x:v>-6.539933</x:v>
      </x:c>
      <x:c t="n" s="0">
        <x:v>-8.638903</x:v>
      </x:c>
      <x:c t="n" s="0">
        <x:v>-6.33594</x:v>
      </x:c>
      <x:c t="n" s="0">
        <x:v>-8.014785</x:v>
      </x:c>
      <x:c t="n" s="0">
        <x:v>2.189021</x:v>
      </x:c>
      <x:c t="n" s="0">
        <x:v>13.70045</x:v>
      </x:c>
      <x:c t="n" s="0">
        <x:v>0.06595013</x:v>
      </x:c>
      <x:c t="n" s="0">
        <x:v>11.3445</x:v>
      </x:c>
      <x:c t="n" s="0">
        <x:v>23.884</x:v>
      </x:c>
      <x:c t="n" s="0">
        <x:v>20.73457</x:v>
      </x:c>
      <x:c t="n" s="0">
        <x:v>26.46347</x:v>
      </x:c>
      <x:c t="n" s="0">
        <x:v>32.08844</x:v>
      </x:c>
      <x:c t="n" s="0">
        <x:v>28.92381</x:v>
      </x:c>
      <x:c t="n" s="0">
        <x:v>17.94629</x:v>
      </x:c>
      <x:c t="n" s="0">
        <x:v>26.93107</x:v>
      </x:c>
      <x:c t="n" s="0">
        <x:v>29.01632</x:v>
      </x:c>
      <x:c t="n" s="0">
        <x:v>28.03982</x:v>
      </x:c>
      <x:c t="n" s="0">
        <x:v>24.94062</x:v>
      </x:c>
      <x:c t="n" s="0">
        <x:v>31.18154</x:v>
      </x:c>
      <x:c t="n" s="0">
        <x:v>32.45271</x:v>
      </x:c>
      <x:c t="n" s="0">
        <x:v>29.98139</x:v>
      </x:c>
      <x:c t="n" s="0">
        <x:v>24.90217</x:v>
      </x:c>
      <x:c t="n" s="0">
        <x:v>22.83111</x:v>
      </x:c>
      <x:c t="n" s="0">
        <x:v>19.49095</x:v>
      </x:c>
      <x:c t="n" s="0">
        <x:v>22.83152</x:v>
      </x:c>
      <x:c t="n" s="0">
        <x:v>24.11976</x:v>
      </x:c>
      <x:c t="n" s="0">
        <x:v>18.68246</x:v>
      </x:c>
      <x:c t="n" s="0">
        <x:v>10.43288</x:v>
      </x:c>
      <x:c t="n" s="0">
        <x:v>7.389981</x:v>
      </x:c>
      <x:c t="n" s="0">
        <x:v>6.905494</x:v>
      </x:c>
      <x:c t="n" s="0">
        <x:v>2.95369</x:v>
      </x:c>
      <x:c t="n" s="0">
        <x:v>4.97521</x:v>
      </x:c>
      <x:c t="n" s="0">
        <x:v>2.063429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43942.9906365741</x:v>
      </x:c>
      <x:c t="n" s="7">
        <x:v>43942.9906365741</x:v>
      </x:c>
      <x:c t="n" s="0">
        <x:v>38.87585</x:v>
      </x:c>
      <x:c t="n" s="0">
        <x:v>54.20069</x:v>
      </x:c>
      <x:c t="n" s="0">
        <x:v>72.08112</x:v>
      </x:c>
      <x:c t="n" s="0">
        <x:v>74.33755</x:v>
      </x:c>
      <x:c t="n" s="0">
        <x:v>-26.24532</x:v>
      </x:c>
      <x:c t="n" s="0">
        <x:v>-23.59289</x:v>
      </x:c>
      <x:c t="n" s="0">
        <x:v>-20.27248</x:v>
      </x:c>
      <x:c t="n" s="0">
        <x:v>-6.370539</x:v>
      </x:c>
      <x:c t="n" s="0">
        <x:v>-9.979235</x:v>
      </x:c>
      <x:c t="n" s="0">
        <x:v>-2.559729</x:v>
      </x:c>
      <x:c t="n" s="0">
        <x:v>-3.539147</x:v>
      </x:c>
      <x:c t="n" s="0">
        <x:v>2.412897</x:v>
      </x:c>
      <x:c t="n" s="0">
        <x:v>11.96478</x:v>
      </x:c>
      <x:c t="n" s="0">
        <x:v>11.54696</x:v>
      </x:c>
      <x:c t="n" s="0">
        <x:v>20.3052</x:v>
      </x:c>
      <x:c t="n" s="0">
        <x:v>23.04202</x:v>
      </x:c>
      <x:c t="n" s="0">
        <x:v>20.49386</x:v>
      </x:c>
      <x:c t="n" s="0">
        <x:v>23.98431</x:v>
      </x:c>
      <x:c t="n" s="0">
        <x:v>32.12497</x:v>
      </x:c>
      <x:c t="n" s="0">
        <x:v>27.85776</x:v>
      </x:c>
      <x:c t="n" s="0">
        <x:v>30.93318</x:v>
      </x:c>
      <x:c t="n" s="0">
        <x:v>31.06539</x:v>
      </x:c>
      <x:c t="n" s="0">
        <x:v>34.27135</x:v>
      </x:c>
      <x:c t="n" s="0">
        <x:v>30.38879</x:v>
      </x:c>
      <x:c t="n" s="0">
        <x:v>27.19996</x:v>
      </x:c>
      <x:c t="n" s="0">
        <x:v>30.94228</x:v>
      </x:c>
      <x:c t="n" s="0">
        <x:v>29.89779</x:v>
      </x:c>
      <x:c t="n" s="0">
        <x:v>27.28831</x:v>
      </x:c>
      <x:c t="n" s="0">
        <x:v>24.05941</x:v>
      </x:c>
      <x:c t="n" s="0">
        <x:v>22.46561</x:v>
      </x:c>
      <x:c t="n" s="0">
        <x:v>21.42533</x:v>
      </x:c>
      <x:c t="n" s="0">
        <x:v>22.8609</x:v>
      </x:c>
      <x:c t="n" s="0">
        <x:v>25.30837</x:v>
      </x:c>
      <x:c t="n" s="0">
        <x:v>18.81297</x:v>
      </x:c>
      <x:c t="n" s="0">
        <x:v>9.079829</x:v>
      </x:c>
      <x:c t="n" s="0">
        <x:v>7.712817</x:v>
      </x:c>
      <x:c t="n" s="0">
        <x:v>6.910143</x:v>
      </x:c>
      <x:c t="n" s="0">
        <x:v>2.772643</x:v>
      </x:c>
      <x:c t="n" s="0">
        <x:v>5.086909</x:v>
      </x:c>
      <x:c t="n" s="0">
        <x:v>1.6584</x:v>
      </x:c>
      <x:c t="n" s="0">
        <x:v>-26.50908</x:v>
      </x:c>
      <x:c t="n" s="0">
        <x:v>-21.56121</x:v>
      </x:c>
      <x:c t="n" s="0">
        <x:v>-19.38276</x:v>
      </x:c>
      <x:c t="n" s="0">
        <x:v>-6.539933</x:v>
      </x:c>
      <x:c t="n" s="0">
        <x:v>-11.40601</x:v>
      </x:c>
      <x:c t="n" s="0">
        <x:v>-6.33594</x:v>
      </x:c>
      <x:c t="n" s="0">
        <x:v>-8.52774</x:v>
      </x:c>
      <x:c t="n" s="0">
        <x:v>2.189021</x:v>
      </x:c>
      <x:c t="n" s="0">
        <x:v>15.00834</x:v>
      </x:c>
      <x:c t="n" s="0">
        <x:v>14.37936</x:v>
      </x:c>
      <x:c t="n" s="0">
        <x:v>11.3445</x:v>
      </x:c>
      <x:c t="n" s="0">
        <x:v>24.24365</x:v>
      </x:c>
      <x:c t="n" s="0">
        <x:v>17.7303</x:v>
      </x:c>
      <x:c t="n" s="0">
        <x:v>27.03777</x:v>
      </x:c>
      <x:c t="n" s="0">
        <x:v>31.96222</x:v>
      </x:c>
      <x:c t="n" s="0">
        <x:v>23.35327</x:v>
      </x:c>
      <x:c t="n" s="0">
        <x:v>29.36394</x:v>
      </x:c>
      <x:c t="n" s="0">
        <x:v>29.19267</x:v>
      </x:c>
      <x:c t="n" s="0">
        <x:v>33.75155</x:v>
      </x:c>
      <x:c t="n" s="0">
        <x:v>27.7659</x:v>
      </x:c>
      <x:c t="n" s="0">
        <x:v>27.05196</x:v>
      </x:c>
      <x:c t="n" s="0">
        <x:v>33.88509</x:v>
      </x:c>
      <x:c t="n" s="0">
        <x:v>29.29311</x:v>
      </x:c>
      <x:c t="n" s="0">
        <x:v>25.92828</x:v>
      </x:c>
      <x:c t="n" s="0">
        <x:v>20.05525</x:v>
      </x:c>
      <x:c t="n" s="0">
        <x:v>22.60726</x:v>
      </x:c>
      <x:c t="n" s="0">
        <x:v>18.8223</x:v>
      </x:c>
      <x:c t="n" s="0">
        <x:v>21.32396</x:v>
      </x:c>
      <x:c t="n" s="0">
        <x:v>24.5661</x:v>
      </x:c>
      <x:c t="n" s="0">
        <x:v>18.75302</x:v>
      </x:c>
      <x:c t="n" s="0">
        <x:v>8.301603</x:v>
      </x:c>
      <x:c t="n" s="0">
        <x:v>7.919241</x:v>
      </x:c>
      <x:c t="n" s="0">
        <x:v>6.274986</x:v>
      </x:c>
      <x:c t="n" s="0">
        <x:v>2.781286</x:v>
      </x:c>
      <x:c t="n" s="0">
        <x:v>4.317266</x:v>
      </x:c>
      <x:c t="n" s="0">
        <x:v>1.833523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43942.9906365741</x:v>
      </x:c>
      <x:c t="n" s="7">
        <x:v>43942.9906365741</x:v>
      </x:c>
      <x:c t="n" s="0">
        <x:v>38.5724</x:v>
      </x:c>
      <x:c t="n" s="0">
        <x:v>54.20069</x:v>
      </x:c>
      <x:c t="n" s="0">
        <x:v>73.63418</x:v>
      </x:c>
      <x:c t="n" s="0">
        <x:v>75.58694</x:v>
      </x:c>
      <x:c t="n" s="0">
        <x:v>-26.28366</x:v>
      </x:c>
      <x:c t="n" s="0">
        <x:v>-23.23072</x:v>
      </x:c>
      <x:c t="n" s="0">
        <x:v>-20.13083</x:v>
      </x:c>
      <x:c t="n" s="0">
        <x:v>-6.394867</x:v>
      </x:c>
      <x:c t="n" s="0">
        <x:v>-10.16051</x:v>
      </x:c>
      <x:c t="n" s="0">
        <x:v>-2.944518</x:v>
      </x:c>
      <x:c t="n" s="0">
        <x:v>-3.995244</x:v>
      </x:c>
      <x:c t="n" s="0">
        <x:v>2.243636</x:v>
      </x:c>
      <x:c t="n" s="0">
        <x:v>12.56503</x:v>
      </x:c>
      <x:c t="n" s="0">
        <x:v>12.42552</x:v>
      </x:c>
      <x:c t="n" s="0">
        <x:v>19.7132</x:v>
      </x:c>
      <x:c t="n" s="0">
        <x:v>23.26065</x:v>
      </x:c>
      <x:c t="n" s="0">
        <x:v>19.80965</x:v>
      </x:c>
      <x:c t="n" s="0">
        <x:v>24.98272</x:v>
      </x:c>
      <x:c t="n" s="0">
        <x:v>31.68645</x:v>
      </x:c>
      <x:c t="n" s="0">
        <x:v>27.42849</x:v>
      </x:c>
      <x:c t="n" s="0">
        <x:v>30.36662</x:v>
      </x:c>
      <x:c t="n" s="0">
        <x:v>31.42559</x:v>
      </x:c>
      <x:c t="n" s="0">
        <x:v>34.33316</x:v>
      </x:c>
      <x:c t="n" s="0">
        <x:v>30.80393</x:v>
      </x:c>
      <x:c t="n" s="0">
        <x:v>27.8281</x:v>
      </x:c>
      <x:c t="n" s="0">
        <x:v>30.83641</x:v>
      </x:c>
      <x:c t="n" s="0">
        <x:v>29.71811</x:v>
      </x:c>
      <x:c t="n" s="0">
        <x:v>27.40618</x:v>
      </x:c>
      <x:c t="n" s="0">
        <x:v>23.77795</x:v>
      </x:c>
      <x:c t="n" s="0">
        <x:v>22.71501</x:v>
      </x:c>
      <x:c t="n" s="0">
        <x:v>21.40639</x:v>
      </x:c>
      <x:c t="n" s="0">
        <x:v>22.97813</x:v>
      </x:c>
      <x:c t="n" s="0">
        <x:v>25.52358</x:v>
      </x:c>
      <x:c t="n" s="0">
        <x:v>18.87236</x:v>
      </x:c>
      <x:c t="n" s="0">
        <x:v>8.851258</x:v>
      </x:c>
      <x:c t="n" s="0">
        <x:v>7.722561</x:v>
      </x:c>
      <x:c t="n" s="0">
        <x:v>6.87583</x:v>
      </x:c>
      <x:c t="n" s="0">
        <x:v>2.630618</x:v>
      </x:c>
      <x:c t="n" s="0">
        <x:v>5.098295</x:v>
      </x:c>
      <x:c t="n" s="0">
        <x:v>1.681561</x:v>
      </x:c>
      <x:c t="n" s="0">
        <x:v>-26.50908</x:v>
      </x:c>
      <x:c t="n" s="0">
        <x:v>-21.56121</x:v>
      </x:c>
      <x:c t="n" s="0">
        <x:v>-19.38276</x:v>
      </x:c>
      <x:c t="n" s="0">
        <x:v>-6.539933</x:v>
      </x:c>
      <x:c t="n" s="0">
        <x:v>-11.40601</x:v>
      </x:c>
      <x:c t="n" s="0">
        <x:v>-6.33594</x:v>
      </x:c>
      <x:c t="n" s="0">
        <x:v>-8.52774</x:v>
      </x:c>
      <x:c t="n" s="0">
        <x:v>0.7440502</x:v>
      </x:c>
      <x:c t="n" s="0">
        <x:v>15.00834</x:v>
      </x:c>
      <x:c t="n" s="0">
        <x:v>15.58835</x:v>
      </x:c>
      <x:c t="n" s="0">
        <x:v>11.3445</x:v>
      </x:c>
      <x:c t="n" s="0">
        <x:v>24.3572</x:v>
      </x:c>
      <x:c t="n" s="0">
        <x:v>-7.837805</x:v>
      </x:c>
      <x:c t="n" s="0">
        <x:v>28.41005</x:v>
      </x:c>
      <x:c t="n" s="0">
        <x:v>27.46609</x:v>
      </x:c>
      <x:c t="n" s="0">
        <x:v>23.36336</x:v>
      </x:c>
      <x:c t="n" s="0">
        <x:v>22.54506</x:v>
      </x:c>
      <x:c t="n" s="0">
        <x:v>32.7689</x:v>
      </x:c>
      <x:c t="n" s="0">
        <x:v>34.90576</x:v>
      </x:c>
      <x:c t="n" s="0">
        <x:v>33.39623</x:v>
      </x:c>
      <x:c t="n" s="0">
        <x:v>31.7628</x:v>
      </x:c>
      <x:c t="n" s="0">
        <x:v>30.67413</x:v>
      </x:c>
      <x:c t="n" s="0">
        <x:v>28.36679</x:v>
      </x:c>
      <x:c t="n" s="0">
        <x:v>28.49669</x:v>
      </x:c>
      <x:c t="n" s="0">
        <x:v>23.14836</x:v>
      </x:c>
      <x:c t="n" s="0">
        <x:v>23.79111</x:v>
      </x:c>
      <x:c t="n" s="0">
        <x:v>21.05402</x:v>
      </x:c>
      <x:c t="n" s="0">
        <x:v>23.43708</x:v>
      </x:c>
      <x:c t="n" s="0">
        <x:v>26.57009</x:v>
      </x:c>
      <x:c t="n" s="0">
        <x:v>19.01715</x:v>
      </x:c>
      <x:c t="n" s="0">
        <x:v>7.102467</x:v>
      </x:c>
      <x:c t="n" s="0">
        <x:v>7.675325</x:v>
      </x:c>
      <x:c t="n" s="0">
        <x:v>6.580501</x:v>
      </x:c>
      <x:c t="n" s="0">
        <x:v>1.318545</x:v>
      </x:c>
      <x:c t="n" s="0">
        <x:v>5.185623</x:v>
      </x:c>
      <x:c t="n" s="0">
        <x:v>1.831639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43942.9906365741</x:v>
      </x:c>
      <x:c t="n" s="7">
        <x:v>43942.9906365741</x:v>
      </x:c>
      <x:c t="n" s="0">
        <x:v>39.09287</x:v>
      </x:c>
      <x:c t="n" s="0">
        <x:v>54.20069</x:v>
      </x:c>
      <x:c t="n" s="0">
        <x:v>70.7991</x:v>
      </x:c>
      <x:c t="n" s="0">
        <x:v>73.0783</x:v>
      </x:c>
      <x:c t="n" s="0">
        <x:v>-26.4229</x:v>
      </x:c>
      <x:c t="n" s="0">
        <x:v>-22.94364</x:v>
      </x:c>
      <x:c t="n" s="0">
        <x:v>-20.0134</x:v>
      </x:c>
      <x:c t="n" s="0">
        <x:v>-6.415752</x:v>
      </x:c>
      <x:c t="n" s="0">
        <x:v>-10.32154</x:v>
      </x:c>
      <x:c t="n" s="0">
        <x:v>-3.332507</x:v>
      </x:c>
      <x:c t="n" s="0">
        <x:v>-4.426691</x:v>
      </x:c>
      <x:c t="n" s="0">
        <x:v>1.86533</x:v>
      </x:c>
      <x:c t="n" s="0">
        <x:v>12.94532</x:v>
      </x:c>
      <x:c t="n" s="0">
        <x:v>13.05665</x:v>
      </x:c>
      <x:c t="n" s="0">
        <x:v>20.72731</x:v>
      </x:c>
      <x:c t="n" s="0">
        <x:v>23.43903</x:v>
      </x:c>
      <x:c t="n" s="0">
        <x:v>19.12562</x:v>
      </x:c>
      <x:c t="n" s="0">
        <x:v>25.22805</x:v>
      </x:c>
      <x:c t="n" s="0">
        <x:v>31.62454</x:v>
      </x:c>
      <x:c t="n" s="0">
        <x:v>27.37325</x:v>
      </x:c>
      <x:c t="n" s="0">
        <x:v>29.82796</x:v>
      </x:c>
      <x:c t="n" s="0">
        <x:v>31.05563</x:v>
      </x:c>
      <x:c t="n" s="0">
        <x:v>34.32302</x:v>
      </x:c>
      <x:c t="n" s="0">
        <x:v>31.02498</x:v>
      </x:c>
      <x:c t="n" s="0">
        <x:v>28.10058</x:v>
      </x:c>
      <x:c t="n" s="0">
        <x:v>31.1925</x:v>
      </x:c>
      <x:c t="n" s="0">
        <x:v>29.38269</x:v>
      </x:c>
      <x:c t="n" s="0">
        <x:v>27.21926</x:v>
      </x:c>
      <x:c t="n" s="0">
        <x:v>23.6465</x:v>
      </x:c>
      <x:c t="n" s="0">
        <x:v>22.54963</x:v>
      </x:c>
      <x:c t="n" s="0">
        <x:v>21.36008</x:v>
      </x:c>
      <x:c t="n" s="0">
        <x:v>22.85704</x:v>
      </x:c>
      <x:c t="n" s="0">
        <x:v>25.32728</x:v>
      </x:c>
      <x:c t="n" s="0">
        <x:v>18.6095</x:v>
      </x:c>
      <x:c t="n" s="0">
        <x:v>8.802635</x:v>
      </x:c>
      <x:c t="n" s="0">
        <x:v>7.543579</x:v>
      </x:c>
      <x:c t="n" s="0">
        <x:v>6.874082</x:v>
      </x:c>
      <x:c t="n" s="0">
        <x:v>2.515723</x:v>
      </x:c>
      <x:c t="n" s="0">
        <x:v>4.960068</x:v>
      </x:c>
      <x:c t="n" s="0">
        <x:v>1.71329</x:v>
      </x:c>
      <x:c t="n" s="0">
        <x:v>-27.49079</x:v>
      </x:c>
      <x:c t="n" s="0">
        <x:v>-21.56121</x:v>
      </x:c>
      <x:c t="n" s="0">
        <x:v>-19.38276</x:v>
      </x:c>
      <x:c t="n" s="0">
        <x:v>-6.539933</x:v>
      </x:c>
      <x:c t="n" s="0">
        <x:v>-11.40601</x:v>
      </x:c>
      <x:c t="n" s="0">
        <x:v>-6.844919</x:v>
      </x:c>
      <x:c t="n" s="0">
        <x:v>-8.52774</x:v>
      </x:c>
      <x:c t="n" s="0">
        <x:v>-1.436619</x:v>
      </x:c>
      <x:c t="n" s="0">
        <x:v>14.62151</x:v>
      </x:c>
      <x:c t="n" s="0">
        <x:v>15.58835</x:v>
      </x:c>
      <x:c t="n" s="0">
        <x:v>24.82148</x:v>
      </x:c>
      <x:c t="n" s="0">
        <x:v>24.3572</x:v>
      </x:c>
      <x:c t="n" s="0">
        <x:v>9.677235</x:v>
      </x:c>
      <x:c t="n" s="0">
        <x:v>25.70496</x:v>
      </x:c>
      <x:c t="n" s="0">
        <x:v>31.64276</x:v>
      </x:c>
      <x:c t="n" s="0">
        <x:v>27.35039</x:v>
      </x:c>
      <x:c t="n" s="0">
        <x:v>24.65346</x:v>
      </x:c>
      <x:c t="n" s="0">
        <x:v>27.0861</x:v>
      </x:c>
      <x:c t="n" s="0">
        <x:v>33.94342</x:v>
      </x:c>
      <x:c t="n" s="0">
        <x:v>31.29383</x:v>
      </x:c>
      <x:c t="n" s="0">
        <x:v>26.76931</x:v>
      </x:c>
      <x:c t="n" s="0">
        <x:v>33.34214</x:v>
      </x:c>
      <x:c t="n" s="0">
        <x:v>27.08616</x:v>
      </x:c>
      <x:c t="n" s="0">
        <x:v>25.28123</x:v>
      </x:c>
      <x:c t="n" s="0">
        <x:v>21.54277</x:v>
      </x:c>
      <x:c t="n" s="0">
        <x:v>21.39532</x:v>
      </x:c>
      <x:c t="n" s="0">
        <x:v>21.50232</x:v>
      </x:c>
      <x:c t="n" s="0">
        <x:v>22.00748</x:v>
      </x:c>
      <x:c t="n" s="0">
        <x:v>23.80095</x:v>
      </x:c>
      <x:c t="n" s="0">
        <x:v>16.8489</x:v>
      </x:c>
      <x:c t="n" s="0">
        <x:v>8.456242</x:v>
      </x:c>
      <x:c t="n" s="0">
        <x:v>7.196639</x:v>
      </x:c>
      <x:c t="n" s="0">
        <x:v>6.670041</x:v>
      </x:c>
      <x:c t="n" s="0">
        <x:v>2.215772</x:v>
      </x:c>
      <x:c t="n" s="0">
        <x:v>3.726097</x:v>
      </x:c>
      <x:c t="n" s="0">
        <x:v>2.206288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43942.9906365741</x:v>
      </x:c>
      <x:c t="n" s="7">
        <x:v>43942.9906365741</x:v>
      </x:c>
      <x:c t="n" s="0">
        <x:v>38.97596</x:v>
      </x:c>
      <x:c t="n" s="0">
        <x:v>54.20069</x:v>
      </x:c>
      <x:c t="n" s="0">
        <x:v>61.01955</x:v>
      </x:c>
      <x:c t="n" s="0">
        <x:v>68.79222</x:v>
      </x:c>
      <x:c t="n" s="0">
        <x:v>-26.60759</x:v>
      </x:c>
      <x:c t="n" s="0">
        <x:v>-22.71262</x:v>
      </x:c>
      <x:c t="n" s="0">
        <x:v>-19.91564</x:v>
      </x:c>
      <x:c t="n" s="0">
        <x:v>-6.43367</x:v>
      </x:c>
      <x:c t="n" s="0">
        <x:v>-10.46396</x:v>
      </x:c>
      <x:c t="n" s="0">
        <x:v>-3.711907</x:v>
      </x:c>
      <x:c t="n" s="0">
        <x:v>-3.751595</x:v>
      </x:c>
      <x:c t="n" s="0">
        <x:v>1.513916</x:v>
      </x:c>
      <x:c t="n" s="0">
        <x:v>13.20693</x:v>
      </x:c>
      <x:c t="n" s="0">
        <x:v>13.32995</x:v>
      </x:c>
      <x:c t="n" s="0">
        <x:v>22.02431</x:v>
      </x:c>
      <x:c t="n" s="0">
        <x:v>23.59455</x:v>
      </x:c>
      <x:c t="n" s="0">
        <x:v>19.05807</x:v>
      </x:c>
      <x:c t="n" s="0">
        <x:v>24.65377</x:v>
      </x:c>
      <x:c t="n" s="0">
        <x:v>31.75628</x:v>
      </x:c>
      <x:c t="n" s="0">
        <x:v>28.13817</x:v>
      </x:c>
      <x:c t="n" s="0">
        <x:v>30.03654</x:v>
      </x:c>
      <x:c t="n" s="0">
        <x:v>30.90473</x:v>
      </x:c>
      <x:c t="n" s="0">
        <x:v>33.83327</x:v>
      </x:c>
      <x:c t="n" s="0">
        <x:v>30.62855</x:v>
      </x:c>
      <x:c t="n" s="0">
        <x:v>27.84496</x:v>
      </x:c>
      <x:c t="n" s="0">
        <x:v>31.28629</x:v>
      </x:c>
      <x:c t="n" s="0">
        <x:v>29.06899</x:v>
      </x:c>
      <x:c t="n" s="0">
        <x:v>26.80031</x:v>
      </x:c>
      <x:c t="n" s="0">
        <x:v>23.61798</x:v>
      </x:c>
      <x:c t="n" s="0">
        <x:v>22.47855</x:v>
      </x:c>
      <x:c t="n" s="0">
        <x:v>21.54508</x:v>
      </x:c>
      <x:c t="n" s="0">
        <x:v>22.68031</x:v>
      </x:c>
      <x:c t="n" s="0">
        <x:v>25.27622</x:v>
      </x:c>
      <x:c t="n" s="0">
        <x:v>18.59311</x:v>
      </x:c>
      <x:c t="n" s="0">
        <x:v>8.973216</x:v>
      </x:c>
      <x:c t="n" s="0">
        <x:v>7.646075</x:v>
      </x:c>
      <x:c t="n" s="0">
        <x:v>6.800871</x:v>
      </x:c>
      <x:c t="n" s="0">
        <x:v>2.52044</x:v>
      </x:c>
      <x:c t="n" s="0">
        <x:v>5.262122</x:v>
      </x:c>
      <x:c t="n" s="0">
        <x:v>1.689912</x:v>
      </x:c>
      <x:c t="n" s="0">
        <x:v>-27.87442</x:v>
      </x:c>
      <x:c t="n" s="0">
        <x:v>-21.56121</x:v>
      </x:c>
      <x:c t="n" s="0">
        <x:v>-19.11907</x:v>
      </x:c>
      <x:c t="n" s="0">
        <x:v>-6.807968</x:v>
      </x:c>
      <x:c t="n" s="0">
        <x:v>-11.40601</x:v>
      </x:c>
      <x:c t="n" s="0">
        <x:v>-7.028757</x:v>
      </x:c>
      <x:c t="n" s="0">
        <x:v>-0.6523551</x:v>
      </x:c>
      <x:c t="n" s="0">
        <x:v>-1.833036</x:v>
      </x:c>
      <x:c t="n" s="0">
        <x:v>14.48452</x:v>
      </x:c>
      <x:c t="n" s="0">
        <x:v>14.43899</x:v>
      </x:c>
      <x:c t="n" s="0">
        <x:v>26.02183</x:v>
      </x:c>
      <x:c t="n" s="0">
        <x:v>24.41385</x:v>
      </x:c>
      <x:c t="n" s="0">
        <x:v>18.64026</x:v>
      </x:c>
      <x:c t="n" s="0">
        <x:v>17.03165</x:v>
      </x:c>
      <x:c t="n" s="0">
        <x:v>32.32605</x:v>
      </x:c>
      <x:c t="n" s="0">
        <x:v>31.37106</x:v>
      </x:c>
      <x:c t="n" s="0">
        <x:v>31.58638</x:v>
      </x:c>
      <x:c t="n" s="0">
        <x:v>29.94327</x:v>
      </x:c>
      <x:c t="n" s="0">
        <x:v>27.16683</x:v>
      </x:c>
      <x:c t="n" s="0">
        <x:v>25.66497</x:v>
      </x:c>
      <x:c t="n" s="0">
        <x:v>25.328</x:v>
      </x:c>
      <x:c t="n" s="0">
        <x:v>30.54545</x:v>
      </x:c>
      <x:c t="n" s="0">
        <x:v>25.97632</x:v>
      </x:c>
      <x:c t="n" s="0">
        <x:v>22.71545</x:v>
      </x:c>
      <x:c t="n" s="0">
        <x:v>23.89256</x:v>
      </x:c>
      <x:c t="n" s="0">
        <x:v>22.18105</x:v>
      </x:c>
      <x:c t="n" s="0">
        <x:v>22.542</x:v>
      </x:c>
      <x:c t="n" s="0">
        <x:v>21.54351</x:v>
      </x:c>
      <x:c t="n" s="0">
        <x:v>25.63799</x:v>
      </x:c>
      <x:c t="n" s="0">
        <x:v>18.35982</x:v>
      </x:c>
      <x:c t="n" s="0">
        <x:v>10.27765</x:v>
      </x:c>
      <x:c t="n" s="0">
        <x:v>7.624736</x:v>
      </x:c>
      <x:c t="n" s="0">
        <x:v>6.763303</x:v>
      </x:c>
      <x:c t="n" s="0">
        <x:v>2.461584</x:v>
      </x:c>
      <x:c t="n" s="0">
        <x:v>7.176602</x:v>
      </x:c>
      <x:c t="n" s="0">
        <x:v>1.085721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43942.9906365741</x:v>
      </x:c>
      <x:c t="n" s="7">
        <x:v>43942.9906365741</x:v>
      </x:c>
      <x:c t="n" s="0">
        <x:v>37.55217</x:v>
      </x:c>
      <x:c t="n" s="0">
        <x:v>54.20069</x:v>
      </x:c>
      <x:c t="n" s="0">
        <x:v>58.63473</x:v>
      </x:c>
      <x:c t="n" s="0">
        <x:v>67.84952</x:v>
      </x:c>
      <x:c t="n" s="0">
        <x:v>-26.77187</x:v>
      </x:c>
      <x:c t="n" s="0">
        <x:v>-22.52463</x:v>
      </x:c>
      <x:c t="n" s="0">
        <x:v>-19.49516</x:v>
      </x:c>
      <x:c t="n" s="0">
        <x:v>-6.756953</x:v>
      </x:c>
      <x:c t="n" s="0">
        <x:v>-10.5894</x:v>
      </x:c>
      <x:c t="n" s="0">
        <x:v>-4.064425</x:v>
      </x:c>
      <x:c t="n" s="0">
        <x:v>-3.137012</x:v>
      </x:c>
      <x:c t="n" s="0">
        <x:v>0.9408378</x:v>
      </x:c>
      <x:c t="n" s="0">
        <x:v>13.41852</x:v>
      </x:c>
      <x:c t="n" s="0">
        <x:v>13.36547</x:v>
      </x:c>
      <x:c t="n" s="0">
        <x:v>22.88965</x:v>
      </x:c>
      <x:c t="n" s="0">
        <x:v>23.72422</x:v>
      </x:c>
      <x:c t="n" s="0">
        <x:v>18.99953</x:v>
      </x:c>
      <x:c t="n" s="0">
        <x:v>24.28154</x:v>
      </x:c>
      <x:c t="n" s="0">
        <x:v>31.69104</x:v>
      </x:c>
      <x:c t="n" s="0">
        <x:v>28.23729</x:v>
      </x:c>
      <x:c t="n" s="0">
        <x:v>30.3685</x:v>
      </x:c>
      <x:c t="n" s="0">
        <x:v>30.42166</x:v>
      </x:c>
      <x:c t="n" s="0">
        <x:v>33.38353</x:v>
      </x:c>
      <x:c t="n" s="0">
        <x:v>30.00965</x:v>
      </x:c>
      <x:c t="n" s="0">
        <x:v>27.41813</x:v>
      </x:c>
      <x:c t="n" s="0">
        <x:v>31.51603</x:v>
      </x:c>
      <x:c t="n" s="0">
        <x:v>28.97522</x:v>
      </x:c>
      <x:c t="n" s="0">
        <x:v>26.46671</x:v>
      </x:c>
      <x:c t="n" s="0">
        <x:v>23.95284</x:v>
      </x:c>
      <x:c t="n" s="0">
        <x:v>22.71761</x:v>
      </x:c>
      <x:c t="n" s="0">
        <x:v>21.34986</x:v>
      </x:c>
      <x:c t="n" s="0">
        <x:v>22.56237</x:v>
      </x:c>
      <x:c t="n" s="0">
        <x:v>25.45408</x:v>
      </x:c>
      <x:c t="n" s="0">
        <x:v>18.56146</x:v>
      </x:c>
      <x:c t="n" s="0">
        <x:v>8.847968</x:v>
      </x:c>
      <x:c t="n" s="0">
        <x:v>7.569261</x:v>
      </x:c>
      <x:c t="n" s="0">
        <x:v>6.88822</x:v>
      </x:c>
      <x:c t="n" s="0">
        <x:v>2.482101</x:v>
      </x:c>
      <x:c t="n" s="0">
        <x:v>5.562614</x:v>
      </x:c>
      <x:c t="n" s="0">
        <x:v>1.860473</x:v>
      </x:c>
      <x:c t="n" s="0">
        <x:v>-27.87442</x:v>
      </x:c>
      <x:c t="n" s="0">
        <x:v>-21.56121</x:v>
      </x:c>
      <x:c t="n" s="0">
        <x:v>-17.61955</x:v>
      </x:c>
      <x:c t="n" s="0">
        <x:v>-9.369981</x:v>
      </x:c>
      <x:c t="n" s="0">
        <x:v>-11.40601</x:v>
      </x:c>
      <x:c t="n" s="0">
        <x:v>-7.028757</x:v>
      </x:c>
      <x:c t="n" s="0">
        <x:v>-0.6523551</x:v>
      </x:c>
      <x:c t="n" s="0">
        <x:v>-6.634991</x:v>
      </x:c>
      <x:c t="n" s="0">
        <x:v>14.48452</x:v>
      </x:c>
      <x:c t="n" s="0">
        <x:v>13.56766</x:v>
      </x:c>
      <x:c t="n" s="0">
        <x:v>26.02183</x:v>
      </x:c>
      <x:c t="n" s="0">
        <x:v>24.41385</x:v>
      </x:c>
      <x:c t="n" s="0">
        <x:v>18.64026</x:v>
      </x:c>
      <x:c t="n" s="0">
        <x:v>21.47648</x:v>
      </x:c>
      <x:c t="n" s="0">
        <x:v>31.28832</x:v>
      </x:c>
      <x:c t="n" s="0">
        <x:v>28.01068</x:v>
      </x:c>
      <x:c t="n" s="0">
        <x:v>31.43239</x:v>
      </x:c>
      <x:c t="n" s="0">
        <x:v>25.46506</x:v>
      </x:c>
      <x:c t="n" s="0">
        <x:v>29.03779</x:v>
      </x:c>
      <x:c t="n" s="0">
        <x:v>20.4514</x:v>
      </x:c>
      <x:c t="n" s="0">
        <x:v>23.85645</x:v>
      </x:c>
      <x:c t="n" s="0">
        <x:v>32.97413</x:v>
      </x:c>
      <x:c t="n" s="0">
        <x:v>28.64677</x:v>
      </x:c>
      <x:c t="n" s="0">
        <x:v>24.72128</x:v>
      </x:c>
      <x:c t="n" s="0">
        <x:v>25.50354</x:v>
      </x:c>
      <x:c t="n" s="0">
        <x:v>23.62089</x:v>
      </x:c>
      <x:c t="n" s="0">
        <x:v>19.53053</x:v>
      </x:c>
      <x:c t="n" s="0">
        <x:v>21.59304</x:v>
      </x:c>
      <x:c t="n" s="0">
        <x:v>25.83877</x:v>
      </x:c>
      <x:c t="n" s="0">
        <x:v>18.2376</x:v>
      </x:c>
      <x:c t="n" s="0">
        <x:v>7.432094</x:v>
      </x:c>
      <x:c t="n" s="0">
        <x:v>6.873241</x:v>
      </x:c>
      <x:c t="n" s="0">
        <x:v>7.088037</x:v>
      </x:c>
      <x:c t="n" s="0">
        <x:v>1.733637</x:v>
      </x:c>
      <x:c t="n" s="0">
        <x:v>6.436018</x:v>
      </x:c>
      <x:c t="n" s="0">
        <x:v>3.155595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43942.9906365741</x:v>
      </x:c>
      <x:c t="n" s="7">
        <x:v>43942.9906365741</x:v>
      </x:c>
      <x:c t="n" s="0">
        <x:v>39.48037</x:v>
      </x:c>
      <x:c t="n" s="0">
        <x:v>54.20069</x:v>
      </x:c>
      <x:c t="n" s="0">
        <x:v>67.71583</x:v>
      </x:c>
      <x:c t="n" s="0">
        <x:v>71.2377</x:v>
      </x:c>
      <x:c t="n" s="0">
        <x:v>-26.9173</x:v>
      </x:c>
      <x:c t="n" s="0">
        <x:v>-22.37027</x:v>
      </x:c>
      <x:c t="n" s="0">
        <x:v>-19.16568</x:v>
      </x:c>
      <x:c t="n" s="0">
        <x:v>-7.053478</x:v>
      </x:c>
      <x:c t="n" s="0">
        <x:v>-10.69947</x:v>
      </x:c>
      <x:c t="n" s="0">
        <x:v>-4.389939</x:v>
      </x:c>
      <x:c t="n" s="0">
        <x:v>-2.673254</x:v>
      </x:c>
      <x:c t="n" s="0">
        <x:v>0.3833589</x:v>
      </x:c>
      <x:c t="n" s="0">
        <x:v>13.31976</x:v>
      </x:c>
      <x:c t="n" s="0">
        <x:v>13.39558</x:v>
      </x:c>
      <x:c t="n" s="0">
        <x:v>23.41904</x:v>
      </x:c>
      <x:c t="n" s="0">
        <x:v>23.83198</x:v>
      </x:c>
      <x:c t="n" s="0">
        <x:v>20.99081</x:v>
      </x:c>
      <x:c t="n" s="0">
        <x:v>24.04451</x:v>
      </x:c>
      <x:c t="n" s="0">
        <x:v>31.41495</x:v>
      </x:c>
      <x:c t="n" s="0">
        <x:v>27.77215</x:v>
      </x:c>
      <x:c t="n" s="0">
        <x:v>29.91106</x:v>
      </x:c>
      <x:c t="n" s="0">
        <x:v>30.03576</x:v>
      </x:c>
      <x:c t="n" s="0">
        <x:v>32.92706</x:v>
      </x:c>
      <x:c t="n" s="0">
        <x:v>29.74071</x:v>
      </x:c>
      <x:c t="n" s="0">
        <x:v>27.49248</x:v>
      </x:c>
      <x:c t="n" s="0">
        <x:v>31.57444</x:v>
      </x:c>
      <x:c t="n" s="0">
        <x:v>28.61369</x:v>
      </x:c>
      <x:c t="n" s="0">
        <x:v>26.64164</x:v>
      </x:c>
      <x:c t="n" s="0">
        <x:v>24.15449</x:v>
      </x:c>
      <x:c t="n" s="0">
        <x:v>22.729</x:v>
      </x:c>
      <x:c t="n" s="0">
        <x:v>21.06002</x:v>
      </x:c>
      <x:c t="n" s="0">
        <x:v>22.3687</x:v>
      </x:c>
      <x:c t="n" s="0">
        <x:v>26.2642</x:v>
      </x:c>
      <x:c t="n" s="0">
        <x:v>18.47944</x:v>
      </x:c>
      <x:c t="n" s="0">
        <x:v>8.986742</x:v>
      </x:c>
      <x:c t="n" s="0">
        <x:v>7.643183</x:v>
      </x:c>
      <x:c t="n" s="0">
        <x:v>6.854733</x:v>
      </x:c>
      <x:c t="n" s="0">
        <x:v>2.476685</x:v>
      </x:c>
      <x:c t="n" s="0">
        <x:v>5.297927</x:v>
      </x:c>
      <x:c t="n" s="0">
        <x:v>1.837626</x:v>
      </x:c>
      <x:c t="n" s="0">
        <x:v>-27.87442</x:v>
      </x:c>
      <x:c t="n" s="0">
        <x:v>-21.56121</x:v>
      </x:c>
      <x:c t="n" s="0">
        <x:v>-17.61955</x:v>
      </x:c>
      <x:c t="n" s="0">
        <x:v>-9.369981</x:v>
      </x:c>
      <x:c t="n" s="0">
        <x:v>-11.40601</x:v>
      </x:c>
      <x:c t="n" s="0">
        <x:v>-7.028757</x:v>
      </x:c>
      <x:c t="n" s="0">
        <x:v>-0.6523551</x:v>
      </x:c>
      <x:c t="n" s="0">
        <x:v>-6.634991</x:v>
      </x:c>
      <x:c t="n" s="0">
        <x:v>12.21759</x:v>
      </x:c>
      <x:c t="n" s="0">
        <x:v>13.56766</x:v>
      </x:c>
      <x:c t="n" s="0">
        <x:v>25.29867</x:v>
      </x:c>
      <x:c t="n" s="0">
        <x:v>24.41385</x:v>
      </x:c>
      <x:c t="n" s="0">
        <x:v>26.41983</x:v>
      </x:c>
      <x:c t="n" s="0">
        <x:v>22.31706</x:v>
      </x:c>
      <x:c t="n" s="0">
        <x:v>28.87446</x:v>
      </x:c>
      <x:c t="n" s="0">
        <x:v>22.39394</x:v>
      </x:c>
      <x:c t="n" s="0">
        <x:v>24.61362</x:v>
      </x:c>
      <x:c t="n" s="0">
        <x:v>26.47651</x:v>
      </x:c>
      <x:c t="n" s="0">
        <x:v>28.94968</x:v>
      </x:c>
      <x:c t="n" s="0">
        <x:v>28.53554</x:v>
      </x:c>
      <x:c t="n" s="0">
        <x:v>28.01335</x:v>
      </x:c>
      <x:c t="n" s="0">
        <x:v>31.23778</x:v>
      </x:c>
      <x:c t="n" s="0">
        <x:v>24.8694</x:v>
      </x:c>
      <x:c t="n" s="0">
        <x:v>27.19057</x:v>
      </x:c>
      <x:c t="n" s="0">
        <x:v>24.59694</x:v>
      </x:c>
      <x:c t="n" s="0">
        <x:v>24.55221</x:v>
      </x:c>
      <x:c t="n" s="0">
        <x:v>19.5913</x:v>
      </x:c>
      <x:c t="n" s="0">
        <x:v>21.96198</x:v>
      </x:c>
      <x:c t="n" s="0">
        <x:v>29.35425</x:v>
      </x:c>
      <x:c t="n" s="0">
        <x:v>18.5222</x:v>
      </x:c>
      <x:c t="n" s="0">
        <x:v>10.1942</x:v>
      </x:c>
      <x:c t="n" s="0">
        <x:v>8.544713</x:v>
      </x:c>
      <x:c t="n" s="0">
        <x:v>6.853279</x:v>
      </x:c>
      <x:c t="n" s="0">
        <x:v>2.657334</x:v>
      </x:c>
      <x:c t="n" s="0">
        <x:v>3.336963</x:v>
      </x:c>
      <x:c t="n" s="0">
        <x:v>1.128734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43942.9906365741</x:v>
      </x:c>
      <x:c t="n" s="7">
        <x:v>43942.9906365741</x:v>
      </x:c>
      <x:c t="n" s="0">
        <x:v>39.64224</x:v>
      </x:c>
      <x:c t="n" s="0">
        <x:v>54.20069</x:v>
      </x:c>
      <x:c t="n" s="0">
        <x:v>65.86314</x:v>
      </x:c>
      <x:c t="n" s="0">
        <x:v>69.38536</x:v>
      </x:c>
      <x:c t="n" s="0">
        <x:v>-27.1125</x:v>
      </x:c>
      <x:c t="n" s="0">
        <x:v>-22.10123</x:v>
      </x:c>
      <x:c t="n" s="0">
        <x:v>-18.90289</x:v>
      </x:c>
      <x:c t="n" s="0">
        <x:v>-7.323803</x:v>
      </x:c>
      <x:c t="n" s="0">
        <x:v>-9.800693</x:v>
      </x:c>
      <x:c t="n" s="0">
        <x:v>-4.688663</x:v>
      </x:c>
      <x:c t="n" s="0">
        <x:v>-2.312974</x:v>
      </x:c>
      <x:c t="n" s="0">
        <x:v>-0.1569017</x:v>
      </x:c>
      <x:c t="n" s="0">
        <x:v>12.96098</x:v>
      </x:c>
      <x:c t="n" s="0">
        <x:v>13.45662</x:v>
      </x:c>
      <x:c t="n" s="0">
        <x:v>23.22699</x:v>
      </x:c>
      <x:c t="n" s="0">
        <x:v>23.77574</x:v>
      </x:c>
      <x:c t="n" s="0">
        <x:v>22.33758</x:v>
      </x:c>
      <x:c t="n" s="0">
        <x:v>23.88252</x:v>
      </x:c>
      <x:c t="n" s="0">
        <x:v>31.02442</x:v>
      </x:c>
      <x:c t="n" s="0">
        <x:v>27.5034</x:v>
      </x:c>
      <x:c t="n" s="0">
        <x:v>29.61332</x:v>
      </x:c>
      <x:c t="n" s="0">
        <x:v>29.7676</x:v>
      </x:c>
      <x:c t="n" s="0">
        <x:v>32.33047</x:v>
      </x:c>
      <x:c t="n" s="0">
        <x:v>29.76968</x:v>
      </x:c>
      <x:c t="n" s="0">
        <x:v>27.76064</x:v>
      </x:c>
      <x:c t="n" s="0">
        <x:v>31.45622</x:v>
      </x:c>
      <x:c t="n" s="0">
        <x:v>28.8219</x:v>
      </x:c>
      <x:c t="n" s="0">
        <x:v>26.28432</x:v>
      </x:c>
      <x:c t="n" s="0">
        <x:v>23.8362</x:v>
      </x:c>
      <x:c t="n" s="0">
        <x:v>22.96435</x:v>
      </x:c>
      <x:c t="n" s="0">
        <x:v>21.26725</x:v>
      </x:c>
      <x:c t="n" s="0">
        <x:v>22.85141</x:v>
      </x:c>
      <x:c t="n" s="0">
        <x:v>26.1711</x:v>
      </x:c>
      <x:c t="n" s="0">
        <x:v>19.01666</x:v>
      </x:c>
      <x:c t="n" s="0">
        <x:v>9.002328</x:v>
      </x:c>
      <x:c t="n" s="0">
        <x:v>7.799137</x:v>
      </x:c>
      <x:c t="n" s="0">
        <x:v>6.994648</x:v>
      </x:c>
      <x:c t="n" s="0">
        <x:v>2.480256</x:v>
      </x:c>
      <x:c t="n" s="0">
        <x:v>5.42408</x:v>
      </x:c>
      <x:c t="n" s="0">
        <x:v>1.764789</x:v>
      </x:c>
      <x:c t="n" s="0">
        <x:v>-28.55608</x:v>
      </x:c>
      <x:c t="n" s="0">
        <x:v>-20.691</x:v>
      </x:c>
      <x:c t="n" s="0">
        <x:v>-17.61955</x:v>
      </x:c>
      <x:c t="n" s="0">
        <x:v>-9.369981</x:v>
      </x:c>
      <x:c t="n" s="0">
        <x:v>-6.190466</x:v>
      </x:c>
      <x:c t="n" s="0">
        <x:v>-7.028757</x:v>
      </x:c>
      <x:c t="n" s="0">
        <x:v>-0.6523551</x:v>
      </x:c>
      <x:c t="n" s="0">
        <x:v>-6.634991</x:v>
      </x:c>
      <x:c t="n" s="0">
        <x:v>9.917148</x:v>
      </x:c>
      <x:c t="n" s="0">
        <x:v>13.8297</x:v>
      </x:c>
      <x:c t="n" s="0">
        <x:v>21.89272</x:v>
      </x:c>
      <x:c t="n" s="0">
        <x:v>23.26911</x:v>
      </x:c>
      <x:c t="n" s="0">
        <x:v>26.41983</x:v>
      </x:c>
      <x:c t="n" s="0">
        <x:v>22.84919</x:v>
      </x:c>
      <x:c t="n" s="0">
        <x:v>27.47599</x:v>
      </x:c>
      <x:c t="n" s="0">
        <x:v>26.32571</x:v>
      </x:c>
      <x:c t="n" s="0">
        <x:v>27.83525</x:v>
      </x:c>
      <x:c t="n" s="0">
        <x:v>28.36917</x:v>
      </x:c>
      <x:c t="n" s="0">
        <x:v>20.57739</x:v>
      </x:c>
      <x:c t="n" s="0">
        <x:v>29.35397</x:v>
      </x:c>
      <x:c t="n" s="0">
        <x:v>29.24106</x:v>
      </x:c>
      <x:c t="n" s="0">
        <x:v>30.75392</x:v>
      </x:c>
      <x:c t="n" s="0">
        <x:v>30.21809</x:v>
      </x:c>
      <x:c t="n" s="0">
        <x:v>23.83063</x:v>
      </x:c>
      <x:c t="n" s="0">
        <x:v>21.45518</x:v>
      </x:c>
      <x:c t="n" s="0">
        <x:v>22.81575</x:v>
      </x:c>
      <x:c t="n" s="0">
        <x:v>22.35703</x:v>
      </x:c>
      <x:c t="n" s="0">
        <x:v>24.43171</x:v>
      </x:c>
      <x:c t="n" s="0">
        <x:v>25.17417</x:v>
      </x:c>
      <x:c t="n" s="0">
        <x:v>21.58099</x:v>
      </x:c>
      <x:c t="n" s="0">
        <x:v>8.993167</x:v>
      </x:c>
      <x:c t="n" s="0">
        <x:v>8.470006</x:v>
      </x:c>
      <x:c t="n" s="0">
        <x:v>7.373956</x:v>
      </x:c>
      <x:c t="n" s="0">
        <x:v>2.526247</x:v>
      </x:c>
      <x:c t="n" s="0">
        <x:v>6.16034</x:v>
      </x:c>
      <x:c t="n" s="0">
        <x:v>1.644795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43942.9906365741</x:v>
      </x:c>
      <x:c t="n" s="7">
        <x:v>43942.9906365741</x:v>
      </x:c>
      <x:c t="n" s="0">
        <x:v>40.02903</x:v>
      </x:c>
      <x:c t="n" s="0">
        <x:v>54.20069</x:v>
      </x:c>
      <x:c t="n" s="0">
        <x:v>67.78899</x:v>
      </x:c>
      <x:c t="n" s="0">
        <x:v>71.64065</x:v>
      </x:c>
      <x:c t="n" s="0">
        <x:v>-27.30803</x:v>
      </x:c>
      <x:c t="n" s="0">
        <x:v>-21.84329</x:v>
      </x:c>
      <x:c t="n" s="0">
        <x:v>-18.69036</x:v>
      </x:c>
      <x:c t="n" s="0">
        <x:v>-7.568786</x:v>
      </x:c>
      <x:c t="n" s="0">
        <x:v>-8.927508</x:v>
      </x:c>
      <x:c t="n" s="0">
        <x:v>-4.996088</x:v>
      </x:c>
      <x:c t="n" s="0">
        <x:v>-2.072739</x:v>
      </x:c>
      <x:c t="n" s="0">
        <x:v>0.9007257</x:v>
      </x:c>
      <x:c t="n" s="0">
        <x:v>12.59592</x:v>
      </x:c>
      <x:c t="n" s="0">
        <x:v>13.51882</x:v>
      </x:c>
      <x:c t="n" s="0">
        <x:v>23.05597</x:v>
      </x:c>
      <x:c t="n" s="0">
        <x:v>23.68059</x:v>
      </x:c>
      <x:c t="n" s="0">
        <x:v>22.64358</x:v>
      </x:c>
      <x:c t="n" s="0">
        <x:v>23.75302</x:v>
      </x:c>
      <x:c t="n" s="0">
        <x:v>30.62036</x:v>
      </x:c>
      <x:c t="n" s="0">
        <x:v>27.65303</x:v>
      </x:c>
      <x:c t="n" s="0">
        <x:v>29.11689</x:v>
      </x:c>
      <x:c t="n" s="0">
        <x:v>29.35746</x:v>
      </x:c>
      <x:c t="n" s="0">
        <x:v>31.87692</x:v>
      </x:c>
      <x:c t="n" s="0">
        <x:v>29.44672</x:v>
      </x:c>
      <x:c t="n" s="0">
        <x:v>27.50656</x:v>
      </x:c>
      <x:c t="n" s="0">
        <x:v>31.51385</x:v>
      </x:c>
      <x:c t="n" s="0">
        <x:v>28.40017</x:v>
      </x:c>
      <x:c t="n" s="0">
        <x:v>26.22523</x:v>
      </x:c>
      <x:c t="n" s="0">
        <x:v>23.59027</x:v>
      </x:c>
      <x:c t="n" s="0">
        <x:v>22.80093</x:v>
      </x:c>
      <x:c t="n" s="0">
        <x:v>21.12097</x:v>
      </x:c>
      <x:c t="n" s="0">
        <x:v>23.05042</x:v>
      </x:c>
      <x:c t="n" s="0">
        <x:v>26.34656</x:v>
      </x:c>
      <x:c t="n" s="0">
        <x:v>19.26562</x:v>
      </x:c>
      <x:c t="n" s="0">
        <x:v>8.919998</x:v>
      </x:c>
      <x:c t="n" s="0">
        <x:v>7.660786</x:v>
      </x:c>
      <x:c t="n" s="0">
        <x:v>7.081029</x:v>
      </x:c>
      <x:c t="n" s="0">
        <x:v>2.526292</x:v>
      </x:c>
      <x:c t="n" s="0">
        <x:v>5.311729</x:v>
      </x:c>
      <x:c t="n" s="0">
        <x:v>1.760125</x:v>
      </x:c>
      <x:c t="n" s="0">
        <x:v>-28.66282</x:v>
      </x:c>
      <x:c t="n" s="0">
        <x:v>-20.57978</x:v>
      </x:c>
      <x:c t="n" s="0">
        <x:v>-17.61955</x:v>
      </x:c>
      <x:c t="n" s="0">
        <x:v>-9.369981</x:v>
      </x:c>
      <x:c t="n" s="0">
        <x:v>-5.777056</x:v>
      </x:c>
      <x:c t="n" s="0">
        <x:v>-7.812941</x:v>
      </x:c>
      <x:c t="n" s="0">
        <x:v>-1.095735</x:v>
      </x:c>
      <x:c t="n" s="0">
        <x:v>4.949049</x:v>
      </x:c>
      <x:c t="n" s="0">
        <x:v>9.042253</x:v>
      </x:c>
      <x:c t="n" s="0">
        <x:v>13.86588</x:v>
      </x:c>
      <x:c t="n" s="0">
        <x:v>21.89272</x:v>
      </x:c>
      <x:c t="n" s="0">
        <x:v>23.07784</x:v>
      </x:c>
      <x:c t="n" s="0">
        <x:v>23.42787</x:v>
      </x:c>
      <x:c t="n" s="0">
        <x:v>22.95586</x:v>
      </x:c>
      <x:c t="n" s="0">
        <x:v>26.95062</x:v>
      </x:c>
      <x:c t="n" s="0">
        <x:v>27.91763</x:v>
      </x:c>
      <x:c t="n" s="0">
        <x:v>22.04137</x:v>
      </x:c>
      <x:c t="n" s="0">
        <x:v>24.59739</x:v>
      </x:c>
      <x:c t="n" s="0">
        <x:v>28.45332</x:v>
      </x:c>
      <x:c t="n" s="0">
        <x:v>27.25131</x:v>
      </x:c>
      <x:c t="n" s="0">
        <x:v>24.58683</x:v>
      </x:c>
      <x:c t="n" s="0">
        <x:v>32.50296</x:v>
      </x:c>
      <x:c t="n" s="0">
        <x:v>26.64558</x:v>
      </x:c>
      <x:c t="n" s="0">
        <x:v>26.28307</x:v>
      </x:c>
      <x:c t="n" s="0">
        <x:v>22.42298</x:v>
      </x:c>
      <x:c t="n" s="0">
        <x:v>22.19634</x:v>
      </x:c>
      <x:c t="n" s="0">
        <x:v>20.63015</x:v>
      </x:c>
      <x:c t="n" s="0">
        <x:v>24.25055</x:v>
      </x:c>
      <x:c t="n" s="0">
        <x:v>27.54485</x:v>
      </x:c>
      <x:c t="n" s="0">
        <x:v>20.21004</x:v>
      </x:c>
      <x:c t="n" s="0">
        <x:v>7.719985</x:v>
      </x:c>
      <x:c t="n" s="0">
        <x:v>6.24002</x:v>
      </x:c>
      <x:c t="n" s="0">
        <x:v>7.785952</x:v>
      </x:c>
      <x:c t="n" s="0">
        <x:v>2.682845</x:v>
      </x:c>
      <x:c t="n" s="0">
        <x:v>4.358263</x:v>
      </x:c>
      <x:c t="n" s="0">
        <x:v>1.542073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43942.9906365741</x:v>
      </x:c>
      <x:c t="n" s="7">
        <x:v>43942.9906365741</x:v>
      </x:c>
      <x:c t="n" s="0">
        <x:v>39.17159</x:v>
      </x:c>
      <x:c t="n" s="0">
        <x:v>54.20069</x:v>
      </x:c>
      <x:c t="n" s="0">
        <x:v>64.17184</x:v>
      </x:c>
      <x:c t="n" s="0">
        <x:v>67.71588</x:v>
      </x:c>
      <x:c t="n" s="0">
        <x:v>-27.48228</x:v>
      </x:c>
      <x:c t="n" s="0">
        <x:v>-21.63457</x:v>
      </x:c>
      <x:c t="n" s="0">
        <x:v>-18.51677</x:v>
      </x:c>
      <x:c t="n" s="0">
        <x:v>-7.789532</x:v>
      </x:c>
      <x:c t="n" s="0">
        <x:v>-8.299627</x:v>
      </x:c>
      <x:c t="n" s="0">
        <x:v>-5.526508</x:v>
      </x:c>
      <x:c t="n" s="0">
        <x:v>-2.169883</x:v>
      </x:c>
      <x:c t="n" s="0">
        <x:v>1.781383</x:v>
      </x:c>
      <x:c t="n" s="0">
        <x:v>12.01753</x:v>
      </x:c>
      <x:c t="n" s="0">
        <x:v>13.57124</x:v>
      </x:c>
      <x:c t="n" s="0">
        <x:v>22.90439</x:v>
      </x:c>
      <x:c t="n" s="0">
        <x:v>23.59765</x:v>
      </x:c>
      <x:c t="n" s="0">
        <x:v>22.30432</x:v>
      </x:c>
      <x:c t="n" s="0">
        <x:v>23.68458</x:v>
      </x:c>
      <x:c t="n" s="0">
        <x:v>30.18292</x:v>
      </x:c>
      <x:c t="n" s="0">
        <x:v>27.10617</x:v>
      </x:c>
      <x:c t="n" s="0">
        <x:v>28.57649</x:v>
      </x:c>
      <x:c t="n" s="0">
        <x:v>29.09558</x:v>
      </x:c>
      <x:c t="n" s="0">
        <x:v>31.74061</x:v>
      </x:c>
      <x:c t="n" s="0">
        <x:v>29.24068</x:v>
      </x:c>
      <x:c t="n" s="0">
        <x:v>27.73483</x:v>
      </x:c>
      <x:c t="n" s="0">
        <x:v>31.75945</x:v>
      </x:c>
      <x:c t="n" s="0">
        <x:v>28.28696</x:v>
      </x:c>
      <x:c t="n" s="0">
        <x:v>26.74277</x:v>
      </x:c>
      <x:c t="n" s="0">
        <x:v>23.48625</x:v>
      </x:c>
      <x:c t="n" s="0">
        <x:v>22.91923</x:v>
      </x:c>
      <x:c t="n" s="0">
        <x:v>21.14638</x:v>
      </x:c>
      <x:c t="n" s="0">
        <x:v>23.39233</x:v>
      </x:c>
      <x:c t="n" s="0">
        <x:v>26.41417</x:v>
      </x:c>
      <x:c t="n" s="0">
        <x:v>19.52269</x:v>
      </x:c>
      <x:c t="n" s="0">
        <x:v>8.727184</x:v>
      </x:c>
      <x:c t="n" s="0">
        <x:v>7.772224</x:v>
      </x:c>
      <x:c t="n" s="0">
        <x:v>7.197052</x:v>
      </x:c>
      <x:c t="n" s="0">
        <x:v>2.437995</x:v>
      </x:c>
      <x:c t="n" s="0">
        <x:v>5.089717</x:v>
      </x:c>
      <x:c t="n" s="0">
        <x:v>1.702107</x:v>
      </x:c>
      <x:c t="n" s="0">
        <x:v>-28.66282</x:v>
      </x:c>
      <x:c t="n" s="0">
        <x:v>-20.57978</x:v>
      </x:c>
      <x:c t="n" s="0">
        <x:v>-17.61955</x:v>
      </x:c>
      <x:c t="n" s="0">
        <x:v>-9.369981</x:v>
      </x:c>
      <x:c t="n" s="0">
        <x:v>-5.777056</x:v>
      </x:c>
      <x:c t="n" s="0">
        <x:v>-11.72427</x:v>
      </x:c>
      <x:c t="n" s="0">
        <x:v>-2.786359</x:v>
      </x:c>
      <x:c t="n" s="0">
        <x:v>4.949049</x:v>
      </x:c>
      <x:c t="n" s="0">
        <x:v>4.233542</x:v>
      </x:c>
      <x:c t="n" s="0">
        <x:v>13.86588</x:v>
      </x:c>
      <x:c t="n" s="0">
        <x:v>21.89272</x:v>
      </x:c>
      <x:c t="n" s="0">
        <x:v>22.5813</x:v>
      </x:c>
      <x:c t="n" s="0">
        <x:v>19.50305</x:v>
      </x:c>
      <x:c t="n" s="0">
        <x:v>23.261</x:v>
      </x:c>
      <x:c t="n" s="0">
        <x:v>25.82112</x:v>
      </x:c>
      <x:c t="n" s="0">
        <x:v>22.20044</x:v>
      </x:c>
      <x:c t="n" s="0">
        <x:v>22.40182</x:v>
      </x:c>
      <x:c t="n" s="0">
        <x:v>27.49388</x:v>
      </x:c>
      <x:c t="n" s="0">
        <x:v>30.61355</x:v>
      </x:c>
      <x:c t="n" s="0">
        <x:v>27.26557</x:v>
      </x:c>
      <x:c t="n" s="0">
        <x:v>29.32304</x:v>
      </x:c>
      <x:c t="n" s="0">
        <x:v>32.25589</x:v>
      </x:c>
      <x:c t="n" s="0">
        <x:v>27.06729</x:v>
      </x:c>
      <x:c t="n" s="0">
        <x:v>28.75822</x:v>
      </x:c>
      <x:c t="n" s="0">
        <x:v>22.27116</x:v>
      </x:c>
      <x:c t="n" s="0">
        <x:v>23.37655</x:v>
      </x:c>
      <x:c t="n" s="0">
        <x:v>21.20662</x:v>
      </x:c>
      <x:c t="n" s="0">
        <x:v>25.64071</x:v>
      </x:c>
      <x:c t="n" s="0">
        <x:v>26.70309</x:v>
      </x:c>
      <x:c t="n" s="0">
        <x:v>20.96429</x:v>
      </x:c>
      <x:c t="n" s="0">
        <x:v>7.750009</x:v>
      </x:c>
      <x:c t="n" s="0">
        <x:v>8.696548</x:v>
      </x:c>
      <x:c t="n" s="0">
        <x:v>8.168028</x:v>
      </x:c>
      <x:c t="n" s="0">
        <x:v>2.132219</x:v>
      </x:c>
      <x:c t="n" s="0">
        <x:v>3.874946</x:v>
      </x:c>
      <x:c t="n" s="0">
        <x:v>1.587518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43942.9906365741</x:v>
      </x:c>
      <x:c t="n" s="7">
        <x:v>43942.9906365741</x:v>
      </x:c>
      <x:c t="n" s="0">
        <x:v>39.69571</x:v>
      </x:c>
      <x:c t="n" s="0">
        <x:v>54.20069</x:v>
      </x:c>
      <x:c t="n" s="0">
        <x:v>60.0242</x:v>
      </x:c>
      <x:c t="n" s="0">
        <x:v>65.67467</x:v>
      </x:c>
      <x:c t="n" s="0">
        <x:v>-27.6367</x:v>
      </x:c>
      <x:c t="n" s="0">
        <x:v>-21.46387</x:v>
      </x:c>
      <x:c t="n" s="0">
        <x:v>-18.37379</x:v>
      </x:c>
      <x:c t="n" s="0">
        <x:v>-7.987372</x:v>
      </x:c>
      <x:c t="n" s="0">
        <x:v>-7.827034</x:v>
      </x:c>
      <x:c t="n" s="0">
        <x:v>-6.037209</x:v>
      </x:c>
      <x:c t="n" s="0">
        <x:v>-2.254603</x:v>
      </x:c>
      <x:c t="n" s="0">
        <x:v>3.057083</x:v>
      </x:c>
      <x:c t="n" s="0">
        <x:v>11.45415</x:v>
      </x:c>
      <x:c t="n" s="0">
        <x:v>14.19948</x:v>
      </x:c>
      <x:c t="n" s="0">
        <x:v>22.43299</x:v>
      </x:c>
      <x:c t="n" s="0">
        <x:v>23.0008</x:v>
      </x:c>
      <x:c t="n" s="0">
        <x:v>22.28226</x:v>
      </x:c>
      <x:c t="n" s="0">
        <x:v>23.398</x:v>
      </x:c>
      <x:c t="n" s="0">
        <x:v>29.84742</x:v>
      </x:c>
      <x:c t="n" s="0">
        <x:v>27.15708</x:v>
      </x:c>
      <x:c t="n" s="0">
        <x:v>28.14697</x:v>
      </x:c>
      <x:c t="n" s="0">
        <x:v>28.75528</x:v>
      </x:c>
      <x:c t="n" s="0">
        <x:v>31.33973</x:v>
      </x:c>
      <x:c t="n" s="0">
        <x:v>28.73739</x:v>
      </x:c>
      <x:c t="n" s="0">
        <x:v>28.59519</x:v>
      </x:c>
      <x:c t="n" s="0">
        <x:v>31.35494</x:v>
      </x:c>
      <x:c t="n" s="0">
        <x:v>28.28951</x:v>
      </x:c>
      <x:c t="n" s="0">
        <x:v>27.18063</x:v>
      </x:c>
      <x:c t="n" s="0">
        <x:v>23.95103</x:v>
      </x:c>
      <x:c t="n" s="0">
        <x:v>23.1554</x:v>
      </x:c>
      <x:c t="n" s="0">
        <x:v>21.23737</x:v>
      </x:c>
      <x:c t="n" s="0">
        <x:v>23.93291</x:v>
      </x:c>
      <x:c t="n" s="0">
        <x:v>26.4052</x:v>
      </x:c>
      <x:c t="n" s="0">
        <x:v>19.29532</x:v>
      </x:c>
      <x:c t="n" s="0">
        <x:v>8.872272</x:v>
      </x:c>
      <x:c t="n" s="0">
        <x:v>7.675139</x:v>
      </x:c>
      <x:c t="n" s="0">
        <x:v>7.184982</x:v>
      </x:c>
      <x:c t="n" s="0">
        <x:v>2.260713</x:v>
      </x:c>
      <x:c t="n" s="0">
        <x:v>5.302699</x:v>
      </x:c>
      <x:c t="n" s="0">
        <x:v>1.608601</x:v>
      </x:c>
      <x:c t="n" s="0">
        <x:v>-28.66282</x:v>
      </x:c>
      <x:c t="n" s="0">
        <x:v>-20.57978</x:v>
      </x:c>
      <x:c t="n" s="0">
        <x:v>-17.61955</x:v>
      </x:c>
      <x:c t="n" s="0">
        <x:v>-9.369981</x:v>
      </x:c>
      <x:c t="n" s="0">
        <x:v>-5.777056</x:v>
      </x:c>
      <x:c t="n" s="0">
        <x:v>-11.72427</x:v>
      </x:c>
      <x:c t="n" s="0">
        <x:v>-2.786359</x:v>
      </x:c>
      <x:c t="n" s="0">
        <x:v>7.282073</x:v>
      </x:c>
      <x:c t="n" s="0">
        <x:v>4.233542</x:v>
      </x:c>
      <x:c t="n" s="0">
        <x:v>17.05685</x:v>
      </x:c>
      <x:c t="n" s="0">
        <x:v>16.1882</x:v>
      </x:c>
      <x:c t="n" s="0">
        <x:v>14.40309</x:v>
      </x:c>
      <x:c t="n" s="0">
        <x:v>22.65625</x:v>
      </x:c>
      <x:c t="n" s="0">
        <x:v>20.40017</x:v>
      </x:c>
      <x:c t="n" s="0">
        <x:v>27.57736</x:v>
      </x:c>
      <x:c t="n" s="0">
        <x:v>27.44348</x:v>
      </x:c>
      <x:c t="n" s="0">
        <x:v>23.9795</x:v>
      </x:c>
      <x:c t="n" s="0">
        <x:v>25.08653</x:v>
      </x:c>
      <x:c t="n" s="0">
        <x:v>27.68806</x:v>
      </x:c>
      <x:c t="n" s="0">
        <x:v>24.57262</x:v>
      </x:c>
      <x:c t="n" s="0">
        <x:v>31.38741</x:v>
      </x:c>
      <x:c t="n" s="0">
        <x:v>27.96917</x:v>
      </x:c>
      <x:c t="n" s="0">
        <x:v>27.43504</x:v>
      </x:c>
      <x:c t="n" s="0">
        <x:v>28.88832</x:v>
      </x:c>
      <x:c t="n" s="0">
        <x:v>25.96605</x:v>
      </x:c>
      <x:c t="n" s="0">
        <x:v>23.98391</x:v>
      </x:c>
      <x:c t="n" s="0">
        <x:v>20.99756</x:v>
      </x:c>
      <x:c t="n" s="0">
        <x:v>26.25387</x:v>
      </x:c>
      <x:c t="n" s="0">
        <x:v>26.56881</x:v>
      </x:c>
      <x:c t="n" s="0">
        <x:v>16.60177</x:v>
      </x:c>
      <x:c t="n" s="0">
        <x:v>9.503949</x:v>
      </x:c>
      <x:c t="n" s="0">
        <x:v>7.176311</x:v>
      </x:c>
      <x:c t="n" s="0">
        <x:v>6.621296</x:v>
      </x:c>
      <x:c t="n" s="0">
        <x:v>0.9472276</x:v>
      </x:c>
      <x:c t="n" s="0">
        <x:v>6.818845</x:v>
      </x:c>
      <x:c t="n" s="0">
        <x:v>0.7975844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43942.9906365741</x:v>
      </x:c>
      <x:c t="n" s="7">
        <x:v>43942.9906365741</x:v>
      </x:c>
      <x:c t="n" s="0">
        <x:v>40.23102</x:v>
      </x:c>
      <x:c t="n" s="0">
        <x:v>54.20069</x:v>
      </x:c>
      <x:c t="n" s="0">
        <x:v>56.91397</x:v>
      </x:c>
      <x:c t="n" s="0">
        <x:v>63.0783</x:v>
      </x:c>
      <x:c t="n" s="0">
        <x:v>-27.77305</x:v>
      </x:c>
      <x:c t="n" s="0">
        <x:v>-21.20114</x:v>
      </x:c>
      <x:c t="n" s="0">
        <x:v>-18.16861</x:v>
      </x:c>
      <x:c t="n" s="0">
        <x:v>-8.305466</x:v>
      </x:c>
      <x:c t="n" s="0">
        <x:v>-7.460525</x:v>
      </x:c>
      <x:c t="n" s="0">
        <x:v>-6.526605</x:v>
      </x:c>
      <x:c t="n" s="0">
        <x:v>-2.328287</x:v>
      </x:c>
      <x:c t="n" s="0">
        <x:v>4.175403</x:v>
      </x:c>
      <x:c t="n" s="0">
        <x:v>10.9074</x:v>
      </x:c>
      <x:c t="n" s="0">
        <x:v>14.9358</x:v>
      </x:c>
      <x:c t="n" s="0">
        <x:v>21.76415</x:v>
      </x:c>
      <x:c t="n" s="0">
        <x:v>22.41684</x:v>
      </x:c>
      <x:c t="n" s="0">
        <x:v>22.67741</x:v>
      </x:c>
      <x:c t="n" s="0">
        <x:v>22.73781</x:v>
      </x:c>
      <x:c t="n" s="0">
        <x:v>29.81535</x:v>
      </x:c>
      <x:c t="n" s="0">
        <x:v>26.76253</x:v>
      </x:c>
      <x:c t="n" s="0">
        <x:v>27.74211</x:v>
      </x:c>
      <x:c t="n" s="0">
        <x:v>28.24727</x:v>
      </x:c>
      <x:c t="n" s="0">
        <x:v>30.96999</x:v>
      </x:c>
      <x:c t="n" s="0">
        <x:v>28.866</x:v>
      </x:c>
      <x:c t="n" s="0">
        <x:v>28.33745</x:v>
      </x:c>
      <x:c t="n" s="0">
        <x:v>30.99803</x:v>
      </x:c>
      <x:c t="n" s="0">
        <x:v>29.63879</x:v>
      </x:c>
      <x:c t="n" s="0">
        <x:v>27.12638</x:v>
      </x:c>
      <x:c t="n" s="0">
        <x:v>23.86988</x:v>
      </x:c>
      <x:c t="n" s="0">
        <x:v>23.10363</x:v>
      </x:c>
      <x:c t="n" s="0">
        <x:v>21.71118</x:v>
      </x:c>
      <x:c t="n" s="0">
        <x:v>24.14409</x:v>
      </x:c>
      <x:c t="n" s="0">
        <x:v>26.57991</x:v>
      </x:c>
      <x:c t="n" s="0">
        <x:v>19.91658</x:v>
      </x:c>
      <x:c t="n" s="0">
        <x:v>8.811838</x:v>
      </x:c>
      <x:c t="n" s="0">
        <x:v>7.681766</x:v>
      </x:c>
      <x:c t="n" s="0">
        <x:v>7.049282</x:v>
      </x:c>
      <x:c t="n" s="0">
        <x:v>2.471197</x:v>
      </x:c>
      <x:c t="n" s="0">
        <x:v>5.521098</x:v>
      </x:c>
      <x:c t="n" s="0">
        <x:v>1.666095</x:v>
      </x:c>
      <x:c t="n" s="0">
        <x:v>-28.66282</x:v>
      </x:c>
      <x:c t="n" s="0">
        <x:v>-19.82995</x:v>
      </x:c>
      <x:c t="n" s="0">
        <x:v>-17.06356</x:v>
      </x:c>
      <x:c t="n" s="0">
        <x:v>-11.12352</x:v>
      </x:c>
      <x:c t="n" s="0">
        <x:v>-5.777056</x:v>
      </x:c>
      <x:c t="n" s="0">
        <x:v>-11.72427</x:v>
      </x:c>
      <x:c t="n" s="0">
        <x:v>-2.786359</x:v>
      </x:c>
      <x:c t="n" s="0">
        <x:v>7.845552</x:v>
      </x:c>
      <x:c t="n" s="0">
        <x:v>6.686615</x:v>
      </x:c>
      <x:c t="n" s="0">
        <x:v>17.75153</x:v>
      </x:c>
      <x:c t="n" s="0">
        <x:v>5.900582</x:v>
      </x:c>
      <x:c t="n" s="0">
        <x:v>14.40309</x:v>
      </x:c>
      <x:c t="n" s="0">
        <x:v>24.46377</x:v>
      </x:c>
      <x:c t="n" s="0">
        <x:v>8.703875</x:v>
      </x:c>
      <x:c t="n" s="0">
        <x:v>29.62279</x:v>
      </x:c>
      <x:c t="n" s="0">
        <x:v>22.17615</x:v>
      </x:c>
      <x:c t="n" s="0">
        <x:v>25.55384</x:v>
      </x:c>
      <x:c t="n" s="0">
        <x:v>23.19546</x:v>
      </x:c>
      <x:c t="n" s="0">
        <x:v>27.36299</x:v>
      </x:c>
      <x:c t="n" s="0">
        <x:v>29.73767</x:v>
      </x:c>
      <x:c t="n" s="0">
        <x:v>27.13178</x:v>
      </x:c>
      <x:c t="n" s="0">
        <x:v>27.87853</x:v>
      </x:c>
      <x:c t="n" s="0">
        <x:v>33.96299</x:v>
      </x:c>
      <x:c t="n" s="0">
        <x:v>26.83039</x:v>
      </x:c>
      <x:c t="n" s="0">
        <x:v>23.09446</x:v>
      </x:c>
      <x:c t="n" s="0">
        <x:v>23.70491</x:v>
      </x:c>
      <x:c t="n" s="0">
        <x:v>23.72198</x:v>
      </x:c>
      <x:c t="n" s="0">
        <x:v>24.23485</x:v>
      </x:c>
      <x:c t="n" s="0">
        <x:v>27.92126</x:v>
      </x:c>
      <x:c t="n" s="0">
        <x:v>22.61872</x:v>
      </x:c>
      <x:c t="n" s="0">
        <x:v>8.147427</x:v>
      </x:c>
      <x:c t="n" s="0">
        <x:v>7.760371</x:v>
      </x:c>
      <x:c t="n" s="0">
        <x:v>6.341471</x:v>
      </x:c>
      <x:c t="n" s="0">
        <x:v>3.589427</x:v>
      </x:c>
      <x:c t="n" s="0">
        <x:v>6.095185</x:v>
      </x:c>
      <x:c t="n" s="0">
        <x:v>2.138055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43942.9906365741</x:v>
      </x:c>
      <x:c t="n" s="7">
        <x:v>43942.9906365741</x:v>
      </x:c>
      <x:c t="n" s="0">
        <x:v>40.00928</x:v>
      </x:c>
      <x:c t="n" s="0">
        <x:v>54.20069</x:v>
      </x:c>
      <x:c t="n" s="0">
        <x:v>54.65473</x:v>
      </x:c>
      <x:c t="n" s="0">
        <x:v>62.66438</x:v>
      </x:c>
      <x:c t="n" s="0">
        <x:v>-27.89339</x:v>
      </x:c>
      <x:c t="n" s="0">
        <x:v>-20.95351</x:v>
      </x:c>
      <x:c t="n" s="0">
        <x:v>-17.97537</x:v>
      </x:c>
      <x:c t="n" s="0">
        <x:v>-8.644561</x:v>
      </x:c>
      <x:c t="n" s="0">
        <x:v>-6.397021</x:v>
      </x:c>
      <x:c t="n" s="0">
        <x:v>-6.993213</x:v>
      </x:c>
      <x:c t="n" s="0">
        <x:v>-2.517554</x:v>
      </x:c>
      <x:c t="n" s="0">
        <x:v>4.945014</x:v>
      </x:c>
      <x:c t="n" s="0">
        <x:v>11.22596</x:v>
      </x:c>
      <x:c t="n" s="0">
        <x:v>15.4788</x:v>
      </x:c>
      <x:c t="n" s="0">
        <x:v>21.09805</x:v>
      </x:c>
      <x:c t="n" s="0">
        <x:v>21.84726</x:v>
      </x:c>
      <x:c t="n" s="0">
        <x:v>22.98857</x:v>
      </x:c>
      <x:c t="n" s="0">
        <x:v>22.06656</x:v>
      </x:c>
      <x:c t="n" s="0">
        <x:v>29.70834</x:v>
      </x:c>
      <x:c t="n" s="0">
        <x:v>26.56297</x:v>
      </x:c>
      <x:c t="n" s="0">
        <x:v>27.96547</x:v>
      </x:c>
      <x:c t="n" s="0">
        <x:v>28.79353</x:v>
      </x:c>
      <x:c t="n" s="0">
        <x:v>30.42022</x:v>
      </x:c>
      <x:c t="n" s="0">
        <x:v>28.62353</x:v>
      </x:c>
      <x:c t="n" s="0">
        <x:v>27.9373</x:v>
      </x:c>
      <x:c t="n" s="0">
        <x:v>30.64232</x:v>
      </x:c>
      <x:c t="n" s="0">
        <x:v>29.84151</x:v>
      </x:c>
      <x:c t="n" s="0">
        <x:v>27.30319</x:v>
      </x:c>
      <x:c t="n" s="0">
        <x:v>24.45566</x:v>
      </x:c>
      <x:c t="n" s="0">
        <x:v>23.17582</x:v>
      </x:c>
      <x:c t="n" s="0">
        <x:v>21.6643</x:v>
      </x:c>
      <x:c t="n" s="0">
        <x:v>23.98005</x:v>
      </x:c>
      <x:c t="n" s="0">
        <x:v>26.80273</x:v>
      </x:c>
      <x:c t="n" s="0">
        <x:v>19.80209</x:v>
      </x:c>
      <x:c t="n" s="0">
        <x:v>9.20119</x:v>
      </x:c>
      <x:c t="n" s="0">
        <x:v>7.752773</x:v>
      </x:c>
      <x:c t="n" s="0">
        <x:v>6.975402</x:v>
      </x:c>
      <x:c t="n" s="0">
        <x:v>2.389464</x:v>
      </x:c>
      <x:c t="n" s="0">
        <x:v>5.395245</x:v>
      </x:c>
      <x:c t="n" s="0">
        <x:v>1.648519</x:v>
      </x:c>
      <x:c t="n" s="0">
        <x:v>-28.66282</x:v>
      </x:c>
      <x:c t="n" s="0">
        <x:v>-19.73267</x:v>
      </x:c>
      <x:c t="n" s="0">
        <x:v>-16.98964</x:v>
      </x:c>
      <x:c t="n" s="0">
        <x:v>-11.44366</x:v>
      </x:c>
      <x:c t="n" s="0">
        <x:v>-2.028041</x:v>
      </x:c>
      <x:c t="n" s="0">
        <x:v>-11.72427</x:v>
      </x:c>
      <x:c t="n" s="0">
        <x:v>-4.347679</x:v>
      </x:c>
      <x:c t="n" s="0">
        <x:v>7.845552</x:v>
      </x:c>
      <x:c t="n" s="0">
        <x:v>12.72979</x:v>
      </x:c>
      <x:c t="n" s="0">
        <x:v>17.75153</x:v>
      </x:c>
      <x:c t="n" s="0">
        <x:v>5.900582</x:v>
      </x:c>
      <x:c t="n" s="0">
        <x:v>14.40309</x:v>
      </x:c>
      <x:c t="n" s="0">
        <x:v>24.04594</x:v>
      </x:c>
      <x:c t="n" s="0">
        <x:v>4.651641</x:v>
      </x:c>
      <x:c t="n" s="0">
        <x:v>28.93755</x:v>
      </x:c>
      <x:c t="n" s="0">
        <x:v>25.46708</x:v>
      </x:c>
      <x:c t="n" s="0">
        <x:v>28.55135</x:v>
      </x:c>
      <x:c t="n" s="0">
        <x:v>31.65529</x:v>
      </x:c>
      <x:c t="n" s="0">
        <x:v>26.13479</x:v>
      </x:c>
      <x:c t="n" s="0">
        <x:v>25.7327</x:v>
      </x:c>
      <x:c t="n" s="0">
        <x:v>23.32326</x:v>
      </x:c>
      <x:c t="n" s="0">
        <x:v>27.59463</x:v>
      </x:c>
      <x:c t="n" s="0">
        <x:v>30.93329</x:v>
      </x:c>
      <x:c t="n" s="0">
        <x:v>28.31596</x:v>
      </x:c>
      <x:c t="n" s="0">
        <x:v>26.92017</x:v>
      </x:c>
      <x:c t="n" s="0">
        <x:v>22.84796</x:v>
      </x:c>
      <x:c t="n" s="0">
        <x:v>21.58694</x:v>
      </x:c>
      <x:c t="n" s="0">
        <x:v>22.77992</x:v>
      </x:c>
      <x:c t="n" s="0">
        <x:v>27.3846</x:v>
      </x:c>
      <x:c t="n" s="0">
        <x:v>18.95064</x:v>
      </x:c>
      <x:c t="n" s="0">
        <x:v>11.21702</x:v>
      </x:c>
      <x:c t="n" s="0">
        <x:v>7.797218</x:v>
      </x:c>
      <x:c t="n" s="0">
        <x:v>6.651759</x:v>
      </x:c>
      <x:c t="n" s="0">
        <x:v>1.31837</x:v>
      </x:c>
      <x:c t="n" s="0">
        <x:v>4.943273</x:v>
      </x:c>
      <x:c t="n" s="0">
        <x:v>1.375211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43942.9906365741</x:v>
      </x:c>
      <x:c t="n" s="7">
        <x:v>43942.9906365741</x:v>
      </x:c>
      <x:c t="n" s="0">
        <x:v>39.7077</x:v>
      </x:c>
      <x:c t="n" s="0">
        <x:v>54.20069</x:v>
      </x:c>
      <x:c t="n" s="0">
        <x:v>58.52099</x:v>
      </x:c>
      <x:c t="n" s="0">
        <x:v>66.08861</x:v>
      </x:c>
      <x:c t="n" s="0">
        <x:v>-27.99858</x:v>
      </x:c>
      <x:c t="n" s="0">
        <x:v>-20.75266</x:v>
      </x:c>
      <x:c t="n" s="0">
        <x:v>-17.81689</x:v>
      </x:c>
      <x:c t="n" s="0">
        <x:v>-8.956715</x:v>
      </x:c>
      <x:c t="n" s="0">
        <x:v>-4.254139</x:v>
      </x:c>
      <x:c t="n" s="0">
        <x:v>-7.435699</x:v>
      </x:c>
      <x:c t="n" s="0">
        <x:v>-3.069067</x:v>
      </x:c>
      <x:c t="n" s="0">
        <x:v>5.200664</x:v>
      </x:c>
      <x:c t="n" s="0">
        <x:v>11.48067</x:v>
      </x:c>
      <x:c t="n" s="0">
        <x:v>14.94068</x:v>
      </x:c>
      <x:c t="n" s="0">
        <x:v>20.46753</x:v>
      </x:c>
      <x:c t="n" s="0">
        <x:v>21.64305</x:v>
      </x:c>
      <x:c t="n" s="0">
        <x:v>22.57229</x:v>
      </x:c>
      <x:c t="n" s="0">
        <x:v>21.38779</x:v>
      </x:c>
      <x:c t="n" s="0">
        <x:v>29.61482</x:v>
      </x:c>
      <x:c t="n" s="0">
        <x:v>26.29446</x:v>
      </x:c>
      <x:c t="n" s="0">
        <x:v>27.41422</x:v>
      </x:c>
      <x:c t="n" s="0">
        <x:v>28.8975</x:v>
      </x:c>
      <x:c t="n" s="0">
        <x:v>30.55151</x:v>
      </x:c>
      <x:c t="n" s="0">
        <x:v>28.27195</x:v>
      </x:c>
      <x:c t="n" s="0">
        <x:v>27.64649</x:v>
      </x:c>
      <x:c t="n" s="0">
        <x:v>30.24835</x:v>
      </x:c>
      <x:c t="n" s="0">
        <x:v>30.54861</x:v>
      </x:c>
      <x:c t="n" s="0">
        <x:v>27.39063</x:v>
      </x:c>
      <x:c t="n" s="0">
        <x:v>24.46857</x:v>
      </x:c>
      <x:c t="n" s="0">
        <x:v>23.04435</x:v>
      </x:c>
      <x:c t="n" s="0">
        <x:v>21.42267</x:v>
      </x:c>
      <x:c t="n" s="0">
        <x:v>23.80219</x:v>
      </x:c>
      <x:c t="n" s="0">
        <x:v>27.04812</x:v>
      </x:c>
      <x:c t="n" s="0">
        <x:v>20.17322</x:v>
      </x:c>
      <x:c t="n" s="0">
        <x:v>9.252609</x:v>
      </x:c>
      <x:c t="n" s="0">
        <x:v>7.895669</x:v>
      </x:c>
      <x:c t="n" s="0">
        <x:v>6.973243</x:v>
      </x:c>
      <x:c t="n" s="0">
        <x:v>2.105346</x:v>
      </x:c>
      <x:c t="n" s="0">
        <x:v>5.474328</x:v>
      </x:c>
      <x:c t="n" s="0">
        <x:v>1.758765</x:v>
      </x:c>
      <x:c t="n" s="0">
        <x:v>-28.66282</x:v>
      </x:c>
      <x:c t="n" s="0">
        <x:v>-19.73267</x:v>
      </x:c>
      <x:c t="n" s="0">
        <x:v>-16.98964</x:v>
      </x:c>
      <x:c t="n" s="0">
        <x:v>-11.44366</x:v>
      </x:c>
      <x:c t="n" s="0">
        <x:v>0.9026657</x:v>
      </x:c>
      <x:c t="n" s="0">
        <x:v>-11.72427</x:v>
      </x:c>
      <x:c t="n" s="0">
        <x:v>-9.892243</x:v>
      </x:c>
      <x:c t="n" s="0">
        <x:v>6.107885</x:v>
      </x:c>
      <x:c t="n" s="0">
        <x:v>12.72979</x:v>
      </x:c>
      <x:c t="n" s="0">
        <x:v>-7.013126</x:v>
      </x:c>
      <x:c t="n" s="0">
        <x:v>11.61045</x:v>
      </x:c>
      <x:c t="n" s="0">
        <x:v>20.60938</x:v>
      </x:c>
      <x:c t="n" s="0">
        <x:v>18.71578</x:v>
      </x:c>
      <x:c t="n" s="0">
        <x:v>1.51717</x:v>
      </x:c>
      <x:c t="n" s="0">
        <x:v>29.05836</x:v>
      </x:c>
      <x:c t="n" s="0">
        <x:v>23.95388</x:v>
      </x:c>
      <x:c t="n" s="0">
        <x:v>19.78948</x:v>
      </x:c>
      <x:c t="n" s="0">
        <x:v>28.94445</x:v>
      </x:c>
      <x:c t="n" s="0">
        <x:v>30.81865</x:v>
      </x:c>
      <x:c t="n" s="0">
        <x:v>27.11073</x:v>
      </x:c>
      <x:c t="n" s="0">
        <x:v>25.61746</x:v>
      </x:c>
      <x:c t="n" s="0">
        <x:v>27.02093</x:v>
      </x:c>
      <x:c t="n" s="0">
        <x:v>33.09071</x:v>
      </x:c>
      <x:c t="n" s="0">
        <x:v>28.0834</x:v>
      </x:c>
      <x:c t="n" s="0">
        <x:v>24.57928</x:v>
      </x:c>
      <x:c t="n" s="0">
        <x:v>22.44628</x:v>
      </x:c>
      <x:c t="n" s="0">
        <x:v>18.97803</x:v>
      </x:c>
      <x:c t="n" s="0">
        <x:v>23.17398</x:v>
      </x:c>
      <x:c t="n" s="0">
        <x:v>28.09833</x:v>
      </x:c>
      <x:c t="n" s="0">
        <x:v>21.83736</x:v>
      </x:c>
      <x:c t="n" s="0">
        <x:v>10.03619</x:v>
      </x:c>
      <x:c t="n" s="0">
        <x:v>8.717987</x:v>
      </x:c>
      <x:c t="n" s="0">
        <x:v>6.684099</x:v>
      </x:c>
      <x:c t="n" s="0">
        <x:v>0.7207653</x:v>
      </x:c>
      <x:c t="n" s="0">
        <x:v>5.672581</x:v>
      </x:c>
      <x:c t="n" s="0">
        <x:v>2.456735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43942.9906481481</x:v>
      </x:c>
      <x:c t="n" s="7">
        <x:v>43942.9906481481</x:v>
      </x:c>
      <x:c t="n" s="0">
        <x:v>38.89012</x:v>
      </x:c>
      <x:c t="n" s="0">
        <x:v>54.20069</x:v>
      </x:c>
      <x:c t="n" s="0">
        <x:v>61.92519</x:v>
      </x:c>
      <x:c t="n" s="0">
        <x:v>68.10506</x:v>
      </x:c>
      <x:c t="n" s="0">
        <x:v>-28.0908</x:v>
      </x:c>
      <x:c t="n" s="0">
        <x:v>-20.5882</x:v>
      </x:c>
      <x:c t="n" s="0">
        <x:v>-17.68597</x:v>
      </x:c>
      <x:c t="n" s="0">
        <x:v>-9.242303</x:v>
      </x:c>
      <x:c t="n" s="0">
        <x:v>-3.007106</x:v>
      </x:c>
      <x:c t="n" s="0">
        <x:v>-7.852927</x:v>
      </x:c>
      <x:c t="n" s="0">
        <x:v>-3.602778</x:v>
      </x:c>
      <x:c t="n" s="0">
        <x:v>5.116513</x:v>
      </x:c>
      <x:c t="n" s="0">
        <x:v>11.63489</x:v>
      </x:c>
      <x:c t="n" s="0">
        <x:v>14.26011</x:v>
      </x:c>
      <x:c t="n" s="0">
        <x:v>20.08028</x:v>
      </x:c>
      <x:c t="n" s="0">
        <x:v>21.50666</x:v>
      </x:c>
      <x:c t="n" s="0">
        <x:v>22.18218</x:v>
      </x:c>
      <x:c t="n" s="0">
        <x:v>22.24697</x:v>
      </x:c>
      <x:c t="n" s="0">
        <x:v>29.56378</x:v>
      </x:c>
      <x:c t="n" s="0">
        <x:v>26.18241</x:v>
      </x:c>
      <x:c t="n" s="0">
        <x:v>26.79046</x:v>
      </x:c>
      <x:c t="n" s="0">
        <x:v>29.23548</x:v>
      </x:c>
      <x:c t="n" s="0">
        <x:v>30.45863</x:v>
      </x:c>
      <x:c t="n" s="0">
        <x:v>28.32316</x:v>
      </x:c>
      <x:c t="n" s="0">
        <x:v>27.54756</x:v>
      </x:c>
      <x:c t="n" s="0">
        <x:v>30.18467</x:v>
      </x:c>
      <x:c t="n" s="0">
        <x:v>30.7006</x:v>
      </x:c>
      <x:c t="n" s="0">
        <x:v>27.39936</x:v>
      </x:c>
      <x:c t="n" s="0">
        <x:v>24.20267</x:v>
      </x:c>
      <x:c t="n" s="0">
        <x:v>22.81616</x:v>
      </x:c>
      <x:c t="n" s="0">
        <x:v>21.39111</x:v>
      </x:c>
      <x:c t="n" s="0">
        <x:v>23.62964</x:v>
      </x:c>
      <x:c t="n" s="0">
        <x:v>26.68991</x:v>
      </x:c>
      <x:c t="n" s="0">
        <x:v>20.49163</x:v>
      </x:c>
      <x:c t="n" s="0">
        <x:v>9.265279</x:v>
      </x:c>
      <x:c t="n" s="0">
        <x:v>7.947185</x:v>
      </x:c>
      <x:c t="n" s="0">
        <x:v>6.791298</x:v>
      </x:c>
      <x:c t="n" s="0">
        <x:v>2.209021</x:v>
      </x:c>
      <x:c t="n" s="0">
        <x:v>5.48911</x:v>
      </x:c>
      <x:c t="n" s="0">
        <x:v>1.98723</x:v>
      </x:c>
      <x:c t="n" s="0">
        <x:v>-28.66282</x:v>
      </x:c>
      <x:c t="n" s="0">
        <x:v>-19.73267</x:v>
      </x:c>
      <x:c t="n" s="0">
        <x:v>-16.98964</x:v>
      </x:c>
      <x:c t="n" s="0">
        <x:v>-11.44366</x:v>
      </x:c>
      <x:c t="n" s="0">
        <x:v>0.9026657</x:v>
      </x:c>
      <x:c t="n" s="0">
        <x:v>-11.72427</x:v>
      </x:c>
      <x:c t="n" s="0">
        <x:v>-9.892243</x:v>
      </x:c>
      <x:c t="n" s="0">
        <x:v>4.588572</x:v>
      </x:c>
      <x:c t="n" s="0">
        <x:v>12.39186</x:v>
      </x:c>
      <x:c t="n" s="0">
        <x:v>-7.013126</x:v>
      </x:c>
      <x:c t="n" s="0">
        <x:v>16.6543</x:v>
      </x:c>
      <x:c t="n" s="0">
        <x:v>20.60938</x:v>
      </x:c>
      <x:c t="n" s="0">
        <x:v>18.71578</x:v>
      </x:c>
      <x:c t="n" s="0">
        <x:v>25.90083</x:v>
      </x:c>
      <x:c t="n" s="0">
        <x:v>29.25254</x:v>
      </x:c>
      <x:c t="n" s="0">
        <x:v>25.8138</x:v>
      </x:c>
      <x:c t="n" s="0">
        <x:v>17.37634</x:v>
      </x:c>
      <x:c t="n" s="0">
        <x:v>30.8421</x:v>
      </x:c>
      <x:c t="n" s="0">
        <x:v>30.64448</x:v>
      </x:c>
      <x:c t="n" s="0">
        <x:v>27.58449</x:v>
      </x:c>
      <x:c t="n" s="0">
        <x:v>26.84782</x:v>
      </x:c>
      <x:c t="n" s="0">
        <x:v>29.88366</x:v>
      </x:c>
      <x:c t="n" s="0">
        <x:v>31.12482</x:v>
      </x:c>
      <x:c t="n" s="0">
        <x:v>27.21192</x:v>
      </x:c>
      <x:c t="n" s="0">
        <x:v>22.5124</x:v>
      </x:c>
      <x:c t="n" s="0">
        <x:v>20.42886</x:v>
      </x:c>
      <x:c t="n" s="0">
        <x:v>22.06976</x:v>
      </x:c>
      <x:c t="n" s="0">
        <x:v>23.12712</x:v>
      </x:c>
      <x:c t="n" s="0">
        <x:v>24.1742</x:v>
      </x:c>
      <x:c t="n" s="0">
        <x:v>21.93941</x:v>
      </x:c>
      <x:c t="n" s="0">
        <x:v>8.769371</x:v>
      </x:c>
      <x:c t="n" s="0">
        <x:v>8.20468</x:v>
      </x:c>
      <x:c t="n" s="0">
        <x:v>5.776238</x:v>
      </x:c>
      <x:c t="n" s="0">
        <x:v>2.659616</x:v>
      </x:c>
      <x:c t="n" s="0">
        <x:v>5.659989</x:v>
      </x:c>
      <x:c t="n" s="0">
        <x:v>2.981181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43942.9906481481</x:v>
      </x:c>
      <x:c t="n" s="7">
        <x:v>43942.9906481481</x:v>
      </x:c>
      <x:c t="n" s="0">
        <x:v>38.6732</x:v>
      </x:c>
      <x:c t="n" s="0">
        <x:v>54.20069</x:v>
      </x:c>
      <x:c t="n" s="0">
        <x:v>61.36621</x:v>
      </x:c>
      <x:c t="n" s="0">
        <x:v>68.10506</x:v>
      </x:c>
      <x:c t="n" s="0">
        <x:v>-28.17715</x:v>
      </x:c>
      <x:c t="n" s="0">
        <x:v>-20.45245</x:v>
      </x:c>
      <x:c t="n" s="0">
        <x:v>-17.57718</x:v>
      </x:c>
      <x:c t="n" s="0">
        <x:v>-9.502012</x:v>
      </x:c>
      <x:c t="n" s="0">
        <x:v>-2.167928</x:v>
      </x:c>
      <x:c t="n" s="0">
        <x:v>-8.101265</x:v>
      </x:c>
      <x:c t="n" s="0">
        <x:v>-4.117053</x:v>
      </x:c>
      <x:c t="n" s="0">
        <x:v>4.977271</x:v>
      </x:c>
      <x:c t="n" s="0">
        <x:v>11.73411</x:v>
      </x:c>
      <x:c t="n" s="0">
        <x:v>13.58034</x:v>
      </x:c>
      <x:c t="n" s="0">
        <x:v>19.71981</x:v>
      </x:c>
      <x:c t="n" s="0">
        <x:v>21.35662</x:v>
      </x:c>
      <x:c t="n" s="0">
        <x:v>21.89075</x:v>
      </x:c>
      <x:c t="n" s="0">
        <x:v>22.96428</x:v>
      </x:c>
      <x:c t="n" s="0">
        <x:v>29.31203</x:v>
      </x:c>
      <x:c t="n" s="0">
        <x:v>26.04974</x:v>
      </x:c>
      <x:c t="n" s="0">
        <x:v>26.20098</x:v>
      </x:c>
      <x:c t="n" s="0">
        <x:v>29.18379</x:v>
      </x:c>
      <x:c t="n" s="0">
        <x:v>30.44235</x:v>
      </x:c>
      <x:c t="n" s="0">
        <x:v>27.73425</x:v>
      </x:c>
      <x:c t="n" s="0">
        <x:v>27.1363</x:v>
      </x:c>
      <x:c t="n" s="0">
        <x:v>30.52051</x:v>
      </x:c>
      <x:c t="n" s="0">
        <x:v>30.72989</x:v>
      </x:c>
      <x:c t="n" s="0">
        <x:v>27.36168</x:v>
      </x:c>
      <x:c t="n" s="0">
        <x:v>24.32289</x:v>
      </x:c>
      <x:c t="n" s="0">
        <x:v>22.66745</x:v>
      </x:c>
      <x:c t="n" s="0">
        <x:v>21.57767</x:v>
      </x:c>
      <x:c t="n" s="0">
        <x:v>23.28565</x:v>
      </x:c>
      <x:c t="n" s="0">
        <x:v>26.49732</x:v>
      </x:c>
      <x:c t="n" s="0">
        <x:v>20.39885</x:v>
      </x:c>
      <x:c t="n" s="0">
        <x:v>9.153513</x:v>
      </x:c>
      <x:c t="n" s="0">
        <x:v>7.74298</x:v>
      </x:c>
      <x:c t="n" s="0">
        <x:v>6.670087</x:v>
      </x:c>
      <x:c t="n" s="0">
        <x:v>2.408256</x:v>
      </x:c>
      <x:c t="n" s="0">
        <x:v>5.492645</x:v>
      </x:c>
      <x:c t="n" s="0">
        <x:v>2.123972</x:v>
      </x:c>
      <x:c t="n" s="0">
        <x:v>-28.71362</x:v>
      </x:c>
      <x:c t="n" s="0">
        <x:v>-19.73267</x:v>
      </x:c>
      <x:c t="n" s="0">
        <x:v>-16.98964</x:v>
      </x:c>
      <x:c t="n" s="0">
        <x:v>-11.44366</x:v>
      </x:c>
      <x:c t="n" s="0">
        <x:v>0.9026657</x:v>
      </x:c>
      <x:c t="n" s="0">
        <x:v>-9.744684</x:v>
      </x:c>
      <x:c t="n" s="0">
        <x:v>-9.892243</x:v>
      </x:c>
      <x:c t="n" s="0">
        <x:v>3.53969</x:v>
      </x:c>
      <x:c t="n" s="0">
        <x:v>12.27311</x:v>
      </x:c>
      <x:c t="n" s="0">
        <x:v>-7.013126</x:v>
      </x:c>
      <x:c t="n" s="0">
        <x:v>16.6543</x:v>
      </x:c>
      <x:c t="n" s="0">
        <x:v>20.12476</x:v>
      </x:c>
      <x:c t="n" s="0">
        <x:v>19.73541</x:v>
      </x:c>
      <x:c t="n" s="0">
        <x:v>25.57703</x:v>
      </x:c>
      <x:c t="n" s="0">
        <x:v>27.1409</x:v>
      </x:c>
      <x:c t="n" s="0">
        <x:v>24.57915</x:v>
      </x:c>
      <x:c t="n" s="0">
        <x:v>17.60922</x:v>
      </x:c>
      <x:c t="n" s="0">
        <x:v>28.28248</x:v>
      </x:c>
      <x:c t="n" s="0">
        <x:v>29.27982</x:v>
      </x:c>
      <x:c t="n" s="0">
        <x:v>20.43988</x:v>
      </x:c>
      <x:c t="n" s="0">
        <x:v>24.63675</x:v>
      </x:c>
      <x:c t="n" s="0">
        <x:v>32.41138</x:v>
      </x:c>
      <x:c t="n" s="0">
        <x:v>31.04392</x:v>
      </x:c>
      <x:c t="n" s="0">
        <x:v>27.91642</x:v>
      </x:c>
      <x:c t="n" s="0">
        <x:v>24.47279</x:v>
      </x:c>
      <x:c t="n" s="0">
        <x:v>22.12278</x:v>
      </x:c>
      <x:c t="n" s="0">
        <x:v>21.8459</x:v>
      </x:c>
      <x:c t="n" s="0">
        <x:v>18.46775</x:v>
      </x:c>
      <x:c t="n" s="0">
        <x:v>24.31183</x:v>
      </x:c>
      <x:c t="n" s="0">
        <x:v>19.48152</x:v>
      </x:c>
      <x:c t="n" s="0">
        <x:v>8.381567</x:v>
      </x:c>
      <x:c t="n" s="0">
        <x:v>7.099162</x:v>
      </x:c>
      <x:c t="n" s="0">
        <x:v>5.463679</x:v>
      </x:c>
      <x:c t="n" s="0">
        <x:v>3.469991</x:v>
      </x:c>
      <x:c t="n" s="0">
        <x:v>5.544125</x:v>
      </x:c>
      <x:c t="n" s="0">
        <x:v>2.759263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43942.9906481481</x:v>
      </x:c>
      <x:c t="n" s="7">
        <x:v>43942.9906481481</x:v>
      </x:c>
      <x:c t="n" s="0">
        <x:v>38.51659</x:v>
      </x:c>
      <x:c t="n" s="0">
        <x:v>54.20069</x:v>
      </x:c>
      <x:c t="n" s="0">
        <x:v>55.32858</x:v>
      </x:c>
      <x:c t="n" s="0">
        <x:v>62.2068</x:v>
      </x:c>
      <x:c t="n" s="0">
        <x:v>-28.25275</x:v>
      </x:c>
      <x:c t="n" s="0">
        <x:v>-20.33989</x:v>
      </x:c>
      <x:c t="n" s="0">
        <x:v>-17.57614</x:v>
      </x:c>
      <x:c t="n" s="0">
        <x:v>-9.486208</x:v>
      </x:c>
      <x:c t="n" s="0">
        <x:v>-1.560735</x:v>
      </x:c>
      <x:c t="n" s="0">
        <x:v>-8.305744</x:v>
      </x:c>
      <x:c t="n" s="0">
        <x:v>-4.610298</x:v>
      </x:c>
      <x:c t="n" s="0">
        <x:v>4.387138</x:v>
      </x:c>
      <x:c t="n" s="0">
        <x:v>11.81708</x:v>
      </x:c>
      <x:c t="n" s="0">
        <x:v>14.18507</x:v>
      </x:c>
      <x:c t="n" s="0">
        <x:v>19.38634</x:v>
      </x:c>
      <x:c t="n" s="0">
        <x:v>21.01812</x:v>
      </x:c>
      <x:c t="n" s="0">
        <x:v>21.63538</x:v>
      </x:c>
      <x:c t="n" s="0">
        <x:v>23.21148</x:v>
      </x:c>
      <x:c t="n" s="0">
        <x:v>29.09563</x:v>
      </x:c>
      <x:c t="n" s="0">
        <x:v>25.59075</x:v>
      </x:c>
      <x:c t="n" s="0">
        <x:v>25.63962</x:v>
      </x:c>
      <x:c t="n" s="0">
        <x:v>29.0028</x:v>
      </x:c>
      <x:c t="n" s="0">
        <x:v>29.9551</x:v>
      </x:c>
      <x:c t="n" s="0">
        <x:v>27.81428</x:v>
      </x:c>
      <x:c t="n" s="0">
        <x:v>26.85253</x:v>
      </x:c>
      <x:c t="n" s="0">
        <x:v>30.61137</x:v>
      </x:c>
      <x:c t="n" s="0">
        <x:v>30.57482</x:v>
      </x:c>
      <x:c t="n" s="0">
        <x:v>27.34434</x:v>
      </x:c>
      <x:c t="n" s="0">
        <x:v>23.91378</x:v>
      </x:c>
      <x:c t="n" s="0">
        <x:v>22.55549</x:v>
      </x:c>
      <x:c t="n" s="0">
        <x:v>21.49179</x:v>
      </x:c>
      <x:c t="n" s="0">
        <x:v>23.10702</x:v>
      </x:c>
      <x:c t="n" s="0">
        <x:v>26.14937</x:v>
      </x:c>
      <x:c t="n" s="0">
        <x:v>19.96698</x:v>
      </x:c>
      <x:c t="n" s="0">
        <x:v>9.19366</x:v>
      </x:c>
      <x:c t="n" s="0">
        <x:v>7.948265</x:v>
      </x:c>
      <x:c t="n" s="0">
        <x:v>6.706861</x:v>
      </x:c>
      <x:c t="n" s="0">
        <x:v>2.344295</x:v>
      </x:c>
      <x:c t="n" s="0">
        <x:v>5.450903</x:v>
      </x:c>
      <x:c t="n" s="0">
        <x:v>2.034007</x:v>
      </x:c>
      <x:c t="n" s="0">
        <x:v>-28.71362</x:v>
      </x:c>
      <x:c t="n" s="0">
        <x:v>-19.73267</x:v>
      </x:c>
      <x:c t="n" s="0">
        <x:v>-17.74026</x:v>
      </x:c>
      <x:c t="n" s="0">
        <x:v>-8.974283</x:v>
      </x:c>
      <x:c t="n" s="0">
        <x:v>0.9026657</x:v>
      </x:c>
      <x:c t="n" s="0">
        <x:v>-9.744684</x:v>
      </x:c>
      <x:c t="n" s="0">
        <x:v>-9.892243</x:v>
      </x:c>
      <x:c t="n" s="0">
        <x:v>-3.896149</x:v>
      </x:c>
      <x:c t="n" s="0">
        <x:v>12.27311</x:v>
      </x:c>
      <x:c t="n" s="0">
        <x:v>17.22474</x:v>
      </x:c>
      <x:c t="n" s="0">
        <x:v>16.6543</x:v>
      </x:c>
      <x:c t="n" s="0">
        <x:v>18.22604</x:v>
      </x:c>
      <x:c t="n" s="0">
        <x:v>19.73541</x:v>
      </x:c>
      <x:c t="n" s="0">
        <x:v>24.4294</x:v>
      </x:c>
      <x:c t="n" s="0">
        <x:v>27.65853</x:v>
      </x:c>
      <x:c t="n" s="0">
        <x:v>21.53158</x:v>
      </x:c>
      <x:c t="n" s="0">
        <x:v>18.78042</x:v>
      </x:c>
      <x:c t="n" s="0">
        <x:v>28.41183</x:v>
      </x:c>
      <x:c t="n" s="0">
        <x:v>25.18684</x:v>
      </x:c>
      <x:c t="n" s="0">
        <x:v>28.62492</x:v>
      </x:c>
      <x:c t="n" s="0">
        <x:v>24.58429</x:v>
      </x:c>
      <x:c t="n" s="0">
        <x:v>30.28632</x:v>
      </x:c>
      <x:c t="n" s="0">
        <x:v>29.09938</x:v>
      </x:c>
      <x:c t="n" s="0">
        <x:v>26.38945</x:v>
      </x:c>
      <x:c t="n" s="0">
        <x:v>21.91591</x:v>
      </x:c>
      <x:c t="n" s="0">
        <x:v>21.77311</x:v>
      </x:c>
      <x:c t="n" s="0">
        <x:v>20.65652</x:v>
      </x:c>
      <x:c t="n" s="0">
        <x:v>22.06768</x:v>
      </x:c>
      <x:c t="n" s="0">
        <x:v>23.47959</x:v>
      </x:c>
      <x:c t="n" s="0">
        <x:v>16.06991</x:v>
      </x:c>
      <x:c t="n" s="0">
        <x:v>10.40174</x:v>
      </x:c>
      <x:c t="n" s="0">
        <x:v>8.735938</x:v>
      </x:c>
      <x:c t="n" s="0">
        <x:v>6.844102</x:v>
      </x:c>
      <x:c t="n" s="0">
        <x:v>2.082059</x:v>
      </x:c>
      <x:c t="n" s="0">
        <x:v>5.487959</x:v>
      </x:c>
      <x:c t="n" s="0">
        <x:v>1.522254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43942.9906481481</x:v>
      </x:c>
      <x:c t="n" s="7">
        <x:v>43942.9906481481</x:v>
      </x:c>
      <x:c t="n" s="0">
        <x:v>39.06024</x:v>
      </x:c>
      <x:c t="n" s="0">
        <x:v>54.20069</x:v>
      </x:c>
      <x:c t="n" s="0">
        <x:v>57.7575</x:v>
      </x:c>
      <x:c t="n" s="0">
        <x:v>64.70557</x:v>
      </x:c>
      <x:c t="n" s="0">
        <x:v>-28.31835</x:v>
      </x:c>
      <x:c t="n" s="0">
        <x:v>-20.24597</x:v>
      </x:c>
      <x:c t="n" s="0">
        <x:v>-17.71719</x:v>
      </x:c>
      <x:c t="n" s="0">
        <x:v>-9.113997</x:v>
      </x:c>
      <x:c t="n" s="0">
        <x:v>-1.101909</x:v>
      </x:c>
      <x:c t="n" s="0">
        <x:v>-8.488338</x:v>
      </x:c>
      <x:c t="n" s="0">
        <x:v>-5.186784</x:v>
      </x:c>
      <x:c t="n" s="0">
        <x:v>3.810684</x:v>
      </x:c>
      <x:c t="n" s="0">
        <x:v>11.53853</x:v>
      </x:c>
      <x:c t="n" s="0">
        <x:v>14.93977</x:v>
      </x:c>
      <x:c t="n" s="0">
        <x:v>19.30138</x:v>
      </x:c>
      <x:c t="n" s="0">
        <x:v>20.70656</x:v>
      </x:c>
      <x:c t="n" s="0">
        <x:v>21.25217</x:v>
      </x:c>
      <x:c t="n" s="0">
        <x:v>23.24658</x:v>
      </x:c>
      <x:c t="n" s="0">
        <x:v>28.96629</x:v>
      </x:c>
      <x:c t="n" s="0">
        <x:v>25.39902</x:v>
      </x:c>
      <x:c t="n" s="0">
        <x:v>25.21919</x:v>
      </x:c>
      <x:c t="n" s="0">
        <x:v>28.9177</x:v>
      </x:c>
      <x:c t="n" s="0">
        <x:v>31.04121</x:v>
      </x:c>
      <x:c t="n" s="0">
        <x:v>27.40442</x:v>
      </x:c>
      <x:c t="n" s="0">
        <x:v>26.5379</x:v>
      </x:c>
      <x:c t="n" s="0">
        <x:v>30.36481</x:v>
      </x:c>
      <x:c t="n" s="0">
        <x:v>30.52721</x:v>
      </x:c>
      <x:c t="n" s="0">
        <x:v>27.28799</x:v>
      </x:c>
      <x:c t="n" s="0">
        <x:v>23.8784</x:v>
      </x:c>
      <x:c t="n" s="0">
        <x:v>23.0683</x:v>
      </x:c>
      <x:c t="n" s="0">
        <x:v>21.34973</x:v>
      </x:c>
      <x:c t="n" s="0">
        <x:v>22.86333</x:v>
      </x:c>
      <x:c t="n" s="0">
        <x:v>26.02592</x:v>
      </x:c>
      <x:c t="n" s="0">
        <x:v>19.90973</x:v>
      </x:c>
      <x:c t="n" s="0">
        <x:v>9.886083</x:v>
      </x:c>
      <x:c t="n" s="0">
        <x:v>8.260592</x:v>
      </x:c>
      <x:c t="n" s="0">
        <x:v>7.047737</x:v>
      </x:c>
      <x:c t="n" s="0">
        <x:v>2.411828</x:v>
      </x:c>
      <x:c t="n" s="0">
        <x:v>5.303492</x:v>
      </x:c>
      <x:c t="n" s="0">
        <x:v>2.058686</x:v>
      </x:c>
      <x:c t="n" s="0">
        <x:v>-28.71362</x:v>
      </x:c>
      <x:c t="n" s="0">
        <x:v>-19.73267</x:v>
      </x:c>
      <x:c t="n" s="0">
        <x:v>-18.64831</x:v>
      </x:c>
      <x:c t="n" s="0">
        <x:v>-7.40976</x:v>
      </x:c>
      <x:c t="n" s="0">
        <x:v>0.9026657</x:v>
      </x:c>
      <x:c t="n" s="0">
        <x:v>-9.744684</x:v>
      </x:c>
      <x:c t="n" s="0">
        <x:v>-13.87378</x:v>
      </x:c>
      <x:c t="n" s="0">
        <x:v>-3.896149</x:v>
      </x:c>
      <x:c t="n" s="0">
        <x:v>8.498787</x:v>
      </x:c>
      <x:c t="n" s="0">
        <x:v>17.80261</x:v>
      </x:c>
      <x:c t="n" s="0">
        <x:v>19.09444</x:v>
      </x:c>
      <x:c t="n" s="0">
        <x:v>18.22604</x:v>
      </x:c>
      <x:c t="n" s="0">
        <x:v>17.3874</x:v>
      </x:c>
      <x:c t="n" s="0">
        <x:v>23.13753</x:v>
      </x:c>
      <x:c t="n" s="0">
        <x:v>28.05517</x:v>
      </x:c>
      <x:c t="n" s="0">
        <x:v>24.35982</x:v>
      </x:c>
      <x:c t="n" s="0">
        <x:v>21.51409</x:v>
      </x:c>
      <x:c t="n" s="0">
        <x:v>27.61099</x:v>
      </x:c>
      <x:c t="n" s="0">
        <x:v>34.81684</x:v>
      </x:c>
      <x:c t="n" s="0">
        <x:v>24.53867</x:v>
      </x:c>
      <x:c t="n" s="0">
        <x:v>22.63371</x:v>
      </x:c>
      <x:c t="n" s="0">
        <x:v>28.94868</x:v>
      </x:c>
      <x:c t="n" s="0">
        <x:v>30.2517</x:v>
      </x:c>
      <x:c t="n" s="0">
        <x:v>26.66076</x:v>
      </x:c>
      <x:c t="n" s="0">
        <x:v>22.69496</x:v>
      </x:c>
      <x:c t="n" s="0">
        <x:v>25.48086</x:v>
      </x:c>
      <x:c t="n" s="0">
        <x:v>21.32693</x:v>
      </x:c>
      <x:c t="n" s="0">
        <x:v>20.94411</x:v>
      </x:c>
      <x:c t="n" s="0">
        <x:v>25.38733</x:v>
      </x:c>
      <x:c t="n" s="0">
        <x:v>20.82957</x:v>
      </x:c>
      <x:c t="n" s="0">
        <x:v>11.9673</x:v>
      </x:c>
      <x:c t="n" s="0">
        <x:v>9.750232</x:v>
      </x:c>
      <x:c t="n" s="0">
        <x:v>8.805188</x:v>
      </x:c>
      <x:c t="n" s="0">
        <x:v>2.788982</x:v>
      </x:c>
      <x:c t="n" s="0">
        <x:v>3.822888</x:v>
      </x:c>
      <x:c t="n" s="0">
        <x:v>2.217883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43942.9906481481</x:v>
      </x:c>
      <x:c t="n" s="7">
        <x:v>43942.9906481481</x:v>
      </x:c>
      <x:c t="n" s="0">
        <x:v>38.87689</x:v>
      </x:c>
      <x:c t="n" s="0">
        <x:v>54.20069</x:v>
      </x:c>
      <x:c t="n" s="0">
        <x:v>63.94906</x:v>
      </x:c>
      <x:c t="n" s="0">
        <x:v>68.2274</x:v>
      </x:c>
      <x:c t="n" s="0">
        <x:v>-28.37501</x:v>
      </x:c>
      <x:c t="n" s="0">
        <x:v>-20.1673</x:v>
      </x:c>
      <x:c t="n" s="0">
        <x:v>-17.84141</x:v>
      </x:c>
      <x:c t="n" s="0">
        <x:v>-8.819569</x:v>
      </x:c>
      <x:c t="n" s="0">
        <x:v>-0.7451153</x:v>
      </x:c>
      <x:c t="n" s="0">
        <x:v>-8.650597</x:v>
      </x:c>
      <x:c t="n" s="0">
        <x:v>-5.862132</x:v>
      </x:c>
      <x:c t="n" s="0">
        <x:v>3.249461</x:v>
      </x:c>
      <x:c t="n" s="0">
        <x:v>10.91516</x:v>
      </x:c>
      <x:c t="n" s="0">
        <x:v>15.49443</x:v>
      </x:c>
      <x:c t="n" s="0">
        <x:v>19.42598</x:v>
      </x:c>
      <x:c t="n" s="0">
        <x:v>20.42155</x:v>
      </x:c>
      <x:c t="n" s="0">
        <x:v>20.73718</x:v>
      </x:c>
      <x:c t="n" s="0">
        <x:v>23.01037</x:v>
      </x:c>
      <x:c t="n" s="0">
        <x:v>28.78775</x:v>
      </x:c>
      <x:c t="n" s="0">
        <x:v>25.4732</x:v>
      </x:c>
      <x:c t="n" s="0">
        <x:v>25.97629</x:v>
      </x:c>
      <x:c t="n" s="0">
        <x:v>28.85382</x:v>
      </x:c>
      <x:c t="n" s="0">
        <x:v>30.5942</x:v>
      </x:c>
      <x:c t="n" s="0">
        <x:v>27.82327</x:v>
      </x:c>
      <x:c t="n" s="0">
        <x:v>26.15751</x:v>
      </x:c>
      <x:c t="n" s="0">
        <x:v>30.14536</x:v>
      </x:c>
      <x:c t="n" s="0">
        <x:v>29.98992</x:v>
      </x:c>
      <x:c t="n" s="0">
        <x:v>27.0599</x:v>
      </x:c>
      <x:c t="n" s="0">
        <x:v>24.24424</x:v>
      </x:c>
      <x:c t="n" s="0">
        <x:v>23.09457</x:v>
      </x:c>
      <x:c t="n" s="0">
        <x:v>21.96736</x:v>
      </x:c>
      <x:c t="n" s="0">
        <x:v>22.77735</x:v>
      </x:c>
      <x:c t="n" s="0">
        <x:v>26.19631</x:v>
      </x:c>
      <x:c t="n" s="0">
        <x:v>20.00928</x:v>
      </x:c>
      <x:c t="n" s="0">
        <x:v>9.894611</x:v>
      </x:c>
      <x:c t="n" s="0">
        <x:v>8.530415</x:v>
      </x:c>
      <x:c t="n" s="0">
        <x:v>7.138605</x:v>
      </x:c>
      <x:c t="n" s="0">
        <x:v>2.4736</x:v>
      </x:c>
      <x:c t="n" s="0">
        <x:v>5.203629</x:v>
      </x:c>
      <x:c t="n" s="0">
        <x:v>1.895597</x:v>
      </x:c>
      <x:c t="n" s="0">
        <x:v>-28.68401</x:v>
      </x:c>
      <x:c t="n" s="0">
        <x:v>-19.60695</x:v>
      </x:c>
      <x:c t="n" s="0">
        <x:v>-18.64831</x:v>
      </x:c>
      <x:c t="n" s="0">
        <x:v>-7.40976</x:v>
      </x:c>
      <x:c t="n" s="0">
        <x:v>0.6282449</x:v>
      </x:c>
      <x:c t="n" s="0">
        <x:v>-9.744684</x:v>
      </x:c>
      <x:c t="n" s="0">
        <x:v>-23.90586</x:v>
      </x:c>
      <x:c t="n" s="0">
        <x:v>-2.993555</x:v>
      </x:c>
      <x:c t="n" s="0">
        <x:v>0.7823617</x:v>
      </x:c>
      <x:c t="n" s="0">
        <x:v>17.40291</x:v>
      </x:c>
      <x:c t="n" s="0">
        <x:v>20.09094</x:v>
      </x:c>
      <x:c t="n" s="0">
        <x:v>18.02344</x:v>
      </x:c>
      <x:c t="n" s="0">
        <x:v>14.94406</x:v>
      </x:c>
      <x:c t="n" s="0">
        <x:v>21.2904</x:v>
      </x:c>
      <x:c t="n" s="0">
        <x:v>27.56427</x:v>
      </x:c>
      <x:c t="n" s="0">
        <x:v>25.46276</x:v>
      </x:c>
      <x:c t="n" s="0">
        <x:v>28.94287</x:v>
      </x:c>
      <x:c t="n" s="0">
        <x:v>28.96526</x:v>
      </x:c>
      <x:c t="n" s="0">
        <x:v>25.00194</x:v>
      </x:c>
      <x:c t="n" s="0">
        <x:v>29.07793</x:v>
      </x:c>
      <x:c t="n" s="0">
        <x:v>22.65513</x:v>
      </x:c>
      <x:c t="n" s="0">
        <x:v>27.82527</x:v>
      </x:c>
      <x:c t="n" s="0">
        <x:v>24.35641</x:v>
      </x:c>
      <x:c t="n" s="0">
        <x:v>26.15332</x:v>
      </x:c>
      <x:c t="n" s="0">
        <x:v>26.26101</x:v>
      </x:c>
      <x:c t="n" s="0">
        <x:v>22.50931</x:v>
      </x:c>
      <x:c t="n" s="0">
        <x:v>24.47581</x:v>
      </x:c>
      <x:c t="n" s="0">
        <x:v>22.27378</x:v>
      </x:c>
      <x:c t="n" s="0">
        <x:v>27.11197</x:v>
      </x:c>
      <x:c t="n" s="0">
        <x:v>18.96884</x:v>
      </x:c>
      <x:c t="n" s="0">
        <x:v>10.09212</x:v>
      </x:c>
      <x:c t="n" s="0">
        <x:v>9.682637</x:v>
      </x:c>
      <x:c t="n" s="0">
        <x:v>7.686018</x:v>
      </x:c>
      <x:c t="n" s="0">
        <x:v>2.40732</x:v>
      </x:c>
      <x:c t="n" s="0">
        <x:v>4.466084</x:v>
      </x:c>
      <x:c t="n" s="0">
        <x:v>0.8623498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43942.9906481481</x:v>
      </x:c>
      <x:c t="n" s="7">
        <x:v>43942.9906481481</x:v>
      </x:c>
      <x:c t="n" s="0">
        <x:v>39.60919</x:v>
      </x:c>
      <x:c t="n" s="0">
        <x:v>54.20069</x:v>
      </x:c>
      <x:c t="n" s="0">
        <x:v>65.08025</x:v>
      </x:c>
      <x:c t="n" s="0">
        <x:v>69.98832</x:v>
      </x:c>
      <x:c t="n" s="0">
        <x:v>-28.39217</x:v>
      </x:c>
      <x:c t="n" s="0">
        <x:v>-19.94205</x:v>
      </x:c>
      <x:c t="n" s="0">
        <x:v>-17.95037</x:v>
      </x:c>
      <x:c t="n" s="0">
        <x:v>-8.583014</x:v>
      </x:c>
      <x:c t="n" s="0">
        <x:v>-0.9095151</x:v>
      </x:c>
      <x:c t="n" s="0">
        <x:v>-8.794142</x:v>
      </x:c>
      <x:c t="n" s="0">
        <x:v>-6.535806</x:v>
      </x:c>
      <x:c t="n" s="0">
        <x:v>2.954049</x:v>
      </x:c>
      <x:c t="n" s="0">
        <x:v>10.3103</x:v>
      </x:c>
      <x:c t="n" s="0">
        <x:v>15.16845</x:v>
      </x:c>
      <x:c t="n" s="0">
        <x:v>19.52962</x:v>
      </x:c>
      <x:c t="n" s="0">
        <x:v>20.01182</x:v>
      </x:c>
      <x:c t="n" s="0">
        <x:v>20.50101</x:v>
      </x:c>
      <x:c t="n" s="0">
        <x:v>22.518</x:v>
      </x:c>
      <x:c t="n" s="0">
        <x:v>28.79794</x:v>
      </x:c>
      <x:c t="n" s="0">
        <x:v>24.99609</x:v>
      </x:c>
      <x:c t="n" s="0">
        <x:v>25.87958</x:v>
      </x:c>
      <x:c t="n" s="0">
        <x:v>29.08926</x:v>
      </x:c>
      <x:c t="n" s="0">
        <x:v>30.2257</x:v>
      </x:c>
      <x:c t="n" s="0">
        <x:v>27.80494</x:v>
      </x:c>
      <x:c t="n" s="0">
        <x:v>26.70246</x:v>
      </x:c>
      <x:c t="n" s="0">
        <x:v>29.8083</x:v>
      </x:c>
      <x:c t="n" s="0">
        <x:v>29.74619</x:v>
      </x:c>
      <x:c t="n" s="0">
        <x:v>26.96463</x:v>
      </x:c>
      <x:c t="n" s="0">
        <x:v>24.15989</x:v>
      </x:c>
      <x:c t="n" s="0">
        <x:v>23.43382</x:v>
      </x:c>
      <x:c t="n" s="0">
        <x:v>21.90599</x:v>
      </x:c>
      <x:c t="n" s="0">
        <x:v>22.72087</x:v>
      </x:c>
      <x:c t="n" s="0">
        <x:v>26.12454</x:v>
      </x:c>
      <x:c t="n" s="0">
        <x:v>19.74506</x:v>
      </x:c>
      <x:c t="n" s="0">
        <x:v>10.35907</x:v>
      </x:c>
      <x:c t="n" s="0">
        <x:v>8.745028</x:v>
      </x:c>
      <x:c t="n" s="0">
        <x:v>7.127832</x:v>
      </x:c>
      <x:c t="n" s="0">
        <x:v>2.591749</x:v>
      </x:c>
      <x:c t="n" s="0">
        <x:v>5.003362</x:v>
      </x:c>
      <x:c t="n" s="0">
        <x:v>1.893481</x:v>
      </x:c>
      <x:c t="n" s="0">
        <x:v>-28.48216</x:v>
      </x:c>
      <x:c t="n" s="0">
        <x:v>-18.81609</x:v>
      </x:c>
      <x:c t="n" s="0">
        <x:v>-18.64831</x:v>
      </x:c>
      <x:c t="n" s="0">
        <x:v>-7.40976</x:v>
      </x:c>
      <x:c t="n" s="0">
        <x:v>-2.020464</x:v>
      </x:c>
      <x:c t="n" s="0">
        <x:v>-9.744684</x:v>
      </x:c>
      <x:c t="n" s="0">
        <x:v>-23.90586</x:v>
      </x:c>
      <x:c t="n" s="0">
        <x:v>0.6492991</x:v>
      </x:c>
      <x:c t="n" s="0">
        <x:v>1.503837</x:v>
      </x:c>
      <x:c t="n" s="0">
        <x:v>12.52426</x:v>
      </x:c>
      <x:c t="n" s="0">
        <x:v>20.09094</x:v>
      </x:c>
      <x:c t="n" s="0">
        <x:v>16.25632</x:v>
      </x:c>
      <x:c t="n" s="0">
        <x:v>19.42084</x:v>
      </x:c>
      <x:c t="n" s="0">
        <x:v>15.98252</x:v>
      </x:c>
      <x:c t="n" s="0">
        <x:v>29.14925</x:v>
      </x:c>
      <x:c t="n" s="0">
        <x:v>20.0564</x:v>
      </x:c>
      <x:c t="n" s="0">
        <x:v>25.90441</x:v>
      </x:c>
      <x:c t="n" s="0">
        <x:v>30.37314</x:v>
      </x:c>
      <x:c t="n" s="0">
        <x:v>27.37027</x:v>
      </x:c>
      <x:c t="n" s="0">
        <x:v>27.64916</x:v>
      </x:c>
      <x:c t="n" s="0">
        <x:v>29.11956</x:v>
      </x:c>
      <x:c t="n" s="0">
        <x:v>28.47771</x:v>
      </x:c>
      <x:c t="n" s="0">
        <x:v>27.6706</x:v>
      </x:c>
      <x:c t="n" s="0">
        <x:v>25.61133</x:v>
      </x:c>
      <x:c t="n" s="0">
        <x:v>23.0718</x:v>
      </x:c>
      <x:c t="n" s="0">
        <x:v>25.2045</x:v>
      </x:c>
      <x:c t="n" s="0">
        <x:v>20.90138</x:v>
      </x:c>
      <x:c t="n" s="0">
        <x:v>22.2299</x:v>
      </x:c>
      <x:c t="n" s="0">
        <x:v>25.78267</x:v>
      </x:c>
      <x:c t="n" s="0">
        <x:v>18.04971</x:v>
      </x:c>
      <x:c t="n" s="0">
        <x:v>12.33859</x:v>
      </x:c>
      <x:c t="n" s="0">
        <x:v>9.849068</x:v>
      </x:c>
      <x:c t="n" s="0">
        <x:v>6.755414</x:v>
      </x:c>
      <x:c t="n" s="0">
        <x:v>3.327658</x:v>
      </x:c>
      <x:c t="n" s="0">
        <x:v>5.125603</x:v>
      </x:c>
      <x:c t="n" s="0">
        <x:v>1.93886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43942.9906481481</x:v>
      </x:c>
      <x:c t="n" s="7">
        <x:v>43942.9906481481</x:v>
      </x:c>
      <x:c t="n" s="0">
        <x:v>40.6178</x:v>
      </x:c>
      <x:c t="n" s="0">
        <x:v>54.20069</x:v>
      </x:c>
      <x:c t="n" s="0">
        <x:v>63.66938</x:v>
      </x:c>
      <x:c t="n" s="0">
        <x:v>69.38536</x:v>
      </x:c>
      <x:c t="n" s="0">
        <x:v>-28.40612</x:v>
      </x:c>
      <x:c t="n" s="0">
        <x:v>-19.75853</x:v>
      </x:c>
      <x:c t="n" s="0">
        <x:v>-18.04567</x:v>
      </x:c>
      <x:c t="n" s="0">
        <x:v>-8.390716</x:v>
      </x:c>
      <x:c t="n" s="0">
        <x:v>-1.055019</x:v>
      </x:c>
      <x:c t="n" s="0">
        <x:v>-9.012712</x:v>
      </x:c>
      <x:c t="n" s="0">
        <x:v>-7.207536</x:v>
      </x:c>
      <x:c t="n" s="0">
        <x:v>2.684804</x:v>
      </x:c>
      <x:c t="n" s="0">
        <x:v>9.745939</x:v>
      </x:c>
      <x:c t="n" s="0">
        <x:v>14.86928</x:v>
      </x:c>
      <x:c t="n" s="0">
        <x:v>19.61623</x:v>
      </x:c>
      <x:c t="n" s="0">
        <x:v>19.62842</x:v>
      </x:c>
      <x:c t="n" s="0">
        <x:v>20.67587</x:v>
      </x:c>
      <x:c t="n" s="0">
        <x:v>21.86583</x:v>
      </x:c>
      <x:c t="n" s="0">
        <x:v>29.05384</x:v>
      </x:c>
      <x:c t="n" s="0">
        <x:v>24.54677</x:v>
      </x:c>
      <x:c t="n" s="0">
        <x:v>26.39075</x:v>
      </x:c>
      <x:c t="n" s="0">
        <x:v>28.72293</x:v>
      </x:c>
      <x:c t="n" s="0">
        <x:v>29.92826</x:v>
      </x:c>
      <x:c t="n" s="0">
        <x:v>27.55359</x:v>
      </x:c>
      <x:c t="n" s="0">
        <x:v>26.70475</x:v>
      </x:c>
      <x:c t="n" s="0">
        <x:v>30.04749</x:v>
      </x:c>
      <x:c t="n" s="0">
        <x:v>29.83155</x:v>
      </x:c>
      <x:c t="n" s="0">
        <x:v>26.80505</x:v>
      </x:c>
      <x:c t="n" s="0">
        <x:v>24.52631</x:v>
      </x:c>
      <x:c t="n" s="0">
        <x:v>23.28773</x:v>
      </x:c>
      <x:c t="n" s="0">
        <x:v>21.66539</x:v>
      </x:c>
      <x:c t="n" s="0">
        <x:v>22.56705</x:v>
      </x:c>
      <x:c t="n" s="0">
        <x:v>26.55236</x:v>
      </x:c>
      <x:c t="n" s="0">
        <x:v>19.5085</x:v>
      </x:c>
      <x:c t="n" s="0">
        <x:v>10.2633</x:v>
      </x:c>
      <x:c t="n" s="0">
        <x:v>8.669235</x:v>
      </x:c>
      <x:c t="n" s="0">
        <x:v>7.276498</x:v>
      </x:c>
      <x:c t="n" s="0">
        <x:v>2.554419</x:v>
      </x:c>
      <x:c t="n" s="0">
        <x:v>5.16511</x:v>
      </x:c>
      <x:c t="n" s="0">
        <x:v>1.858664</x:v>
      </x:c>
      <x:c t="n" s="0">
        <x:v>-28.48216</x:v>
      </x:c>
      <x:c t="n" s="0">
        <x:v>-18.81609</x:v>
      </x:c>
      <x:c t="n" s="0">
        <x:v>-18.64831</x:v>
      </x:c>
      <x:c t="n" s="0">
        <x:v>-7.40976</x:v>
      </x:c>
      <x:c t="n" s="0">
        <x:v>-2.020464</x:v>
      </x:c>
      <x:c t="n" s="0">
        <x:v>-10.8281</x:v>
      </x:c>
      <x:c t="n" s="0">
        <x:v>-23.90586</x:v>
      </x:c>
      <x:c t="n" s="0">
        <x:v>0.6492991</x:v>
      </x:c>
      <x:c t="n" s="0">
        <x:v>2.490622</x:v>
      </x:c>
      <x:c t="n" s="0">
        <x:v>12.52426</x:v>
      </x:c>
      <x:c t="n" s="0">
        <x:v>19.93137</x:v>
      </x:c>
      <x:c t="n" s="0">
        <x:v>16.25632</x:v>
      </x:c>
      <x:c t="n" s="0">
        <x:v>21.57797</x:v>
      </x:c>
      <x:c t="n" s="0">
        <x:v>9.031797</x:v>
      </x:c>
      <x:c t="n" s="0">
        <x:v>30.20554</x:v>
      </x:c>
      <x:c t="n" s="0">
        <x:v>20.14786</x:v>
      </x:c>
      <x:c t="n" s="0">
        <x:v>28.32998</x:v>
      </x:c>
      <x:c t="n" s="0">
        <x:v>23.77236</x:v>
      </x:c>
      <x:c t="n" s="0">
        <x:v>27.5643</x:v>
      </x:c>
      <x:c t="n" s="0">
        <x:v>26.12846</x:v>
      </x:c>
      <x:c t="n" s="0">
        <x:v>27.28598</x:v>
      </x:c>
      <x:c t="n" s="0">
        <x:v>30.4957</x:v>
      </x:c>
      <x:c t="n" s="0">
        <x:v>32.07701</x:v>
      </x:c>
      <x:c t="n" s="0">
        <x:v>25.60823</x:v>
      </x:c>
      <x:c t="n" s="0">
        <x:v>26.52393</x:v>
      </x:c>
      <x:c t="n" s="0">
        <x:v>23.61301</x:v>
      </x:c>
      <x:c t="n" s="0">
        <x:v>20.13796</x:v>
      </x:c>
      <x:c t="n" s="0">
        <x:v>21.68127</x:v>
      </x:c>
      <x:c t="n" s="0">
        <x:v>28.2091</x:v>
      </x:c>
      <x:c t="n" s="0">
        <x:v>18.46279</x:v>
      </x:c>
      <x:c t="n" s="0">
        <x:v>9.432469</x:v>
      </x:c>
      <x:c t="n" s="0">
        <x:v>9.692652</x:v>
      </x:c>
      <x:c t="n" s="0">
        <x:v>7.917836</x:v>
      </x:c>
      <x:c t="n" s="0">
        <x:v>2.245679</x:v>
      </x:c>
      <x:c t="n" s="0">
        <x:v>4.96249</x:v>
      </x:c>
      <x:c t="n" s="0">
        <x:v>1.476086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43942.9906481481</x:v>
      </x:c>
      <x:c t="n" s="7">
        <x:v>43942.9906481481</x:v>
      </x:c>
      <x:c t="n" s="0">
        <x:v>38.57057</x:v>
      </x:c>
      <x:c t="n" s="0">
        <x:v>54.20069</x:v>
      </x:c>
      <x:c t="n" s="0">
        <x:v>67.69727</x:v>
      </x:c>
      <x:c t="n" s="0">
        <x:v>70.85982</x:v>
      </x:c>
      <x:c t="n" s="0">
        <x:v>-28.41821</x:v>
      </x:c>
      <x:c t="n" s="0">
        <x:v>-19.60771</x:v>
      </x:c>
      <x:c t="n" s="0">
        <x:v>-18.1287</x:v>
      </x:c>
      <x:c t="n" s="0">
        <x:v>-8.232973</x:v>
      </x:c>
      <x:c t="n" s="0">
        <x:v>-1.183262</x:v>
      </x:c>
      <x:c t="n" s="0">
        <x:v>-9.361191</x:v>
      </x:c>
      <x:c t="n" s="0">
        <x:v>-6.566635</x:v>
      </x:c>
      <x:c t="n" s="0">
        <x:v>2.200469</x:v>
      </x:c>
      <x:c t="n" s="0">
        <x:v>9.198099</x:v>
      </x:c>
      <x:c t="n" s="0">
        <x:v>14.59637</x:v>
      </x:c>
      <x:c t="n" s="0">
        <x:v>19.48334</x:v>
      </x:c>
      <x:c t="n" s="0">
        <x:v>19.47848</x:v>
      </x:c>
      <x:c t="n" s="0">
        <x:v>20.81981</x:v>
      </x:c>
      <x:c t="n" s="0">
        <x:v>21.47523</x:v>
      </x:c>
      <x:c t="n" s="0">
        <x:v>29.10802</x:v>
      </x:c>
      <x:c t="n" s="0">
        <x:v>24.66777</x:v>
      </x:c>
      <x:c t="n" s="0">
        <x:v>26.31643</x:v>
      </x:c>
      <x:c t="n" s="0">
        <x:v>28.10377</x:v>
      </x:c>
      <x:c t="n" s="0">
        <x:v>30.27229</x:v>
      </x:c>
      <x:c t="n" s="0">
        <x:v>27.08382</x:v>
      </x:c>
      <x:c t="n" s="0">
        <x:v>26.72673</x:v>
      </x:c>
      <x:c t="n" s="0">
        <x:v>29.84746</x:v>
      </x:c>
      <x:c t="n" s="0">
        <x:v>29.83583</x:v>
      </x:c>
      <x:c t="n" s="0">
        <x:v>26.74268</x:v>
      </x:c>
      <x:c t="n" s="0">
        <x:v>24.4515</x:v>
      </x:c>
      <x:c t="n" s="0">
        <x:v>23.6151</x:v>
      </x:c>
      <x:c t="n" s="0">
        <x:v>21.301</x:v>
      </x:c>
      <x:c t="n" s="0">
        <x:v>22.75256</x:v>
      </x:c>
      <x:c t="n" s="0">
        <x:v>26.32033</x:v>
      </x:c>
      <x:c t="n" s="0">
        <x:v>19.34869</x:v>
      </x:c>
      <x:c t="n" s="0">
        <x:v>10.32717</x:v>
      </x:c>
      <x:c t="n" s="0">
        <x:v>8.787819</x:v>
      </x:c>
      <x:c t="n" s="0">
        <x:v>7.189016</x:v>
      </x:c>
      <x:c t="n" s="0">
        <x:v>2.497461</x:v>
      </x:c>
      <x:c t="n" s="0">
        <x:v>5.192471</x:v>
      </x:c>
      <x:c t="n" s="0">
        <x:v>1.833507</x:v>
      </x:c>
      <x:c t="n" s="0">
        <x:v>-28.48216</x:v>
      </x:c>
      <x:c t="n" s="0">
        <x:v>-18.81609</x:v>
      </x:c>
      <x:c t="n" s="0">
        <x:v>-18.64831</x:v>
      </x:c>
      <x:c t="n" s="0">
        <x:v>-7.40976</x:v>
      </x:c>
      <x:c t="n" s="0">
        <x:v>-2.020464</x:v>
      </x:c>
      <x:c t="n" s="0">
        <x:v>-12.27497</x:v>
      </x:c>
      <x:c t="n" s="0">
        <x:v>-3.347671</x:v>
      </x:c>
      <x:c t="n" s="0">
        <x:v>-3.905217</x:v>
      </x:c>
      <x:c t="n" s="0">
        <x:v>2.490622</x:v>
      </x:c>
      <x:c t="n" s="0">
        <x:v>12.52426</x:v>
      </x:c>
      <x:c t="n" s="0">
        <x:v>18.61206</x:v>
      </x:c>
      <x:c t="n" s="0">
        <x:v>19.14756</x:v>
      </x:c>
      <x:c t="n" s="0">
        <x:v>21.05409</x:v>
      </x:c>
      <x:c t="n" s="0">
        <x:v>18.47525</x:v>
      </x:c>
      <x:c t="n" s="0">
        <x:v>29.41209</x:v>
      </x:c>
      <x:c t="n" s="0">
        <x:v>25.73094</x:v>
      </x:c>
      <x:c t="n" s="0">
        <x:v>25.60393</x:v>
      </x:c>
      <x:c t="n" s="0">
        <x:v>18.02662</x:v>
      </x:c>
      <x:c t="n" s="0">
        <x:v>31.7078</x:v>
      </x:c>
      <x:c t="n" s="0">
        <x:v>21.05385</x:v>
      </x:c>
      <x:c t="n" s="0">
        <x:v>26.47317</x:v>
      </x:c>
      <x:c t="n" s="0">
        <x:v>28.52346</x:v>
      </x:c>
      <x:c t="n" s="0">
        <x:v>26.23844</x:v>
      </x:c>
      <x:c t="n" s="0">
        <x:v>26.9212</x:v>
      </x:c>
      <x:c t="n" s="0">
        <x:v>24.42169</x:v>
      </x:c>
      <x:c t="n" s="0">
        <x:v>24.87722</x:v>
      </x:c>
      <x:c t="n" s="0">
        <x:v>20.85155</x:v>
      </x:c>
      <x:c t="n" s="0">
        <x:v>23.55554</x:v>
      </x:c>
      <x:c t="n" s="0">
        <x:v>24.71817</x:v>
      </x:c>
      <x:c t="n" s="0">
        <x:v>18.41422</x:v>
      </x:c>
      <x:c t="n" s="0">
        <x:v>10.67055</x:v>
      </x:c>
      <x:c t="n" s="0">
        <x:v>7.769037</x:v>
      </x:c>
      <x:c t="n" s="0">
        <x:v>6.852028</x:v>
      </x:c>
      <x:c t="n" s="0">
        <x:v>2.066017</x:v>
      </x:c>
      <x:c t="n" s="0">
        <x:v>5.706346</x:v>
      </x:c>
      <x:c t="n" s="0">
        <x:v>1.79553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43942.9906481481</x:v>
      </x:c>
      <x:c t="n" s="7">
        <x:v>43942.9906481481</x:v>
      </x:c>
      <x:c t="n" s="0">
        <x:v>39.88694</x:v>
      </x:c>
      <x:c t="n" s="0">
        <x:v>54.20069</x:v>
      </x:c>
      <x:c t="n" s="0">
        <x:v>65.46938</x:v>
      </x:c>
      <x:c t="n" s="0">
        <x:v>72.39566</x:v>
      </x:c>
      <x:c t="n" s="0">
        <x:v>-28.42895</x:v>
      </x:c>
      <x:c t="n" s="0">
        <x:v>-19.47897</x:v>
      </x:c>
      <x:c t="n" s="0">
        <x:v>-18.2714</x:v>
      </x:c>
      <x:c t="n" s="0">
        <x:v>-8.014049</x:v>
      </x:c>
      <x:c t="n" s="0">
        <x:v>-1.295866</x:v>
      </x:c>
      <x:c t="n" s="0">
        <x:v>-9.68268</x:v>
      </x:c>
      <x:c t="n" s="0">
        <x:v>-5.55758</x:v>
      </x:c>
      <x:c t="n" s="0">
        <x:v>1.584135</x:v>
      </x:c>
      <x:c t="n" s="0">
        <x:v>8.8684</x:v>
      </x:c>
      <x:c t="n" s="0">
        <x:v>15.57904</x:v>
      </x:c>
      <x:c t="n" s="0">
        <x:v>19.36654</x:v>
      </x:c>
      <x:c t="n" s="0">
        <x:v>19.88798</x:v>
      </x:c>
      <x:c t="n" s="0">
        <x:v>20.21413</x:v>
      </x:c>
      <x:c t="n" s="0">
        <x:v>21.10345</x:v>
      </x:c>
      <x:c t="n" s="0">
        <x:v>29.19706</x:v>
      </x:c>
      <x:c t="n" s="0">
        <x:v>25.11686</x:v>
      </x:c>
      <x:c t="n" s="0">
        <x:v>25.90952</x:v>
      </x:c>
      <x:c t="n" s="0">
        <x:v>27.45641</x:v>
      </x:c>
      <x:c t="n" s="0">
        <x:v>29.91123</x:v>
      </x:c>
      <x:c t="n" s="0">
        <x:v>26.91846</x:v>
      </x:c>
      <x:c t="n" s="0">
        <x:v>26.66584</x:v>
      </x:c>
      <x:c t="n" s="0">
        <x:v>29.62483</x:v>
      </x:c>
      <x:c t="n" s="0">
        <x:v>29.68189</x:v>
      </x:c>
      <x:c t="n" s="0">
        <x:v>26.6524</x:v>
      </x:c>
      <x:c t="n" s="0">
        <x:v>24.25378</x:v>
      </x:c>
      <x:c t="n" s="0">
        <x:v>23.45459</x:v>
      </x:c>
      <x:c t="n" s="0">
        <x:v>21.48194</x:v>
      </x:c>
      <x:c t="n" s="0">
        <x:v>22.67276</x:v>
      </x:c>
      <x:c t="n" s="0">
        <x:v>26.10332</x:v>
      </x:c>
      <x:c t="n" s="0">
        <x:v>19.14223</x:v>
      </x:c>
      <x:c t="n" s="0">
        <x:v>10.16943</x:v>
      </x:c>
      <x:c t="n" s="0">
        <x:v>8.569969</x:v>
      </x:c>
      <x:c t="n" s="0">
        <x:v>7.189334</x:v>
      </x:c>
      <x:c t="n" s="0">
        <x:v>2.386881</x:v>
      </x:c>
      <x:c t="n" s="0">
        <x:v>5.176626</x:v>
      </x:c>
      <x:c t="n" s="0">
        <x:v>1.835429</x:v>
      </x:c>
      <x:c t="n" s="0">
        <x:v>-28.48216</x:v>
      </x:c>
      <x:c t="n" s="0">
        <x:v>-18.77295</x:v>
      </x:c>
      <x:c t="n" s="0">
        <x:v>-19.77452</x:v>
      </x:c>
      <x:c t="n" s="0">
        <x:v>-6.528733</x:v>
      </x:c>
      <x:c t="n" s="0">
        <x:v>-2.020464</x:v>
      </x:c>
      <x:c t="n" s="0">
        <x:v>-12.27497</x:v>
      </x:c>
      <x:c t="n" s="0">
        <x:v>-2.107842</x:v>
      </x:c>
      <x:c t="n" s="0">
        <x:v>-8.084526</x:v>
      </x:c>
      <x:c t="n" s="0">
        <x:v>7.933485</x:v>
      </x:c>
      <x:c t="n" s="0">
        <x:v>19.39487</x:v>
      </x:c>
      <x:c t="n" s="0">
        <x:v>18.61206</x:v>
      </x:c>
      <x:c t="n" s="0">
        <x:v>21.72476</x:v>
      </x:c>
      <x:c t="n" s="0">
        <x:v>11.16381</x:v>
      </x:c>
      <x:c t="n" s="0">
        <x:v>17.30803</x:v>
      </x:c>
      <x:c t="n" s="0">
        <x:v>29.73742</x:v>
      </x:c>
      <x:c t="n" s="0">
        <x:v>27.22569</x:v>
      </x:c>
      <x:c t="n" s="0">
        <x:v>21.62956</x:v>
      </x:c>
      <x:c t="n" s="0">
        <x:v>14.88784</x:v>
      </x:c>
      <x:c t="n" s="0">
        <x:v>26.56202</x:v>
      </x:c>
      <x:c t="n" s="0">
        <x:v>25.60023</x:v>
      </x:c>
      <x:c t="n" s="0">
        <x:v>26.01613</x:v>
      </x:c>
      <x:c t="n" s="0">
        <x:v>28.75605</x:v>
      </x:c>
      <x:c t="n" s="0">
        <x:v>29.08923</x:v>
      </x:c>
      <x:c t="n" s="0">
        <x:v>25.34414</x:v>
      </x:c>
      <x:c t="n" s="0">
        <x:v>21.61826</x:v>
      </x:c>
      <x:c t="n" s="0">
        <x:v>21.85023</x:v>
      </x:c>
      <x:c t="n" s="0">
        <x:v>23.07127</x:v>
      </x:c>
      <x:c t="n" s="0">
        <x:v>22.53413</x:v>
      </x:c>
      <x:c t="n" s="0">
        <x:v>25.33042</x:v>
      </x:c>
      <x:c t="n" s="0">
        <x:v>17.32284</x:v>
      </x:c>
      <x:c t="n" s="0">
        <x:v>9.243357</x:v>
      </x:c>
      <x:c t="n" s="0">
        <x:v>7.072247</x:v>
      </x:c>
      <x:c t="n" s="0">
        <x:v>7.411605</x:v>
      </x:c>
      <x:c t="n" s="0">
        <x:v>2.140767</x:v>
      </x:c>
      <x:c t="n" s="0">
        <x:v>4.974929</x:v>
      </x:c>
      <x:c t="n" s="0">
        <x:v>1.652073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43942.9906481481</x:v>
      </x:c>
      <x:c t="n" s="7">
        <x:v>43942.9906481481</x:v>
      </x:c>
      <x:c t="n" s="0">
        <x:v>39.42548</x:v>
      </x:c>
      <x:c t="n" s="0">
        <x:v>54.20069</x:v>
      </x:c>
      <x:c t="n" s="0">
        <x:v>55.50643</x:v>
      </x:c>
      <x:c t="n" s="0">
        <x:v>63.80381</x:v>
      </x:c>
      <x:c t="n" s="0">
        <x:v>-28.43832</x:v>
      </x:c>
      <x:c t="n" s="0">
        <x:v>-19.34712</x:v>
      </x:c>
      <x:c t="n" s="0">
        <x:v>-18.89849</x:v>
      </x:c>
      <x:c t="n" s="0">
        <x:v>-7.32211</x:v>
      </x:c>
      <x:c t="n" s="0">
        <x:v>-1.394398</x:v>
      </x:c>
      <x:c t="n" s="0">
        <x:v>-9.977432</x:v>
      </x:c>
      <x:c t="n" s="0">
        <x:v>-4.849586</x:v>
      </x:c>
      <x:c t="n" s="0">
        <x:v>0.9782219</x:v>
      </x:c>
      <x:c t="n" s="0">
        <x:v>9.746216</x:v>
      </x:c>
      <x:c t="n" s="0">
        <x:v>16.39062</x:v>
      </x:c>
      <x:c t="n" s="0">
        <x:v>19.26425</x:v>
      </x:c>
      <x:c t="n" s="0">
        <x:v>20.20951</x:v>
      </x:c>
      <x:c t="n" s="0">
        <x:v>19.62024</x:v>
      </x:c>
      <x:c t="n" s="0">
        <x:v>20.44131</x:v>
      </x:c>
      <x:c t="n" s="0">
        <x:v>29.32121</x:v>
      </x:c>
      <x:c t="n" s="0">
        <x:v>25.25377</x:v>
      </x:c>
      <x:c t="n" s="0">
        <x:v>25.41331</x:v>
      </x:c>
      <x:c t="n" s="0">
        <x:v>27.69896</x:v>
      </x:c>
      <x:c t="n" s="0">
        <x:v>29.27846</x:v>
      </x:c>
      <x:c t="n" s="0">
        <x:v>27.26155</x:v>
      </x:c>
      <x:c t="n" s="0">
        <x:v>27.39369</x:v>
      </x:c>
      <x:c t="n" s="0">
        <x:v>30.20411</x:v>
      </x:c>
      <x:c t="n" s="0">
        <x:v>29.29752</x:v>
      </x:c>
      <x:c t="n" s="0">
        <x:v>26.48627</x:v>
      </x:c>
      <x:c t="n" s="0">
        <x:v>24.51447</x:v>
      </x:c>
      <x:c t="n" s="0">
        <x:v>23.42448</x:v>
      </x:c>
      <x:c t="n" s="0">
        <x:v>21.70091</x:v>
      </x:c>
      <x:c t="n" s="0">
        <x:v>22.89331</x:v>
      </x:c>
      <x:c t="n" s="0">
        <x:v>26.04976</x:v>
      </x:c>
      <x:c t="n" s="0">
        <x:v>19.16296</x:v>
      </x:c>
      <x:c t="n" s="0">
        <x:v>10.03234</x:v>
      </x:c>
      <x:c t="n" s="0">
        <x:v>8.46797</x:v>
      </x:c>
      <x:c t="n" s="0">
        <x:v>7.217176</x:v>
      </x:c>
      <x:c t="n" s="0">
        <x:v>2.407099</x:v>
      </x:c>
      <x:c t="n" s="0">
        <x:v>5.137231</x:v>
      </x:c>
      <x:c t="n" s="0">
        <x:v>1.833663</x:v>
      </x:c>
      <x:c t="n" s="0">
        <x:v>-28.48216</x:v>
      </x:c>
      <x:c t="n" s="0">
        <x:v>-18.64602</x:v>
      </x:c>
      <x:c t="n" s="0">
        <x:v>-28.18997</x:v>
      </x:c>
      <x:c t="n" s="0">
        <x:v>-4.623086</x:v>
      </x:c>
      <x:c t="n" s="0">
        <x:v>-2.020464</x:v>
      </x:c>
      <x:c t="n" s="0">
        <x:v>-12.27497</x:v>
      </x:c>
      <x:c t="n" s="0">
        <x:v>-2.107842</x:v>
      </x:c>
      <x:c t="n" s="0">
        <x:v>-8.084526</x:v>
      </x:c>
      <x:c t="n" s="0">
        <x:v>12.90733</x:v>
      </x:c>
      <x:c t="n" s="0">
        <x:v>19.39487</x:v>
      </x:c>
      <x:c t="n" s="0">
        <x:v>18.61206</x:v>
      </x:c>
      <x:c t="n" s="0">
        <x:v>21.72476</x:v>
      </x:c>
      <x:c t="n" s="0">
        <x:v>11.16381</x:v>
      </x:c>
      <x:c t="n" s="0">
        <x:v>6.056765</x:v>
      </x:c>
      <x:c t="n" s="0">
        <x:v>30.03759</x:v>
      </x:c>
      <x:c t="n" s="0">
        <x:v>25.58293</x:v>
      </x:c>
      <x:c t="n" s="0">
        <x:v>20.48938</x:v>
      </x:c>
      <x:c t="n" s="0">
        <x:v>29.0748</x:v>
      </x:c>
      <x:c t="n" s="0">
        <x:v>18.70253</x:v>
      </x:c>
      <x:c t="n" s="0">
        <x:v>28.97987</x:v>
      </x:c>
      <x:c t="n" s="0">
        <x:v>31.61804</x:v>
      </x:c>
      <x:c t="n" s="0">
        <x:v>32.64647</x:v>
      </x:c>
      <x:c t="n" s="0">
        <x:v>24.80377</x:v>
      </x:c>
      <x:c t="n" s="0">
        <x:v>25.13368</x:v>
      </x:c>
      <x:c t="n" s="0">
        <x:v>26.83418</x:v>
      </x:c>
      <x:c t="n" s="0">
        <x:v>22.70416</x:v>
      </x:c>
      <x:c t="n" s="0">
        <x:v>20.2319</x:v>
      </x:c>
      <x:c t="n" s="0">
        <x:v>23.50541</x:v>
      </x:c>
      <x:c t="n" s="0">
        <x:v>25.0011</x:v>
      </x:c>
      <x:c t="n" s="0">
        <x:v>19.16369</x:v>
      </x:c>
      <x:c t="n" s="0">
        <x:v>8.841588</x:v>
      </x:c>
      <x:c t="n" s="0">
        <x:v>7.753806</x:v>
      </x:c>
      <x:c t="n" s="0">
        <x:v>7.131381</x:v>
      </x:c>
      <x:c t="n" s="0">
        <x:v>2.357229</x:v>
      </x:c>
      <x:c t="n" s="0">
        <x:v>5.269432</x:v>
      </x:c>
      <x:c t="n" s="0">
        <x:v>2.243003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43942.9906481481</x:v>
      </x:c>
      <x:c t="n" s="7">
        <x:v>43942.9906481481</x:v>
      </x:c>
      <x:c t="n" s="0">
        <x:v>40.20091</x:v>
      </x:c>
      <x:c t="n" s="0">
        <x:v>54.20069</x:v>
      </x:c>
      <x:c t="n" s="0">
        <x:v>58.34082</x:v>
      </x:c>
      <x:c t="n" s="0">
        <x:v>65.67467</x:v>
      </x:c>
      <x:c t="n" s="0">
        <x:v>-28.44528</x:v>
      </x:c>
      <x:c t="n" s="0">
        <x:v>-19.23761</x:v>
      </x:c>
      <x:c t="n" s="0">
        <x:v>-19.51662</x:v>
      </x:c>
      <x:c t="n" s="0">
        <x:v>-6.80757</x:v>
      </x:c>
      <x:c t="n" s="0">
        <x:v>-1.666937</x:v>
      </x:c>
      <x:c t="n" s="0">
        <x:v>-10.24604</x:v>
      </x:c>
      <x:c t="n" s="0">
        <x:v>-4.324693</x:v>
      </x:c>
      <x:c t="n" s="0">
        <x:v>1.543569</x:v>
      </x:c>
      <x:c t="n" s="0">
        <x:v>10.37689</x:v>
      </x:c>
      <x:c t="n" s="0">
        <x:v>16.85418</x:v>
      </x:c>
      <x:c t="n" s="0">
        <x:v>19.56028</x:v>
      </x:c>
      <x:c t="n" s="0">
        <x:v>20.3757</x:v>
      </x:c>
      <x:c t="n" s="0">
        <x:v>19.61095</x:v>
      </x:c>
      <x:c t="n" s="0">
        <x:v>20.02351</x:v>
      </x:c>
      <x:c t="n" s="0">
        <x:v>29.49071</x:v>
      </x:c>
      <x:c t="n" s="0">
        <x:v>24.9824</x:v>
      </x:c>
      <x:c t="n" s="0">
        <x:v>25.06728</x:v>
      </x:c>
      <x:c t="n" s="0">
        <x:v>27.26591</x:v>
      </x:c>
      <x:c t="n" s="0">
        <x:v>29.01859</x:v>
      </x:c>
      <x:c t="n" s="0">
        <x:v>26.81449</x:v>
      </x:c>
      <x:c t="n" s="0">
        <x:v>27.91373</x:v>
      </x:c>
      <x:c t="n" s="0">
        <x:v>30.50377</x:v>
      </x:c>
      <x:c t="n" s="0">
        <x:v>28.8771</x:v>
      </x:c>
      <x:c t="n" s="0">
        <x:v>26.64022</x:v>
      </x:c>
      <x:c t="n" s="0">
        <x:v>24.58</x:v>
      </x:c>
      <x:c t="n" s="0">
        <x:v>23.12312</x:v>
      </x:c>
      <x:c t="n" s="0">
        <x:v>21.68717</x:v>
      </x:c>
      <x:c t="n" s="0">
        <x:v>23.19833</x:v>
      </x:c>
      <x:c t="n" s="0">
        <x:v>25.91006</x:v>
      </x:c>
      <x:c t="n" s="0">
        <x:v>18.86011</x:v>
      </x:c>
      <x:c t="n" s="0">
        <x:v>10.12091</x:v>
      </x:c>
      <x:c t="n" s="0">
        <x:v>8.25938</x:v>
      </x:c>
      <x:c t="n" s="0">
        <x:v>6.994369</x:v>
      </x:c>
      <x:c t="n" s="0">
        <x:v>2.442824</x:v>
      </x:c>
      <x:c t="n" s="0">
        <x:v>5.290668</x:v>
      </x:c>
      <x:c t="n" s="0">
        <x:v>1.791979</x:v>
      </x:c>
      <x:c t="n" s="0">
        <x:v>-28.48216</x:v>
      </x:c>
      <x:c t="n" s="0">
        <x:v>-18.64602</x:v>
      </x:c>
      <x:c t="n" s="0">
        <x:v>-28.18997</x:v>
      </x:c>
      <x:c t="n" s="0">
        <x:v>-4.623086</x:v>
      </x:c>
      <x:c t="n" s="0">
        <x:v>-4.183691</x:v>
      </x:c>
      <x:c t="n" s="0">
        <x:v>-12.27497</x:v>
      </x:c>
      <x:c t="n" s="0">
        <x:v>-2.107842</x:v>
      </x:c>
      <x:c t="n" s="0">
        <x:v>4.638339</x:v>
      </x:c>
      <x:c t="n" s="0">
        <x:v>12.90733</x:v>
      </x:c>
      <x:c t="n" s="0">
        <x:v>18.36549</x:v>
      </x:c>
      <x:c t="n" s="0">
        <x:v>21.3308</x:v>
      </x:c>
      <x:c t="n" s="0">
        <x:v>20.76592</x:v>
      </x:c>
      <x:c t="n" s="0">
        <x:v>20.02045</x:v>
      </x:c>
      <x:c t="n" s="0">
        <x:v>17.09054</x:v>
      </x:c>
      <x:c t="n" s="0">
        <x:v>30.36827</x:v>
      </x:c>
      <x:c t="n" s="0">
        <x:v>22.66206</x:v>
      </x:c>
      <x:c t="n" s="0">
        <x:v>22.26937</x:v>
      </x:c>
      <x:c t="n" s="0">
        <x:v>22.93193</x:v>
      </x:c>
      <x:c t="n" s="0">
        <x:v>27.49693</x:v>
      </x:c>
      <x:c t="n" s="0">
        <x:v>21.54986</x:v>
      </x:c>
      <x:c t="n" s="0">
        <x:v>27.73686</x:v>
      </x:c>
      <x:c t="n" s="0">
        <x:v>32.14688</x:v>
      </x:c>
      <x:c t="n" s="0">
        <x:v>26.146</x:v>
      </x:c>
      <x:c t="n" s="0">
        <x:v>27.59927</x:v>
      </x:c>
      <x:c t="n" s="0">
        <x:v>22.85815</x:v>
      </x:c>
      <x:c t="n" s="0">
        <x:v>20.8317</x:v>
      </x:c>
      <x:c t="n" s="0">
        <x:v>22.35675</x:v>
      </x:c>
      <x:c t="n" s="0">
        <x:v>24.91304</x:v>
      </x:c>
      <x:c t="n" s="0">
        <x:v>24.95409</x:v>
      </x:c>
      <x:c t="n" s="0">
        <x:v>16.59741</x:v>
      </x:c>
      <x:c t="n" s="0">
        <x:v>11.25636</x:v>
      </x:c>
      <x:c t="n" s="0">
        <x:v>6.930138</x:v>
      </x:c>
      <x:c t="n" s="0">
        <x:v>5.169143</x:v>
      </x:c>
      <x:c t="n" s="0">
        <x:v>2.603652</x:v>
      </x:c>
      <x:c t="n" s="0">
        <x:v>5.750275</x:v>
      </x:c>
      <x:c t="n" s="0">
        <x:v>1.364646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43942.9906481481</x:v>
      </x:c>
      <x:c t="n" s="7">
        <x:v>43942.9906481481</x:v>
      </x:c>
      <x:c t="n" s="0">
        <x:v>40.04202</x:v>
      </x:c>
      <x:c t="n" s="0">
        <x:v>54.20069</x:v>
      </x:c>
      <x:c t="n" s="0">
        <x:v>53.12372</x:v>
      </x:c>
      <x:c t="n" s="0">
        <x:v>59.65408</x:v>
      </x:c>
      <x:c t="n" s="0">
        <x:v>-28.45155</x:v>
      </x:c>
      <x:c t="n" s="0">
        <x:v>-19.14619</x:v>
      </x:c>
      <x:c t="n" s="0">
        <x:v>-20.12457</x:v>
      </x:c>
      <x:c t="n" s="0">
        <x:v>-6.411771</x:v>
      </x:c>
      <x:c t="n" s="0">
        <x:v>-2.104674</x:v>
      </x:c>
      <x:c t="n" s="0">
        <x:v>-10.48936</x:v>
      </x:c>
      <x:c t="n" s="0">
        <x:v>-3.921737</x:v>
      </x:c>
      <x:c t="n" s="0">
        <x:v>2.751873</x:v>
      </x:c>
      <x:c t="n" s="0">
        <x:v>11.09514</x:v>
      </x:c>
      <x:c t="n" s="0">
        <x:v>16.37178</x:v>
      </x:c>
      <x:c t="n" s="0">
        <x:v>20.10923</x:v>
      </x:c>
      <x:c t="n" s="0">
        <x:v>19.89569</x:v>
      </x:c>
      <x:c t="n" s="0">
        <x:v>19.67319</x:v>
      </x:c>
      <x:c t="n" s="0">
        <x:v>20.00945</x:v>
      </x:c>
      <x:c t="n" s="0">
        <x:v>29.69857</x:v>
      </x:c>
      <x:c t="n" s="0">
        <x:v>24.65194</x:v>
      </x:c>
      <x:c t="n" s="0">
        <x:v>24.89677</x:v>
      </x:c>
      <x:c t="n" s="0">
        <x:v>27.05645</x:v>
      </x:c>
      <x:c t="n" s="0">
        <x:v>28.82796</x:v>
      </x:c>
      <x:c t="n" s="0">
        <x:v>26.23537</x:v>
      </x:c>
      <x:c t="n" s="0">
        <x:v>27.37332</x:v>
      </x:c>
      <x:c t="n" s="0">
        <x:v>30.50381</x:v>
      </x:c>
      <x:c t="n" s="0">
        <x:v>28.64528</x:v>
      </x:c>
      <x:c t="n" s="0">
        <x:v>26.75246</x:v>
      </x:c>
      <x:c t="n" s="0">
        <x:v>24.43106</x:v>
      </x:c>
      <x:c t="n" s="0">
        <x:v>23.02437</x:v>
      </x:c>
      <x:c t="n" s="0">
        <x:v>21.92992</x:v>
      </x:c>
      <x:c t="n" s="0">
        <x:v>23.06204</x:v>
      </x:c>
      <x:c t="n" s="0">
        <x:v>25.63064</x:v>
      </x:c>
      <x:c t="n" s="0">
        <x:v>18.94513</x:v>
      </x:c>
      <x:c t="n" s="0">
        <x:v>10.12715</x:v>
      </x:c>
      <x:c t="n" s="0">
        <x:v>8.092576</x:v>
      </x:c>
      <x:c t="n" s="0">
        <x:v>6.905244</x:v>
      </x:c>
      <x:c t="n" s="0">
        <x:v>2.464422</x:v>
      </x:c>
      <x:c t="n" s="0">
        <x:v>5.239878</x:v>
      </x:c>
      <x:c t="n" s="0">
        <x:v>1.77452</x:v>
      </x:c>
      <x:c t="n" s="0">
        <x:v>-28.48216</x:v>
      </x:c>
      <x:c t="n" s="0">
        <x:v>-18.64602</x:v>
      </x:c>
      <x:c t="n" s="0">
        <x:v>-28.18997</x:v>
      </x:c>
      <x:c t="n" s="0">
        <x:v>-4.623086</x:v>
      </x:c>
      <x:c t="n" s="0">
        <x:v>-6.311612</x:v>
      </x:c>
      <x:c t="n" s="0">
        <x:v>-12.27497</x:v>
      </x:c>
      <x:c t="n" s="0">
        <x:v>-1.25409</x:v>
      </x:c>
      <x:c t="n" s="0">
        <x:v>6.591653</x:v>
      </x:c>
      <x:c t="n" s="0">
        <x:v>13.98611</x:v>
      </x:c>
      <x:c t="n" s="0">
        <x:v>11.32293</x:v>
      </x:c>
      <x:c t="n" s="0">
        <x:v>22.40008</x:v>
      </x:c>
      <x:c t="n" s="0">
        <x:v>14.89643</x:v>
      </x:c>
      <x:c t="n" s="0">
        <x:v>20.02045</x:v>
      </x:c>
      <x:c t="n" s="0">
        <x:v>19.92622</x:v>
      </x:c>
      <x:c t="n" s="0">
        <x:v>30.8214</x:v>
      </x:c>
      <x:c t="n" s="0">
        <x:v>22.25045</x:v>
      </x:c>
      <x:c t="n" s="0">
        <x:v>23.90502</x:v>
      </x:c>
      <x:c t="n" s="0">
        <x:v>26.44442</x:v>
      </x:c>
      <x:c t="n" s="0">
        <x:v>26.98288</x:v>
      </x:c>
      <x:c t="n" s="0">
        <x:v>18.65766</x:v>
      </x:c>
      <x:c t="n" s="0">
        <x:v>20.99406</x:v>
      </x:c>
      <x:c t="n" s="0">
        <x:v>29.84962</x:v>
      </x:c>
      <x:c t="n" s="0">
        <x:v>27.68436</x:v>
      </x:c>
      <x:c t="n" s="0">
        <x:v>28.22872</x:v>
      </x:c>
      <x:c t="n" s="0">
        <x:v>24.16065</x:v>
      </x:c>
      <x:c t="n" s="0">
        <x:v>22.38067</x:v>
      </x:c>
      <x:c t="n" s="0">
        <x:v>22.9555</x:v>
      </x:c>
      <x:c t="n" s="0">
        <x:v>23.53858</x:v>
      </x:c>
      <x:c t="n" s="0">
        <x:v>23.98581</x:v>
      </x:c>
      <x:c t="n" s="0">
        <x:v>19.11287</x:v>
      </x:c>
      <x:c t="n" s="0">
        <x:v>9.485186</x:v>
      </x:c>
      <x:c t="n" s="0">
        <x:v>7.256119</x:v>
      </x:c>
      <x:c t="n" s="0">
        <x:v>6.541129</x:v>
      </x:c>
      <x:c t="n" s="0">
        <x:v>2.71009</x:v>
      </x:c>
      <x:c t="n" s="0">
        <x:v>4.805651</x:v>
      </x:c>
      <x:c t="n" s="0">
        <x:v>1.417424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43942.9906481481</x:v>
      </x:c>
      <x:c t="n" s="7">
        <x:v>43942.9906481481</x:v>
      </x:c>
      <x:c t="n" s="0">
        <x:v>46.01501</x:v>
      </x:c>
      <x:c t="n" s="0">
        <x:v>54.20069</x:v>
      </x:c>
      <x:c t="n" s="0">
        <x:v>53.21827</x:v>
      </x:c>
      <x:c t="n" s="0">
        <x:v>59.65408</x:v>
      </x:c>
      <x:c t="n" s="0">
        <x:v>-28.45801</x:v>
      </x:c>
      <x:c t="n" s="0">
        <x:v>-19.06964</x:v>
      </x:c>
      <x:c t="n" s="0">
        <x:v>-20.72093</x:v>
      </x:c>
      <x:c t="n" s="0">
        <x:v>-6.100147</x:v>
      </x:c>
      <x:c t="n" s="0">
        <x:v>-2.516965</x:v>
      </x:c>
      <x:c t="n" s="0">
        <x:v>-10.66489</x:v>
      </x:c>
      <x:c t="n" s="0">
        <x:v>-2.275582</x:v>
      </x:c>
      <x:c t="n" s="0">
        <x:v>3.597256</x:v>
      </x:c>
      <x:c t="n" s="0">
        <x:v>11.69073</x:v>
      </x:c>
      <x:c t="n" s="0">
        <x:v>15.91261</x:v>
      </x:c>
      <x:c t="n" s="0">
        <x:v>20.5287</x:v>
      </x:c>
      <x:c t="n" s="0">
        <x:v>19.43905</x:v>
      </x:c>
      <x:c t="n" s="0">
        <x:v>19.35909</x:v>
      </x:c>
      <x:c t="n" s="0">
        <x:v>19.59134</x:v>
      </x:c>
      <x:c t="n" s="0">
        <x:v>29.94008</x:v>
      </x:c>
      <x:c t="n" s="0">
        <x:v>24.5167</x:v>
      </x:c>
      <x:c t="n" s="0">
        <x:v>25.51219</x:v>
      </x:c>
      <x:c t="n" s="0">
        <x:v>27.1937</x:v>
      </x:c>
      <x:c t="n" s="0">
        <x:v>28.23634</x:v>
      </x:c>
      <x:c t="n" s="0">
        <x:v>25.90816</x:v>
      </x:c>
      <x:c t="n" s="0">
        <x:v>26.86621</x:v>
      </x:c>
      <x:c t="n" s="0">
        <x:v>30.27196</x:v>
      </x:c>
      <x:c t="n" s="0">
        <x:v>29.21423</x:v>
      </x:c>
      <x:c t="n" s="0">
        <x:v>27.09934</x:v>
      </x:c>
      <x:c t="n" s="0">
        <x:v>24.1701</x:v>
      </x:c>
      <x:c t="n" s="0">
        <x:v>22.8409</x:v>
      </x:c>
      <x:c t="n" s="0">
        <x:v>21.90983</x:v>
      </x:c>
      <x:c t="n" s="0">
        <x:v>23.58491</x:v>
      </x:c>
      <x:c t="n" s="0">
        <x:v>25.60571</x:v>
      </x:c>
      <x:c t="n" s="0">
        <x:v>20.78352</x:v>
      </x:c>
      <x:c t="n" s="0">
        <x:v>10.1016</x:v>
      </x:c>
      <x:c t="n" s="0">
        <x:v>8.136332</x:v>
      </x:c>
      <x:c t="n" s="0">
        <x:v>6.853776</x:v>
      </x:c>
      <x:c t="n" s="0">
        <x:v>2.466726</x:v>
      </x:c>
      <x:c t="n" s="0">
        <x:v>5.076361</x:v>
      </x:c>
      <x:c t="n" s="0">
        <x:v>1.813883</x:v>
      </x:c>
      <x:c t="n" s="0">
        <x:v>-28.49271</x:v>
      </x:c>
      <x:c t="n" s="0">
        <x:v>-18.64602</x:v>
      </x:c>
      <x:c t="n" s="0">
        <x:v>-28.18997</x:v>
      </x:c>
      <x:c t="n" s="0">
        <x:v>-4.623086</x:v>
      </x:c>
      <x:c t="n" s="0">
        <x:v>-6.311612</x:v>
      </x:c>
      <x:c t="n" s="0">
        <x:v>-11.53607</x:v>
      </x:c>
      <x:c t="n" s="0">
        <x:v>2.266332</x:v>
      </x:c>
      <x:c t="n" s="0">
        <x:v>6.760006</x:v>
      </x:c>
      <x:c t="n" s="0">
        <x:v>14.12047</x:v>
      </x:c>
      <x:c t="n" s="0">
        <x:v>11.32293</x:v>
      </x:c>
      <x:c t="n" s="0">
        <x:v>22.40008</x:v>
      </x:c>
      <x:c t="n" s="0">
        <x:v>14.89643</x:v>
      </x:c>
      <x:c t="n" s="0">
        <x:v>15.99802</x:v>
      </x:c>
      <x:c t="n" s="0">
        <x:v>14.32591</x:v>
      </x:c>
      <x:c t="n" s="0">
        <x:v>31.18722</x:v>
      </x:c>
      <x:c t="n" s="0">
        <x:v>24.47197</x:v>
      </x:c>
      <x:c t="n" s="0">
        <x:v>28.34615</x:v>
      </x:c>
      <x:c t="n" s="0">
        <x:v>27.45767</x:v>
      </x:c>
      <x:c t="n" s="0">
        <x:v>20.64758</x:v>
      </x:c>
      <x:c t="n" s="0">
        <x:v>25.52716</x:v>
      </x:c>
      <x:c t="n" s="0">
        <x:v>21.39219</x:v>
      </x:c>
      <x:c t="n" s="0">
        <x:v>28.89267</x:v>
      </x:c>
      <x:c t="n" s="0">
        <x:v>31.5306</x:v>
      </x:c>
      <x:c t="n" s="0">
        <x:v>27.94537</x:v>
      </x:c>
      <x:c t="n" s="0">
        <x:v>23.53093</x:v>
      </x:c>
      <x:c t="n" s="0">
        <x:v>24.83714</x:v>
      </x:c>
      <x:c t="n" s="0">
        <x:v>23.20198</x:v>
      </x:c>
      <x:c t="n" s="0">
        <x:v>29.04255</x:v>
      </x:c>
      <x:c t="n" s="0">
        <x:v>30.20129</x:v>
      </x:c>
      <x:c t="n" s="0">
        <x:v>26.42693</x:v>
      </x:c>
      <x:c t="n" s="0">
        <x:v>10.71509</x:v>
      </x:c>
      <x:c t="n" s="0">
        <x:v>8.202044</x:v>
      </x:c>
      <x:c t="n" s="0">
        <x:v>7.409708</x:v>
      </x:c>
      <x:c t="n" s="0">
        <x:v>2.448849</x:v>
      </x:c>
      <x:c t="n" s="0">
        <x:v>3.937855</x:v>
      </x:c>
      <x:c t="n" s="0">
        <x:v>1.883178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43942.9906481481</x:v>
      </x:c>
      <x:c t="n" s="7">
        <x:v>43942.9906481481</x:v>
      </x:c>
      <x:c t="n" s="0">
        <x:v>50.41891</x:v>
      </x:c>
      <x:c t="n" s="0">
        <x:v>58.9719</x:v>
      </x:c>
      <x:c t="n" s="0">
        <x:v>53.30585</x:v>
      </x:c>
      <x:c t="n" s="0">
        <x:v>63.45619</x:v>
      </x:c>
      <x:c t="n" s="0">
        <x:v>-28.46919</x:v>
      </x:c>
      <x:c t="n" s="0">
        <x:v>-19.00529</x:v>
      </x:c>
      <x:c t="n" s="0">
        <x:v>-21.30444</x:v>
      </x:c>
      <x:c t="n" s="0">
        <x:v>-5.850644</x:v>
      </x:c>
      <x:c t="n" s="0">
        <x:v>-2.902985</x:v>
      </x:c>
      <x:c t="n" s="0">
        <x:v>-10.53852</x:v>
      </x:c>
      <x:c t="n" s="0">
        <x:v>-1.239497</x:v>
      </x:c>
      <x:c t="n" s="0">
        <x:v>4.356005</x:v>
      </x:c>
      <x:c t="n" s="0">
        <x:v>12.14179</x:v>
      </x:c>
      <x:c t="n" s="0">
        <x:v>15.47794</x:v>
      </x:c>
      <x:c t="n" s="0">
        <x:v>20.85742</x:v>
      </x:c>
      <x:c t="n" s="0">
        <x:v>19.36874</x:v>
      </x:c>
      <x:c t="n" s="0">
        <x:v>18.83896</x:v>
      </x:c>
      <x:c t="n" s="0">
        <x:v>18.93312</x:v>
      </x:c>
      <x:c t="n" s="0">
        <x:v>30.20873</x:v>
      </x:c>
      <x:c t="n" s="0">
        <x:v>25.22492</x:v>
      </x:c>
      <x:c t="n" s="0">
        <x:v>25.21135</x:v>
      </x:c>
      <x:c t="n" s="0">
        <x:v>26.60053</x:v>
      </x:c>
      <x:c t="n" s="0">
        <x:v>27.79292</x:v>
      </x:c>
      <x:c t="n" s="0">
        <x:v>26.30689</x:v>
      </x:c>
      <x:c t="n" s="0">
        <x:v>27.58299</x:v>
      </x:c>
      <x:c t="n" s="0">
        <x:v>30.17752</x:v>
      </x:c>
      <x:c t="n" s="0">
        <x:v>29.22011</x:v>
      </x:c>
      <x:c t="n" s="0">
        <x:v>26.96807</x:v>
      </x:c>
      <x:c t="n" s="0">
        <x:v>24.54947</x:v>
      </x:c>
      <x:c t="n" s="0">
        <x:v>23.19752</x:v>
      </x:c>
      <x:c t="n" s="0">
        <x:v>26.46207</x:v>
      </x:c>
      <x:c t="n" s="0">
        <x:v>35.7422</x:v>
      </x:c>
      <x:c t="n" s="0">
        <x:v>40.49579</x:v>
      </x:c>
      <x:c t="n" s="0">
        <x:v>26.20715</x:v>
      </x:c>
      <x:c t="n" s="0">
        <x:v>17.84278</x:v>
      </x:c>
      <x:c t="n" s="0">
        <x:v>12.04731</x:v>
      </x:c>
      <x:c t="n" s="0">
        <x:v>9.91939</x:v>
      </x:c>
      <x:c t="n" s="0">
        <x:v>2.377508</x:v>
      </x:c>
      <x:c t="n" s="0">
        <x:v>5.191792</x:v>
      </x:c>
      <x:c t="n" s="0">
        <x:v>1.887718</x:v>
      </x:c>
      <x:c t="n" s="0">
        <x:v>-28.5245</x:v>
      </x:c>
      <x:c t="n" s="0">
        <x:v>-18.64602</x:v>
      </x:c>
      <x:c t="n" s="0">
        <x:v>-28.18997</x:v>
      </x:c>
      <x:c t="n" s="0">
        <x:v>-4.623086</x:v>
      </x:c>
      <x:c t="n" s="0">
        <x:v>-6.311612</x:v>
      </x:c>
      <x:c t="n" s="0">
        <x:v>-9.864806</x:v>
      </x:c>
      <x:c t="n" s="0">
        <x:v>2.266332</x:v>
      </x:c>
      <x:c t="n" s="0">
        <x:v>7.229128</x:v>
      </x:c>
      <x:c t="n" s="0">
        <x:v>14.12047</x:v>
      </x:c>
      <x:c t="n" s="0">
        <x:v>11.9033</x:v>
      </x:c>
      <x:c t="n" s="0">
        <x:v>21.83392</x:v>
      </x:c>
      <x:c t="n" s="0">
        <x:v>19.59091</x:v>
      </x:c>
      <x:c t="n" s="0">
        <x:v>12.91504</x:v>
      </x:c>
      <x:c t="n" s="0">
        <x:v>5.22444</x:v>
      </x:c>
      <x:c t="n" s="0">
        <x:v>31.51509</x:v>
      </x:c>
      <x:c t="n" s="0">
        <x:v>27.96728</x:v>
      </x:c>
      <x:c t="n" s="0">
        <x:v>20.42797</x:v>
      </x:c>
      <x:c t="n" s="0">
        <x:v>20.59548</x:v>
      </x:c>
      <x:c t="n" s="0">
        <x:v>24.05984</x:v>
      </x:c>
      <x:c t="n" s="0">
        <x:v>27.12418</x:v>
      </x:c>
      <x:c t="n" s="0">
        <x:v>30.40189</x:v>
      </x:c>
      <x:c t="n" s="0">
        <x:v>29.08044</x:v>
      </x:c>
      <x:c t="n" s="0">
        <x:v>28.85732</x:v>
      </x:c>
      <x:c t="n" s="0">
        <x:v>26.42972</x:v>
      </x:c>
      <x:c t="n" s="0">
        <x:v>25.69228</x:v>
      </x:c>
      <x:c t="n" s="0">
        <x:v>21.85335</x:v>
      </x:c>
      <x:c t="n" s="0">
        <x:v>33.90812</x:v>
      </x:c>
      <x:c t="n" s="0">
        <x:v>43.75363</x:v>
      </x:c>
      <x:c t="n" s="0">
        <x:v>48.78555</x:v>
      </x:c>
      <x:c t="n" s="0">
        <x:v>33.91311</x:v>
      </x:c>
      <x:c t="n" s="0">
        <x:v>26.80124</x:v>
      </x:c>
      <x:c t="n" s="0">
        <x:v>19.17772</x:v>
      </x:c>
      <x:c t="n" s="0">
        <x:v>15.8533</x:v>
      </x:c>
      <x:c t="n" s="0">
        <x:v>1.824426</x:v>
      </x:c>
      <x:c t="n" s="0">
        <x:v>5.874964</x:v>
      </x:c>
      <x:c t="n" s="0">
        <x:v>2.577724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43942.9906481481</x:v>
      </x:c>
      <x:c t="n" s="7">
        <x:v>43942.9906481481</x:v>
      </x:c>
      <x:c t="n" s="0">
        <x:v>50.94258</x:v>
      </x:c>
      <x:c t="n" s="0">
        <x:v>61.19039</x:v>
      </x:c>
      <x:c t="n" s="0">
        <x:v>56.92516</x:v>
      </x:c>
      <x:c t="n" s="0">
        <x:v>66.28165</x:v>
      </x:c>
      <x:c t="n" s="0">
        <x:v>-28.47901</x:v>
      </x:c>
      <x:c t="n" s="0">
        <x:v>-18.95108</x:v>
      </x:c>
      <x:c t="n" s="0">
        <x:v>-21.43419</x:v>
      </x:c>
      <x:c t="n" s="0">
        <x:v>-5.654371</x:v>
      </x:c>
      <x:c t="n" s="0">
        <x:v>-3.262206</x:v>
      </x:c>
      <x:c t="n" s="0">
        <x:v>-10.43343</x:v>
      </x:c>
      <x:c t="n" s="0">
        <x:v>-0.5160341</x:v>
      </x:c>
      <x:c t="n" s="0">
        <x:v>4.913221</x:v>
      </x:c>
      <x:c t="n" s="0">
        <x:v>13.10971</x:v>
      </x:c>
      <x:c t="n" s="0">
        <x:v>15.36461</x:v>
      </x:c>
      <x:c t="n" s="0">
        <x:v>20.19558</x:v>
      </x:c>
      <x:c t="n" s="0">
        <x:v>19.81874</x:v>
      </x:c>
      <x:c t="n" s="0">
        <x:v>18.53942</x:v>
      </x:c>
      <x:c t="n" s="0">
        <x:v>21.03807</x:v>
      </x:c>
      <x:c t="n" s="0">
        <x:v>30.534</x:v>
      </x:c>
      <x:c t="n" s="0">
        <x:v>25.92801</x:v>
      </x:c>
      <x:c t="n" s="0">
        <x:v>24.68369</x:v>
      </x:c>
      <x:c t="n" s="0">
        <x:v>26.87</x:v>
      </x:c>
      <x:c t="n" s="0">
        <x:v>28.08537</x:v>
      </x:c>
      <x:c t="n" s="0">
        <x:v>26.0315</x:v>
      </x:c>
      <x:c t="n" s="0">
        <x:v>27.44686</x:v>
      </x:c>
      <x:c t="n" s="0">
        <x:v>29.79765</x:v>
      </x:c>
      <x:c t="n" s="0">
        <x:v>29.08871</x:v>
      </x:c>
      <x:c t="n" s="0">
        <x:v>26.739</x:v>
      </x:c>
      <x:c t="n" s="0">
        <x:v>24.56796</x:v>
      </x:c>
      <x:c t="n" s="0">
        <x:v>24.02942</x:v>
      </x:c>
      <x:c t="n" s="0">
        <x:v>32.19109</x:v>
      </x:c>
      <x:c t="n" s="0">
        <x:v>37.24929</x:v>
      </x:c>
      <x:c t="n" s="0">
        <x:v>42.54795</x:v>
      </x:c>
      <x:c t="n" s="0">
        <x:v>34.79427</x:v>
      </x:c>
      <x:c t="n" s="0">
        <x:v>20.20508</x:v>
      </x:c>
      <x:c t="n" s="0">
        <x:v>12.91864</x:v>
      </x:c>
      <x:c t="n" s="0">
        <x:v>11.17378</x:v>
      </x:c>
      <x:c t="n" s="0">
        <x:v>2.50434</x:v>
      </x:c>
      <x:c t="n" s="0">
        <x:v>5.318151</x:v>
      </x:c>
      <x:c t="n" s="0">
        <x:v>1.83451</x:v>
      </x:c>
      <x:c t="n" s="0">
        <x:v>-28.5245</x:v>
      </x:c>
      <x:c t="n" s="0">
        <x:v>-18.64602</x:v>
      </x:c>
      <x:c t="n" s="0">
        <x:v>-21.73889</x:v>
      </x:c>
      <x:c t="n" s="0">
        <x:v>-4.661188</x:v>
      </x:c>
      <x:c t="n" s="0">
        <x:v>-6.311612</x:v>
      </x:c>
      <x:c t="n" s="0">
        <x:v>-9.864806</x:v>
      </x:c>
      <x:c t="n" s="0">
        <x:v>2.266332</x:v>
      </x:c>
      <x:c t="n" s="0">
        <x:v>7.229128</x:v>
      </x:c>
      <x:c t="n" s="0">
        <x:v>16.76296</x:v>
      </x:c>
      <x:c t="n" s="0">
        <x:v>14.6348</x:v>
      </x:c>
      <x:c t="n" s="0">
        <x:v>5.865624</x:v>
      </x:c>
      <x:c t="n" s="0">
        <x:v>21.79389</x:v>
      </x:c>
      <x:c t="n" s="0">
        <x:v>16.77164</x:v>
      </x:c>
      <x:c t="n" s="0">
        <x:v>26.73452</x:v>
      </x:c>
      <x:c t="n" s="0">
        <x:v>32.14805</x:v>
      </x:c>
      <x:c t="n" s="0">
        <x:v>28.74004</x:v>
      </x:c>
      <x:c t="n" s="0">
        <x:v>19.89875</x:v>
      </x:c>
      <x:c t="n" s="0">
        <x:v>28.26928</x:v>
      </x:c>
      <x:c t="n" s="0">
        <x:v>29.55963</x:v>
      </x:c>
      <x:c t="n" s="0">
        <x:v>24.99258</x:v>
      </x:c>
      <x:c t="n" s="0">
        <x:v>27.57501</x:v>
      </x:c>
      <x:c t="n" s="0">
        <x:v>26.99506</x:v>
      </x:c>
      <x:c t="n" s="0">
        <x:v>27.78136</x:v>
      </x:c>
      <x:c t="n" s="0">
        <x:v>24.54168</x:v>
      </x:c>
      <x:c t="n" s="0">
        <x:v>25.22425</x:v>
      </x:c>
      <x:c t="n" s="0">
        <x:v>27.27473</x:v>
      </x:c>
      <x:c t="n" s="0">
        <x:v>39.28077</x:v>
      </x:c>
      <x:c t="n" s="0">
        <x:v>41.33417</x:v>
      </x:c>
      <x:c t="n" s="0">
        <x:v>48.63002</x:v>
      </x:c>
      <x:c t="n" s="0">
        <x:v>42.92419</x:v>
      </x:c>
      <x:c t="n" s="0">
        <x:v>23.92085</x:v>
      </x:c>
      <x:c t="n" s="0">
        <x:v>14.89645</x:v>
      </x:c>
      <x:c t="n" s="0">
        <x:v>15.48465</x:v>
      </x:c>
      <x:c t="n" s="0">
        <x:v>3.210309</x:v>
      </x:c>
      <x:c t="n" s="0">
        <x:v>6.011433</x:v>
      </x:c>
      <x:c t="n" s="0">
        <x:v>1.41305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43942.9906481481</x:v>
      </x:c>
      <x:c t="n" s="7">
        <x:v>43942.9906481481</x:v>
      </x:c>
      <x:c t="n" s="0">
        <x:v>43.05952</x:v>
      </x:c>
      <x:c t="n" s="0">
        <x:v>54.20069</x:v>
      </x:c>
      <x:c t="n" s="0">
        <x:v>64.01321</x:v>
      </x:c>
      <x:c t="n" s="0">
        <x:v>69.56634</x:v>
      </x:c>
      <x:c t="n" s="0">
        <x:v>-28.48638</x:v>
      </x:c>
      <x:c t="n" s="0">
        <x:v>-18.90534</x:v>
      </x:c>
      <x:c t="n" s="0">
        <x:v>-21.31669</x:v>
      </x:c>
      <x:c t="n" s="0">
        <x:v>-5.496717</x:v>
      </x:c>
      <x:c t="n" s="0">
        <x:v>-3.594423</x:v>
      </x:c>
      <x:c t="n" s="0">
        <x:v>-10.34566</x:v>
      </x:c>
      <x:c t="n" s="0">
        <x:v>0.01877587</x:v>
      </x:c>
      <x:c t="n" s="0">
        <x:v>5.338332</x:v>
      </x:c>
      <x:c t="n" s="0">
        <x:v>14.05791</x:v>
      </x:c>
      <x:c t="n" s="0">
        <x:v>15.26542</x:v>
      </x:c>
      <x:c t="n" s="0">
        <x:v>19.53758</x:v>
      </x:c>
      <x:c t="n" s="0">
        <x:v>20.16927</x:v>
      </x:c>
      <x:c t="n" s="0">
        <x:v>18.57563</x:v>
      </x:c>
      <x:c t="n" s="0">
        <x:v>22.71951</x:v>
      </x:c>
      <x:c t="n" s="0">
        <x:v>30.79398</x:v>
      </x:c>
      <x:c t="n" s="0">
        <x:v>25.78982</x:v>
      </x:c>
      <x:c t="n" s="0">
        <x:v>24.57273</x:v>
      </x:c>
      <x:c t="n" s="0">
        <x:v>27.13326</x:v>
      </x:c>
      <x:c t="n" s="0">
        <x:v>27.91927</x:v>
      </x:c>
      <x:c t="n" s="0">
        <x:v>25.81487</x:v>
      </x:c>
      <x:c t="n" s="0">
        <x:v>28.60645</x:v>
      </x:c>
      <x:c t="n" s="0">
        <x:v>29.4233</x:v>
      </x:c>
      <x:c t="n" s="0">
        <x:v>29.42876</x:v>
      </x:c>
      <x:c t="n" s="0">
        <x:v>26.39563</x:v>
      </x:c>
      <x:c t="n" s="0">
        <x:v>24.8762</x:v>
      </x:c>
      <x:c t="n" s="0">
        <x:v>25.17228</x:v>
      </x:c>
      <x:c t="n" s="0">
        <x:v>32.18106</x:v>
      </x:c>
      <x:c t="n" s="0">
        <x:v>37.25251</x:v>
      </x:c>
      <x:c t="n" s="0">
        <x:v>43.17532</x:v>
      </x:c>
      <x:c t="n" s="0">
        <x:v>35.14289</x:v>
      </x:c>
      <x:c t="n" s="0">
        <x:v>19.98812</x:v>
      </x:c>
      <x:c t="n" s="0">
        <x:v>12.81553</x:v>
      </x:c>
      <x:c t="n" s="0">
        <x:v>11.19463</x:v>
      </x:c>
      <x:c t="n" s="0">
        <x:v>2.474463</x:v>
      </x:c>
      <x:c t="n" s="0">
        <x:v>5.344873</x:v>
      </x:c>
      <x:c t="n" s="0">
        <x:v>1.922946</x:v>
      </x:c>
      <x:c t="n" s="0">
        <x:v>-28.5245</x:v>
      </x:c>
      <x:c t="n" s="0">
        <x:v>-18.64602</x:v>
      </x:c>
      <x:c t="n" s="0">
        <x:v>-20.68474</x:v>
      </x:c>
      <x:c t="n" s="0">
        <x:v>-4.673964</x:v>
      </x:c>
      <x:c t="n" s="0">
        <x:v>-6.311612</x:v>
      </x:c>
      <x:c t="n" s="0">
        <x:v>-9.864806</x:v>
      </x:c>
      <x:c t="n" s="0">
        <x:v>1.904124</x:v>
      </x:c>
      <x:c t="n" s="0">
        <x:v>6.840872</x:v>
      </x:c>
      <x:c t="n" s="0">
        <x:v>17.37724</x:v>
      </x:c>
      <x:c t="n" s="0">
        <x:v>14.6348</x:v>
      </x:c>
      <x:c t="n" s="0">
        <x:v>5.865624</x:v>
      </x:c>
      <x:c t="n" s="0">
        <x:v>21.79389</x:v>
      </x:c>
      <x:c t="n" s="0">
        <x:v>18.78159</x:v>
      </x:c>
      <x:c t="n" s="0">
        <x:v>26.99141</x:v>
      </x:c>
      <x:c t="n" s="0">
        <x:v>31.94527</x:v>
      </x:c>
      <x:c t="n" s="0">
        <x:v>23.87259</x:v>
      </x:c>
      <x:c t="n" s="0">
        <x:v>23.51009</x:v>
      </x:c>
      <x:c t="n" s="0">
        <x:v>28.3607</x:v>
      </x:c>
      <x:c t="n" s="0">
        <x:v>26.75156</x:v>
      </x:c>
      <x:c t="n" s="0">
        <x:v>23.10933</x:v>
      </x:c>
      <x:c t="n" s="0">
        <x:v>32.32917</x:v>
      </x:c>
      <x:c t="n" s="0">
        <x:v>26.31858</x:v>
      </x:c>
      <x:c t="n" s="0">
        <x:v>31.36257</x:v>
      </x:c>
      <x:c t="n" s="0">
        <x:v>24.06232</x:v>
      </x:c>
      <x:c t="n" s="0">
        <x:v>26.17092</x:v>
      </x:c>
      <x:c t="n" s="0">
        <x:v>28.81129</x:v>
      </x:c>
      <x:c t="n" s="0">
        <x:v>31.36255</x:v>
      </x:c>
      <x:c t="n" s="0">
        <x:v>37.36861</x:v>
      </x:c>
      <x:c t="n" s="0">
        <x:v>42.82762</x:v>
      </x:c>
      <x:c t="n" s="0">
        <x:v>34.76224</x:v>
      </x:c>
      <x:c t="n" s="0">
        <x:v>18.2334</x:v>
      </x:c>
      <x:c t="n" s="0">
        <x:v>11.77543</x:v>
      </x:c>
      <x:c t="n" s="0">
        <x:v>10.25796</x:v>
      </x:c>
      <x:c t="n" s="0">
        <x:v>2.288143</x:v>
      </x:c>
      <x:c t="n" s="0">
        <x:v>5.310724</x:v>
      </x:c>
      <x:c t="n" s="0">
        <x:v>2.293368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43942.9906481481</x:v>
      </x:c>
      <x:c t="n" s="7">
        <x:v>43942.9906481481</x:v>
      </x:c>
      <x:c t="n" s="0">
        <x:v>41.90216</x:v>
      </x:c>
      <x:c t="n" s="0">
        <x:v>54.20069</x:v>
      </x:c>
      <x:c t="n" s="0">
        <x:v>65.57975</x:v>
      </x:c>
      <x:c t="n" s="0">
        <x:v>70.3729</x:v>
      </x:c>
      <x:c t="n" s="0">
        <x:v>-28.50522</x:v>
      </x:c>
      <x:c t="n" s="0">
        <x:v>-18.92165</x:v>
      </x:c>
      <x:c t="n" s="0">
        <x:v>-21.21873</x:v>
      </x:c>
      <x:c t="n" s="0">
        <x:v>-5.366462</x:v>
      </x:c>
      <x:c t="n" s="0">
        <x:v>-3.888063</x:v>
      </x:c>
      <x:c t="n" s="0">
        <x:v>-10.27208</x:v>
      </x:c>
      <x:c t="n" s="0">
        <x:v>-0.2399692</x:v>
      </x:c>
      <x:c t="n" s="0">
        <x:v>5.001071</x:v>
      </x:c>
      <x:c t="n" s="0">
        <x:v>14.88464</x:v>
      </x:c>
      <x:c t="n" s="0">
        <x:v>15.19203</x:v>
      </x:c>
      <x:c t="n" s="0">
        <x:v>18.88404</x:v>
      </x:c>
      <x:c t="n" s="0">
        <x:v>20.40172</x:v>
      </x:c>
      <x:c t="n" s="0">
        <x:v>18.65058</x:v>
      </x:c>
      <x:c t="n" s="0">
        <x:v>22.87307</x:v>
      </x:c>
      <x:c t="n" s="0">
        <x:v>30.85491</x:v>
      </x:c>
      <x:c t="n" s="0">
        <x:v>25.73421</x:v>
      </x:c>
      <x:c t="n" s="0">
        <x:v>24.1332</x:v>
      </x:c>
      <x:c t="n" s="0">
        <x:v>26.59109</x:v>
      </x:c>
      <x:c t="n" s="0">
        <x:v>27.80287</x:v>
      </x:c>
      <x:c t="n" s="0">
        <x:v>26.38886</x:v>
      </x:c>
      <x:c t="n" s="0">
        <x:v>28.32012</x:v>
      </x:c>
      <x:c t="n" s="0">
        <x:v>29.1456</x:v>
      </x:c>
      <x:c t="n" s="0">
        <x:v>29.29978</x:v>
      </x:c>
      <x:c t="n" s="0">
        <x:v>26.8021</x:v>
      </x:c>
      <x:c t="n" s="0">
        <x:v>25.16219</x:v>
      </x:c>
      <x:c t="n" s="0">
        <x:v>25.00616</x:v>
      </x:c>
      <x:c t="n" s="0">
        <x:v>31.61871</x:v>
      </x:c>
      <x:c t="n" s="0">
        <x:v>36.73992</x:v>
      </x:c>
      <x:c t="n" s="0">
        <x:v>42.58778</x:v>
      </x:c>
      <x:c t="n" s="0">
        <x:v>34.649</x:v>
      </x:c>
      <x:c t="n" s="0">
        <x:v>19.43183</x:v>
      </x:c>
      <x:c t="n" s="0">
        <x:v>12.41721</x:v>
      </x:c>
      <x:c t="n" s="0">
        <x:v>10.84844</x:v>
      </x:c>
      <x:c t="n" s="0">
        <x:v>2.452137</x:v>
      </x:c>
      <x:c t="n" s="0">
        <x:v>5.426299</x:v>
      </x:c>
      <x:c t="n" s="0">
        <x:v>1.963884</x:v>
      </x:c>
      <x:c t="n" s="0">
        <x:v>-28.64556</x:v>
      </x:c>
      <x:c t="n" s="0">
        <x:v>-19.18117</x:v>
      </x:c>
      <x:c t="n" s="0">
        <x:v>-20.68474</x:v>
      </x:c>
      <x:c t="n" s="0">
        <x:v>-4.673964</x:v>
      </x:c>
      <x:c t="n" s="0">
        <x:v>-6.118042</x:v>
      </x:c>
      <x:c t="n" s="0">
        <x:v>-9.864806</x:v>
      </x:c>
      <x:c t="n" s="0">
        <x:v>-2.172398</x:v>
      </x:c>
      <x:c t="n" s="0">
        <x:v>2.223836</x:v>
      </x:c>
      <x:c t="n" s="0">
        <x:v>18.13423</x:v>
      </x:c>
      <x:c t="n" s="0">
        <x:v>14.77722</x:v>
      </x:c>
      <x:c t="n" s="0">
        <x:v>5.865624</x:v>
      </x:c>
      <x:c t="n" s="0">
        <x:v>21.45545</x:v>
      </x:c>
      <x:c t="n" s="0">
        <x:v>19.29685</x:v>
      </x:c>
      <x:c t="n" s="0">
        <x:v>23.67659</x:v>
      </x:c>
      <x:c t="n" s="0">
        <x:v>31.19523</x:v>
      </x:c>
      <x:c t="n" s="0">
        <x:v>25.74194</x:v>
      </x:c>
      <x:c t="n" s="0">
        <x:v>19.79606</x:v>
      </x:c>
      <x:c t="n" s="0">
        <x:v>14.29255</x:v>
      </x:c>
      <x:c t="n" s="0">
        <x:v>26.92431</x:v>
      </x:c>
      <x:c t="n" s="0">
        <x:v>28.98559</x:v>
      </x:c>
      <x:c t="n" s="0">
        <x:v>24.4209</x:v>
      </x:c>
      <x:c t="n" s="0">
        <x:v>27.36339</x:v>
      </x:c>
      <x:c t="n" s="0">
        <x:v>29.34632</x:v>
      </x:c>
      <x:c t="n" s="0">
        <x:v>28.75908</x:v>
      </x:c>
      <x:c t="n" s="0">
        <x:v>26.76135</x:v>
      </x:c>
      <x:c t="n" s="0">
        <x:v>23.60069</x:v>
      </x:c>
      <x:c t="n" s="0">
        <x:v>25.41997</x:v>
      </x:c>
      <x:c t="n" s="0">
        <x:v>30.6862</x:v>
      </x:c>
      <x:c t="n" s="0">
        <x:v>34.27943</x:v>
      </x:c>
      <x:c t="n" s="0">
        <x:v>27.62655</x:v>
      </x:c>
      <x:c t="n" s="0">
        <x:v>12.95738</x:v>
      </x:c>
      <x:c t="n" s="0">
        <x:v>9.094581</x:v>
      </x:c>
      <x:c t="n" s="0">
        <x:v>7.408398</x:v>
      </x:c>
      <x:c t="n" s="0">
        <x:v>2.509358</x:v>
      </x:c>
      <x:c t="n" s="0">
        <x:v>6.005527</x:v>
      </x:c>
      <x:c t="n" s="0">
        <x:v>2.171871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43942.9906481481</x:v>
      </x:c>
      <x:c t="n" s="7">
        <x:v>43942.9906481481</x:v>
      </x:c>
      <x:c t="n" s="0">
        <x:v>42.05466</x:v>
      </x:c>
      <x:c t="n" s="0">
        <x:v>54.20069</x:v>
      </x:c>
      <x:c t="n" s="0">
        <x:v>65.7606</x:v>
      </x:c>
      <x:c t="n" s="0">
        <x:v>70.3729</x:v>
      </x:c>
      <x:c t="n" s="0">
        <x:v>-28.55563</x:v>
      </x:c>
      <x:c t="n" s="0">
        <x:v>-19.09242</x:v>
      </x:c>
      <x:c t="n" s="0">
        <x:v>-21.13678</x:v>
      </x:c>
      <x:c t="n" s="0">
        <x:v>-5.258235</x:v>
      </x:c>
      <x:c t="n" s="0">
        <x:v>-4.121245</x:v>
      </x:c>
      <x:c t="n" s="0">
        <x:v>-10.21021</x:v>
      </x:c>
      <x:c t="n" s="0">
        <x:v>-0.4738449</x:v>
      </x:c>
      <x:c t="n" s="0">
        <x:v>4.690735</x:v>
      </x:c>
      <x:c t="n" s="0">
        <x:v>15.83548</x:v>
      </x:c>
      <x:c t="n" s="0">
        <x:v>15.16518</x:v>
      </x:c>
      <x:c t="n" s="0">
        <x:v>19.04154</x:v>
      </x:c>
      <x:c t="n" s="0">
        <x:v>20.46618</x:v>
      </x:c>
      <x:c t="n" s="0">
        <x:v>18.98593</x:v>
      </x:c>
      <x:c t="n" s="0">
        <x:v>23.05235</x:v>
      </x:c>
      <x:c t="n" s="0">
        <x:v>31.08836</x:v>
      </x:c>
      <x:c t="n" s="0">
        <x:v>25.56257</x:v>
      </x:c>
      <x:c t="n" s="0">
        <x:v>24.04461</x:v>
      </x:c>
      <x:c t="n" s="0">
        <x:v>26.19577</x:v>
      </x:c>
      <x:c t="n" s="0">
        <x:v>28.02238</x:v>
      </x:c>
      <x:c t="n" s="0">
        <x:v>26.27058</x:v>
      </x:c>
      <x:c t="n" s="0">
        <x:v>28.3746</x:v>
      </x:c>
      <x:c t="n" s="0">
        <x:v>29.1164</x:v>
      </x:c>
      <x:c t="n" s="0">
        <x:v>29.61782</x:v>
      </x:c>
      <x:c t="n" s="0">
        <x:v>26.45174</x:v>
      </x:c>
      <x:c t="n" s="0">
        <x:v>25.3302</x:v>
      </x:c>
      <x:c t="n" s="0">
        <x:v>24.78039</x:v>
      </x:c>
      <x:c t="n" s="0">
        <x:v>31.13661</x:v>
      </x:c>
      <x:c t="n" s="0">
        <x:v>36.2515</x:v>
      </x:c>
      <x:c t="n" s="0">
        <x:v>41.9946</x:v>
      </x:c>
      <x:c t="n" s="0">
        <x:v>34.14758</x:v>
      </x:c>
      <x:c t="n" s="0">
        <x:v>18.9649</x:v>
      </x:c>
      <x:c t="n" s="0">
        <x:v>12.09504</x:v>
      </x:c>
      <x:c t="n" s="0">
        <x:v>10.51283</x:v>
      </x:c>
      <x:c t="n" s="0">
        <x:v>2.545787</x:v>
      </x:c>
      <x:c t="n" s="0">
        <x:v>5.362384</x:v>
      </x:c>
      <x:c t="n" s="0">
        <x:v>1.822488</x:v>
      </x:c>
      <x:c t="n" s="0">
        <x:v>-28.85514</x:v>
      </x:c>
      <x:c t="n" s="0">
        <x:v>-20.25223</x:v>
      </x:c>
      <x:c t="n" s="0">
        <x:v>-20.68474</x:v>
      </x:c>
      <x:c t="n" s="0">
        <x:v>-4.673964</x:v>
      </x:c>
      <x:c t="n" s="0">
        <x:v>-5.813447</x:v>
      </x:c>
      <x:c t="n" s="0">
        <x:v>-9.864806</x:v>
      </x:c>
      <x:c t="n" s="0">
        <x:v>-2.172398</x:v>
      </x:c>
      <x:c t="n" s="0">
        <x:v>2.223836</x:v>
      </x:c>
      <x:c t="n" s="0">
        <x:v>19.16062</x:v>
      </x:c>
      <x:c t="n" s="0">
        <x:v>15.00466</x:v>
      </x:c>
      <x:c t="n" s="0">
        <x:v>20.63547</x:v>
      </x:c>
      <x:c t="n" s="0">
        <x:v>20.82522</x:v>
      </x:c>
      <x:c t="n" s="0">
        <x:v>20.55369</x:v>
      </x:c>
      <x:c t="n" s="0">
        <x:v>24.09258</x:v>
      </x:c>
      <x:c t="n" s="0">
        <x:v>32.40071</x:v>
      </x:c>
      <x:c t="n" s="0">
        <x:v>23.82138</x:v>
      </x:c>
      <x:c t="n" s="0">
        <x:v>24.16836</x:v>
      </x:c>
      <x:c t="n" s="0">
        <x:v>23.35304</x:v>
      </x:c>
      <x:c t="n" s="0">
        <x:v>29.8505</x:v>
      </x:c>
      <x:c t="n" s="0">
        <x:v>25.74392</x:v>
      </x:c>
      <x:c t="n" s="0">
        <x:v>29.03217</x:v>
      </x:c>
      <x:c t="n" s="0">
        <x:v>28.67082</x:v>
      </x:c>
      <x:c t="n" s="0">
        <x:v>30.44663</x:v>
      </x:c>
      <x:c t="n" s="0">
        <x:v>26.46595</x:v>
      </x:c>
      <x:c t="n" s="0">
        <x:v>26.41526</x:v>
      </x:c>
      <x:c t="n" s="0">
        <x:v>22.98938</x:v>
      </x:c>
      <x:c t="n" s="0">
        <x:v>25.8968</x:v>
      </x:c>
      <x:c t="n" s="0">
        <x:v>30.86396</x:v>
      </x:c>
      <x:c t="n" s="0">
        <x:v>33.68866</x:v>
      </x:c>
      <x:c t="n" s="0">
        <x:v>28.67916</x:v>
      </x:c>
      <x:c t="n" s="0">
        <x:v>13.66364</x:v>
      </x:c>
      <x:c t="n" s="0">
        <x:v>9.159698</x:v>
      </x:c>
      <x:c t="n" s="0">
        <x:v>7.644138</x:v>
      </x:c>
      <x:c t="n" s="0">
        <x:v>2.475387</x:v>
      </x:c>
      <x:c t="n" s="0">
        <x:v>5.169784</x:v>
      </x:c>
      <x:c t="n" s="0">
        <x:v>1.328556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43942.9906481481</x:v>
      </x:c>
      <x:c t="n" s="7">
        <x:v>43942.9906481481</x:v>
      </x:c>
      <x:c t="n" s="0">
        <x:v>41.79126</x:v>
      </x:c>
      <x:c t="n" s="0">
        <x:v>54.20069</x:v>
      </x:c>
      <x:c t="n" s="0">
        <x:v>62.48938</x:v>
      </x:c>
      <x:c t="n" s="0">
        <x:v>69.47679</x:v>
      </x:c>
      <x:c t="n" s="0">
        <x:v>-28.59924</x:v>
      </x:c>
      <x:c t="n" s="0">
        <x:v>-19.24375</x:v>
      </x:c>
      <x:c t="n" s="0">
        <x:v>-21.06798</x:v>
      </x:c>
      <x:c t="n" s="0">
        <x:v>-5.167895</x:v>
      </x:c>
      <x:c t="n" s="0">
        <x:v>-4.330807</x:v>
      </x:c>
      <x:c t="n" s="0">
        <x:v>-8.558713</x:v>
      </x:c>
      <x:c t="n" s="0">
        <x:v>-0.6840631</x:v>
      </x:c>
      <x:c t="n" s="0">
        <x:v>4.105829</x:v>
      </x:c>
      <x:c t="n" s="0">
        <x:v>16.50964</x:v>
      </x:c>
      <x:c t="n" s="0">
        <x:v>15.14212</x:v>
      </x:c>
      <x:c t="n" s="0">
        <x:v>19.78581</x:v>
      </x:c>
      <x:c t="n" s="0">
        <x:v>20.52048</x:v>
      </x:c>
      <x:c t="n" s="0">
        <x:v>19.25315</x:v>
      </x:c>
      <x:c t="n" s="0">
        <x:v>23.33702</x:v>
      </x:c>
      <x:c t="n" s="0">
        <x:v>31.60514</x:v>
      </x:c>
      <x:c t="n" s="0">
        <x:v>25.04384</x:v>
      </x:c>
      <x:c t="n" s="0">
        <x:v>24.19928</x:v>
      </x:c>
      <x:c t="n" s="0">
        <x:v>26.22035</x:v>
      </x:c>
      <x:c t="n" s="0">
        <x:v>28.94769</x:v>
      </x:c>
      <x:c t="n" s="0">
        <x:v>26.06044</x:v>
      </x:c>
      <x:c t="n" s="0">
        <x:v>28.37562</x:v>
      </x:c>
      <x:c t="n" s="0">
        <x:v>29.37619</x:v>
      </x:c>
      <x:c t="n" s="0">
        <x:v>30.21702</x:v>
      </x:c>
      <x:c t="n" s="0">
        <x:v>27.04049</x:v>
      </x:c>
      <x:c t="n" s="0">
        <x:v>25.12163</x:v>
      </x:c>
      <x:c t="n" s="0">
        <x:v>24.63569</x:v>
      </x:c>
      <x:c t="n" s="0">
        <x:v>30.55585</x:v>
      </x:c>
      <x:c t="n" s="0">
        <x:v>35.66711</x:v>
      </x:c>
      <x:c t="n" s="0">
        <x:v>41.42533</x:v>
      </x:c>
      <x:c t="n" s="0">
        <x:v>33.59033</x:v>
      </x:c>
      <x:c t="n" s="0">
        <x:v>18.40365</x:v>
      </x:c>
      <x:c t="n" s="0">
        <x:v>11.68785</x:v>
      </x:c>
      <x:c t="n" s="0">
        <x:v>10.11194</x:v>
      </x:c>
      <x:c t="n" s="0">
        <x:v>2.473606</x:v>
      </x:c>
      <x:c t="n" s="0">
        <x:v>5.30953</x:v>
      </x:c>
      <x:c t="n" s="0">
        <x:v>1.911183</x:v>
      </x:c>
      <x:c t="n" s="0">
        <x:v>-28.85514</x:v>
      </x:c>
      <x:c t="n" s="0">
        <x:v>-20.25223</x:v>
      </x:c>
      <x:c t="n" s="0">
        <x:v>-20.68474</x:v>
      </x:c>
      <x:c t="n" s="0">
        <x:v>-4.673964</x:v>
      </x:c>
      <x:c t="n" s="0">
        <x:v>-5.813447</x:v>
      </x:c>
      <x:c t="n" s="0">
        <x:v>-3.56818</x:v>
      </x:c>
      <x:c t="n" s="0">
        <x:v>-2.172398</x:v>
      </x:c>
      <x:c t="n" s="0">
        <x:v>-6.573069</x:v>
      </x:c>
      <x:c t="n" s="0">
        <x:v>19.16062</x:v>
      </x:c>
      <x:c t="n" s="0">
        <x:v>15.00466</x:v>
      </x:c>
      <x:c t="n" s="0">
        <x:v>22.62202</x:v>
      </x:c>
      <x:c t="n" s="0">
        <x:v>20.82522</x:v>
      </x:c>
      <x:c t="n" s="0">
        <x:v>20.55369</x:v>
      </x:c>
      <x:c t="n" s="0">
        <x:v>24.70799</x:v>
      </x:c>
      <x:c t="n" s="0">
        <x:v>34.04338</x:v>
      </x:c>
      <x:c t="n" s="0">
        <x:v>18.5835</x:v>
      </x:c>
      <x:c t="n" s="0">
        <x:v>24.65359</x:v>
      </x:c>
      <x:c t="n" s="0">
        <x:v>25.96783</x:v>
      </x:c>
      <x:c t="n" s="0">
        <x:v>31.67351</x:v>
      </x:c>
      <x:c t="n" s="0">
        <x:v>23.38782</x:v>
      </x:c>
      <x:c t="n" s="0">
        <x:v>28.19364</x:v>
      </x:c>
      <x:c t="n" s="0">
        <x:v>31.46093</x:v>
      </x:c>
      <x:c t="n" s="0">
        <x:v>32.89627</x:v>
      </x:c>
      <x:c t="n" s="0">
        <x:v>28.47923</x:v>
      </x:c>
      <x:c t="n" s="0">
        <x:v>24.74094</x:v>
      </x:c>
      <x:c t="n" s="0">
        <x:v>23.93157</x:v>
      </x:c>
      <x:c t="n" s="0">
        <x:v>22.15184</x:v>
      </x:c>
      <x:c t="n" s="0">
        <x:v>27.35879</x:v>
      </x:c>
      <x:c t="n" s="0">
        <x:v>34.00819</x:v>
      </x:c>
      <x:c t="n" s="0">
        <x:v>26.87038</x:v>
      </x:c>
      <x:c t="n" s="0">
        <x:v>11.19431</x:v>
      </x:c>
      <x:c t="n" s="0">
        <x:v>8.309093</x:v>
      </x:c>
      <x:c t="n" s="0">
        <x:v>6.702699</x:v>
      </x:c>
      <x:c t="n" s="0">
        <x:v>1.926955</x:v>
      </x:c>
      <x:c t="n" s="0">
        <x:v>5.063934</x:v>
      </x:c>
      <x:c t="n" s="0">
        <x:v>2.17691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43942.9906481481</x:v>
      </x:c>
      <x:c t="n" s="7">
        <x:v>43942.9906481481</x:v>
      </x:c>
      <x:c t="n" s="0">
        <x:v>41.66816</x:v>
      </x:c>
      <x:c t="n" s="0">
        <x:v>54.20069</x:v>
      </x:c>
      <x:c t="n" s="0">
        <x:v>68.0185</x:v>
      </x:c>
      <x:c t="n" s="0">
        <x:v>71.52929</x:v>
      </x:c>
      <x:c t="n" s="0">
        <x:v>-28.63691</x:v>
      </x:c>
      <x:c t="n" s="0">
        <x:v>-19.37738</x:v>
      </x:c>
      <x:c t="n" s="0">
        <x:v>-21.01011</x:v>
      </x:c>
      <x:c t="n" s="0">
        <x:v>-5.092202</x:v>
      </x:c>
      <x:c t="n" s="0">
        <x:v>-4.518148</x:v>
      </x:c>
      <x:c t="n" s="0">
        <x:v>-7.207399</x:v>
      </x:c>
      <x:c t="n" s="0">
        <x:v>-0.8720195</x:v>
      </x:c>
      <x:c t="n" s="0">
        <x:v>3.424333</x:v>
      </x:c>
      <x:c t="n" s="0">
        <x:v>16.91855</x:v>
      </x:c>
      <x:c t="n" s="0">
        <x:v>15.13481</x:v>
      </x:c>
      <x:c t="n" s="0">
        <x:v>20.33387</x:v>
      </x:c>
      <x:c t="n" s="0">
        <x:v>20.55636</x:v>
      </x:c>
      <x:c t="n" s="0">
        <x:v>19.25879</x:v>
      </x:c>
      <x:c t="n" s="0">
        <x:v>24.40258</x:v>
      </x:c>
      <x:c t="n" s="0">
        <x:v>32.31061</x:v>
      </x:c>
      <x:c t="n" s="0">
        <x:v>24.46326</x:v>
      </x:c>
      <x:c t="n" s="0">
        <x:v>23.72</x:v>
      </x:c>
      <x:c t="n" s="0">
        <x:v>25.73529</x:v>
      </x:c>
      <x:c t="n" s="0">
        <x:v>28.68584</x:v>
      </x:c>
      <x:c t="n" s="0">
        <x:v>25.50267</x:v>
      </x:c>
      <x:c t="n" s="0">
        <x:v>28.76787</x:v>
      </x:c>
      <x:c t="n" s="0">
        <x:v>30.36133</x:v>
      </x:c>
      <x:c t="n" s="0">
        <x:v>30.47509</x:v>
      </x:c>
      <x:c t="n" s="0">
        <x:v>26.90096</x:v>
      </x:c>
      <x:c t="n" s="0">
        <x:v>25.17389</x:v>
      </x:c>
      <x:c t="n" s="0">
        <x:v>24.65747</x:v>
      </x:c>
      <x:c t="n" s="0">
        <x:v>30.19383</x:v>
      </x:c>
      <x:c t="n" s="0">
        <x:v>35.0578</x:v>
      </x:c>
      <x:c t="n" s="0">
        <x:v>40.83597</x:v>
      </x:c>
      <x:c t="n" s="0">
        <x:v>33.03986</x:v>
      </x:c>
      <x:c t="n" s="0">
        <x:v>17.82398</x:v>
      </x:c>
      <x:c t="n" s="0">
        <x:v>11.37295</x:v>
      </x:c>
      <x:c t="n" s="0">
        <x:v>9.826035</x:v>
      </x:c>
      <x:c t="n" s="0">
        <x:v>2.361789</x:v>
      </x:c>
      <x:c t="n" s="0">
        <x:v>5.293011</x:v>
      </x:c>
      <x:c t="n" s="0">
        <x:v>1.961417</x:v>
      </x:c>
      <x:c t="n" s="0">
        <x:v>-28.85514</x:v>
      </x:c>
      <x:c t="n" s="0">
        <x:v>-20.25223</x:v>
      </x:c>
      <x:c t="n" s="0">
        <x:v>-20.68474</x:v>
      </x:c>
      <x:c t="n" s="0">
        <x:v>-4.673964</x:v>
      </x:c>
      <x:c t="n" s="0">
        <x:v>-5.813447</x:v>
      </x:c>
      <x:c t="n" s="0">
        <x:v>-3.117525</x:v>
      </x:c>
      <x:c t="n" s="0">
        <x:v>-2.172398</x:v>
      </x:c>
      <x:c t="n" s="0">
        <x:v>-18.7954</x:v>
      </x:c>
      <x:c t="n" s="0">
        <x:v>18.36555</x:v>
      </x:c>
      <x:c t="n" s="0">
        <x:v>15.16611</x:v>
      </x:c>
      <x:c t="n" s="0">
        <x:v>22.62202</x:v>
      </x:c>
      <x:c t="n" s="0">
        <x:v>20.74736</x:v>
      </x:c>
      <x:c t="n" s="0">
        <x:v>19.094</x:v>
      </x:c>
      <x:c t="n" s="0">
        <x:v>28.40968</x:v>
      </x:c>
      <x:c t="n" s="0">
        <x:v>35.04565</x:v>
      </x:c>
      <x:c t="n" s="0">
        <x:v>17.35818</x:v>
      </x:c>
      <x:c t="n" s="0">
        <x:v>17.27497</x:v>
      </x:c>
      <x:c t="n" s="0">
        <x:v>21.50949</x:v>
      </x:c>
      <x:c t="n" s="0">
        <x:v>27.22396</x:v>
      </x:c>
      <x:c t="n" s="0">
        <x:v>19.0779</x:v>
      </x:c>
      <x:c t="n" s="0">
        <x:v>31.80338</x:v>
      </x:c>
      <x:c t="n" s="0">
        <x:v>33.25243</x:v>
      </x:c>
      <x:c t="n" s="0">
        <x:v>32.09211</x:v>
      </x:c>
      <x:c t="n" s="0">
        <x:v>25.28828</x:v>
      </x:c>
      <x:c t="n" s="0">
        <x:v>23.71667</x:v>
      </x:c>
      <x:c t="n" s="0">
        <x:v>24.53265</x:v>
      </x:c>
      <x:c t="n" s="0">
        <x:v>26.9094</x:v>
      </x:c>
      <x:c t="n" s="0">
        <x:v>25.71066</x:v>
      </x:c>
      <x:c t="n" s="0">
        <x:v>32.37276</x:v>
      </x:c>
      <x:c t="n" s="0">
        <x:v>26.08567</x:v>
      </x:c>
      <x:c t="n" s="0">
        <x:v>9.398199</x:v>
      </x:c>
      <x:c t="n" s="0">
        <x:v>9.129642</x:v>
      </x:c>
      <x:c t="n" s="0">
        <x:v>7.688923</x:v>
      </x:c>
      <x:c t="n" s="0">
        <x:v>2.042259</x:v>
      </x:c>
      <x:c t="n" s="0">
        <x:v>5.012515</x:v>
      </x:c>
      <x:c t="n" s="0">
        <x:v>2.595589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43942.9906481481</x:v>
      </x:c>
      <x:c t="n" s="7">
        <x:v>43942.9906481481</x:v>
      </x:c>
      <x:c t="n" s="0">
        <x:v>42.16087</x:v>
      </x:c>
      <x:c t="n" s="0">
        <x:v>54.20069</x:v>
      </x:c>
      <x:c t="n" s="0">
        <x:v>71.35909</x:v>
      </x:c>
      <x:c t="n" s="0">
        <x:v>73.93542</x:v>
      </x:c>
      <x:c t="n" s="0">
        <x:v>-28.66959</x:v>
      </x:c>
      <x:c t="n" s="0">
        <x:v>-19.60677</x:v>
      </x:c>
      <x:c t="n" s="0">
        <x:v>-19.96525</x:v>
      </x:c>
      <x:c t="n" s="0">
        <x:v>-5.136433</x:v>
      </x:c>
      <x:c t="n" s="0">
        <x:v>-4.684801</x:v>
      </x:c>
      <x:c t="n" s="0">
        <x:v>-6.314126</x:v>
      </x:c>
      <x:c t="n" s="0">
        <x:v>-0.7729927</x:v>
      </x:c>
      <x:c t="n" s="0">
        <x:v>2.743484</x:v>
      </x:c>
      <x:c t="n" s="0">
        <x:v>16.62644</x:v>
      </x:c>
      <x:c t="n" s="0">
        <x:v>15.20867</x:v>
      </x:c>
      <x:c t="n" s="0">
        <x:v>20.75274</x:v>
      </x:c>
      <x:c t="n" s="0">
        <x:v>20.57762</x:v>
      </x:c>
      <x:c t="n" s="0">
        <x:v>19.23512</x:v>
      </x:c>
      <x:c t="n" s="0">
        <x:v>25.69851</x:v>
      </x:c>
      <x:c t="n" s="0">
        <x:v>32.49892</x:v>
      </x:c>
      <x:c t="n" s="0">
        <x:v>24.17398</x:v>
      </x:c>
      <x:c t="n" s="0">
        <x:v>23.253</x:v>
      </x:c>
      <x:c t="n" s="0">
        <x:v>25.38897</x:v>
      </x:c>
      <x:c t="n" s="0">
        <x:v>28.24257</x:v>
      </x:c>
      <x:c t="n" s="0">
        <x:v>25.61123</x:v>
      </x:c>
      <x:c t="n" s="0">
        <x:v>29.16482</x:v>
      </x:c>
      <x:c t="n" s="0">
        <x:v>30.09606</x:v>
      </x:c>
      <x:c t="n" s="0">
        <x:v>31.21748</x:v>
      </x:c>
      <x:c t="n" s="0">
        <x:v>26.98178</x:v>
      </x:c>
      <x:c t="n" s="0">
        <x:v>25.37367</x:v>
      </x:c>
      <x:c t="n" s="0">
        <x:v>24.45059</x:v>
      </x:c>
      <x:c t="n" s="0">
        <x:v>29.94272</x:v>
      </x:c>
      <x:c t="n" s="0">
        <x:v>34.56956</x:v>
      </x:c>
      <x:c t="n" s="0">
        <x:v>40.24282</x:v>
      </x:c>
      <x:c t="n" s="0">
        <x:v>32.49229</x:v>
      </x:c>
      <x:c t="n" s="0">
        <x:v>17.26563</x:v>
      </x:c>
      <x:c t="n" s="0">
        <x:v>11.01141</x:v>
      </x:c>
      <x:c t="n" s="0">
        <x:v>9.482569</x:v>
      </x:c>
      <x:c t="n" s="0">
        <x:v>2.445318</x:v>
      </x:c>
      <x:c t="n" s="0">
        <x:v>5.154457</x:v>
      </x:c>
      <x:c t="n" s="0">
        <x:v>2.073315</x:v>
      </x:c>
      <x:c t="n" s="0">
        <x:v>-28.85514</x:v>
      </x:c>
      <x:c t="n" s="0">
        <x:v>-21.58157</x:v>
      </x:c>
      <x:c t="n" s="0">
        <x:v>-15.76426</x:v>
      </x:c>
      <x:c t="n" s="0">
        <x:v>-5.625187</x:v>
      </x:c>
      <x:c t="n" s="0">
        <x:v>-5.813447</x:v>
      </x:c>
      <x:c t="n" s="0">
        <x:v>-3.117525</x:v>
      </x:c>
      <x:c t="n" s="0">
        <x:v>0.1682469</x:v>
      </x:c>
      <x:c t="n" s="0">
        <x:v>-18.7954</x:v>
      </x:c>
      <x:c t="n" s="0">
        <x:v>14.35674</x:v>
      </x:c>
      <x:c t="n" s="0">
        <x:v>15.61729</x:v>
      </x:c>
      <x:c t="n" s="0">
        <x:v>22.11193</x:v>
      </x:c>
      <x:c t="n" s="0">
        <x:v>20.69996</x:v>
      </x:c>
      <x:c t="n" s="0">
        <x:v>19.094</x:v>
      </x:c>
      <x:c t="n" s="0">
        <x:v>29.69417</x:v>
      </x:c>
      <x:c t="n" s="0">
        <x:v>33.17684</x:v>
      </x:c>
      <x:c t="n" s="0">
        <x:v>23.02952</x:v>
      </x:c>
      <x:c t="n" s="0">
        <x:v>19.15106</x:v>
      </x:c>
      <x:c t="n" s="0">
        <x:v>23.43769</x:v>
      </x:c>
      <x:c t="n" s="0">
        <x:v>22.82331</x:v>
      </x:c>
      <x:c t="n" s="0">
        <x:v>26.90416</x:v>
      </x:c>
      <x:c t="n" s="0">
        <x:v>29.40872</x:v>
      </x:c>
      <x:c t="n" s="0">
        <x:v>28.65195</x:v>
      </x:c>
      <x:c t="n" s="0">
        <x:v>33.62987</x:v>
      </x:c>
      <x:c t="n" s="0">
        <x:v>27.241</x:v>
      </x:c>
      <x:c t="n" s="0">
        <x:v>26.26645</x:v>
      </x:c>
      <x:c t="n" s="0">
        <x:v>24.00498</x:v>
      </x:c>
      <x:c t="n" s="0">
        <x:v>28.30595</x:v>
      </x:c>
      <x:c t="n" s="0">
        <x:v>29.41171</x:v>
      </x:c>
      <x:c t="n" s="0">
        <x:v>31.79128</x:v>
      </x:c>
      <x:c t="n" s="0">
        <x:v>25.39871</x:v>
      </x:c>
      <x:c t="n" s="0">
        <x:v>10.7817</x:v>
      </x:c>
      <x:c t="n" s="0">
        <x:v>7.583665</x:v>
      </x:c>
      <x:c t="n" s="0">
        <x:v>6.438071</x:v>
      </x:c>
      <x:c t="n" s="0">
        <x:v>2.689841</x:v>
      </x:c>
      <x:c t="n" s="0">
        <x:v>4.520665</x:v>
      </x:c>
      <x:c t="n" s="0">
        <x:v>2.605944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43942.9906481481</x:v>
      </x:c>
      <x:c t="n" s="7">
        <x:v>43942.9906481481</x:v>
      </x:c>
      <x:c t="n" s="0">
        <x:v>40.95982</x:v>
      </x:c>
      <x:c t="n" s="0">
        <x:v>54.20069</x:v>
      </x:c>
      <x:c t="n" s="0">
        <x:v>71.5533</x:v>
      </x:c>
      <x:c t="n" s="0">
        <x:v>74.59563</x:v>
      </x:c>
      <x:c t="n" s="0">
        <x:v>-28.69736</x:v>
      </x:c>
      <x:c t="n" s="0">
        <x:v>-19.99994</x:v>
      </x:c>
      <x:c t="n" s="0">
        <x:v>-18.20905</x:v>
      </x:c>
      <x:c t="n" s="0">
        <x:v>-5.347684</x:v>
      </x:c>
      <x:c t="n" s="0">
        <x:v>-4.832373</x:v>
      </x:c>
      <x:c t="n" s="0">
        <x:v>-5.67415</x:v>
      </x:c>
      <x:c t="n" s="0">
        <x:v>-0.3163792</x:v>
      </x:c>
      <x:c t="n" s="0">
        <x:v>2.306872</x:v>
      </x:c>
      <x:c t="n" s="0">
        <x:v>16.36041</x:v>
      </x:c>
      <x:c t="n" s="0">
        <x:v>15.27077</x:v>
      </x:c>
      <x:c t="n" s="0">
        <x:v>20.19508</x:v>
      </x:c>
      <x:c t="n" s="0">
        <x:v>20.5957</x:v>
      </x:c>
      <x:c t="n" s="0">
        <x:v>18.90098</x:v>
      </x:c>
      <x:c t="n" s="0">
        <x:v>25.91102</x:v>
      </x:c>
      <x:c t="n" s="0">
        <x:v>32.65316</x:v>
      </x:c>
      <x:c t="n" s="0">
        <x:v>24.69543</x:v>
      </x:c>
      <x:c t="n" s="0">
        <x:v>23.25812</x:v>
      </x:c>
      <x:c t="n" s="0">
        <x:v>25.80623</x:v>
      </x:c>
      <x:c t="n" s="0">
        <x:v>28.25305</x:v>
      </x:c>
      <x:c t="n" s="0">
        <x:v>25.40217</x:v>
      </x:c>
      <x:c t="n" s="0">
        <x:v>29.11596</x:v>
      </x:c>
      <x:c t="n" s="0">
        <x:v>30.90502</x:v>
      </x:c>
      <x:c t="n" s="0">
        <x:v>31.27056</x:v>
      </x:c>
      <x:c t="n" s="0">
        <x:v>27.16009</x:v>
      </x:c>
      <x:c t="n" s="0">
        <x:v>25.61018</x:v>
      </x:c>
      <x:c t="n" s="0">
        <x:v>24.6241</x:v>
      </x:c>
      <x:c t="n" s="0">
        <x:v>29.38084</x:v>
      </x:c>
      <x:c t="n" s="0">
        <x:v>34.00274</x:v>
      </x:c>
      <x:c t="n" s="0">
        <x:v>39.68031</x:v>
      </x:c>
      <x:c t="n" s="0">
        <x:v>32.01944</x:v>
      </x:c>
      <x:c t="n" s="0">
        <x:v>16.75667</x:v>
      </x:c>
      <x:c t="n" s="0">
        <x:v>10.61431</x:v>
      </x:c>
      <x:c t="n" s="0">
        <x:v>9.148654</x:v>
      </x:c>
      <x:c t="n" s="0">
        <x:v>2.400993</x:v>
      </x:c>
      <x:c t="n" s="0">
        <x:v>5.124791</x:v>
      </x:c>
      <x:c t="n" s="0">
        <x:v>2.026557</x:v>
      </x:c>
      <x:c t="n" s="0">
        <x:v>-28.85514</x:v>
      </x:c>
      <x:c t="n" s="0">
        <x:v>-23.50695</x:v>
      </x:c>
      <x:c t="n" s="0">
        <x:v>-13.51652</x:v>
      </x:c>
      <x:c t="n" s="0">
        <x:v>-6.844943</x:v>
      </x:c>
      <x:c t="n" s="0">
        <x:v>-5.813447</x:v>
      </x:c>
      <x:c t="n" s="0">
        <x:v>-3.117525</x:v>
      </x:c>
      <x:c t="n" s="0">
        <x:v>1.680846</x:v>
      </x:c>
      <x:c t="n" s="0">
        <x:v>-1.227488</x:v>
      </x:c>
      <x:c t="n" s="0">
        <x:v>14.35674</x:v>
      </x:c>
      <x:c t="n" s="0">
        <x:v>15.61729</x:v>
      </x:c>
      <x:c t="n" s="0">
        <x:v>13.17067</x:v>
      </x:c>
      <x:c t="n" s="0">
        <x:v>20.69996</x:v>
      </x:c>
      <x:c t="n" s="0">
        <x:v>15.40419</x:v>
      </x:c>
      <x:c t="n" s="0">
        <x:v>26.39964</x:v>
      </x:c>
      <x:c t="n" s="0">
        <x:v>33.61568</x:v>
      </x:c>
      <x:c t="n" s="0">
        <x:v>26.58972</x:v>
      </x:c>
      <x:c t="n" s="0">
        <x:v>23.58541</x:v>
      </x:c>
      <x:c t="n" s="0">
        <x:v>27.66544</x:v>
      </x:c>
      <x:c t="n" s="0">
        <x:v>30.27376</x:v>
      </x:c>
      <x:c t="n" s="0">
        <x:v>25.01206</x:v>
      </x:c>
      <x:c t="n" s="0">
        <x:v>28.83269</x:v>
      </x:c>
      <x:c t="n" s="0">
        <x:v>33.74994</x:v>
      </x:c>
      <x:c t="n" s="0">
        <x:v>32.85132</x:v>
      </x:c>
      <x:c t="n" s="0">
        <x:v>28.90842</x:v>
      </x:c>
      <x:c t="n" s="0">
        <x:v>27.95262</x:v>
      </x:c>
      <x:c t="n" s="0">
        <x:v>25.04974</x:v>
      </x:c>
      <x:c t="n" s="0">
        <x:v>23.06255</x:v>
      </x:c>
      <x:c t="n" s="0">
        <x:v>26.4617</x:v>
      </x:c>
      <x:c t="n" s="0">
        <x:v>32.67022</x:v>
      </x:c>
      <x:c t="n" s="0">
        <x:v>27.05082</x:v>
      </x:c>
      <x:c t="n" s="0">
        <x:v>11.55365</x:v>
      </x:c>
      <x:c t="n" s="0">
        <x:v>6.718001</x:v>
      </x:c>
      <x:c t="n" s="0">
        <x:v>7.214658</x:v>
      </x:c>
      <x:c t="n" s="0">
        <x:v>2.391298</x:v>
      </x:c>
      <x:c t="n" s="0">
        <x:v>5.320586</x:v>
      </x:c>
      <x:c t="n" s="0">
        <x:v>1.787557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43942.9906481481</x:v>
      </x:c>
      <x:c t="n" s="7">
        <x:v>43942.9906481481</x:v>
      </x:c>
      <x:c t="n" s="0">
        <x:v>42.94215</x:v>
      </x:c>
      <x:c t="n" s="0">
        <x:v>54.20069</x:v>
      </x:c>
      <x:c t="n" s="0">
        <x:v>62.76038</x:v>
      </x:c>
      <x:c t="n" s="0">
        <x:v>70.98946</x:v>
      </x:c>
      <x:c t="n" s="0">
        <x:v>-28.72159</x:v>
      </x:c>
      <x:c t="n" s="0">
        <x:v>-20.3664</x:v>
      </x:c>
      <x:c t="n" s="0">
        <x:v>-17.12319</x:v>
      </x:c>
      <x:c t="n" s="0">
        <x:v>-5.536611</x:v>
      </x:c>
      <x:c t="n" s="0">
        <x:v>-5.308589</x:v>
      </x:c>
      <x:c t="n" s="0">
        <x:v>-5.193559</x:v>
      </x:c>
      <x:c t="n" s="0">
        <x:v>0.03884728</x:v>
      </x:c>
      <x:c t="n" s="0">
        <x:v>2.037694</x:v>
      </x:c>
      <x:c t="n" s="0">
        <x:v>15.87884</x:v>
      </x:c>
      <x:c t="n" s="0">
        <x:v>15.11423</x:v>
      </x:c>
      <x:c t="n" s="0">
        <x:v>19.65462</x:v>
      </x:c>
      <x:c t="n" s="0">
        <x:v>20.41005</x:v>
      </x:c>
      <x:c t="n" s="0">
        <x:v>18.39565</x:v>
      </x:c>
      <x:c t="n" s="0">
        <x:v>25.87127</x:v>
      </x:c>
      <x:c t="n" s="0">
        <x:v>32.93228</x:v>
      </x:c>
      <x:c t="n" s="0">
        <x:v>24.52797</x:v>
      </x:c>
      <x:c t="n" s="0">
        <x:v>22.83884</x:v>
      </x:c>
      <x:c t="n" s="0">
        <x:v>25.7477</x:v>
      </x:c>
      <x:c t="n" s="0">
        <x:v>30.31055</x:v>
      </x:c>
      <x:c t="n" s="0">
        <x:v>26.28487</x:v>
      </x:c>
      <x:c t="n" s="0">
        <x:v>29.01169</x:v>
      </x:c>
      <x:c t="n" s="0">
        <x:v>31.31231</x:v>
      </x:c>
      <x:c t="n" s="0">
        <x:v>31.15248</x:v>
      </x:c>
      <x:c t="n" s="0">
        <x:v>27.185</x:v>
      </x:c>
      <x:c t="n" s="0">
        <x:v>25.85057</x:v>
      </x:c>
      <x:c t="n" s="0">
        <x:v>24.40094</x:v>
      </x:c>
      <x:c t="n" s="0">
        <x:v>28.84222</x:v>
      </x:c>
      <x:c t="n" s="0">
        <x:v>33.43618</x:v>
      </x:c>
      <x:c t="n" s="0">
        <x:v>39.19658</x:v>
      </x:c>
      <x:c t="n" s="0">
        <x:v>31.4316</x:v>
      </x:c>
      <x:c t="n" s="0">
        <x:v>16.32281</x:v>
      </x:c>
      <x:c t="n" s="0">
        <x:v>10.26818</x:v>
      </x:c>
      <x:c t="n" s="0">
        <x:v>8.888226</x:v>
      </x:c>
      <x:c t="n" s="0">
        <x:v>2.319449</x:v>
      </x:c>
      <x:c t="n" s="0">
        <x:v>5.208912</x:v>
      </x:c>
      <x:c t="n" s="0">
        <x:v>2.06845</x:v>
      </x:c>
      <x:c t="n" s="0">
        <x:v>-28.85514</x:v>
      </x:c>
      <x:c t="n" s="0">
        <x:v>-23.50695</x:v>
      </x:c>
      <x:c t="n" s="0">
        <x:v>-13.51652</x:v>
      </x:c>
      <x:c t="n" s="0">
        <x:v>-6.844943</x:v>
      </x:c>
      <x:c t="n" s="0">
        <x:v>-11.50751</x:v>
      </x:c>
      <x:c t="n" s="0">
        <x:v>-3.117525</x:v>
      </x:c>
      <x:c t="n" s="0">
        <x:v>1.680846</x:v>
      </x:c>
      <x:c t="n" s="0">
        <x:v>0.002849628</x:v>
      </x:c>
      <x:c t="n" s="0">
        <x:v>9.987549</x:v>
      </x:c>
      <x:c t="n" s="0">
        <x:v>13.52811</x:v>
      </x:c>
      <x:c t="n" s="0">
        <x:v>13.17067</x:v>
      </x:c>
      <x:c t="n" s="0">
        <x:v>18.58412</x:v>
      </x:c>
      <x:c t="n" s="0">
        <x:v>12.83737</x:v>
      </x:c>
      <x:c t="n" s="0">
        <x:v>25.22478</x:v>
      </x:c>
      <x:c t="n" s="0">
        <x:v>34.28098</x:v>
      </x:c>
      <x:c t="n" s="0">
        <x:v>23.39295</x:v>
      </x:c>
      <x:c t="n" s="0">
        <x:v>19.9005</x:v>
      </x:c>
      <x:c t="n" s="0">
        <x:v>24.86983</x:v>
      </x:c>
      <x:c t="n" s="0">
        <x:v>34.95341</x:v>
      </x:c>
      <x:c t="n" s="0">
        <x:v>29.145</x:v>
      </x:c>
      <x:c t="n" s="0">
        <x:v>30.03928</x:v>
      </x:c>
      <x:c t="n" s="0">
        <x:v>32.91924</x:v>
      </x:c>
      <x:c t="n" s="0">
        <x:v>29.10038</x:v>
      </x:c>
      <x:c t="n" s="0">
        <x:v>26.17714</x:v>
      </x:c>
      <x:c t="n" s="0">
        <x:v>26.15141</x:v>
      </x:c>
      <x:c t="n" s="0">
        <x:v>22.81298</x:v>
      </x:c>
      <x:c t="n" s="0">
        <x:v>20.48449</x:v>
      </x:c>
      <x:c t="n" s="0">
        <x:v>26.57943</x:v>
      </x:c>
      <x:c t="n" s="0">
        <x:v>33.97283</x:v>
      </x:c>
      <x:c t="n" s="0">
        <x:v>24.05956</x:v>
      </x:c>
      <x:c t="n" s="0">
        <x:v>11.92733</x:v>
      </x:c>
      <x:c t="n" s="0">
        <x:v>7.900671</x:v>
      </x:c>
      <x:c t="n" s="0">
        <x:v>6.068058</x:v>
      </x:c>
      <x:c t="n" s="0">
        <x:v>1.865347</x:v>
      </x:c>
      <x:c t="n" s="0">
        <x:v>5.296659</x:v>
      </x:c>
      <x:c t="n" s="0">
        <x:v>1.980176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43942.9906481481</x:v>
      </x:c>
      <x:c t="n" s="7">
        <x:v>43942.9906481481</x:v>
      </x:c>
      <x:c t="n" s="0">
        <x:v>42.1026</x:v>
      </x:c>
      <x:c t="n" s="0">
        <x:v>54.20069</x:v>
      </x:c>
      <x:c t="n" s="0">
        <x:v>71.33142</x:v>
      </x:c>
      <x:c t="n" s="0">
        <x:v>74.78625</x:v>
      </x:c>
      <x:c t="n" s="0">
        <x:v>-28.74204</x:v>
      </x:c>
      <x:c t="n" s="0">
        <x:v>-20.70588</x:v>
      </x:c>
      <x:c t="n" s="0">
        <x:v>-16.37161</x:v>
      </x:c>
      <x:c t="n" s="0">
        <x:v>-5.704731</x:v>
      </x:c>
      <x:c t="n" s="0">
        <x:v>-5.886091</x:v>
      </x:c>
      <x:c t="n" s="0">
        <x:v>-4.821424</x:v>
      </x:c>
      <x:c t="n" s="0">
        <x:v>0.3207912</x:v>
      </x:c>
      <x:c t="n" s="0">
        <x:v>1.848263</x:v>
      </x:c>
      <x:c t="n" s="0">
        <x:v>15.33502</x:v>
      </x:c>
      <x:c t="n" s="0">
        <x:v>14.62153</x:v>
      </x:c>
      <x:c t="n" s="0">
        <x:v>19.133</x:v>
      </x:c>
      <x:c t="n" s="0">
        <x:v>19.90255</x:v>
      </x:c>
      <x:c t="n" s="0">
        <x:v>18.01139</x:v>
      </x:c>
      <x:c t="n" s="0">
        <x:v>25.38195</x:v>
      </x:c>
      <x:c t="n" s="0">
        <x:v>32.94695</x:v>
      </x:c>
      <x:c t="n" s="0">
        <x:v>24.00387</x:v>
      </x:c>
      <x:c t="n" s="0">
        <x:v>23.66086</x:v>
      </x:c>
      <x:c t="n" s="0">
        <x:v>25.61405</x:v>
      </x:c>
      <x:c t="n" s="0">
        <x:v>30.08605</x:v>
      </x:c>
      <x:c t="n" s="0">
        <x:v>26.46749</x:v>
      </x:c>
      <x:c t="n" s="0">
        <x:v>29.78466</x:v>
      </x:c>
      <x:c t="n" s="0">
        <x:v>31.89621</x:v>
      </x:c>
      <x:c t="n" s="0">
        <x:v>30.86144</x:v>
      </x:c>
      <x:c t="n" s="0">
        <x:v>27.15186</x:v>
      </x:c>
      <x:c t="n" s="0">
        <x:v>25.62552</x:v>
      </x:c>
      <x:c t="n" s="0">
        <x:v>24.49406</x:v>
      </x:c>
      <x:c t="n" s="0">
        <x:v>28.29654</x:v>
      </x:c>
      <x:c t="n" s="0">
        <x:v>32.88927</x:v>
      </x:c>
      <x:c t="n" s="0">
        <x:v>38.71548</x:v>
      </x:c>
      <x:c t="n" s="0">
        <x:v>30.89359</x:v>
      </x:c>
      <x:c t="n" s="0">
        <x:v>15.82192</x:v>
      </x:c>
      <x:c t="n" s="0">
        <x:v>10.01305</x:v>
      </x:c>
      <x:c t="n" s="0">
        <x:v>8.569817</x:v>
      </x:c>
      <x:c t="n" s="0">
        <x:v>2.303535</x:v>
      </x:c>
      <x:c t="n" s="0">
        <x:v>5.310493</x:v>
      </x:c>
      <x:c t="n" s="0">
        <x:v>2.130833</x:v>
      </x:c>
      <x:c t="n" s="0">
        <x:v>-28.85514</x:v>
      </x:c>
      <x:c t="n" s="0">
        <x:v>-23.50695</x:v>
      </x:c>
      <x:c t="n" s="0">
        <x:v>-13.51652</x:v>
      </x:c>
      <x:c t="n" s="0">
        <x:v>-6.844943</x:v>
      </x:c>
      <x:c t="n" s="0">
        <x:v>-13.6342</x:v>
      </x:c>
      <x:c t="n" s="0">
        <x:v>-3.117525</x:v>
      </x:c>
      <x:c t="n" s="0">
        <x:v>1.680846</x:v>
      </x:c>
      <x:c t="n" s="0">
        <x:v>0.7390672</x:v>
      </x:c>
      <x:c t="n" s="0">
        <x:v>8.750751</x:v>
      </x:c>
      <x:c t="n" s="0">
        <x:v>9.351334</x:v>
      </x:c>
      <x:c t="n" s="0">
        <x:v>13.17067</x:v>
      </x:c>
      <x:c t="n" s="0">
        <x:v>14.29265</x:v>
      </x:c>
      <x:c t="n" s="0">
        <x:v>15.00673</x:v>
      </x:c>
      <x:c t="n" s="0">
        <x:v>20.18567</x:v>
      </x:c>
      <x:c t="n" s="0">
        <x:v>32.83657</x:v>
      </x:c>
      <x:c t="n" s="0">
        <x:v>16.25526</x:v>
      </x:c>
      <x:c t="n" s="0">
        <x:v>27.28042</x:v>
      </x:c>
      <x:c t="n" s="0">
        <x:v>24.47061</x:v>
      </x:c>
      <x:c t="n" s="0">
        <x:v>27.93414</x:v>
      </x:c>
      <x:c t="n" s="0">
        <x:v>27.48758</x:v>
      </x:c>
      <x:c t="n" s="0">
        <x:v>31.86628</x:v>
      </x:c>
      <x:c t="n" s="0">
        <x:v>34.95287</x:v>
      </x:c>
      <x:c t="n" s="0">
        <x:v>27.22157</x:v>
      </x:c>
      <x:c t="n" s="0">
        <x:v>26.80558</x:v>
      </x:c>
      <x:c t="n" s="0">
        <x:v>23.14722</x:v>
      </x:c>
      <x:c t="n" s="0">
        <x:v>25.56608</x:v>
      </x:c>
      <x:c t="n" s="0">
        <x:v>22.67562</x:v>
      </x:c>
      <x:c t="n" s="0">
        <x:v>26.89495</x:v>
      </x:c>
      <x:c t="n" s="0">
        <x:v>35.14392</x:v>
      </x:c>
      <x:c t="n" s="0">
        <x:v>23.47983</x:v>
      </x:c>
      <x:c t="n" s="0">
        <x:v>9.501411</x:v>
      </x:c>
      <x:c t="n" s="0">
        <x:v>7.684807</x:v>
      </x:c>
      <x:c t="n" s="0">
        <x:v>5.87819</x:v>
      </x:c>
      <x:c t="n" s="0">
        <x:v>2.112457</x:v>
      </x:c>
      <x:c t="n" s="0">
        <x:v>5.52453</x:v>
      </x:c>
      <x:c t="n" s="0">
        <x:v>2.49462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43942.9906481481</x:v>
      </x:c>
      <x:c t="n" s="7">
        <x:v>43942.9906481481</x:v>
      </x:c>
      <x:c t="n" s="0">
        <x:v>40.87436</x:v>
      </x:c>
      <x:c t="n" s="0">
        <x:v>54.20069</x:v>
      </x:c>
      <x:c t="n" s="0">
        <x:v>69.8878</x:v>
      </x:c>
      <x:c t="n" s="0">
        <x:v>72.44162</x:v>
      </x:c>
      <x:c t="n" s="0">
        <x:v>-28.76447</x:v>
      </x:c>
      <x:c t="n" s="0">
        <x:v>-21.01843</x:v>
      </x:c>
      <x:c t="n" s="0">
        <x:v>-15.81894</x:v>
      </x:c>
      <x:c t="n" s="0">
        <x:v>-5.853651</x:v>
      </x:c>
      <x:c t="n" s="0">
        <x:v>-6.448476</x:v>
      </x:c>
      <x:c t="n" s="0">
        <x:v>-4.893911</x:v>
      </x:c>
      <x:c t="n" s="0">
        <x:v>0.368429</x:v>
      </x:c>
      <x:c t="n" s="0">
        <x:v>1.832965</x:v>
      </x:c>
      <x:c t="n" s="0">
        <x:v>14.80973</x:v>
      </x:c>
      <x:c t="n" s="0">
        <x:v>14.15139</x:v>
      </x:c>
      <x:c t="n" s="0">
        <x:v>19.25898</x:v>
      </x:c>
      <x:c t="n" s="0">
        <x:v>19.4166</x:v>
      </x:c>
      <x:c t="n" s="0">
        <x:v>17.81524</x:v>
      </x:c>
      <x:c t="n" s="0">
        <x:v>25.02994</x:v>
      </x:c>
      <x:c t="n" s="0">
        <x:v>32.93476</x:v>
      </x:c>
      <x:c t="n" s="0">
        <x:v>23.73301</x:v>
      </x:c>
      <x:c t="n" s="0">
        <x:v>25.42572</x:v>
      </x:c>
      <x:c t="n" s="0">
        <x:v>25.32748</x:v>
      </x:c>
      <x:c t="n" s="0">
        <x:v>29.56295</x:v>
      </x:c>
      <x:c t="n" s="0">
        <x:v>27.17355</x:v>
      </x:c>
      <x:c t="n" s="0">
        <x:v>29.75427</x:v>
      </x:c>
      <x:c t="n" s="0">
        <x:v>31.89871</x:v>
      </x:c>
      <x:c t="n" s="0">
        <x:v>30.84411</x:v>
      </x:c>
      <x:c t="n" s="0">
        <x:v>26.9524</x:v>
      </x:c>
      <x:c t="n" s="0">
        <x:v>25.61982</x:v>
      </x:c>
      <x:c t="n" s="0">
        <x:v>24.44376</x:v>
      </x:c>
      <x:c t="n" s="0">
        <x:v>27.83632</x:v>
      </x:c>
      <x:c t="n" s="0">
        <x:v>32.38905</x:v>
      </x:c>
      <x:c t="n" s="0">
        <x:v>38.29661</x:v>
      </x:c>
      <x:c t="n" s="0">
        <x:v>30.2864</x:v>
      </x:c>
      <x:c t="n" s="0">
        <x:v>15.32538</x:v>
      </x:c>
      <x:c t="n" s="0">
        <x:v>9.762732</x:v>
      </x:c>
      <x:c t="n" s="0">
        <x:v>8.265842</x:v>
      </x:c>
      <x:c t="n" s="0">
        <x:v>2.211878</x:v>
      </x:c>
      <x:c t="n" s="0">
        <x:v>5.303931</x:v>
      </x:c>
      <x:c t="n" s="0">
        <x:v>2.211927</x:v>
      </x:c>
      <x:c t="n" s="0">
        <x:v>-28.8926</x:v>
      </x:c>
      <x:c t="n" s="0">
        <x:v>-23.50695</x:v>
      </x:c>
      <x:c t="n" s="0">
        <x:v>-13.51652</x:v>
      </x:c>
      <x:c t="n" s="0">
        <x:v>-6.844943</x:v>
      </x:c>
      <x:c t="n" s="0">
        <x:v>-13.6342</x:v>
      </x:c>
      <x:c t="n" s="0">
        <x:v>-5.977335</x:v>
      </x:c>
      <x:c t="n" s="0">
        <x:v>0.3912913</x:v>
      </x:c>
      <x:c t="n" s="0">
        <x:v>1.742373</x:v>
      </x:c>
      <x:c t="n" s="0">
        <x:v>8.750751</x:v>
      </x:c>
      <x:c t="n" s="0">
        <x:v>9.351334</x:v>
      </x:c>
      <x:c t="n" s="0">
        <x:v>20.57477</x:v>
      </x:c>
      <x:c t="n" s="0">
        <x:v>14.29265</x:v>
      </x:c>
      <x:c t="n" s="0">
        <x:v>16.44678</x:v>
      </x:c>
      <x:c t="n" s="0">
        <x:v>22.6648</x:v>
      </x:c>
      <x:c t="n" s="0">
        <x:v>32.86799</x:v>
      </x:c>
      <x:c t="n" s="0">
        <x:v>22.10718</x:v>
      </x:c>
      <x:c t="n" s="0">
        <x:v>30.33414</x:v>
      </x:c>
      <x:c t="n" s="0">
        <x:v>23.68687</x:v>
      </x:c>
      <x:c t="n" s="0">
        <x:v>23.3459</x:v>
      </x:c>
      <x:c t="n" s="0">
        <x:v>30.15484</x:v>
      </x:c>
      <x:c t="n" s="0">
        <x:v>30.03041</x:v>
      </x:c>
      <x:c t="n" s="0">
        <x:v>30.84966</x:v>
      </x:c>
      <x:c t="n" s="0">
        <x:v>31.00775</x:v>
      </x:c>
      <x:c t="n" s="0">
        <x:v>25.90496</x:v>
      </x:c>
      <x:c t="n" s="0">
        <x:v>26.14955</x:v>
      </x:c>
      <x:c t="n" s="0">
        <x:v>23.06229</x:v>
      </x:c>
      <x:c t="n" s="0">
        <x:v>22.37144</x:v>
      </x:c>
      <x:c t="n" s="0">
        <x:v>25.84926</x:v>
      </x:c>
      <x:c t="n" s="0">
        <x:v>32.94426</x:v>
      </x:c>
      <x:c t="n" s="0">
        <x:v>21.52757</x:v>
      </x:c>
      <x:c t="n" s="0">
        <x:v>10.70568</x:v>
      </x:c>
      <x:c t="n" s="0">
        <x:v>9.036523</x:v>
      </x:c>
      <x:c t="n" s="0">
        <x:v>6.282009</x:v>
      </x:c>
      <x:c t="n" s="0">
        <x:v>1.606045</x:v>
      </x:c>
      <x:c t="n" s="0">
        <x:v>5.796987</x:v>
      </x:c>
      <x:c t="n" s="0">
        <x:v>2.441926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43942.9906481481</x:v>
      </x:c>
      <x:c t="n" s="7">
        <x:v>43942.9906481481</x:v>
      </x:c>
      <x:c t="n" s="0">
        <x:v>41.83878</x:v>
      </x:c>
      <x:c t="n" s="0">
        <x:v>54.20069</x:v>
      </x:c>
      <x:c t="n" s="0">
        <x:v>64.86111</x:v>
      </x:c>
      <x:c t="n" s="0">
        <x:v>71.11536</x:v>
      </x:c>
      <x:c t="n" s="0">
        <x:v>-28.78738</x:v>
      </x:c>
      <x:c t="n" s="0">
        <x:v>-21.30439</x:v>
      </x:c>
      <x:c t="n" s="0">
        <x:v>-15.39692</x:v>
      </x:c>
      <x:c t="n" s="0">
        <x:v>-5.985002</x:v>
      </x:c>
      <x:c t="n" s="0">
        <x:v>-6.994142</x:v>
      </x:c>
      <x:c t="n" s="0">
        <x:v>-5.331409</x:v>
      </x:c>
      <x:c t="n" s="0">
        <x:v>0.237623</x:v>
      </x:c>
      <x:c t="n" s="0">
        <x:v>1.819857</x:v>
      </x:c>
      <x:c t="n" s="0">
        <x:v>14.33211</x:v>
      </x:c>
      <x:c t="n" s="0">
        <x:v>13.67501</x:v>
      </x:c>
      <x:c t="n" s="0">
        <x:v>19.86097</x:v>
      </x:c>
      <x:c t="n" s="0">
        <x:v>18.94539</x:v>
      </x:c>
      <x:c t="n" s="0">
        <x:v>17.58326</x:v>
      </x:c>
      <x:c t="n" s="0">
        <x:v>25.03031</x:v>
      </x:c>
      <x:c t="n" s="0">
        <x:v>32.92778</x:v>
      </x:c>
      <x:c t="n" s="0">
        <x:v>23.46138</x:v>
      </x:c>
      <x:c t="n" s="0">
        <x:v>26.57945</x:v>
      </x:c>
      <x:c t="n" s="0">
        <x:v>24.81128</x:v>
      </x:c>
      <x:c t="n" s="0">
        <x:v>29.0309</x:v>
      </x:c>
      <x:c t="n" s="0">
        <x:v>27.04617</x:v>
      </x:c>
      <x:c t="n" s="0">
        <x:v>29.68209</x:v>
      </x:c>
      <x:c t="n" s="0">
        <x:v>32.05095</x:v>
      </x:c>
      <x:c t="n" s="0">
        <x:v>30.61181</x:v>
      </x:c>
      <x:c t="n" s="0">
        <x:v>26.64135</x:v>
      </x:c>
      <x:c t="n" s="0">
        <x:v>25.52227</x:v>
      </x:c>
      <x:c t="n" s="0">
        <x:v>24.29672</x:v>
      </x:c>
      <x:c t="n" s="0">
        <x:v>27.37126</x:v>
      </x:c>
      <x:c t="n" s="0">
        <x:v>31.88242</x:v>
      </x:c>
      <x:c t="n" s="0">
        <x:v>37.85823</x:v>
      </x:c>
      <x:c t="n" s="0">
        <x:v>29.69265</x:v>
      </x:c>
      <x:c t="n" s="0">
        <x:v>14.90171</x:v>
      </x:c>
      <x:c t="n" s="0">
        <x:v>9.650197</x:v>
      </x:c>
      <x:c t="n" s="0">
        <x:v>8.026002</x:v>
      </x:c>
      <x:c t="n" s="0">
        <x:v>2.088783</x:v>
      </x:c>
      <x:c t="n" s="0">
        <x:v>5.241227</x:v>
      </x:c>
      <x:c t="n" s="0">
        <x:v>2.166037</x:v>
      </x:c>
      <x:c t="n" s="0">
        <x:v>-28.91523</x:v>
      </x:c>
      <x:c t="n" s="0">
        <x:v>-23.50695</x:v>
      </x:c>
      <x:c t="n" s="0">
        <x:v>-13.51652</x:v>
      </x:c>
      <x:c t="n" s="0">
        <x:v>-6.844943</x:v>
      </x:c>
      <x:c t="n" s="0">
        <x:v>-13.6342</x:v>
      </x:c>
      <x:c t="n" s="0">
        <x:v>-9.534234</x:v>
      </x:c>
      <x:c t="n" s="0">
        <x:v>-0.6183518</x:v>
      </x:c>
      <x:c t="n" s="0">
        <x:v>1.742373</x:v>
      </x:c>
      <x:c t="n" s="0">
        <x:v>9.4783</x:v>
      </x:c>
      <x:c t="n" s="0">
        <x:v>8.473817</x:v>
      </x:c>
      <x:c t="n" s="0">
        <x:v>22.30932</x:v>
      </x:c>
      <x:c t="n" s="0">
        <x:v>14.09555</x:v>
      </x:c>
      <x:c t="n" s="0">
        <x:v>15.36591</x:v>
      </x:c>
      <x:c t="n" s="0">
        <x:v>25.03247</x:v>
      </x:c>
      <x:c t="n" s="0">
        <x:v>32.88673</x:v>
      </x:c>
      <x:c t="n" s="0">
        <x:v>21.18011</x:v>
      </x:c>
      <x:c t="n" s="0">
        <x:v>29.73524</x:v>
      </x:c>
      <x:c t="n" s="0">
        <x:v>21.119</x:v>
      </x:c>
      <x:c t="n" s="0">
        <x:v>26.52593</x:v>
      </x:c>
      <x:c t="n" s="0">
        <x:v>28.22443</x:v>
      </x:c>
      <x:c t="n" s="0">
        <x:v>28.48904</x:v>
      </x:c>
      <x:c t="n" s="0">
        <x:v>32.98223</x:v>
      </x:c>
      <x:c t="n" s="0">
        <x:v>28.82825</x:v>
      </x:c>
      <x:c t="n" s="0">
        <x:v>23.59169</x:v>
      </x:c>
      <x:c t="n" s="0">
        <x:v>25.15671</x:v>
      </x:c>
      <x:c t="n" s="0">
        <x:v>23.21058</x:v>
      </x:c>
      <x:c t="n" s="0">
        <x:v>22.64093</x:v>
      </x:c>
      <x:c t="n" s="0">
        <x:v>27.15474</x:v>
      </x:c>
      <x:c t="n" s="0">
        <x:v>33.50031</x:v>
      </x:c>
      <x:c t="n" s="0">
        <x:v>20.89274</x:v>
      </x:c>
      <x:c t="n" s="0">
        <x:v>10.8602</x:v>
      </x:c>
      <x:c t="n" s="0">
        <x:v>9.134694</x:v>
      </x:c>
      <x:c t="n" s="0">
        <x:v>6.215891</x:v>
      </x:c>
      <x:c t="n" s="0">
        <x:v>1.272898</x:v>
      </x:c>
      <x:c t="n" s="0">
        <x:v>4.394143</x:v>
      </x:c>
      <x:c t="n" s="0">
        <x:v>2.180466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43942.9906481481</x:v>
      </x:c>
      <x:c t="n" s="7">
        <x:v>43942.9906481481</x:v>
      </x:c>
      <x:c t="n" s="0">
        <x:v>41.83357</x:v>
      </x:c>
      <x:c t="n" s="0">
        <x:v>54.20069</x:v>
      </x:c>
      <x:c t="n" s="0">
        <x:v>60.86559</x:v>
      </x:c>
      <x:c t="n" s="0">
        <x:v>69.09891</x:v>
      </x:c>
      <x:c t="n" s="0">
        <x:v>-28.8072</x:v>
      </x:c>
      <x:c t="n" s="0">
        <x:v>-21.56446</x:v>
      </x:c>
      <x:c t="n" s="0">
        <x:v>-14.64245</x:v>
      </x:c>
      <x:c t="n" s="0">
        <x:v>-6.422288</x:v>
      </x:c>
      <x:c t="n" s="0">
        <x:v>-7.521446</x:v>
      </x:c>
      <x:c t="n" s="0">
        <x:v>-5.743452</x:v>
      </x:c>
      <x:c t="n" s="0">
        <x:v>0.1227057</x:v>
      </x:c>
      <x:c t="n" s="0">
        <x:v>1.764806</x:v>
      </x:c>
      <x:c t="n" s="0">
        <x:v>13.89485</x:v>
      </x:c>
      <x:c t="n" s="0">
        <x:v>13.12797</x:v>
      </x:c>
      <x:c t="n" s="0">
        <x:v>20.31632</x:v>
      </x:c>
      <x:c t="n" s="0">
        <x:v>18.49297</x:v>
      </x:c>
      <x:c t="n" s="0">
        <x:v>16.96525</x:v>
      </x:c>
      <x:c t="n" s="0">
        <x:v>24.88747</x:v>
      </x:c>
      <x:c t="n" s="0">
        <x:v>32.77943</x:v>
      </x:c>
      <x:c t="n" s="0">
        <x:v>23.24822</x:v>
      </x:c>
      <x:c t="n" s="0">
        <x:v>26.90648</x:v>
      </x:c>
      <x:c t="n" s="0">
        <x:v>25.52908</x:v>
      </x:c>
      <x:c t="n" s="0">
        <x:v>29.77217</x:v>
      </x:c>
      <x:c t="n" s="0">
        <x:v>28.43975</x:v>
      </x:c>
      <x:c t="n" s="0">
        <x:v>30.21789</x:v>
      </x:c>
      <x:c t="n" s="0">
        <x:v>31.91224</x:v>
      </x:c>
      <x:c t="n" s="0">
        <x:v>30.64926</x:v>
      </x:c>
      <x:c t="n" s="0">
        <x:v>26.6493</x:v>
      </x:c>
      <x:c t="n" s="0">
        <x:v>25.57919</x:v>
      </x:c>
      <x:c t="n" s="0">
        <x:v>23.96821</x:v>
      </x:c>
      <x:c t="n" s="0">
        <x:v>26.87385</x:v>
      </x:c>
      <x:c t="n" s="0">
        <x:v>31.44538</x:v>
      </x:c>
      <x:c t="n" s="0">
        <x:v>37.31114</x:v>
      </x:c>
      <x:c t="n" s="0">
        <x:v>29.09022</x:v>
      </x:c>
      <x:c t="n" s="0">
        <x:v>14.49924</x:v>
      </x:c>
      <x:c t="n" s="0">
        <x:v>9.537961</x:v>
      </x:c>
      <x:c t="n" s="0">
        <x:v>7.809697</x:v>
      </x:c>
      <x:c t="n" s="0">
        <x:v>2.127332</x:v>
      </x:c>
      <x:c t="n" s="0">
        <x:v>5.301529</x:v>
      </x:c>
      <x:c t="n" s="0">
        <x:v>2.131277</x:v>
      </x:c>
      <x:c t="n" s="0">
        <x:v>-28.91523</x:v>
      </x:c>
      <x:c t="n" s="0">
        <x:v>-23.50695</x:v>
      </x:c>
      <x:c t="n" s="0">
        <x:v>-11.59513</x:v>
      </x:c>
      <x:c t="n" s="0">
        <x:v>-11.49834</x:v>
      </x:c>
      <x:c t="n" s="0">
        <x:v>-13.6342</x:v>
      </x:c>
      <x:c t="n" s="0">
        <x:v>-9.534234</x:v>
      </x:c>
      <x:c t="n" s="0">
        <x:v>-0.6183518</x:v>
      </x:c>
      <x:c t="n" s="0">
        <x:v>1.13511</x:v>
      </x:c>
      <x:c t="n" s="0">
        <x:v>9.69604</x:v>
      </x:c>
      <x:c t="n" s="0">
        <x:v>6.445153</x:v>
      </x:c>
      <x:c t="n" s="0">
        <x:v>22.30932</x:v>
      </x:c>
      <x:c t="n" s="0">
        <x:v>14.02781</x:v>
      </x:c>
      <x:c t="n" s="0">
        <x:v>7.190947</x:v>
      </x:c>
      <x:c t="n" s="0">
        <x:v>23.68346</x:v>
      </x:c>
      <x:c t="n" s="0">
        <x:v>31.62506</x:v>
      </x:c>
      <x:c t="n" s="0">
        <x:v>21.93042</x:v>
      </x:c>
      <x:c t="n" s="0">
        <x:v>29.24545</x:v>
      </x:c>
      <x:c t="n" s="0">
        <x:v>28.25662</x:v>
      </x:c>
      <x:c t="n" s="0">
        <x:v>32.32948</x:v>
      </x:c>
      <x:c t="n" s="0">
        <x:v>33.00215</x:v>
      </x:c>
      <x:c t="n" s="0">
        <x:v>33.61629</x:v>
      </x:c>
      <x:c t="n" s="0">
        <x:v>30.82722</x:v>
      </x:c>
      <x:c t="n" s="0">
        <x:v>31.11381</x:v>
      </x:c>
      <x:c t="n" s="0">
        <x:v>28.46598</x:v>
      </x:c>
      <x:c t="n" s="0">
        <x:v>25.11517</x:v>
      </x:c>
      <x:c t="n" s="0">
        <x:v>21.7927</x:v>
      </x:c>
      <x:c t="n" s="0">
        <x:v>22.00569</x:v>
      </x:c>
      <x:c t="n" s="0">
        <x:v>26.68018</x:v>
      </x:c>
      <x:c t="n" s="0">
        <x:v>30.82677</x:v>
      </x:c>
      <x:c t="n" s="0">
        <x:v>20.22108</x:v>
      </x:c>
      <x:c t="n" s="0">
        <x:v>11.29745</x:v>
      </x:c>
      <x:c t="n" s="0">
        <x:v>7.592531</x:v>
      </x:c>
      <x:c t="n" s="0">
        <x:v>6.03103</x:v>
      </x:c>
      <x:c t="n" s="0">
        <x:v>2.467901</x:v>
      </x:c>
      <x:c t="n" s="0">
        <x:v>5.754606</x:v>
      </x:c>
      <x:c t="n" s="0">
        <x:v>1.808767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43942.9906481481</x:v>
      </x:c>
      <x:c t="n" s="7">
        <x:v>43942.9906481481</x:v>
      </x:c>
      <x:c t="n" s="0">
        <x:v>41.18648</x:v>
      </x:c>
      <x:c t="n" s="0">
        <x:v>54.20069</x:v>
      </x:c>
      <x:c t="n" s="0">
        <x:v>68.65837</x:v>
      </x:c>
      <x:c t="n" s="0">
        <x:v>73.03864</x:v>
      </x:c>
      <x:c t="n" s="0">
        <x:v>-28.82426</x:v>
      </x:c>
      <x:c t="n" s="0">
        <x:v>-21.79964</x:v>
      </x:c>
      <x:c t="n" s="0">
        <x:v>-14.04129</x:v>
      </x:c>
      <x:c t="n" s="0">
        <x:v>-6.882846</x:v>
      </x:c>
      <x:c t="n" s="0">
        <x:v>-8.028769</x:v>
      </x:c>
      <x:c t="n" s="0">
        <x:v>-6.12922</x:v>
      </x:c>
      <x:c t="n" s="0">
        <x:v>0.02209639</x:v>
      </x:c>
      <x:c t="n" s="0">
        <x:v>1.418919</x:v>
      </x:c>
      <x:c t="n" s="0">
        <x:v>13.99933</x:v>
      </x:c>
      <x:c t="n" s="0">
        <x:v>12.59915</x:v>
      </x:c>
      <x:c t="n" s="0">
        <x:v>20.67064</x:v>
      </x:c>
      <x:c t="n" s="0">
        <x:v>18.06538</x:v>
      </x:c>
      <x:c t="n" s="0">
        <x:v>16.35745</x:v>
      </x:c>
      <x:c t="n" s="0">
        <x:v>24.62094</x:v>
      </x:c>
      <x:c t="n" s="0">
        <x:v>32.92093</x:v>
      </x:c>
      <x:c t="n" s="0">
        <x:v>23.60705</x:v>
      </x:c>
      <x:c t="n" s="0">
        <x:v>27.45056</x:v>
      </x:c>
      <x:c t="n" s="0">
        <x:v>25.92374</x:v>
      </x:c>
      <x:c t="n" s="0">
        <x:v>29.74435</x:v>
      </x:c>
      <x:c t="n" s="0">
        <x:v>29.32971</x:v>
      </x:c>
      <x:c t="n" s="0">
        <x:v>30.34031</x:v>
      </x:c>
      <x:c t="n" s="0">
        <x:v>32.21781</x:v>
      </x:c>
      <x:c t="n" s="0">
        <x:v>30.81358</x:v>
      </x:c>
      <x:c t="n" s="0">
        <x:v>26.95664</x:v>
      </x:c>
      <x:c t="n" s="0">
        <x:v>25.29908</x:v>
      </x:c>
      <x:c t="n" s="0">
        <x:v>23.77624</x:v>
      </x:c>
      <x:c t="n" s="0">
        <x:v>26.36055</x:v>
      </x:c>
      <x:c t="n" s="0">
        <x:v>30.93706</x:v>
      </x:c>
      <x:c t="n" s="0">
        <x:v>36.75885</x:v>
      </x:c>
      <x:c t="n" s="0">
        <x:v>28.51494</x:v>
      </x:c>
      <x:c t="n" s="0">
        <x:v>14.16782</x:v>
      </x:c>
      <x:c t="n" s="0">
        <x:v>9.421936</x:v>
      </x:c>
      <x:c t="n" s="0">
        <x:v>7.812149</x:v>
      </x:c>
      <x:c t="n" s="0">
        <x:v>2.243221</x:v>
      </x:c>
      <x:c t="n" s="0">
        <x:v>5.130422</x:v>
      </x:c>
      <x:c t="n" s="0">
        <x:v>2.014464</x:v>
      </x:c>
      <x:c t="n" s="0">
        <x:v>-28.91523</x:v>
      </x:c>
      <x:c t="n" s="0">
        <x:v>-23.50695</x:v>
      </x:c>
      <x:c t="n" s="0">
        <x:v>-11.59513</x:v>
      </x:c>
      <x:c t="n" s="0">
        <x:v>-11.49834</x:v>
      </x:c>
      <x:c t="n" s="0">
        <x:v>-13.6342</x:v>
      </x:c>
      <x:c t="n" s="0">
        <x:v>-9.534234</x:v>
      </x:c>
      <x:c t="n" s="0">
        <x:v>-0.6183518</x:v>
      </x:c>
      <x:c t="n" s="0">
        <x:v>-1.46305</x:v>
      </x:c>
      <x:c t="n" s="0">
        <x:v>15.29177</x:v>
      </x:c>
      <x:c t="n" s="0">
        <x:v>6.445153</x:v>
      </x:c>
      <x:c t="n" s="0">
        <x:v>22.00859</x:v>
      </x:c>
      <x:c t="n" s="0">
        <x:v>14.02781</x:v>
      </x:c>
      <x:c t="n" s="0">
        <x:v>16.75549</x:v>
      </x:c>
      <x:c t="n" s="0">
        <x:v>22.61239</x:v>
      </x:c>
      <x:c t="n" s="0">
        <x:v>33.98552</x:v>
      </x:c>
      <x:c t="n" s="0">
        <x:v>25.77411</x:v>
      </x:c>
      <x:c t="n" s="0">
        <x:v>29.15865</x:v>
      </x:c>
      <x:c t="n" s="0">
        <x:v>27.28082</x:v>
      </x:c>
      <x:c t="n" s="0">
        <x:v>28.91826</x:v>
      </x:c>
      <x:c t="n" s="0">
        <x:v>31.60685</x:v>
      </x:c>
      <x:c t="n" s="0">
        <x:v>28.34293</x:v>
      </x:c>
      <x:c t="n" s="0">
        <x:v>33.58291</x:v>
      </x:c>
      <x:c t="n" s="0">
        <x:v>32.04789</x:v>
      </x:c>
      <x:c t="n" s="0">
        <x:v>26.78097</x:v>
      </x:c>
      <x:c t="n" s="0">
        <x:v>22.72506</x:v>
      </x:c>
      <x:c t="n" s="0">
        <x:v>21.83887</x:v>
      </x:c>
      <x:c t="n" s="0">
        <x:v>19.94168</x:v>
      </x:c>
      <x:c t="n" s="0">
        <x:v>25.32566</x:v>
      </x:c>
      <x:c t="n" s="0">
        <x:v>29.38155</x:v>
      </x:c>
      <x:c t="n" s="0">
        <x:v>21.40414</x:v>
      </x:c>
      <x:c t="n" s="0">
        <x:v>10.44024</x:v>
      </x:c>
      <x:c t="n" s="0">
        <x:v>8.795003</x:v>
      </x:c>
      <x:c t="n" s="0">
        <x:v>8.309754</x:v>
      </x:c>
      <x:c t="n" s="0">
        <x:v>2.845408</x:v>
      </x:c>
      <x:c t="n" s="0">
        <x:v>3.7113</x:v>
      </x:c>
      <x:c t="n" s="0">
        <x:v>1.514056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43942.9906481481</x:v>
      </x:c>
      <x:c t="n" s="7">
        <x:v>43942.9906481481</x:v>
      </x:c>
      <x:c t="n" s="0">
        <x:v>41.53528</x:v>
      </x:c>
      <x:c t="n" s="0">
        <x:v>54.20069</x:v>
      </x:c>
      <x:c t="n" s="0">
        <x:v>68.28873</x:v>
      </x:c>
      <x:c t="n" s="0">
        <x:v>72.70759</x:v>
      </x:c>
      <x:c t="n" s="0">
        <x:v>-28.86912</x:v>
      </x:c>
      <x:c t="n" s="0">
        <x:v>-21.8635</x:v>
      </x:c>
      <x:c t="n" s="0">
        <x:v>-13.58648</x:v>
      </x:c>
      <x:c t="n" s="0">
        <x:v>-7.318964</x:v>
      </x:c>
      <x:c t="n" s="0">
        <x:v>-8.589768</x:v>
      </x:c>
      <x:c t="n" s="0">
        <x:v>-6.488184</x:v>
      </x:c>
      <x:c t="n" s="0">
        <x:v>-0.0657099</x:v>
      </x:c>
      <x:c t="n" s="0">
        <x:v>1.100013</x:v>
      </x:c>
      <x:c t="n" s="0">
        <x:v>14.76565</x:v>
      </x:c>
      <x:c t="n" s="0">
        <x:v>12.66774</x:v>
      </x:c>
      <x:c t="n" s="0">
        <x:v>20.46144</x:v>
      </x:c>
      <x:c t="n" s="0">
        <x:v>19.35935</x:v>
      </x:c>
      <x:c t="n" s="0">
        <x:v>19.38967</x:v>
      </x:c>
      <x:c t="n" s="0">
        <x:v>24.73141</x:v>
      </x:c>
      <x:c t="n" s="0">
        <x:v>33.28513</x:v>
      </x:c>
      <x:c t="n" s="0">
        <x:v>24.46242</x:v>
      </x:c>
      <x:c t="n" s="0">
        <x:v>27.29822</x:v>
      </x:c>
      <x:c t="n" s="0">
        <x:v>26.11983</x:v>
      </x:c>
      <x:c t="n" s="0">
        <x:v>29.25423</x:v>
      </x:c>
      <x:c t="n" s="0">
        <x:v>30.23968</x:v>
      </x:c>
      <x:c t="n" s="0">
        <x:v>29.92311</x:v>
      </x:c>
      <x:c t="n" s="0">
        <x:v>32.51612</x:v>
      </x:c>
      <x:c t="n" s="0">
        <x:v>30.75215</x:v>
      </x:c>
      <x:c t="n" s="0">
        <x:v>27.55157</x:v>
      </x:c>
      <x:c t="n" s="0">
        <x:v>25.02401</x:v>
      </x:c>
      <x:c t="n" s="0">
        <x:v>23.60005</x:v>
      </x:c>
      <x:c t="n" s="0">
        <x:v>25.83577</x:v>
      </x:c>
      <x:c t="n" s="0">
        <x:v>30.352</x:v>
      </x:c>
      <x:c t="n" s="0">
        <x:v>36.15136</x:v>
      </x:c>
      <x:c t="n" s="0">
        <x:v>27.95288</x:v>
      </x:c>
      <x:c t="n" s="0">
        <x:v>13.77839</x:v>
      </x:c>
      <x:c t="n" s="0">
        <x:v>9.393785</x:v>
      </x:c>
      <x:c t="n" s="0">
        <x:v>7.732343</x:v>
      </x:c>
      <x:c t="n" s="0">
        <x:v>2.306694</x:v>
      </x:c>
      <x:c t="n" s="0">
        <x:v>5.165084</x:v>
      </x:c>
      <x:c t="n" s="0">
        <x:v>2.004499</x:v>
      </x:c>
      <x:c t="n" s="0">
        <x:v>-29.17807</x:v>
      </x:c>
      <x:c t="n" s="0">
        <x:v>-22.0393</x:v>
      </x:c>
      <x:c t="n" s="0">
        <x:v>-11.59513</x:v>
      </x:c>
      <x:c t="n" s="0">
        <x:v>-11.49834</x:v>
      </x:c>
      <x:c t="n" s="0">
        <x:v>-16.30925</x:v>
      </x:c>
      <x:c t="n" s="0">
        <x:v>-9.534234</x:v>
      </x:c>
      <x:c t="n" s="0">
        <x:v>-0.6183518</x:v>
      </x:c>
      <x:c t="n" s="0">
        <x:v>-1.46305</x:v>
      </x:c>
      <x:c t="n" s="0">
        <x:v>17.65792</x:v>
      </x:c>
      <x:c t="n" s="0">
        <x:v>13.68688</x:v>
      </x:c>
      <x:c t="n" s="0">
        <x:v>18.98187</x:v>
      </x:c>
      <x:c t="n" s="0">
        <x:v>24.06645</x:v>
      </x:c>
      <x:c t="n" s="0">
        <x:v>25.34457</x:v>
      </x:c>
      <x:c t="n" s="0">
        <x:v>25.60885</x:v>
      </x:c>
      <x:c t="n" s="0">
        <x:v>34.62435</x:v>
      </x:c>
      <x:c t="n" s="0">
        <x:v>27.55951</x:v>
      </x:c>
      <x:c t="n" s="0">
        <x:v>26.29893</x:v>
      </x:c>
      <x:c t="n" s="0">
        <x:v>28.13855</x:v>
      </x:c>
      <x:c t="n" s="0">
        <x:v>25.57263</x:v>
      </x:c>
      <x:c t="n" s="0">
        <x:v>33.76241</x:v>
      </x:c>
      <x:c t="n" s="0">
        <x:v>26.09703</x:v>
      </x:c>
      <x:c t="n" s="0">
        <x:v>34.02779</x:v>
      </x:c>
      <x:c t="n" s="0">
        <x:v>29.95564</x:v>
      </x:c>
      <x:c t="n" s="0">
        <x:v>29.98904</x:v>
      </x:c>
      <x:c t="n" s="0">
        <x:v>23.03574</x:v>
      </x:c>
      <x:c t="n" s="0">
        <x:v>22.41839</x:v>
      </x:c>
      <x:c t="n" s="0">
        <x:v>20.27562</x:v>
      </x:c>
      <x:c t="n" s="0">
        <x:v>21.59047</x:v>
      </x:c>
      <x:c t="n" s="0">
        <x:v>26.95248</x:v>
      </x:c>
      <x:c t="n" s="0">
        <x:v>21.92335</x:v>
      </x:c>
      <x:c t="n" s="0">
        <x:v>10.3971</x:v>
      </x:c>
      <x:c t="n" s="0">
        <x:v>9.02883</x:v>
      </x:c>
      <x:c t="n" s="0">
        <x:v>6.866804</x:v>
      </x:c>
      <x:c t="n" s="0">
        <x:v>2.938599</x:v>
      </x:c>
      <x:c t="n" s="0">
        <x:v>5.396502</x:v>
      </x:c>
      <x:c t="n" s="0">
        <x:v>1.87011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43942.9906481481</x:v>
      </x:c>
      <x:c t="n" s="7">
        <x:v>43942.9906481481</x:v>
      </x:c>
      <x:c t="n" s="0">
        <x:v>41.58912</x:v>
      </x:c>
      <x:c t="n" s="0">
        <x:v>54.20069</x:v>
      </x:c>
      <x:c t="n" s="0">
        <x:v>62.29287</x:v>
      </x:c>
      <x:c t="n" s="0">
        <x:v>70.79352</x:v>
      </x:c>
      <x:c t="n" s="0">
        <x:v>-28.93662</x:v>
      </x:c>
      <x:c t="n" s="0">
        <x:v>-21.78477</x:v>
      </x:c>
      <x:c t="n" s="0">
        <x:v>-13.23254</x:v>
      </x:c>
      <x:c t="n" s="0">
        <x:v>-7.729575</x:v>
      </x:c>
      <x:c t="n" s="0">
        <x:v>-9.214119</x:v>
      </x:c>
      <x:c t="n" s="0">
        <x:v>-6.820141</x:v>
      </x:c>
      <x:c t="n" s="0">
        <x:v>-0.4883014</x:v>
      </x:c>
      <x:c t="n" s="0">
        <x:v>0.6036136</x:v>
      </x:c>
      <x:c t="n" s="0">
        <x:v>15.32764</x:v>
      </x:c>
      <x:c t="n" s="0">
        <x:v>13.1926</x:v>
      </x:c>
      <x:c t="n" s="0">
        <x:v>20.27444</x:v>
      </x:c>
      <x:c t="n" s="0">
        <x:v>21.1743</x:v>
      </x:c>
      <x:c t="n" s="0">
        <x:v>20.94048</x:v>
      </x:c>
      <x:c t="n" s="0">
        <x:v>24.92425</x:v>
      </x:c>
      <x:c t="n" s="0">
        <x:v>33.02069</x:v>
      </x:c>
      <x:c t="n" s="0">
        <x:v>25.16504</x:v>
      </x:c>
      <x:c t="n" s="0">
        <x:v>28.25944</x:v>
      </x:c>
      <x:c t="n" s="0">
        <x:v>26.96923</x:v>
      </x:c>
      <x:c t="n" s="0">
        <x:v>29.52424</x:v>
      </x:c>
      <x:c t="n" s="0">
        <x:v>30.1979</x:v>
      </x:c>
      <x:c t="n" s="0">
        <x:v>29.54503</x:v>
      </x:c>
      <x:c t="n" s="0">
        <x:v>32.42641</x:v>
      </x:c>
      <x:c t="n" s="0">
        <x:v>30.77713</x:v>
      </x:c>
      <x:c t="n" s="0">
        <x:v>27.36972</x:v>
      </x:c>
      <x:c t="n" s="0">
        <x:v>24.97439</x:v>
      </x:c>
      <x:c t="n" s="0">
        <x:v>23.67542</x:v>
      </x:c>
      <x:c t="n" s="0">
        <x:v>25.44314</x:v>
      </x:c>
      <x:c t="n" s="0">
        <x:v>29.76175</x:v>
      </x:c>
      <x:c t="n" s="0">
        <x:v>35.66272</x:v>
      </x:c>
      <x:c t="n" s="0">
        <x:v>27.72836</x:v>
      </x:c>
      <x:c t="n" s="0">
        <x:v>13.43747</x:v>
      </x:c>
      <x:c t="n" s="0">
        <x:v>9.513731</x:v>
      </x:c>
      <x:c t="n" s="0">
        <x:v>7.689332</x:v>
      </x:c>
      <x:c t="n" s="0">
        <x:v>2.195027</x:v>
      </x:c>
      <x:c t="n" s="0">
        <x:v>5.148314</x:v>
      </x:c>
      <x:c t="n" s="0">
        <x:v>1.911801</x:v>
      </x:c>
      <x:c t="n" s="0">
        <x:v>-29.34377</x:v>
      </x:c>
      <x:c t="n" s="0">
        <x:v>-21.34982</x:v>
      </x:c>
      <x:c t="n" s="0">
        <x:v>-11.59513</x:v>
      </x:c>
      <x:c t="n" s="0">
        <x:v>-11.49834</x:v>
      </x:c>
      <x:c t="n" s="0">
        <x:v>-19.41484</x:v>
      </x:c>
      <x:c t="n" s="0">
        <x:v>-6.313262</x:v>
      </x:c>
      <x:c t="n" s="0">
        <x:v>-5.436376</x:v>
      </x:c>
      <x:c t="n" s="0">
        <x:v>-5.523154</x:v>
      </x:c>
      <x:c t="n" s="0">
        <x:v>17.65792</x:v>
      </x:c>
      <x:c t="n" s="0">
        <x:v>15.40931</x:v>
      </x:c>
      <x:c t="n" s="0">
        <x:v>18.98187</x:v>
      </x:c>
      <x:c t="n" s="0">
        <x:v>25.94316</x:v>
      </x:c>
      <x:c t="n" s="0">
        <x:v>25.34457</x:v>
      </x:c>
      <x:c t="n" s="0">
        <x:v>25.38983</x:v>
      </x:c>
      <x:c t="n" s="0">
        <x:v>31.03274</x:v>
      </x:c>
      <x:c t="n" s="0">
        <x:v>28.21259</x:v>
      </x:c>
      <x:c t="n" s="0">
        <x:v>32.02682</x:v>
      </x:c>
      <x:c t="n" s="0">
        <x:v>29.69151</x:v>
      </x:c>
      <x:c t="n" s="0">
        <x:v>31.01085</x:v>
      </x:c>
      <x:c t="n" s="0">
        <x:v>29.11868</x:v>
      </x:c>
      <x:c t="n" s="0">
        <x:v>28.28713</x:v>
      </x:c>
      <x:c t="n" s="0">
        <x:v>32.1171</x:v>
      </x:c>
      <x:c t="n" s="0">
        <x:v>30.76047</x:v>
      </x:c>
      <x:c t="n" s="0">
        <x:v>26.27783</x:v>
      </x:c>
      <x:c t="n" s="0">
        <x:v>24.75088</x:v>
      </x:c>
      <x:c t="n" s="0">
        <x:v>24.23528</x:v>
      </x:c>
      <x:c t="n" s="0">
        <x:v>21.57108</x:v>
      </x:c>
      <x:c t="n" s="0">
        <x:v>21.83403</x:v>
      </x:c>
      <x:c t="n" s="0">
        <x:v>30.4395</x:v>
      </x:c>
      <x:c t="n" s="0">
        <x:v>25.68132</x:v>
      </x:c>
      <x:c t="n" s="0">
        <x:v>10.6434</x:v>
      </x:c>
      <x:c t="n" s="0">
        <x:v>9.988955</x:v>
      </x:c>
      <x:c t="n" s="0">
        <x:v>7.95308</x:v>
      </x:c>
      <x:c t="n" s="0">
        <x:v>1.139889</x:v>
      </x:c>
      <x:c t="n" s="0">
        <x:v>4.956637</x:v>
      </x:c>
      <x:c t="n" s="0">
        <x:v>1.29422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43942.9906481481</x:v>
      </x:c>
      <x:c t="n" s="7">
        <x:v>43942.9906481481</x:v>
      </x:c>
      <x:c t="n" s="0">
        <x:v>40.62273</x:v>
      </x:c>
      <x:c t="n" s="0">
        <x:v>54.20069</x:v>
      </x:c>
      <x:c t="n" s="0">
        <x:v>61.02554</x:v>
      </x:c>
      <x:c t="n" s="0">
        <x:v>68.3464</x:v>
      </x:c>
      <x:c t="n" s="0">
        <x:v>-28.99509</x:v>
      </x:c>
      <x:c t="n" s="0">
        <x:v>-21.71875</x:v>
      </x:c>
      <x:c t="n" s="0">
        <x:v>-12.95155</x:v>
      </x:c>
      <x:c t="n" s="0">
        <x:v>-8.113876</x:v>
      </x:c>
      <x:c t="n" s="0">
        <x:v>-9.829127</x:v>
      </x:c>
      <x:c t="n" s="0">
        <x:v>-4.726537</x:v>
      </x:c>
      <x:c t="n" s="0">
        <x:v>-1.008206</x:v>
      </x:c>
      <x:c t="n" s="0">
        <x:v>0.05714975</x:v>
      </x:c>
      <x:c t="n" s="0">
        <x:v>15.70502</x:v>
      </x:c>
      <x:c t="n" s="0">
        <x:v>13.59553</x:v>
      </x:c>
      <x:c t="n" s="0">
        <x:v>20.1081</x:v>
      </x:c>
      <x:c t="n" s="0">
        <x:v>22.28596</x:v>
      </x:c>
      <x:c t="n" s="0">
        <x:v>20.98024</x:v>
      </x:c>
      <x:c t="n" s="0">
        <x:v>24.33194</x:v>
      </x:c>
      <x:c t="n" s="0">
        <x:v>33.03951</x:v>
      </x:c>
      <x:c t="n" s="0">
        <x:v>26.24906</x:v>
      </x:c>
      <x:c t="n" s="0">
        <x:v>28.44059</x:v>
      </x:c>
      <x:c t="n" s="0">
        <x:v>27.49564</x:v>
      </x:c>
      <x:c t="n" s="0">
        <x:v>29.3879</x:v>
      </x:c>
      <x:c t="n" s="0">
        <x:v>31.29308</x:v>
      </x:c>
      <x:c t="n" s="0">
        <x:v>29.27221</x:v>
      </x:c>
      <x:c t="n" s="0">
        <x:v>32.08223</x:v>
      </x:c>
      <x:c t="n" s="0">
        <x:v>30.65055</x:v>
      </x:c>
      <x:c t="n" s="0">
        <x:v>27.20187</x:v>
      </x:c>
      <x:c t="n" s="0">
        <x:v>25.29986</x:v>
      </x:c>
      <x:c t="n" s="0">
        <x:v>23.50039</x:v>
      </x:c>
      <x:c t="n" s="0">
        <x:v>25.06706</x:v>
      </x:c>
      <x:c t="n" s="0">
        <x:v>29.22741</x:v>
      </x:c>
      <x:c t="n" s="0">
        <x:v>35.08547</x:v>
      </x:c>
      <x:c t="n" s="0">
        <x:v>27.19011</x:v>
      </x:c>
      <x:c t="n" s="0">
        <x:v>13.30739</x:v>
      </x:c>
      <x:c t="n" s="0">
        <x:v>9.393802</x:v>
      </x:c>
      <x:c t="n" s="0">
        <x:v>7.779458</x:v>
      </x:c>
      <x:c t="n" s="0">
        <x:v>2.397353</x:v>
      </x:c>
      <x:c t="n" s="0">
        <x:v>5.019986</x:v>
      </x:c>
      <x:c t="n" s="0">
        <x:v>1.931295</x:v>
      </x:c>
      <x:c t="n" s="0">
        <x:v>-29.34377</x:v>
      </x:c>
      <x:c t="n" s="0">
        <x:v>-21.34982</x:v>
      </x:c>
      <x:c t="n" s="0">
        <x:v>-11.59513</x:v>
      </x:c>
      <x:c t="n" s="0">
        <x:v>-11.49834</x:v>
      </x:c>
      <x:c t="n" s="0">
        <x:v>-19.41484</x:v>
      </x:c>
      <x:c t="n" s="0">
        <x:v>0.3759338</x:v>
      </x:c>
      <x:c t="n" s="0">
        <x:v>-6.925987</x:v>
      </x:c>
      <x:c t="n" s="0">
        <x:v>-6.607693</x:v>
      </x:c>
      <x:c t="n" s="0">
        <x:v>17.32867</x:v>
      </x:c>
      <x:c t="n" s="0">
        <x:v>15.40931</x:v>
      </x:c>
      <x:c t="n" s="0">
        <x:v>18.98187</x:v>
      </x:c>
      <x:c t="n" s="0">
        <x:v>25.94316</x:v>
      </x:c>
      <x:c t="n" s="0">
        <x:v>19.87393</x:v>
      </x:c>
      <x:c t="n" s="0">
        <x:v>15.94918</x:v>
      </x:c>
      <x:c t="n" s="0">
        <x:v>33.41701</x:v>
      </x:c>
      <x:c t="n" s="0">
        <x:v>29.85182</x:v>
      </x:c>
      <x:c t="n" s="0">
        <x:v>28.66807</x:v>
      </x:c>
      <x:c t="n" s="0">
        <x:v>29.46493</x:v>
      </x:c>
      <x:c t="n" s="0">
        <x:v>27.82833</x:v>
      </x:c>
      <x:c t="n" s="0">
        <x:v>34.98222</x:v>
      </x:c>
      <x:c t="n" s="0">
        <x:v>25.05831</x:v>
      </x:c>
      <x:c t="n" s="0">
        <x:v>28.38249</x:v>
      </x:c>
      <x:c t="n" s="0">
        <x:v>30.4654</x:v>
      </x:c>
      <x:c t="n" s="0">
        <x:v>28.12573</x:v>
      </x:c>
      <x:c t="n" s="0">
        <x:v>27.43542</x:v>
      </x:c>
      <x:c t="n" s="0">
        <x:v>22.49262</x:v>
      </x:c>
      <x:c t="n" s="0">
        <x:v>21.86141</x:v>
      </x:c>
      <x:c t="n" s="0">
        <x:v>22.75409</x:v>
      </x:c>
      <x:c t="n" s="0">
        <x:v>27.35811</x:v>
      </x:c>
      <x:c t="n" s="0">
        <x:v>20.32845</x:v>
      </x:c>
      <x:c t="n" s="0">
        <x:v>13.10231</x:v>
      </x:c>
      <x:c t="n" s="0">
        <x:v>8.650376</x:v>
      </x:c>
      <x:c t="n" s="0">
        <x:v>7.613184</x:v>
      </x:c>
      <x:c t="n" s="0">
        <x:v>3.261149</x:v>
      </x:c>
      <x:c t="n" s="0">
        <x:v>4.08987</x:v>
      </x:c>
      <x:c t="n" s="0">
        <x:v>2.055357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43942.9906481481</x:v>
      </x:c>
      <x:c t="n" s="7">
        <x:v>43942.9906481481</x:v>
      </x:c>
      <x:c t="n" s="0">
        <x:v>40.92886</x:v>
      </x:c>
      <x:c t="n" s="0">
        <x:v>54.20069</x:v>
      </x:c>
      <x:c t="n" s="0">
        <x:v>58.52238</x:v>
      </x:c>
      <x:c t="n" s="0">
        <x:v>67.578</x:v>
      </x:c>
      <x:c t="n" s="0">
        <x:v>-29.04536</x:v>
      </x:c>
      <x:c t="n" s="0">
        <x:v>-21.6631</x:v>
      </x:c>
      <x:c t="n" s="0">
        <x:v>-12.72518</x:v>
      </x:c>
      <x:c t="n" s="0">
        <x:v>-8.471354</x:v>
      </x:c>
      <x:c t="n" s="0">
        <x:v>-10.43354</x:v>
      </x:c>
      <x:c t="n" s="0">
        <x:v>-3.498938</x:v>
      </x:c>
      <x:c t="n" s="0">
        <x:v>-1.50752</x:v>
      </x:c>
      <x:c t="n" s="0">
        <x:v>-0.4710315</x:v>
      </x:c>
      <x:c t="n" s="0">
        <x:v>15.86837</x:v>
      </x:c>
      <x:c t="n" s="0">
        <x:v>13.7693</x:v>
      </x:c>
      <x:c t="n" s="0">
        <x:v>19.79316</x:v>
      </x:c>
      <x:c t="n" s="0">
        <x:v>22.09139</x:v>
      </x:c>
      <x:c t="n" s="0">
        <x:v>20.38525</x:v>
      </x:c>
      <x:c t="n" s="0">
        <x:v>24.03918</x:v>
      </x:c>
      <x:c t="n" s="0">
        <x:v>33.19176</x:v>
      </x:c>
      <x:c t="n" s="0">
        <x:v>27.5598</x:v>
      </x:c>
      <x:c t="n" s="0">
        <x:v>28.61019</x:v>
      </x:c>
      <x:c t="n" s="0">
        <x:v>27.29557</x:v>
      </x:c>
      <x:c t="n" s="0">
        <x:v>29.05589</x:v>
      </x:c>
      <x:c t="n" s="0">
        <x:v>31.09148</x:v>
      </x:c>
      <x:c t="n" s="0">
        <x:v>29.16801</x:v>
      </x:c>
      <x:c t="n" s="0">
        <x:v>31.9457</x:v>
      </x:c>
      <x:c t="n" s="0">
        <x:v>30.43887</x:v>
      </x:c>
      <x:c t="n" s="0">
        <x:v>28.14215</x:v>
      </x:c>
      <x:c t="n" s="0">
        <x:v>25.37593</x:v>
      </x:c>
      <x:c t="n" s="0">
        <x:v>23.35395</x:v>
      </x:c>
      <x:c t="n" s="0">
        <x:v>24.59224</x:v>
      </x:c>
      <x:c t="n" s="0">
        <x:v>28.64829</x:v>
      </x:c>
      <x:c t="n" s="0">
        <x:v>34.56943</x:v>
      </x:c>
      <x:c t="n" s="0">
        <x:v>26.71655</x:v>
      </x:c>
      <x:c t="n" s="0">
        <x:v>13.64378</x:v>
      </x:c>
      <x:c t="n" s="0">
        <x:v>9.310816</x:v>
      </x:c>
      <x:c t="n" s="0">
        <x:v>7.725008</x:v>
      </x:c>
      <x:c t="n" s="0">
        <x:v>2.493986</x:v>
      </x:c>
      <x:c t="n" s="0">
        <x:v>4.975026</x:v>
      </x:c>
      <x:c t="n" s="0">
        <x:v>2.09274</x:v>
      </x:c>
      <x:c t="n" s="0">
        <x:v>-29.34377</x:v>
      </x:c>
      <x:c t="n" s="0">
        <x:v>-21.34982</x:v>
      </x:c>
      <x:c t="n" s="0">
        <x:v>-11.59513</x:v>
      </x:c>
      <x:c t="n" s="0">
        <x:v>-11.49834</x:v>
      </x:c>
      <x:c t="n" s="0">
        <x:v>-19.41484</x:v>
      </x:c>
      <x:c t="n" s="0">
        <x:v>0.3759338</x:v>
      </x:c>
      <x:c t="n" s="0">
        <x:v>-6.925987</x:v>
      </x:c>
      <x:c t="n" s="0">
        <x:v>-6.607693</x:v>
      </x:c>
      <x:c t="n" s="0">
        <x:v>16.71755</x:v>
      </x:c>
      <x:c t="n" s="0">
        <x:v>14.44176</x:v>
      </x:c>
      <x:c t="n" s="0">
        <x:v>16.66928</x:v>
      </x:c>
      <x:c t="n" s="0">
        <x:v>19.15204</x:v>
      </x:c>
      <x:c t="n" s="0">
        <x:v>11.8767</x:v>
      </x:c>
      <x:c t="n" s="0">
        <x:v>22.92307</x:v>
      </x:c>
      <x:c t="n" s="0">
        <x:v>33.76999</x:v>
      </x:c>
      <x:c t="n" s="0">
        <x:v>31.76515</x:v>
      </x:c>
      <x:c t="n" s="0">
        <x:v>29.31534</x:v>
      </x:c>
      <x:c t="n" s="0">
        <x:v>26.48794</x:v>
      </x:c>
      <x:c t="n" s="0">
        <x:v>26.34626</x:v>
      </x:c>
      <x:c t="n" s="0">
        <x:v>29.65526</x:v>
      </x:c>
      <x:c t="n" s="0">
        <x:v>28.49128</x:v>
      </x:c>
      <x:c t="n" s="0">
        <x:v>31.12598</x:v>
      </x:c>
      <x:c t="n" s="0">
        <x:v>28.37585</x:v>
      </x:c>
      <x:c t="n" s="0">
        <x:v>31.11579</x:v>
      </x:c>
      <x:c t="n" s="0">
        <x:v>24.78949</x:v>
      </x:c>
      <x:c t="n" s="0">
        <x:v>22.33375</x:v>
      </x:c>
      <x:c t="n" s="0">
        <x:v>20.82672</x:v>
      </x:c>
      <x:c t="n" s="0">
        <x:v>22.33275</x:v>
      </x:c>
      <x:c t="n" s="0">
        <x:v>28.81518</x:v>
      </x:c>
      <x:c t="n" s="0">
        <x:v>22.44452</x:v>
      </x:c>
      <x:c t="n" s="0">
        <x:v>17.21942</x:v>
      </x:c>
      <x:c t="n" s="0">
        <x:v>8.79479</x:v>
      </x:c>
      <x:c t="n" s="0">
        <x:v>7.649387</x:v>
      </x:c>
      <x:c t="n" s="0">
        <x:v>3.02521</x:v>
      </x:c>
      <x:c t="n" s="0">
        <x:v>4.717699</x:v>
      </x:c>
      <x:c t="n" s="0">
        <x:v>2.861461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43942.9906481481</x:v>
      </x:c>
      <x:c t="n" s="7">
        <x:v>43942.9906481481</x:v>
      </x:c>
      <x:c t="n" s="0">
        <x:v>40.82565</x:v>
      </x:c>
      <x:c t="n" s="0">
        <x:v>54.20069</x:v>
      </x:c>
      <x:c t="n" s="0">
        <x:v>61.99737</x:v>
      </x:c>
      <x:c t="n" s="0">
        <x:v>67.28836</x:v>
      </x:c>
      <x:c t="n" s="0">
        <x:v>-29.08915</x:v>
      </x:c>
      <x:c t="n" s="0">
        <x:v>-20.90062</x:v>
      </x:c>
      <x:c t="n" s="0">
        <x:v>-12.66942</x:v>
      </x:c>
      <x:c t="n" s="0">
        <x:v>-8.974184</x:v>
      </x:c>
      <x:c t="n" s="0">
        <x:v>-11.026</x:v>
      </x:c>
      <x:c t="n" s="0">
        <x:v>-2.670064</x:v>
      </x:c>
      <x:c t="n" s="0">
        <x:v>-1.984708</x:v>
      </x:c>
      <x:c t="n" s="0">
        <x:v>-0.6242024</x:v>
      </x:c>
      <x:c t="n" s="0">
        <x:v>16.00316</x:v>
      </x:c>
      <x:c t="n" s="0">
        <x:v>13.69004</x:v>
      </x:c>
      <x:c t="n" s="0">
        <x:v>19.21388</x:v>
      </x:c>
      <x:c t="n" s="0">
        <x:v>21.76787</x:v>
      </x:c>
      <x:c t="n" s="0">
        <x:v>19.87745</x:v>
      </x:c>
      <x:c t="n" s="0">
        <x:v>24.5209</x:v>
      </x:c>
      <x:c t="n" s="0">
        <x:v>33.01608</x:v>
      </x:c>
      <x:c t="n" s="0">
        <x:v>27.37428</x:v>
      </x:c>
      <x:c t="n" s="0">
        <x:v>28.3436</x:v>
      </x:c>
      <x:c t="n" s="0">
        <x:v>27.40681</x:v>
      </x:c>
      <x:c t="n" s="0">
        <x:v>29.15836</x:v>
      </x:c>
      <x:c t="n" s="0">
        <x:v>31.14268</x:v>
      </x:c>
      <x:c t="n" s="0">
        <x:v>28.74925</x:v>
      </x:c>
      <x:c t="n" s="0">
        <x:v>31.81534</x:v>
      </x:c>
      <x:c t="n" s="0">
        <x:v>30.47357</x:v>
      </x:c>
      <x:c t="n" s="0">
        <x:v>28.00845</x:v>
      </x:c>
      <x:c t="n" s="0">
        <x:v>25.03333</x:v>
      </x:c>
      <x:c t="n" s="0">
        <x:v>23.12977</x:v>
      </x:c>
      <x:c t="n" s="0">
        <x:v>24.27427</x:v>
      </x:c>
      <x:c t="n" s="0">
        <x:v>28.25497</x:v>
      </x:c>
      <x:c t="n" s="0">
        <x:v>34.00549</x:v>
      </x:c>
      <x:c t="n" s="0">
        <x:v>26.98871</x:v>
      </x:c>
      <x:c t="n" s="0">
        <x:v>15.55592</x:v>
      </x:c>
      <x:c t="n" s="0">
        <x:v>9.316501</x:v>
      </x:c>
      <x:c t="n" s="0">
        <x:v>7.666259</x:v>
      </x:c>
      <x:c t="n" s="0">
        <x:v>2.369442</x:v>
      </x:c>
      <x:c t="n" s="0">
        <x:v>4.717483</x:v>
      </x:c>
      <x:c t="n" s="0">
        <x:v>2.038978</x:v>
      </x:c>
      <x:c t="n" s="0">
        <x:v>-29.34377</x:v>
      </x:c>
      <x:c t="n" s="0">
        <x:v>-17.64768</x:v>
      </x:c>
      <x:c t="n" s="0">
        <x:v>-12.49683</x:v>
      </x:c>
      <x:c t="n" s="0">
        <x:v>-15.24666</x:v>
      </x:c>
      <x:c t="n" s="0">
        <x:v>-19.41484</x:v>
      </x:c>
      <x:c t="n" s="0">
        <x:v>0.3759338</x:v>
      </x:c>
      <x:c t="n" s="0">
        <x:v>-6.925987</x:v>
      </x:c>
      <x:c t="n" s="0">
        <x:v>-1.183666</x:v>
      </x:c>
      <x:c t="n" s="0">
        <x:v>16.71755</x:v>
      </x:c>
      <x:c t="n" s="0">
        <x:v>13.19494</x:v>
      </x:c>
      <x:c t="n" s="0">
        <x:v>11.39429</x:v>
      </x:c>
      <x:c t="n" s="0">
        <x:v>19.15204</x:v>
      </x:c>
      <x:c t="n" s="0">
        <x:v>14.61709</x:v>
      </x:c>
      <x:c t="n" s="0">
        <x:v>26.60057</x:v>
      </x:c>
      <x:c t="n" s="0">
        <x:v>31.81554</x:v>
      </x:c>
      <x:c t="n" s="0">
        <x:v>23.95764</x:v>
      </x:c>
      <x:c t="n" s="0">
        <x:v>27.09805</x:v>
      </x:c>
      <x:c t="n" s="0">
        <x:v>28.39794</x:v>
      </x:c>
      <x:c t="n" s="0">
        <x:v>29.90072</x:v>
      </x:c>
      <x:c t="n" s="0">
        <x:v>30.97015</x:v>
      </x:c>
      <x:c t="n" s="0">
        <x:v>25.2453</x:v>
      </x:c>
      <x:c t="n" s="0">
        <x:v>30.79016</x:v>
      </x:c>
      <x:c t="n" s="0">
        <x:v>32.12484</x:v>
      </x:c>
      <x:c t="n" s="0">
        <x:v>25.97919</x:v>
      </x:c>
      <x:c t="n" s="0">
        <x:v>23.08828</x:v>
      </x:c>
      <x:c t="n" s="0">
        <x:v>20.86139</x:v>
      </x:c>
      <x:c t="n" s="0">
        <x:v>21.13741</x:v>
      </x:c>
      <x:c t="n" s="0">
        <x:v>24.40701</x:v>
      </x:c>
      <x:c t="n" s="0">
        <x:v>26.52059</x:v>
      </x:c>
      <x:c t="n" s="0">
        <x:v>28.7807</x:v>
      </x:c>
      <x:c t="n" s="0">
        <x:v>19.71986</x:v>
      </x:c>
      <x:c t="n" s="0">
        <x:v>9.460207</x:v>
      </x:c>
      <x:c t="n" s="0">
        <x:v>7.256952</x:v>
      </x:c>
      <x:c t="n" s="0">
        <x:v>1.547277</x:v>
      </x:c>
      <x:c t="n" s="0">
        <x:v>2.972525</x:v>
      </x:c>
      <x:c t="n" s="0">
        <x:v>1.885264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43942.9906481481</x:v>
      </x:c>
      <x:c t="n" s="7">
        <x:v>43942.9906481481</x:v>
      </x:c>
      <x:c t="n" s="0">
        <x:v>40.38261</x:v>
      </x:c>
      <x:c t="n" s="0">
        <x:v>54.20069</x:v>
      </x:c>
      <x:c t="n" s="0">
        <x:v>67.62328</x:v>
      </x:c>
      <x:c t="n" s="0">
        <x:v>72.05957</x:v>
      </x:c>
      <x:c t="n" s="0">
        <x:v>-29.12686</x:v>
      </x:c>
      <x:c t="n" s="0">
        <x:v>-20.03084</x:v>
      </x:c>
      <x:c t="n" s="0">
        <x:v>-12.69457</x:v>
      </x:c>
      <x:c t="n" s="0">
        <x:v>-9.565407</x:v>
      </x:c>
      <x:c t="n" s="0">
        <x:v>-11.61407</x:v>
      </x:c>
      <x:c t="n" s="0">
        <x:v>-2.069189</x:v>
      </x:c>
      <x:c t="n" s="0">
        <x:v>-2.197804</x:v>
      </x:c>
      <x:c t="n" s="0">
        <x:v>-0.5686912</x:v>
      </x:c>
      <x:c t="n" s="0">
        <x:v>15.42364</x:v>
      </x:c>
      <x:c t="n" s="0">
        <x:v>13.62119</x:v>
      </x:c>
      <x:c t="n" s="0">
        <x:v>18.64952</x:v>
      </x:c>
      <x:c t="n" s="0">
        <x:v>21.47112</x:v>
      </x:c>
      <x:c t="n" s="0">
        <x:v>19.46646</x:v>
      </x:c>
      <x:c t="n" s="0">
        <x:v>24.82198</x:v>
      </x:c>
      <x:c t="n" s="0">
        <x:v>32.82478</x:v>
      </x:c>
      <x:c t="n" s="0">
        <x:v>27.12055</x:v>
      </x:c>
      <x:c t="n" s="0">
        <x:v>28.50173</x:v>
      </x:c>
      <x:c t="n" s="0">
        <x:v>27.89495</x:v>
      </x:c>
      <x:c t="n" s="0">
        <x:v>29.51633</x:v>
      </x:c>
      <x:c t="n" s="0">
        <x:v>30.52529</x:v>
      </x:c>
      <x:c t="n" s="0">
        <x:v>28.54872</x:v>
      </x:c>
      <x:c t="n" s="0">
        <x:v>31.49167</x:v>
      </x:c>
      <x:c t="n" s="0">
        <x:v>30.68227</x:v>
      </x:c>
      <x:c t="n" s="0">
        <x:v>27.61691</x:v>
      </x:c>
      <x:c t="n" s="0">
        <x:v>25.02834</x:v>
      </x:c>
      <x:c t="n" s="0">
        <x:v>23.01845</x:v>
      </x:c>
      <x:c t="n" s="0">
        <x:v>23.81893</x:v>
      </x:c>
      <x:c t="n" s="0">
        <x:v>27.88726</x:v>
      </x:c>
      <x:c t="n" s="0">
        <x:v>33.43178</x:v>
      </x:c>
      <x:c t="n" s="0">
        <x:v>27.09493</x:v>
      </x:c>
      <x:c t="n" s="0">
        <x:v>15.13751</x:v>
      </x:c>
      <x:c t="n" s="0">
        <x:v>9.14487</x:v>
      </x:c>
      <x:c t="n" s="0">
        <x:v>7.581047</x:v>
      </x:c>
      <x:c t="n" s="0">
        <x:v>2.298211</x:v>
      </x:c>
      <x:c t="n" s="0">
        <x:v>5.015212</x:v>
      </x:c>
      <x:c t="n" s="0">
        <x:v>2.057019</x:v>
      </x:c>
      <x:c t="n" s="0">
        <x:v>-29.34377</x:v>
      </x:c>
      <x:c t="n" s="0">
        <x:v>-16.8878</x:v>
      </x:c>
      <x:c t="n" s="0">
        <x:v>-12.84442</x:v>
      </x:c>
      <x:c t="n" s="0">
        <x:v>-17.89722</x:v>
      </x:c>
      <x:c t="n" s="0">
        <x:v>-20.17341</x:v>
      </x:c>
      <x:c t="n" s="0">
        <x:v>0.3759338</x:v>
      </x:c>
      <x:c t="n" s="0">
        <x:v>-3.421363</x:v>
      </x:c>
      <x:c t="n" s="0">
        <x:v>-0.2574095</x:v>
      </x:c>
      <x:c t="n" s="0">
        <x:v>-5.090227</x:v>
      </x:c>
      <x:c t="n" s="0">
        <x:v>13.19494</x:v>
      </x:c>
      <x:c t="n" s="0">
        <x:v>11.39429</x:v>
      </x:c>
      <x:c t="n" s="0">
        <x:v>19.15204</x:v>
      </x:c>
      <x:c t="n" s="0">
        <x:v>15.69179</x:v>
      </x:c>
      <x:c t="n" s="0">
        <x:v>26.18505</x:v>
      </x:c>
      <x:c t="n" s="0">
        <x:v>31.44157</x:v>
      </x:c>
      <x:c t="n" s="0">
        <x:v>25.77137</x:v>
      </x:c>
      <x:c t="n" s="0">
        <x:v>28.9075</x:v>
      </x:c>
      <x:c t="n" s="0">
        <x:v>29.77972</x:v>
      </x:c>
      <x:c t="n" s="0">
        <x:v>31.45174</x:v>
      </x:c>
      <x:c t="n" s="0">
        <x:v>19.87579</x:v>
      </x:c>
      <x:c t="n" s="0">
        <x:v>27.36985</x:v>
      </x:c>
      <x:c t="n" s="0">
        <x:v>30.07501</x:v>
      </x:c>
      <x:c t="n" s="0">
        <x:v>29.96723</x:v>
      </x:c>
      <x:c t="n" s="0">
        <x:v>23.57987</x:v>
      </x:c>
      <x:c t="n" s="0">
        <x:v>24.40647</x:v>
      </x:c>
      <x:c t="n" s="0">
        <x:v>22.71295</x:v>
      </x:c>
      <x:c t="n" s="0">
        <x:v>19.00132</x:v>
      </x:c>
      <x:c t="n" s="0">
        <x:v>24.66394</x:v>
      </x:c>
      <x:c t="n" s="0">
        <x:v>26.30592</x:v>
      </x:c>
      <x:c t="n" s="0">
        <x:v>27.01181</x:v>
      </x:c>
      <x:c t="n" s="0">
        <x:v>10.97324</x:v>
      </x:c>
      <x:c t="n" s="0">
        <x:v>8.235909</x:v>
      </x:c>
      <x:c t="n" s="0">
        <x:v>6.890687</x:v>
      </x:c>
      <x:c t="n" s="0">
        <x:v>1.984286</x:v>
      </x:c>
      <x:c t="n" s="0">
        <x:v>6.687086</x:v>
      </x:c>
      <x:c t="n" s="0">
        <x:v>2.003558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43942.9906481481</x:v>
      </x:c>
      <x:c t="n" s="7">
        <x:v>43942.9906481481</x:v>
      </x:c>
      <x:c t="n" s="0">
        <x:v>40.73875</x:v>
      </x:c>
      <x:c t="n" s="0">
        <x:v>54.20069</x:v>
      </x:c>
      <x:c t="n" s="0">
        <x:v>71.51982</x:v>
      </x:c>
      <x:c t="n" s="0">
        <x:v>74.03159</x:v>
      </x:c>
      <x:c t="n" s="0">
        <x:v>-29.15916</x:v>
      </x:c>
      <x:c t="n" s="0">
        <x:v>-19.40506</x:v>
      </x:c>
      <x:c t="n" s="0">
        <x:v>-12.71616</x:v>
      </x:c>
      <x:c t="n" s="0">
        <x:v>-10.14307</x:v>
      </x:c>
      <x:c t="n" s="0">
        <x:v>-12.25542</x:v>
      </x:c>
      <x:c t="n" s="0">
        <x:v>-1.614589</x:v>
      </x:c>
      <x:c t="n" s="0">
        <x:v>-2.356319</x:v>
      </x:c>
      <x:c t="n" s="0">
        <x:v>-0.4802128</x:v>
      </x:c>
      <x:c t="n" s="0">
        <x:v>14.74493</x:v>
      </x:c>
      <x:c t="n" s="0">
        <x:v>14.24518</x:v>
      </x:c>
      <x:c t="n" s="0">
        <x:v>18.10168</x:v>
      </x:c>
      <x:c t="n" s="0">
        <x:v>21.10559</x:v>
      </x:c>
      <x:c t="n" s="0">
        <x:v>19.07541</x:v>
      </x:c>
      <x:c t="n" s="0">
        <x:v>24.99976</x:v>
      </x:c>
      <x:c t="n" s="0">
        <x:v>32.72717</x:v>
      </x:c>
      <x:c t="n" s="0">
        <x:v>27.53342</x:v>
      </x:c>
      <x:c t="n" s="0">
        <x:v>28.19967</x:v>
      </x:c>
      <x:c t="n" s="0">
        <x:v>27.72292</x:v>
      </x:c>
      <x:c t="n" s="0">
        <x:v>29.28152</x:v>
      </x:c>
      <x:c t="n" s="0">
        <x:v>29.97351</x:v>
      </x:c>
      <x:c t="n" s="0">
        <x:v>28.26708</x:v>
      </x:c>
      <x:c t="n" s="0">
        <x:v>31.65175</x:v>
      </x:c>
      <x:c t="n" s="0">
        <x:v>30.26517</x:v>
      </x:c>
      <x:c t="n" s="0">
        <x:v>27.26598</x:v>
      </x:c>
      <x:c t="n" s="0">
        <x:v>24.74451</x:v>
      </x:c>
      <x:c t="n" s="0">
        <x:v>22.95114</x:v>
      </x:c>
      <x:c t="n" s="0">
        <x:v>23.60213</x:v>
      </x:c>
      <x:c t="n" s="0">
        <x:v>27.59795</x:v>
      </x:c>
      <x:c t="n" s="0">
        <x:v>33.00663</x:v>
      </x:c>
      <x:c t="n" s="0">
        <x:v>26.52172</x:v>
      </x:c>
      <x:c t="n" s="0">
        <x:v>14.66573</x:v>
      </x:c>
      <x:c t="n" s="0">
        <x:v>9.045546</x:v>
      </x:c>
      <x:c t="n" s="0">
        <x:v>7.427294</x:v>
      </x:c>
      <x:c t="n" s="0">
        <x:v>2.269507</x:v>
      </x:c>
      <x:c t="n" s="0">
        <x:v>4.974114</x:v>
      </x:c>
      <x:c t="n" s="0">
        <x:v>1.95854</x:v>
      </x:c>
      <x:c t="n" s="0">
        <x:v>-29.34377</x:v>
      </x:c>
      <x:c t="n" s="0">
        <x:v>-16.8878</x:v>
      </x:c>
      <x:c t="n" s="0">
        <x:v>-12.84442</x:v>
      </x:c>
      <x:c t="n" s="0">
        <x:v>-17.89722</x:v>
      </x:c>
      <x:c t="n" s="0">
        <x:v>-23.86461</x:v>
      </x:c>
      <x:c t="n" s="0">
        <x:v>0.3759338</x:v>
      </x:c>
      <x:c t="n" s="0">
        <x:v>-3.421363</x:v>
      </x:c>
      <x:c t="n" s="0">
        <x:v>0.1082931</x:v>
      </x:c>
      <x:c t="n" s="0">
        <x:v>-5.090227</x:v>
      </x:c>
      <x:c t="n" s="0">
        <x:v>17.09415</x:v>
      </x:c>
      <x:c t="n" s="0">
        <x:v>11.39429</x:v>
      </x:c>
      <x:c t="n" s="0">
        <x:v>17.7746</x:v>
      </x:c>
      <x:c t="n" s="0">
        <x:v>15.51011</x:v>
      </x:c>
      <x:c t="n" s="0">
        <x:v>25.91521</x:v>
      </x:c>
      <x:c t="n" s="0">
        <x:v>32.69847</x:v>
      </x:c>
      <x:c t="n" s="0">
        <x:v>29.75778</x:v>
      </x:c>
      <x:c t="n" s="0">
        <x:v>26.06336</x:v>
      </x:c>
      <x:c t="n" s="0">
        <x:v>26.0969</x:v>
      </x:c>
      <x:c t="n" s="0">
        <x:v>25.91766</x:v>
      </x:c>
      <x:c t="n" s="0">
        <x:v>24.42129</x:v>
      </x:c>
      <x:c t="n" s="0">
        <x:v>25.16233</x:v>
      </x:c>
      <x:c t="n" s="0">
        <x:v>32.36421</x:v>
      </x:c>
      <x:c t="n" s="0">
        <x:v>26.19096</x:v>
      </x:c>
      <x:c t="n" s="0">
        <x:v>24.76832</x:v>
      </x:c>
      <x:c t="n" s="0">
        <x:v>24.74358</x:v>
      </x:c>
      <x:c t="n" s="0">
        <x:v>22.137</x:v>
      </x:c>
      <x:c t="n" s="0">
        <x:v>21.9649</x:v>
      </x:c>
      <x:c t="n" s="0">
        <x:v>25.73421</x:v>
      </x:c>
      <x:c t="n" s="0">
        <x:v>28.84186</x:v>
      </x:c>
      <x:c t="n" s="0">
        <x:v>18.16207</x:v>
      </x:c>
      <x:c t="n" s="0">
        <x:v>9.604986</x:v>
      </x:c>
      <x:c t="n" s="0">
        <x:v>8.22252</x:v>
      </x:c>
      <x:c t="n" s="0">
        <x:v>6.734183</x:v>
      </x:c>
      <x:c t="n" s="0">
        <x:v>2.049315</x:v>
      </x:c>
      <x:c t="n" s="0">
        <x:v>4.193892</x:v>
      </x:c>
      <x:c t="n" s="0">
        <x:v>1.201017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43942.9906481481</x:v>
      </x:c>
      <x:c t="n" s="7">
        <x:v>43942.9906481481</x:v>
      </x:c>
      <x:c t="n" s="0">
        <x:v>40.45032</x:v>
      </x:c>
      <x:c t="n" s="0">
        <x:v>54.20069</x:v>
      </x:c>
      <x:c t="n" s="0">
        <x:v>68.80654</x:v>
      </x:c>
      <x:c t="n" s="0">
        <x:v>73.59859</x:v>
      </x:c>
      <x:c t="n" s="0">
        <x:v>-29.18736</x:v>
      </x:c>
      <x:c t="n" s="0">
        <x:v>-18.93386</x:v>
      </x:c>
      <x:c t="n" s="0">
        <x:v>-12.73467</x:v>
      </x:c>
      <x:c t="n" s="0">
        <x:v>-10.70564</x:v>
      </x:c>
      <x:c t="n" s="0">
        <x:v>-12.88981</x:v>
      </x:c>
      <x:c t="n" s="0">
        <x:v>-1.26079</x:v>
      </x:c>
      <x:c t="n" s="0">
        <x:v>-2.496433</x:v>
      </x:c>
      <x:c t="n" s="0">
        <x:v>-0.2945287</x:v>
      </x:c>
      <x:c t="n" s="0">
        <x:v>14.06734</x:v>
      </x:c>
      <x:c t="n" s="0">
        <x:v>14.88655</x:v>
      </x:c>
      <x:c t="n" s="0">
        <x:v>17.5383</x:v>
      </x:c>
      <x:c t="n" s="0">
        <x:v>20.73497</x:v>
      </x:c>
      <x:c t="n" s="0">
        <x:v>18.66594</x:v>
      </x:c>
      <x:c t="n" s="0">
        <x:v>25.07001</x:v>
      </x:c>
      <x:c t="n" s="0">
        <x:v>33.21208</x:v>
      </x:c>
      <x:c t="n" s="0">
        <x:v>28.22485</x:v>
      </x:c>
      <x:c t="n" s="0">
        <x:v>28.59684</x:v>
      </x:c>
      <x:c t="n" s="0">
        <x:v>28.22952</x:v>
      </x:c>
      <x:c t="n" s="0">
        <x:v>29.37261</x:v>
      </x:c>
      <x:c t="n" s="0">
        <x:v>29.54374</x:v>
      </x:c>
      <x:c t="n" s="0">
        <x:v>28.25899</x:v>
      </x:c>
      <x:c t="n" s="0">
        <x:v>31.42398</x:v>
      </x:c>
      <x:c t="n" s="0">
        <x:v>30.50753</x:v>
      </x:c>
      <x:c t="n" s="0">
        <x:v>26.93024</x:v>
      </x:c>
      <x:c t="n" s="0">
        <x:v>24.53772</x:v>
      </x:c>
      <x:c t="n" s="0">
        <x:v>22.69073</x:v>
      </x:c>
      <x:c t="n" s="0">
        <x:v>23.17904</x:v>
      </x:c>
      <x:c t="n" s="0">
        <x:v>27.66622</x:v>
      </x:c>
      <x:c t="n" s="0">
        <x:v>32.4465</x:v>
      </x:c>
      <x:c t="n" s="0">
        <x:v>25.95108</x:v>
      </x:c>
      <x:c t="n" s="0">
        <x:v>14.26113</x:v>
      </x:c>
      <x:c t="n" s="0">
        <x:v>8.971654</x:v>
      </x:c>
      <x:c t="n" s="0">
        <x:v>7.410543</x:v>
      </x:c>
      <x:c t="n" s="0">
        <x:v>1.990924</x:v>
      </x:c>
      <x:c t="n" s="0">
        <x:v>4.906034</x:v>
      </x:c>
      <x:c t="n" s="0">
        <x:v>1.912882</x:v>
      </x:c>
      <x:c t="n" s="0">
        <x:v>-29.34377</x:v>
      </x:c>
      <x:c t="n" s="0">
        <x:v>-16.8878</x:v>
      </x:c>
      <x:c t="n" s="0">
        <x:v>-12.84442</x:v>
      </x:c>
      <x:c t="n" s="0">
        <x:v>-17.89722</x:v>
      </x:c>
      <x:c t="n" s="0">
        <x:v>-23.86461</x:v>
      </x:c>
      <x:c t="n" s="0">
        <x:v>0.3759338</x:v>
      </x:c>
      <x:c t="n" s="0">
        <x:v>-3.421363</x:v>
      </x:c>
      <x:c t="n" s="0">
        <x:v>0.65671</x:v>
      </x:c>
      <x:c t="n" s="0">
        <x:v>-5.090227</x:v>
      </x:c>
      <x:c t="n" s="0">
        <x:v>17.44704</x:v>
      </x:c>
      <x:c t="n" s="0">
        <x:v>10.15293</x:v>
      </x:c>
      <x:c t="n" s="0">
        <x:v>17.53663</x:v>
      </x:c>
      <x:c t="n" s="0">
        <x:v>14.91448</x:v>
      </x:c>
      <x:c t="n" s="0">
        <x:v>25.38976</x:v>
      </x:c>
      <x:c t="n" s="0">
        <x:v>35.30209</x:v>
      </x:c>
      <x:c t="n" s="0">
        <x:v>30.93355</x:v>
      </x:c>
      <x:c t="n" s="0">
        <x:v>30.95956</x:v>
      </x:c>
      <x:c t="n" s="0">
        <x:v>30.74357</x:v>
      </x:c>
      <x:c t="n" s="0">
        <x:v>31.27092</x:v>
      </x:c>
      <x:c t="n" s="0">
        <x:v>24.69973</x:v>
      </x:c>
      <x:c t="n" s="0">
        <x:v>29.0246</x:v>
      </x:c>
      <x:c t="n" s="0">
        <x:v>28.91896</x:v>
      </x:c>
      <x:c t="n" s="0">
        <x:v>31.6343</x:v>
      </x:c>
      <x:c t="n" s="0">
        <x:v>25.00237</x:v>
      </x:c>
      <x:c t="n" s="0">
        <x:v>20.92968</x:v>
      </x:c>
      <x:c t="n" s="0">
        <x:v>20.76932</x:v>
      </x:c>
      <x:c t="n" s="0">
        <x:v>20.3042</x:v>
      </x:c>
      <x:c t="n" s="0">
        <x:v>28.03051</x:v>
      </x:c>
      <x:c t="n" s="0">
        <x:v>25.72008</x:v>
      </x:c>
      <x:c t="n" s="0">
        <x:v>19.15633</x:v>
      </x:c>
      <x:c t="n" s="0">
        <x:v>10.90062</x:v>
      </x:c>
      <x:c t="n" s="0">
        <x:v>8.603887</x:v>
      </x:c>
      <x:c t="n" s="0">
        <x:v>7.355816</x:v>
      </x:c>
      <x:c t="n" s="0">
        <x:v>-0.5859153</x:v>
      </x:c>
      <x:c t="n" s="0">
        <x:v>4.709927</x:v>
      </x:c>
      <x:c t="n" s="0">
        <x:v>1.857406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43942.9906481481</x:v>
      </x:c>
      <x:c t="n" s="7">
        <x:v>43942.9906481481</x:v>
      </x:c>
      <x:c t="n" s="0">
        <x:v>41.59082</x:v>
      </x:c>
      <x:c t="n" s="0">
        <x:v>54.20069</x:v>
      </x:c>
      <x:c t="n" s="0">
        <x:v>63.39322</x:v>
      </x:c>
      <x:c t="n" s="0">
        <x:v>70.22313</x:v>
      </x:c>
      <x:c t="n" s="0">
        <x:v>-29.3855</x:v>
      </x:c>
      <x:c t="n" s="0">
        <x:v>-18.56832</x:v>
      </x:c>
      <x:c t="n" s="0">
        <x:v>-12.75057</x:v>
      </x:c>
      <x:c t="n" s="0">
        <x:v>-11.2515</x:v>
      </x:c>
      <x:c t="n" s="0">
        <x:v>-13.51624</x:v>
      </x:c>
      <x:c t="n" s="0">
        <x:v>-1.10854</x:v>
      </x:c>
      <x:c t="n" s="0">
        <x:v>-2.61978</x:v>
      </x:c>
      <x:c t="n" s="0">
        <x:v>-0.142002</x:v>
      </x:c>
      <x:c t="n" s="0">
        <x:v>13.69949</x:v>
      </x:c>
      <x:c t="n" s="0">
        <x:v>15.36806</x:v>
      </x:c>
      <x:c t="n" s="0">
        <x:v>16.98646</x:v>
      </x:c>
      <x:c t="n" s="0">
        <x:v>20.39131</x:v>
      </x:c>
      <x:c t="n" s="0">
        <x:v>18.28281</x:v>
      </x:c>
      <x:c t="n" s="0">
        <x:v>25.10576</x:v>
      </x:c>
      <x:c t="n" s="0">
        <x:v>32.92554</x:v>
      </x:c>
      <x:c t="n" s="0">
        <x:v>28.50531</x:v>
      </x:c>
      <x:c t="n" s="0">
        <x:v>29.20649</x:v>
      </x:c>
      <x:c t="n" s="0">
        <x:v>28.56424</x:v>
      </x:c>
      <x:c t="n" s="0">
        <x:v>30.29478</x:v>
      </x:c>
      <x:c t="n" s="0">
        <x:v>29.3847</x:v>
      </x:c>
      <x:c t="n" s="0">
        <x:v>28.47337</x:v>
      </x:c>
      <x:c t="n" s="0">
        <x:v>30.87941</x:v>
      </x:c>
      <x:c t="n" s="0">
        <x:v>30.28009</x:v>
      </x:c>
      <x:c t="n" s="0">
        <x:v>26.85573</x:v>
      </x:c>
      <x:c t="n" s="0">
        <x:v>24.46565</x:v>
      </x:c>
      <x:c t="n" s="0">
        <x:v>22.38929</x:v>
      </x:c>
      <x:c t="n" s="0">
        <x:v>23.44517</x:v>
      </x:c>
      <x:c t="n" s="0">
        <x:v>27.38364</x:v>
      </x:c>
      <x:c t="n" s="0">
        <x:v>32.13815</x:v>
      </x:c>
      <x:c t="n" s="0">
        <x:v>25.45565</x:v>
      </x:c>
      <x:c t="n" s="0">
        <x:v>13.9801</x:v>
      </x:c>
      <x:c t="n" s="0">
        <x:v>8.946834</x:v>
      </x:c>
      <x:c t="n" s="0">
        <x:v>7.365141</x:v>
      </x:c>
      <x:c t="n" s="0">
        <x:v>2.227839</x:v>
      </x:c>
      <x:c t="n" s="0">
        <x:v>4.983127</x:v>
      </x:c>
      <x:c t="n" s="0">
        <x:v>1.922713</x:v>
      </x:c>
      <x:c t="n" s="0">
        <x:v>-30.06697</x:v>
      </x:c>
      <x:c t="n" s="0">
        <x:v>-16.8878</x:v>
      </x:c>
      <x:c t="n" s="0">
        <x:v>-12.84442</x:v>
      </x:c>
      <x:c t="n" s="0">
        <x:v>-17.89722</x:v>
      </x:c>
      <x:c t="n" s="0">
        <x:v>-23.86461</x:v>
      </x:c>
      <x:c t="n" s="0">
        <x:v>-0.4199724</x:v>
      </x:c>
      <x:c t="n" s="0">
        <x:v>-3.421363</x:v>
      </x:c>
      <x:c t="n" s="0">
        <x:v>0.65671</x:v>
      </x:c>
      <x:c t="n" s="0">
        <x:v>11.10858</x:v>
      </x:c>
      <x:c t="n" s="0">
        <x:v>17.44704</x:v>
      </x:c>
      <x:c t="n" s="0">
        <x:v>10.15293</x:v>
      </x:c>
      <x:c t="n" s="0">
        <x:v>18.42576</x:v>
      </x:c>
      <x:c t="n" s="0">
        <x:v>16.20959</x:v>
      </x:c>
      <x:c t="n" s="0">
        <x:v>25.46642</x:v>
      </x:c>
      <x:c t="n" s="0">
        <x:v>29.34199</x:v>
      </x:c>
      <x:c t="n" s="0">
        <x:v>29.29009</x:v>
      </x:c>
      <x:c t="n" s="0">
        <x:v>31.36972</x:v>
      </x:c>
      <x:c t="n" s="0">
        <x:v>30.07684</x:v>
      </x:c>
      <x:c t="n" s="0">
        <x:v>33.13391</x:v>
      </x:c>
      <x:c t="n" s="0">
        <x:v>28.6018</x:v>
      </x:c>
      <x:c t="n" s="0">
        <x:v>29.28085</x:v>
      </x:c>
      <x:c t="n" s="0">
        <x:v>26.46189</x:v>
      </x:c>
      <x:c t="n" s="0">
        <x:v>28.54213</x:v>
      </x:c>
      <x:c t="n" s="0">
        <x:v>26.9506</x:v>
      </x:c>
      <x:c t="n" s="0">
        <x:v>24.12007</x:v>
      </x:c>
      <x:c t="n" s="0">
        <x:v>20.1372</x:v>
      </x:c>
      <x:c t="n" s="0">
        <x:v>24.89649</x:v>
      </x:c>
      <x:c t="n" s="0">
        <x:v>25.05642</x:v>
      </x:c>
      <x:c t="n" s="0">
        <x:v>29.59446</x:v>
      </x:c>
      <x:c t="n" s="0">
        <x:v>20.10909</x:v>
      </x:c>
      <x:c t="n" s="0">
        <x:v>11.96235</x:v>
      </x:c>
      <x:c t="n" s="0">
        <x:v>8.913643</x:v>
      </x:c>
      <x:c t="n" s="0">
        <x:v>7.245026</x:v>
      </x:c>
      <x:c t="n" s="0">
        <x:v>3.438869</x:v>
      </x:c>
      <x:c t="n" s="0">
        <x:v>5.232613</x:v>
      </x:c>
      <x:c t="n" s="0">
        <x:v>1.609182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43942.9906481481</x:v>
      </x:c>
      <x:c t="n" s="7">
        <x:v>43942.9906481481</x:v>
      </x:c>
      <x:c t="n" s="0">
        <x:v>40.38664</x:v>
      </x:c>
      <x:c t="n" s="0">
        <x:v>54.20069</x:v>
      </x:c>
      <x:c t="n" s="0">
        <x:v>63.5924</x:v>
      </x:c>
      <x:c t="n" s="0">
        <x:v>69.1965</x:v>
      </x:c>
      <x:c t="n" s="0">
        <x:v>-29.61949</x:v>
      </x:c>
      <x:c t="n" s="0">
        <x:v>-18.27876</x:v>
      </x:c>
      <x:c t="n" s="0">
        <x:v>-12.81642</x:v>
      </x:c>
      <x:c t="n" s="0">
        <x:v>-11.73807</x:v>
      </x:c>
      <x:c t="n" s="0">
        <x:v>-14.13361</x:v>
      </x:c>
      <x:c t="n" s="0">
        <x:v>-1.021838</x:v>
      </x:c>
      <x:c t="n" s="0">
        <x:v>-2.557915</x:v>
      </x:c>
      <x:c t="n" s="0">
        <x:v>-0.08617043</x:v>
      </x:c>
      <x:c t="n" s="0">
        <x:v>13.45666</x:v>
      </x:c>
      <x:c t="n" s="0">
        <x:v>15.88159</x:v>
      </x:c>
      <x:c t="n" s="0">
        <x:v>16.4524</x:v>
      </x:c>
      <x:c t="n" s="0">
        <x:v>20.67366</x:v>
      </x:c>
      <x:c t="n" s="0">
        <x:v>18.72843</x:v>
      </x:c>
      <x:c t="n" s="0">
        <x:v>25.32637</x:v>
      </x:c>
      <x:c t="n" s="0">
        <x:v>32.53229</x:v>
      </x:c>
      <x:c t="n" s="0">
        <x:v>28.13475</x:v>
      </x:c>
      <x:c t="n" s="0">
        <x:v>29.58722</x:v>
      </x:c>
      <x:c t="n" s="0">
        <x:v>28.53088</x:v>
      </x:c>
      <x:c t="n" s="0">
        <x:v>30.28418</x:v>
      </x:c>
      <x:c t="n" s="0">
        <x:v>29.09655</x:v>
      </x:c>
      <x:c t="n" s="0">
        <x:v>28.27168</x:v>
      </x:c>
      <x:c t="n" s="0">
        <x:v>30.64295</x:v>
      </x:c>
      <x:c t="n" s="0">
        <x:v>30.20901</x:v>
      </x:c>
      <x:c t="n" s="0">
        <x:v>27.32723</x:v>
      </x:c>
      <x:c t="n" s="0">
        <x:v>25.17031</x:v>
      </x:c>
      <x:c t="n" s="0">
        <x:v>22.57283</x:v>
      </x:c>
      <x:c t="n" s="0">
        <x:v>23.31013</x:v>
      </x:c>
      <x:c t="n" s="0">
        <x:v>26.98452</x:v>
      </x:c>
      <x:c t="n" s="0">
        <x:v>31.95054</x:v>
      </x:c>
      <x:c t="n" s="0">
        <x:v>25.03591</x:v>
      </x:c>
      <x:c t="n" s="0">
        <x:v>13.60299</x:v>
      </x:c>
      <x:c t="n" s="0">
        <x:v>8.786508</x:v>
      </x:c>
      <x:c t="n" s="0">
        <x:v>7.33153</x:v>
      </x:c>
      <x:c t="n" s="0">
        <x:v>2.474056</x:v>
      </x:c>
      <x:c t="n" s="0">
        <x:v>4.903112</x:v>
      </x:c>
      <x:c t="n" s="0">
        <x:v>1.847518</x:v>
      </x:c>
      <x:c t="n" s="0">
        <x:v>-30.06697</x:v>
      </x:c>
      <x:c t="n" s="0">
        <x:v>-16.8878</x:v>
      </x:c>
      <x:c t="n" s="0">
        <x:v>-13.58064</x:v>
      </x:c>
      <x:c t="n" s="0">
        <x:v>-16.14747</x:v>
      </x:c>
      <x:c t="n" s="0">
        <x:v>-23.86461</x:v>
      </x:c>
      <x:c t="n" s="0">
        <x:v>-0.5465865</x:v>
      </x:c>
      <x:c t="n" s="0">
        <x:v>-1.381191</x:v>
      </x:c>
      <x:c t="n" s="0">
        <x:v>-0.1844855</x:v>
      </x:c>
      <x:c t="n" s="0">
        <x:v>11.67545</x:v>
      </x:c>
      <x:c t="n" s="0">
        <x:v>18.15705</x:v>
      </x:c>
      <x:c t="n" s="0">
        <x:v>10.15293</x:v>
      </x:c>
      <x:c t="n" s="0">
        <x:v>22.03535</x:v>
      </x:c>
      <x:c t="n" s="0">
        <x:v>20.68888</x:v>
      </x:c>
      <x:c t="n" s="0">
        <x:v>26.4315</x:v>
      </x:c>
      <x:c t="n" s="0">
        <x:v>30.24888</x:v>
      </x:c>
      <x:c t="n" s="0">
        <x:v>26.35175</x:v>
      </x:c>
      <x:c t="n" s="0">
        <x:v>31.5005</x:v>
      </x:c>
      <x:c t="n" s="0">
        <x:v>28.12876</x:v>
      </x:c>
      <x:c t="n" s="0">
        <x:v>29.75317</x:v>
      </x:c>
      <x:c t="n" s="0">
        <x:v>26.5739</x:v>
      </x:c>
      <x:c t="n" s="0">
        <x:v>27.16112</x:v>
      </x:c>
      <x:c t="n" s="0">
        <x:v>28.32411</x:v>
      </x:c>
      <x:c t="n" s="0">
        <x:v>30.00653</x:v>
      </x:c>
      <x:c t="n" s="0">
        <x:v>28.74313</x:v>
      </x:c>
      <x:c t="n" s="0">
        <x:v>27.98734</x:v>
      </x:c>
      <x:c t="n" s="0">
        <x:v>23.55026</x:v>
      </x:c>
      <x:c t="n" s="0">
        <x:v>21.97622</x:v>
      </x:c>
      <x:c t="n" s="0">
        <x:v>23.36506</x:v>
      </x:c>
      <x:c t="n" s="0">
        <x:v>31.09076</x:v>
      </x:c>
      <x:c t="n" s="0">
        <x:v>20.72849</x:v>
      </x:c>
      <x:c t="n" s="0">
        <x:v>9.350572</x:v>
      </x:c>
      <x:c t="n" s="0">
        <x:v>7.515662</x:v>
      </x:c>
      <x:c t="n" s="0">
        <x:v>7.539418</x:v>
      </x:c>
      <x:c t="n" s="0">
        <x:v>3.694415</x:v>
      </x:c>
      <x:c t="n" s="0">
        <x:v>5.295115</x:v>
      </x:c>
      <x:c t="n" s="0">
        <x:v>1.472968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43942.9906481481</x:v>
      </x:c>
      <x:c t="n" s="7">
        <x:v>43942.9906481481</x:v>
      </x:c>
      <x:c t="n" s="0">
        <x:v>41.25715</x:v>
      </x:c>
      <x:c t="n" s="0">
        <x:v>54.20069</x:v>
      </x:c>
      <x:c t="n" s="0">
        <x:v>66.69681</x:v>
      </x:c>
      <x:c t="n" s="0">
        <x:v>71.74923</x:v>
      </x:c>
      <x:c t="n" s="0">
        <x:v>-29.82979</x:v>
      </x:c>
      <x:c t="n" s="0">
        <x:v>-18.04593</x:v>
      </x:c>
      <x:c t="n" s="0">
        <x:v>-13.23274</x:v>
      </x:c>
      <x:c t="n" s="0">
        <x:v>-11.91754</x:v>
      </x:c>
      <x:c t="n" s="0">
        <x:v>-14.7407</x:v>
      </x:c>
      <x:c t="n" s="0">
        <x:v>-0.9491388</x:v>
      </x:c>
      <x:c t="n" s="0">
        <x:v>-1.551885</x:v>
      </x:c>
      <x:c t="n" s="0">
        <x:v>-0.5185714</x:v>
      </x:c>
      <x:c t="n" s="0">
        <x:v>13.19832</x:v>
      </x:c>
      <x:c t="n" s="0">
        <x:v>16.34624</x:v>
      </x:c>
      <x:c t="n" s="0">
        <x:v>16.29632</x:v>
      </x:c>
      <x:c t="n" s="0">
        <x:v>20.90107</x:v>
      </x:c>
      <x:c t="n" s="0">
        <x:v>19.07585</x:v>
      </x:c>
      <x:c t="n" s="0">
        <x:v>25.47688</x:v>
      </x:c>
      <x:c t="n" s="0">
        <x:v>32.85632</x:v>
      </x:c>
      <x:c t="n" s="0">
        <x:v>28.64461</x:v>
      </x:c>
      <x:c t="n" s="0">
        <x:v>29.48487</x:v>
      </x:c>
      <x:c t="n" s="0">
        <x:v>28.69769</x:v>
      </x:c>
      <x:c t="n" s="0">
        <x:v>29.75532</x:v>
      </x:c>
      <x:c t="n" s="0">
        <x:v>28.86197</x:v>
      </x:c>
      <x:c t="n" s="0">
        <x:v>27.98227</x:v>
      </x:c>
      <x:c t="n" s="0">
        <x:v>30.56677</x:v>
      </x:c>
      <x:c t="n" s="0">
        <x:v>29.90084</x:v>
      </x:c>
      <x:c t="n" s="0">
        <x:v>26.94433</x:v>
      </x:c>
      <x:c t="n" s="0">
        <x:v>25.1407</x:v>
      </x:c>
      <x:c t="n" s="0">
        <x:v>22.79489</x:v>
      </x:c>
      <x:c t="n" s="0">
        <x:v>23.53934</x:v>
      </x:c>
      <x:c t="n" s="0">
        <x:v>27.12924</x:v>
      </x:c>
      <x:c t="n" s="0">
        <x:v>31.75715</x:v>
      </x:c>
      <x:c t="n" s="0">
        <x:v>24.50329</x:v>
      </x:c>
      <x:c t="n" s="0">
        <x:v>13.23102</x:v>
      </x:c>
      <x:c t="n" s="0">
        <x:v>8.498755</x:v>
      </x:c>
      <x:c t="n" s="0">
        <x:v>7.465941</x:v>
      </x:c>
      <x:c t="n" s="0">
        <x:v>2.681645</x:v>
      </x:c>
      <x:c t="n" s="0">
        <x:v>4.818965</x:v>
      </x:c>
      <x:c t="n" s="0">
        <x:v>1.885</x:v>
      </x:c>
      <x:c t="n" s="0">
        <x:v>-30.06697</x:v>
      </x:c>
      <x:c t="n" s="0">
        <x:v>-16.8878</x:v>
      </x:c>
      <x:c t="n" s="0">
        <x:v>-17.08929</x:v>
      </x:c>
      <x:c t="n" s="0">
        <x:v>-13.14837</x:v>
      </x:c>
      <x:c t="n" s="0">
        <x:v>-23.86461</x:v>
      </x:c>
      <x:c t="n" s="0">
        <x:v>-0.5465865</x:v>
      </x:c>
      <x:c t="n" s="0">
        <x:v>1.89149</x:v>
      </x:c>
      <x:c t="n" s="0">
        <x:v>-4.635584</x:v>
      </x:c>
      <x:c t="n" s="0">
        <x:v>11.15336</x:v>
      </x:c>
      <x:c t="n" s="0">
        <x:v>18.37008</x:v>
      </x:c>
      <x:c t="n" s="0">
        <x:v>15.9936</x:v>
      </x:c>
      <x:c t="n" s="0">
        <x:v>22.03535</x:v>
      </x:c>
      <x:c t="n" s="0">
        <x:v>20.68888</x:v>
      </x:c>
      <x:c t="n" s="0">
        <x:v>26.19549</x:v>
      </x:c>
      <x:c t="n" s="0">
        <x:v>34.3811</x:v>
      </x:c>
      <x:c t="n" s="0">
        <x:v>30.44302</x:v>
      </x:c>
      <x:c t="n" s="0">
        <x:v>28.13827</x:v>
      </x:c>
      <x:c t="n" s="0">
        <x:v>29.83541</x:v>
      </x:c>
      <x:c t="n" s="0">
        <x:v>23.8981</x:v>
      </x:c>
      <x:c t="n" s="0">
        <x:v>27.85745</x:v>
      </x:c>
      <x:c t="n" s="0">
        <x:v>24.49729</x:v>
      </x:c>
      <x:c t="n" s="0">
        <x:v>29.67607</x:v>
      </x:c>
      <x:c t="n" s="0">
        <x:v>27.73464</x:v>
      </x:c>
      <x:c t="n" s="0">
        <x:v>24.13377</x:v>
      </x:c>
      <x:c t="n" s="0">
        <x:v>25.44995</x:v>
      </x:c>
      <x:c t="n" s="0">
        <x:v>23.96055</x:v>
      </x:c>
      <x:c t="n" s="0">
        <x:v>24.55649</x:v>
      </x:c>
      <x:c t="n" s="0">
        <x:v>27.86987</x:v>
      </x:c>
      <x:c t="n" s="0">
        <x:v>30.89871</x:v>
      </x:c>
      <x:c t="n" s="0">
        <x:v>18.72762</x:v>
      </x:c>
      <x:c t="n" s="0">
        <x:v>10.13881</x:v>
      </x:c>
      <x:c t="n" s="0">
        <x:v>5.945716</x:v>
      </x:c>
      <x:c t="n" s="0">
        <x:v>7.338699</x:v>
      </x:c>
      <x:c t="n" s="0">
        <x:v>3.650733</x:v>
      </x:c>
      <x:c t="n" s="0">
        <x:v>3.537709</x:v>
      </x:c>
      <x:c t="n" s="0">
        <x:v>2.325719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43942.9906481481</x:v>
      </x:c>
      <x:c t="n" s="7">
        <x:v>43942.9906481481</x:v>
      </x:c>
      <x:c t="n" s="0">
        <x:v>40.34178</x:v>
      </x:c>
      <x:c t="n" s="0">
        <x:v>54.20069</x:v>
      </x:c>
      <x:c t="n" s="0">
        <x:v>61.74121</x:v>
      </x:c>
      <x:c t="n" s="0">
        <x:v>69.56634</x:v>
      </x:c>
      <x:c t="n" s="0">
        <x:v>-30.01816</x:v>
      </x:c>
      <x:c t="n" s="0">
        <x:v>-17.85648</x:v>
      </x:c>
      <x:c t="n" s="0">
        <x:v>-13.62289</x:v>
      </x:c>
      <x:c t="n" s="0">
        <x:v>-12.07691</x:v>
      </x:c>
      <x:c t="n" s="0">
        <x:v>-15.33616</x:v>
      </x:c>
      <x:c t="n" s="0">
        <x:v>-0.8880008</x:v>
      </x:c>
      <x:c t="n" s="0">
        <x:v>-0.8456346</x:v>
      </x:c>
      <x:c t="n" s="0">
        <x:v>-0.9253294</x:v>
      </x:c>
      <x:c t="n" s="0">
        <x:v>12.89963</x:v>
      </x:c>
      <x:c t="n" s="0">
        <x:v>16.70716</x:v>
      </x:c>
      <x:c t="n" s="0">
        <x:v>16.67394</x:v>
      </x:c>
      <x:c t="n" s="0">
        <x:v>21.08627</x:v>
      </x:c>
      <x:c t="n" s="0">
        <x:v>18.93429</x:v>
      </x:c>
      <x:c t="n" s="0">
        <x:v>25.5211</x:v>
      </x:c>
      <x:c t="n" s="0">
        <x:v>32.92131</x:v>
      </x:c>
      <x:c t="n" s="0">
        <x:v>28.36149</x:v>
      </x:c>
      <x:c t="n" s="0">
        <x:v>29.22543</x:v>
      </x:c>
      <x:c t="n" s="0">
        <x:v>28.54725</x:v>
      </x:c>
      <x:c t="n" s="0">
        <x:v>29.38253</x:v>
      </x:c>
      <x:c t="n" s="0">
        <x:v>28.99241</x:v>
      </x:c>
      <x:c t="n" s="0">
        <x:v>27.69425</x:v>
      </x:c>
      <x:c t="n" s="0">
        <x:v>30.10933</x:v>
      </x:c>
      <x:c t="n" s="0">
        <x:v>29.67536</x:v>
      </x:c>
      <x:c t="n" s="0">
        <x:v>26.82587</x:v>
      </x:c>
      <x:c t="n" s="0">
        <x:v>25.53208</x:v>
      </x:c>
      <x:c t="n" s="0">
        <x:v>22.61923</x:v>
      </x:c>
      <x:c t="n" s="0">
        <x:v>23.12662</x:v>
      </x:c>
      <x:c t="n" s="0">
        <x:v>26.99324</x:v>
      </x:c>
      <x:c t="n" s="0">
        <x:v>31.93624</x:v>
      </x:c>
      <x:c t="n" s="0">
        <x:v>24.06904</x:v>
      </x:c>
      <x:c t="n" s="0">
        <x:v>12.92759</x:v>
      </x:c>
      <x:c t="n" s="0">
        <x:v>8.609456</x:v>
      </x:c>
      <x:c t="n" s="0">
        <x:v>7.347327</x:v>
      </x:c>
      <x:c t="n" s="0">
        <x:v>2.540775</x:v>
      </x:c>
      <x:c t="n" s="0">
        <x:v>4.886083</x:v>
      </x:c>
      <x:c t="n" s="0">
        <x:v>1.853299</x:v>
      </x:c>
      <x:c t="n" s="0">
        <x:v>-30.06697</x:v>
      </x:c>
      <x:c t="n" s="0">
        <x:v>-16.8878</x:v>
      </x:c>
      <x:c t="n" s="0">
        <x:v>-17.08929</x:v>
      </x:c>
      <x:c t="n" s="0">
        <x:v>-13.14837</x:v>
      </x:c>
      <x:c t="n" s="0">
        <x:v>-23.86461</x:v>
      </x:c>
      <x:c t="n" s="0">
        <x:v>-0.5465865</x:v>
      </x:c>
      <x:c t="n" s="0">
        <x:v>1.89149</x:v>
      </x:c>
      <x:c t="n" s="0">
        <x:v>-4.635584</x:v>
      </x:c>
      <x:c t="n" s="0">
        <x:v>10.55981</x:v>
      </x:c>
      <x:c t="n" s="0">
        <x:v>18.37008</x:v>
      </x:c>
      <x:c t="n" s="0">
        <x:v>18.39765</x:v>
      </x:c>
      <x:c t="n" s="0">
        <x:v>22.03535</x:v>
      </x:c>
      <x:c t="n" s="0">
        <x:v>17.33239</x:v>
      </x:c>
      <x:c t="n" s="0">
        <x:v>25.77119</x:v>
      </x:c>
      <x:c t="n" s="0">
        <x:v>33.09897</x:v>
      </x:c>
      <x:c t="n" s="0">
        <x:v>26.1855</x:v>
      </x:c>
      <x:c t="n" s="0">
        <x:v>27.3</x:v>
      </x:c>
      <x:c t="n" s="0">
        <x:v>27.11049</x:v>
      </x:c>
      <x:c t="n" s="0">
        <x:v>27.67947</x:v>
      </x:c>
      <x:c t="n" s="0">
        <x:v>29.36092</x:v>
      </x:c>
      <x:c t="n" s="0">
        <x:v>26.14821</x:v>
      </x:c>
      <x:c t="n" s="0">
        <x:v>25.77018</x:v>
      </x:c>
      <x:c t="n" s="0">
        <x:v>28.75301</x:v>
      </x:c>
      <x:c t="n" s="0">
        <x:v>25.356</x:v>
      </x:c>
      <x:c t="n" s="0">
        <x:v>26.9287</x:v>
      </x:c>
      <x:c t="n" s="0">
        <x:v>21.82118</x:v>
      </x:c>
      <x:c t="n" s="0">
        <x:v>20.33795</x:v>
      </x:c>
      <x:c t="n" s="0">
        <x:v>26.25818</x:v>
      </x:c>
      <x:c t="n" s="0">
        <x:v>32.23164</x:v>
      </x:c>
      <x:c t="n" s="0">
        <x:v>19.62312</x:v>
      </x:c>
      <x:c t="n" s="0">
        <x:v>10.41444</x:v>
      </x:c>
      <x:c t="n" s="0">
        <x:v>9.44904</x:v>
      </x:c>
      <x:c t="n" s="0">
        <x:v>6.895371</x:v>
      </x:c>
      <x:c t="n" s="0">
        <x:v>1.733628</x:v>
      </x:c>
      <x:c t="n" s="0">
        <x:v>5.267391</x:v>
      </x:c>
      <x:c t="n" s="0">
        <x:v>1.702751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43942.9906481481</x:v>
      </x:c>
      <x:c t="n" s="7">
        <x:v>43942.9906481481</x:v>
      </x:c>
      <x:c t="n" s="0">
        <x:v>40.72092</x:v>
      </x:c>
      <x:c t="n" s="0">
        <x:v>54.20069</x:v>
      </x:c>
      <x:c t="n" s="0">
        <x:v>55.80983</x:v>
      </x:c>
      <x:c t="n" s="0">
        <x:v>62.66438</x:v>
      </x:c>
      <x:c t="n" s="0">
        <x:v>-30.06697</x:v>
      </x:c>
      <x:c t="n" s="0">
        <x:v>-17.24159</x:v>
      </x:c>
      <x:c t="n" s="0">
        <x:v>-13.9863</x:v>
      </x:c>
      <x:c t="n" s="0">
        <x:v>-12.21781</x:v>
      </x:c>
      <x:c t="n" s="0">
        <x:v>-15.00207</x:v>
      </x:c>
      <x:c t="n" s="0">
        <x:v>-0.8364601</x:v>
      </x:c>
      <x:c t="n" s="0">
        <x:v>-0.3218614</x:v>
      </x:c>
      <x:c t="n" s="0">
        <x:v>-1.020631</x:v>
      </x:c>
      <x:c t="n" s="0">
        <x:v>12.62719</x:v>
      </x:c>
      <x:c t="n" s="0">
        <x:v>16.57192</x:v>
      </x:c>
      <x:c t="n" s="0">
        <x:v>16.97232</x:v>
      </x:c>
      <x:c t="n" s="0">
        <x:v>20.94297</x:v>
      </x:c>
      <x:c t="n" s="0">
        <x:v>18.552</x:v>
      </x:c>
      <x:c t="n" s="0">
        <x:v>25.46953</x:v>
      </x:c>
      <x:c t="n" s="0">
        <x:v>32.82037</x:v>
      </x:c>
      <x:c t="n" s="0">
        <x:v>29.57044</x:v>
      </x:c>
      <x:c t="n" s="0">
        <x:v>29.04766</x:v>
      </x:c>
      <x:c t="n" s="0">
        <x:v>28.41055</x:v>
      </x:c>
      <x:c t="n" s="0">
        <x:v>29.88849</x:v>
      </x:c>
      <x:c t="n" s="0">
        <x:v>29.11454</x:v>
      </x:c>
      <x:c t="n" s="0">
        <x:v>28.05199</x:v>
      </x:c>
      <x:c t="n" s="0">
        <x:v>30.30022</x:v>
      </x:c>
      <x:c t="n" s="0">
        <x:v>29.62745</x:v>
      </x:c>
      <x:c t="n" s="0">
        <x:v>26.76429</x:v>
      </x:c>
      <x:c t="n" s="0">
        <x:v>25.47566</x:v>
      </x:c>
      <x:c t="n" s="0">
        <x:v>23.17438</x:v>
      </x:c>
      <x:c t="n" s="0">
        <x:v>23.12153</x:v>
      </x:c>
      <x:c t="n" s="0">
        <x:v>26.7783</x:v>
      </x:c>
      <x:c t="n" s="0">
        <x:v>31.70187</x:v>
      </x:c>
      <x:c t="n" s="0">
        <x:v>23.66887</x:v>
      </x:c>
      <x:c t="n" s="0">
        <x:v>12.68562</x:v>
      </x:c>
      <x:c t="n" s="0">
        <x:v>8.622042</x:v>
      </x:c>
      <x:c t="n" s="0">
        <x:v>7.348644</x:v>
      </x:c>
      <x:c t="n" s="0">
        <x:v>2.454327</x:v>
      </x:c>
      <x:c t="n" s="0">
        <x:v>5.009192</x:v>
      </x:c>
      <x:c t="n" s="0">
        <x:v>1.860395</x:v>
      </x:c>
      <x:c t="n" s="0">
        <x:v>-30.06697</x:v>
      </x:c>
      <x:c t="n" s="0">
        <x:v>-14.53906</x:v>
      </x:c>
      <x:c t="n" s="0">
        <x:v>-17.08929</x:v>
      </x:c>
      <x:c t="n" s="0">
        <x:v>-13.14837</x:v>
      </x:c>
      <x:c t="n" s="0">
        <x:v>-12.94678</x:v>
      </x:c>
      <x:c t="n" s="0">
        <x:v>-0.5465865</x:v>
      </x:c>
      <x:c t="n" s="0">
        <x:v>1.89149</x:v>
      </x:c>
      <x:c t="n" s="0">
        <x:v>-1.346979</x:v>
      </x:c>
      <x:c t="n" s="0">
        <x:v>10.55981</x:v>
      </x:c>
      <x:c t="n" s="0">
        <x:v>15.1626</x:v>
      </x:c>
      <x:c t="n" s="0">
        <x:v>18.39765</x:v>
      </x:c>
      <x:c t="n" s="0">
        <x:v>19.63592</x:v>
      </x:c>
      <x:c t="n" s="0">
        <x:v>15.19528</x:v>
      </x:c>
      <x:c t="n" s="0">
        <x:v>25.01863</x:v>
      </x:c>
      <x:c t="n" s="0">
        <x:v>31.84869</x:v>
      </x:c>
      <x:c t="n" s="0">
        <x:v>33.85258</x:v>
      </x:c>
      <x:c t="n" s="0">
        <x:v>27.89818</x:v>
      </x:c>
      <x:c t="n" s="0">
        <x:v>27.03875</x:v>
      </x:c>
      <x:c t="n" s="0">
        <x:v>31.87221</x:v>
      </x:c>
      <x:c t="n" s="0">
        <x:v>29.53184</x:v>
      </x:c>
      <x:c t="n" s="0">
        <x:v>29.59959</x:v>
      </x:c>
      <x:c t="n" s="0">
        <x:v>31.69928</x:v>
      </x:c>
      <x:c t="n" s="0">
        <x:v>28.63992</x:v>
      </x:c>
      <x:c t="n" s="0">
        <x:v>27.25884</x:v>
      </x:c>
      <x:c t="n" s="0">
        <x:v>25.28883</x:v>
      </x:c>
      <x:c t="n" s="0">
        <x:v>25.3333</x:v>
      </x:c>
      <x:c t="n" s="0">
        <x:v>22.57971</x:v>
      </x:c>
      <x:c t="n" s="0">
        <x:v>24.84505</x:v>
      </x:c>
      <x:c t="n" s="0">
        <x:v>30.96731</x:v>
      </x:c>
      <x:c t="n" s="0">
        <x:v>19.96201</x:v>
      </x:c>
      <x:c t="n" s="0">
        <x:v>11.53654</x:v>
      </x:c>
      <x:c t="n" s="0">
        <x:v>8.738051</x:v>
      </x:c>
      <x:c t="n" s="0">
        <x:v>8.849281</x:v>
      </x:c>
      <x:c t="n" s="0">
        <x:v>2.061841</x:v>
      </x:c>
      <x:c t="n" s="0">
        <x:v>5.394729</x:v>
      </x:c>
      <x:c t="n" s="0">
        <x:v>1.890714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43942.9906481481</x:v>
      </x:c>
      <x:c t="n" s="7">
        <x:v>43942.9906481481</x:v>
      </x:c>
      <x:c t="n" s="0">
        <x:v>40.72862</x:v>
      </x:c>
      <x:c t="n" s="0">
        <x:v>54.20069</x:v>
      </x:c>
      <x:c t="n" s="0">
        <x:v>65.99146</x:v>
      </x:c>
      <x:c t="n" s="0">
        <x:v>71.47252</x:v>
      </x:c>
      <x:c t="n" s="0">
        <x:v>-30.06697</x:v>
      </x:c>
      <x:c t="n" s="0">
        <x:v>-16.72631</x:v>
      </x:c>
      <x:c t="n" s="0">
        <x:v>-14.32273</x:v>
      </x:c>
      <x:c t="n" s="0">
        <x:v>-12.34187</x:v>
      </x:c>
      <x:c t="n" s="0">
        <x:v>-14.63445</x:v>
      </x:c>
      <x:c t="n" s="0">
        <x:v>-0.8656514</x:v>
      </x:c>
      <x:c t="n" s="0">
        <x:v>-0.1740481</x:v>
      </x:c>
      <x:c t="n" s="0">
        <x:v>-1.066771</x:v>
      </x:c>
      <x:c t="n" s="0">
        <x:v>12.29399</x:v>
      </x:c>
      <x:c t="n" s="0">
        <x:v>16.39259</x:v>
      </x:c>
      <x:c t="n" s="0">
        <x:v>17.21186</x:v>
      </x:c>
      <x:c t="n" s="0">
        <x:v>20.775</x:v>
      </x:c>
      <x:c t="n" s="0">
        <x:v>18.28785</x:v>
      </x:c>
      <x:c t="n" s="0">
        <x:v>25.34024</x:v>
      </x:c>
      <x:c t="n" s="0">
        <x:v>32.45149</x:v>
      </x:c>
      <x:c t="n" s="0">
        <x:v>29.70105</x:v>
      </x:c>
      <x:c t="n" s="0">
        <x:v>28.85625</x:v>
      </x:c>
      <x:c t="n" s="0">
        <x:v>27.96692</x:v>
      </x:c>
      <x:c t="n" s="0">
        <x:v>30.12915</x:v>
      </x:c>
      <x:c t="n" s="0">
        <x:v>28.65746</x:v>
      </x:c>
      <x:c t="n" s="0">
        <x:v>28.08082</x:v>
      </x:c>
      <x:c t="n" s="0">
        <x:v>30.01343</x:v>
      </x:c>
      <x:c t="n" s="0">
        <x:v>29.79184</x:v>
      </x:c>
      <x:c t="n" s="0">
        <x:v>26.61335</x:v>
      </x:c>
      <x:c t="n" s="0">
        <x:v>25.3512</x:v>
      </x:c>
      <x:c t="n" s="0">
        <x:v>23.28026</x:v>
      </x:c>
      <x:c t="n" s="0">
        <x:v>22.95749</x:v>
      </x:c>
      <x:c t="n" s="0">
        <x:v>26.61348</x:v>
      </x:c>
      <x:c t="n" s="0">
        <x:v>31.97948</x:v>
      </x:c>
      <x:c t="n" s="0">
        <x:v>25.40765</x:v>
      </x:c>
      <x:c t="n" s="0">
        <x:v>12.97784</x:v>
      </x:c>
      <x:c t="n" s="0">
        <x:v>8.782814</x:v>
      </x:c>
      <x:c t="n" s="0">
        <x:v>7.863392</x:v>
      </x:c>
      <x:c t="n" s="0">
        <x:v>2.610836</x:v>
      </x:c>
      <x:c t="n" s="0">
        <x:v>4.891226</x:v>
      </x:c>
      <x:c t="n" s="0">
        <x:v>1.96777</x:v>
      </x:c>
      <x:c t="n" s="0">
        <x:v>-30.06697</x:v>
      </x:c>
      <x:c t="n" s="0">
        <x:v>-14.53906</x:v>
      </x:c>
      <x:c t="n" s="0">
        <x:v>-17.08929</x:v>
      </x:c>
      <x:c t="n" s="0">
        <x:v>-13.14837</x:v>
      </x:c>
      <x:c t="n" s="0">
        <x:v>-12.94678</x:v>
      </x:c>
      <x:c t="n" s="0">
        <x:v>-1.263258</x:v>
      </x:c>
      <x:c t="n" s="0">
        <x:v>-0.0701557</x:v>
      </x:c>
      <x:c t="n" s="0">
        <x:v>-1.346979</x:v>
      </x:c>
      <x:c t="n" s="0">
        <x:v>9.074219</x:v>
      </x:c>
      <x:c t="n" s="0">
        <x:v>15.1626</x:v>
      </x:c>
      <x:c t="n" s="0">
        <x:v>18.39765</x:v>
      </x:c>
      <x:c t="n" s="0">
        <x:v>19.63592</x:v>
      </x:c>
      <x:c t="n" s="0">
        <x:v>16.49623</x:v>
      </x:c>
      <x:c t="n" s="0">
        <x:v>24.49532</x:v>
      </x:c>
      <x:c t="n" s="0">
        <x:v>29.2762</x:v>
      </x:c>
      <x:c t="n" s="0">
        <x:v>29.55605</x:v>
      </x:c>
      <x:c t="n" s="0">
        <x:v>27.14618</x:v>
      </x:c>
      <x:c t="n" s="0">
        <x:v>23.82999</x:v>
      </x:c>
      <x:c t="n" s="0">
        <x:v>31.22891</x:v>
      </x:c>
      <x:c t="n" s="0">
        <x:v>23.88576</x:v>
      </x:c>
      <x:c t="n" s="0">
        <x:v>28.82751</x:v>
      </x:c>
      <x:c t="n" s="0">
        <x:v>27.11843</x:v>
      </x:c>
      <x:c t="n" s="0">
        <x:v>30.53478</x:v>
      </x:c>
      <x:c t="n" s="0">
        <x:v>24.32461</x:v>
      </x:c>
      <x:c t="n" s="0">
        <x:v>25.25602</x:v>
      </x:c>
      <x:c t="n" s="0">
        <x:v>24.27555</x:v>
      </x:c>
      <x:c t="n" s="0">
        <x:v>22.25694</x:v>
      </x:c>
      <x:c t="n" s="0">
        <x:v>25.61984</x:v>
      </x:c>
      <x:c t="n" s="0">
        <x:v>32.7893</x:v>
      </x:c>
      <x:c t="n" s="0">
        <x:v>30.79936</x:v>
      </x:c>
      <x:c t="n" s="0">
        <x:v>14.81968</x:v>
      </x:c>
      <x:c t="n" s="0">
        <x:v>9.691461</x:v>
      </x:c>
      <x:c t="n" s="0">
        <x:v>9.049245</x:v>
      </x:c>
      <x:c t="n" s="0">
        <x:v>3.471272</x:v>
      </x:c>
      <x:c t="n" s="0">
        <x:v>4.333603</x:v>
      </x:c>
      <x:c t="n" s="0">
        <x:v>2.588365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43942.9906481481</x:v>
      </x:c>
      <x:c t="n" s="7">
        <x:v>43942.9906481481</x:v>
      </x:c>
      <x:c t="n" s="0">
        <x:v>39.59933</x:v>
      </x:c>
      <x:c t="n" s="0">
        <x:v>54.20069</x:v>
      </x:c>
      <x:c t="n" s="0">
        <x:v>69.11191</x:v>
      </x:c>
      <x:c t="n" s="0">
        <x:v>72.30225</x:v>
      </x:c>
      <x:c t="n" s="0">
        <x:v>-30.06697</x:v>
      </x:c>
      <x:c t="n" s="0">
        <x:v>-16.32997</x:v>
      </x:c>
      <x:c t="n" s="0">
        <x:v>-14.63223</x:v>
      </x:c>
      <x:c t="n" s="0">
        <x:v>-12.4507</x:v>
      </x:c>
      <x:c t="n" s="0">
        <x:v>-14.34339</x:v>
      </x:c>
      <x:c t="n" s="0">
        <x:v>-1.100334</x:v>
      </x:c>
      <x:c t="n" s="0">
        <x:v>-0.8227036</x:v>
      </x:c>
      <x:c t="n" s="0">
        <x:v>-1.106567</x:v>
      </x:c>
      <x:c t="n" s="0">
        <x:v>11.7205</x:v>
      </x:c>
      <x:c t="n" s="0">
        <x:v>16.23334</x:v>
      </x:c>
      <x:c t="n" s="0">
        <x:v>16.72851</x:v>
      </x:c>
      <x:c t="n" s="0">
        <x:v>20.73728</x:v>
      </x:c>
      <x:c t="n" s="0">
        <x:v>18.1361</x:v>
      </x:c>
      <x:c t="n" s="0">
        <x:v>26.15015</x:v>
      </x:c>
      <x:c t="n" s="0">
        <x:v>32.32882</x:v>
      </x:c>
      <x:c t="n" s="0">
        <x:v>29.46926</x:v>
      </x:c>
      <x:c t="n" s="0">
        <x:v>28.43085</x:v>
      </x:c>
      <x:c t="n" s="0">
        <x:v>28.42451</x:v>
      </x:c>
      <x:c t="n" s="0">
        <x:v>29.77435</x:v>
      </x:c>
      <x:c t="n" s="0">
        <x:v>28.09581</x:v>
      </x:c>
      <x:c t="n" s="0">
        <x:v>28.61981</x:v>
      </x:c>
      <x:c t="n" s="0">
        <x:v>29.74048</x:v>
      </x:c>
      <x:c t="n" s="0">
        <x:v>29.39632</x:v>
      </x:c>
      <x:c t="n" s="0">
        <x:v>26.63853</x:v>
      </x:c>
      <x:c t="n" s="0">
        <x:v>25.66804</x:v>
      </x:c>
      <x:c t="n" s="0">
        <x:v>23.37965</x:v>
      </x:c>
      <x:c t="n" s="0">
        <x:v>22.9062</x:v>
      </x:c>
      <x:c t="n" s="0">
        <x:v>26.70893</x:v>
      </x:c>
      <x:c t="n" s="0">
        <x:v>31.71679</x:v>
      </x:c>
      <x:c t="n" s="0">
        <x:v>26.32126</x:v>
      </x:c>
      <x:c t="n" s="0">
        <x:v>12.99459</x:v>
      </x:c>
      <x:c t="n" s="0">
        <x:v>9.058834</x:v>
      </x:c>
      <x:c t="n" s="0">
        <x:v>7.920921</x:v>
      </x:c>
      <x:c t="n" s="0">
        <x:v>2.49566</x:v>
      </x:c>
      <x:c t="n" s="0">
        <x:v>5.111216</x:v>
      </x:c>
      <x:c t="n" s="0">
        <x:v>1.939055</x:v>
      </x:c>
      <x:c t="n" s="0">
        <x:v>-30.06697</x:v>
      </x:c>
      <x:c t="n" s="0">
        <x:v>-14.53906</x:v>
      </x:c>
      <x:c t="n" s="0">
        <x:v>-17.08929</x:v>
      </x:c>
      <x:c t="n" s="0">
        <x:v>-13.14837</x:v>
      </x:c>
      <x:c t="n" s="0">
        <x:v>-12.94678</x:v>
      </x:c>
      <x:c t="n" s="0">
        <x:v>-2.806249</x:v>
      </x:c>
      <x:c t="n" s="0">
        <x:v>-13.22141</x:v>
      </x:c>
      <x:c t="n" s="0">
        <x:v>-1.346979</x:v>
      </x:c>
      <x:c t="n" s="0">
        <x:v>4.128923</x:v>
      </x:c>
      <x:c t="n" s="0">
        <x:v>15.1626</x:v>
      </x:c>
      <x:c t="n" s="0">
        <x:v>8.731111</x:v>
      </x:c>
      <x:c t="n" s="0">
        <x:v>21.148</x:v>
      </x:c>
      <x:c t="n" s="0">
        <x:v>17.12321</x:v>
      </x:c>
      <x:c t="n" s="0">
        <x:v>29.59967</x:v>
      </x:c>
      <x:c t="n" s="0">
        <x:v>31.75819</x:v>
      </x:c>
      <x:c t="n" s="0">
        <x:v>27.68823</x:v>
      </x:c>
      <x:c t="n" s="0">
        <x:v>24.83712</x:v>
      </x:c>
      <x:c t="n" s="0">
        <x:v>30.5379</x:v>
      </x:c>
      <x:c t="n" s="0">
        <x:v>25.9888</x:v>
      </x:c>
      <x:c t="n" s="0">
        <x:v>21.19124</x:v>
      </x:c>
      <x:c t="n" s="0">
        <x:v>30.321</x:v>
      </x:c>
      <x:c t="n" s="0">
        <x:v>27.4216</x:v>
      </x:c>
      <x:c t="n" s="0">
        <x:v>27.93834</x:v>
      </x:c>
      <x:c t="n" s="0">
        <x:v>26.67768</x:v>
      </x:c>
      <x:c t="n" s="0">
        <x:v>26.63611</x:v>
      </x:c>
      <x:c t="n" s="0">
        <x:v>24.0382</x:v>
      </x:c>
      <x:c t="n" s="0">
        <x:v>22.70575</x:v>
      </x:c>
      <x:c t="n" s="0">
        <x:v>27.02148</x:v>
      </x:c>
      <x:c t="n" s="0">
        <x:v>29.67962</x:v>
      </x:c>
      <x:c t="n" s="0">
        <x:v>28.88899</x:v>
      </x:c>
      <x:c t="n" s="0">
        <x:v>12.45607</x:v>
      </x:c>
      <x:c t="n" s="0">
        <x:v>10.20332</x:v>
      </x:c>
      <x:c t="n" s="0">
        <x:v>8.211222</x:v>
      </x:c>
      <x:c t="n" s="0">
        <x:v>1.573731</x:v>
      </x:c>
      <x:c t="n" s="0">
        <x:v>6.354547</x:v>
      </x:c>
      <x:c t="n" s="0">
        <x:v>1.759087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43942.9906481481</x:v>
      </x:c>
      <x:c t="n" s="7">
        <x:v>43942.9906481481</x:v>
      </x:c>
      <x:c t="n" s="0">
        <x:v>39.29952</x:v>
      </x:c>
      <x:c t="n" s="0">
        <x:v>54.20069</x:v>
      </x:c>
      <x:c t="n" s="0">
        <x:v>66.49717</x:v>
      </x:c>
      <x:c t="n" s="0">
        <x:v>72.15828</x:v>
      </x:c>
      <x:c t="n" s="0">
        <x:v>-30.06697</x:v>
      </x:c>
      <x:c t="n" s="0">
        <x:v>-16.01795</x:v>
      </x:c>
      <x:c t="n" s="0">
        <x:v>-14.91523</x:v>
      </x:c>
      <x:c t="n" s="0">
        <x:v>-12.54584</x:v>
      </x:c>
      <x:c t="n" s="0">
        <x:v>-14.10938</x:v>
      </x:c>
      <x:c t="n" s="0">
        <x:v>-1.311314</x:v>
      </x:c>
      <x:c t="n" s="0">
        <x:v>-1.465485</x:v>
      </x:c>
      <x:c t="n" s="0">
        <x:v>-0.2182061</x:v>
      </x:c>
      <x:c t="n" s="0">
        <x:v>11.16257</x:v>
      </x:c>
      <x:c t="n" s="0">
        <x:v>15.83928</x:v>
      </x:c>
      <x:c t="n" s="0">
        <x:v>16.15937</x:v>
      </x:c>
      <x:c t="n" s="0">
        <x:v>21.3669</x:v>
      </x:c>
      <x:c t="n" s="0">
        <x:v>17.9371</x:v>
      </x:c>
      <x:c t="n" s="0">
        <x:v>27.12439</x:v>
      </x:c>
      <x:c t="n" s="0">
        <x:v>32.27747</x:v>
      </x:c>
      <x:c t="n" s="0">
        <x:v>29.47005</x:v>
      </x:c>
      <x:c t="n" s="0">
        <x:v>28.54952</x:v>
      </x:c>
      <x:c t="n" s="0">
        <x:v>28.26446</x:v>
      </x:c>
      <x:c t="n" s="0">
        <x:v>29.2315</x:v>
      </x:c>
      <x:c t="n" s="0">
        <x:v>27.51722</x:v>
      </x:c>
      <x:c t="n" s="0">
        <x:v>28.71279</x:v>
      </x:c>
      <x:c t="n" s="0">
        <x:v>29.37686</x:v>
      </x:c>
      <x:c t="n" s="0">
        <x:v>29.80716</x:v>
      </x:c>
      <x:c t="n" s="0">
        <x:v>26.96121</x:v>
      </x:c>
      <x:c t="n" s="0">
        <x:v>25.45264</x:v>
      </x:c>
      <x:c t="n" s="0">
        <x:v>23.19433</x:v>
      </x:c>
      <x:c t="n" s="0">
        <x:v>22.76495</x:v>
      </x:c>
      <x:c t="n" s="0">
        <x:v>26.57598</x:v>
      </x:c>
      <x:c t="n" s="0">
        <x:v>31.45499</x:v>
      </x:c>
      <x:c t="n" s="0">
        <x:v>26.28954</x:v>
      </x:c>
      <x:c t="n" s="0">
        <x:v>12.78151</x:v>
      </x:c>
      <x:c t="n" s="0">
        <x:v>8.960621</x:v>
      </x:c>
      <x:c t="n" s="0">
        <x:v>7.912873</x:v>
      </x:c>
      <x:c t="n" s="0">
        <x:v>2.659094</x:v>
      </x:c>
      <x:c t="n" s="0">
        <x:v>5.115507</x:v>
      </x:c>
      <x:c t="n" s="0">
        <x:v>2.020536</x:v>
      </x:c>
      <x:c t="n" s="0">
        <x:v>-30.06697</x:v>
      </x:c>
      <x:c t="n" s="0">
        <x:v>-14.53906</x:v>
      </x:c>
      <x:c t="n" s="0">
        <x:v>-17.08929</x:v>
      </x:c>
      <x:c t="n" s="0">
        <x:v>-13.14837</x:v>
      </x:c>
      <x:c t="n" s="0">
        <x:v>-12.94678</x:v>
      </x:c>
      <x:c t="n" s="0">
        <x:v>-2.806249</x:v>
      </x:c>
      <x:c t="n" s="0">
        <x:v>-13.22141</x:v>
      </x:c>
      <x:c t="n" s="0">
        <x:v>3.345098</x:v>
      </x:c>
      <x:c t="n" s="0">
        <x:v>4.128923</x:v>
      </x:c>
      <x:c t="n" s="0">
        <x:v>11.69296</x:v>
      </x:c>
      <x:c t="n" s="0">
        <x:v>8.731111</x:v>
      </x:c>
      <x:c t="n" s="0">
        <x:v>23.89434</x:v>
      </x:c>
      <x:c t="n" s="0">
        <x:v>15.97067</x:v>
      </x:c>
      <x:c t="n" s="0">
        <x:v>30.50023</x:v>
      </x:c>
      <x:c t="n" s="0">
        <x:v>32.01836</x:v>
      </x:c>
      <x:c t="n" s="0">
        <x:v>29.79184</x:v>
      </x:c>
      <x:c t="n" s="0">
        <x:v>29.67915</x:v>
      </x:c>
      <x:c t="n" s="0">
        <x:v>27.20922</x:v>
      </x:c>
      <x:c t="n" s="0">
        <x:v>22.34632</x:v>
      </x:c>
      <x:c t="n" s="0">
        <x:v>19.41826</x:v>
      </x:c>
      <x:c t="n" s="0">
        <x:v>29.59155</x:v>
      </x:c>
      <x:c t="n" s="0">
        <x:v>26.60978</x:v>
      </x:c>
      <x:c t="n" s="0">
        <x:v>30.9731</x:v>
      </x:c>
      <x:c t="n" s="0">
        <x:v>28.52256</x:v>
      </x:c>
      <x:c t="n" s="0">
        <x:v>23.70424</x:v>
      </x:c>
      <x:c t="n" s="0">
        <x:v>20.96095</x:v>
      </x:c>
      <x:c t="n" s="0">
        <x:v>21.32714</x:v>
      </x:c>
      <x:c t="n" s="0">
        <x:v>25.74044</x:v>
      </x:c>
      <x:c t="n" s="0">
        <x:v>29.89608</x:v>
      </x:c>
      <x:c t="n" s="0">
        <x:v>26.08227</x:v>
      </x:c>
      <x:c t="n" s="0">
        <x:v>10.53797</x:v>
      </x:c>
      <x:c t="n" s="0">
        <x:v>8.646546</x:v>
      </x:c>
      <x:c t="n" s="0">
        <x:v>8.124274</x:v>
      </x:c>
      <x:c t="n" s="0">
        <x:v>3.380694</x:v>
      </x:c>
      <x:c t="n" s="0">
        <x:v>5.319867</x:v>
      </x:c>
      <x:c t="n" s="0">
        <x:v>2.13101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43942.9906481481</x:v>
      </x:c>
      <x:c t="n" s="7">
        <x:v>43942.9906481481</x:v>
      </x:c>
      <x:c t="n" s="0">
        <x:v>39.58088</x:v>
      </x:c>
      <x:c t="n" s="0">
        <x:v>54.20069</x:v>
      </x:c>
      <x:c t="n" s="0">
        <x:v>57.26711</x:v>
      </x:c>
      <x:c t="n" s="0">
        <x:v>63.45619</x:v>
      </x:c>
      <x:c t="n" s="0">
        <x:v>-30.06697</x:v>
      </x:c>
      <x:c t="n" s="0">
        <x:v>-15.65039</x:v>
      </x:c>
      <x:c t="n" s="0">
        <x:v>-15.36187</x:v>
      </x:c>
      <x:c t="n" s="0">
        <x:v>-12.6517</x:v>
      </x:c>
      <x:c t="n" s="0">
        <x:v>-13.91904</x:v>
      </x:c>
      <x:c t="n" s="0">
        <x:v>-1.499985</x:v>
      </x:c>
      <x:c t="n" s="0">
        <x:v>-2.101522</x:v>
      </x:c>
      <x:c t="n" s="0">
        <x:v>0.6343857</x:v>
      </x:c>
      <x:c t="n" s="0">
        <x:v>10.68729</x:v>
      </x:c>
      <x:c t="n" s="0">
        <x:v>15.38361</x:v>
      </x:c>
      <x:c t="n" s="0">
        <x:v>15.60624</x:v>
      </x:c>
      <x:c t="n" s="0">
        <x:v>21.84064</x:v>
      </x:c>
      <x:c t="n" s="0">
        <x:v>17.29324</x:v>
      </x:c>
      <x:c t="n" s="0">
        <x:v>27.39054</x:v>
      </x:c>
      <x:c t="n" s="0">
        <x:v>32.27548</x:v>
      </x:c>
      <x:c t="n" s="0">
        <x:v>29.9773</x:v>
      </x:c>
      <x:c t="n" s="0">
        <x:v>28.79304</x:v>
      </x:c>
      <x:c t="n" s="0">
        <x:v>27.82345</x:v>
      </x:c>
      <x:c t="n" s="0">
        <x:v>28.89113</x:v>
      </x:c>
      <x:c t="n" s="0">
        <x:v>26.96395</x:v>
      </x:c>
      <x:c t="n" s="0">
        <x:v>28.46898</x:v>
      </x:c>
      <x:c t="n" s="0">
        <x:v>28.95653</x:v>
      </x:c>
      <x:c t="n" s="0">
        <x:v>30.16666</x:v>
      </x:c>
      <x:c t="n" s="0">
        <x:v>26.50039</x:v>
      </x:c>
      <x:c t="n" s="0">
        <x:v>25.07359</x:v>
      </x:c>
      <x:c t="n" s="0">
        <x:v>23.09713</x:v>
      </x:c>
      <x:c t="n" s="0">
        <x:v>22.63672</x:v>
      </x:c>
      <x:c t="n" s="0">
        <x:v>26.0771</x:v>
      </x:c>
      <x:c t="n" s="0">
        <x:v>31.22852</x:v>
      </x:c>
      <x:c t="n" s="0">
        <x:v>25.86217</x:v>
      </x:c>
      <x:c t="n" s="0">
        <x:v>12.49061</x:v>
      </x:c>
      <x:c t="n" s="0">
        <x:v>8.941373</x:v>
      </x:c>
      <x:c t="n" s="0">
        <x:v>7.915201</x:v>
      </x:c>
      <x:c t="n" s="0">
        <x:v>2.549095</x:v>
      </x:c>
      <x:c t="n" s="0">
        <x:v>5.137622</x:v>
      </x:c>
      <x:c t="n" s="0">
        <x:v>1.94317</x:v>
      </x:c>
      <x:c t="n" s="0">
        <x:v>-30.06697</x:v>
      </x:c>
      <x:c t="n" s="0">
        <x:v>-13.89238</x:v>
      </x:c>
      <x:c t="n" s="0">
        <x:v>-20.22846</x:v>
      </x:c>
      <x:c t="n" s="0">
        <x:v>-13.35284</x:v>
      </x:c>
      <x:c t="n" s="0">
        <x:v>-12.94678</x:v>
      </x:c>
      <x:c t="n" s="0">
        <x:v>-2.806249</x:v>
      </x:c>
      <x:c t="n" s="0">
        <x:v>-13.22141</x:v>
      </x:c>
      <x:c t="n" s="0">
        <x:v>3.736711</x:v>
      </x:c>
      <x:c t="n" s="0">
        <x:v>5.962722</x:v>
      </x:c>
      <x:c t="n" s="0">
        <x:v>10.85891</x:v>
      </x:c>
      <x:c t="n" s="0">
        <x:v>8.731111</x:v>
      </x:c>
      <x:c t="n" s="0">
        <x:v>23.89434</x:v>
      </x:c>
      <x:c t="n" s="0">
        <x:v>5.425649</x:v>
      </x:c>
      <x:c t="n" s="0">
        <x:v>28.37913</x:v>
      </x:c>
      <x:c t="n" s="0">
        <x:v>32.58437</x:v>
      </x:c>
      <x:c t="n" s="0">
        <x:v>32.44616</x:v>
      </x:c>
      <x:c t="n" s="0">
        <x:v>29.49957</x:v>
      </x:c>
      <x:c t="n" s="0">
        <x:v>22.50959</x:v>
      </x:c>
      <x:c t="n" s="0">
        <x:v>26.07836</x:v>
      </x:c>
      <x:c t="n" s="0">
        <x:v>19.93004</x:v>
      </x:c>
      <x:c t="n" s="0">
        <x:v>26.35319</x:v>
      </x:c>
      <x:c t="n" s="0">
        <x:v>24.22546</x:v>
      </x:c>
      <x:c t="n" s="0">
        <x:v>31.71675</x:v>
      </x:c>
      <x:c t="n" s="0">
        <x:v>21.69707</x:v>
      </x:c>
      <x:c t="n" s="0">
        <x:v>24.95039</x:v>
      </x:c>
      <x:c t="n" s="0">
        <x:v>22.47167</x:v>
      </x:c>
      <x:c t="n" s="0">
        <x:v>22.39764</x:v>
      </x:c>
      <x:c t="n" s="0">
        <x:v>21.76547</x:v>
      </x:c>
      <x:c t="n" s="0">
        <x:v>29.1058</x:v>
      </x:c>
      <x:c t="n" s="0">
        <x:v>21.77082</x:v>
      </x:c>
      <x:c t="n" s="0">
        <x:v>10.68396</x:v>
      </x:c>
      <x:c t="n" s="0">
        <x:v>9.212233</x:v>
      </x:c>
      <x:c t="n" s="0">
        <x:v>7.590298</x:v>
      </x:c>
      <x:c t="n" s="0">
        <x:v>1.794182</x:v>
      </x:c>
      <x:c t="n" s="0">
        <x:v>4.802149</x:v>
      </x:c>
      <x:c t="n" s="0">
        <x:v>1.793893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43942.9906481481</x:v>
      </x:c>
      <x:c t="n" s="7">
        <x:v>43942.9906481481</x:v>
      </x:c>
      <x:c t="n" s="0">
        <x:v>39.78696</x:v>
      </x:c>
      <x:c t="n" s="0">
        <x:v>54.20069</x:v>
      </x:c>
      <x:c t="n" s="0">
        <x:v>65.49839</x:v>
      </x:c>
      <x:c t="n" s="0">
        <x:v>71.17696</x:v>
      </x:c>
      <x:c t="n" s="0">
        <x:v>-30.06697</x:v>
      </x:c>
      <x:c t="n" s="0">
        <x:v>-15.34511</x:v>
      </x:c>
      <x:c t="n" s="0">
        <x:v>-15.81168</x:v>
      </x:c>
      <x:c t="n" s="0">
        <x:v>-12.74728</x:v>
      </x:c>
      <x:c t="n" s="0">
        <x:v>-12.92881</x:v>
      </x:c>
      <x:c t="n" s="0">
        <x:v>-1.667869</x:v>
      </x:c>
      <x:c t="n" s="0">
        <x:v>-2.729841</x:v>
      </x:c>
      <x:c t="n" s="0">
        <x:v>2.046644</x:v>
      </x:c>
      <x:c t="n" s="0">
        <x:v>10.24517</x:v>
      </x:c>
      <x:c t="n" s="0">
        <x:v>14.95261</x:v>
      </x:c>
      <x:c t="n" s="0">
        <x:v>15.41669</x:v>
      </x:c>
      <x:c t="n" s="0">
        <x:v>22.20796</x:v>
      </x:c>
      <x:c t="n" s="0">
        <x:v>16.65596</x:v>
      </x:c>
      <x:c t="n" s="0">
        <x:v>27.51545</x:v>
      </x:c>
      <x:c t="n" s="0">
        <x:v>32.64507</x:v>
      </x:c>
      <x:c t="n" s="0">
        <x:v>30.50381</x:v>
      </x:c>
      <x:c t="n" s="0">
        <x:v>28.44476</x:v>
      </x:c>
      <x:c t="n" s="0">
        <x:v>27.25773</x:v>
      </x:c>
      <x:c t="n" s="0">
        <x:v>28.62358</x:v>
      </x:c>
      <x:c t="n" s="0">
        <x:v>26.91774</x:v>
      </x:c>
      <x:c t="n" s="0">
        <x:v>28.1614</x:v>
      </x:c>
      <x:c t="n" s="0">
        <x:v>28.76712</x:v>
      </x:c>
      <x:c t="n" s="0">
        <x:v>29.69481</x:v>
      </x:c>
      <x:c t="n" s="0">
        <x:v>26.18211</x:v>
      </x:c>
      <x:c t="n" s="0">
        <x:v>25.31375</x:v>
      </x:c>
      <x:c t="n" s="0">
        <x:v>22.92201</x:v>
      </x:c>
      <x:c t="n" s="0">
        <x:v>23.10402</x:v>
      </x:c>
      <x:c t="n" s="0">
        <x:v>26.07061</x:v>
      </x:c>
      <x:c t="n" s="0">
        <x:v>30.77256</x:v>
      </x:c>
      <x:c t="n" s="0">
        <x:v>25.62317</x:v>
      </x:c>
      <x:c t="n" s="0">
        <x:v>12.4476</x:v>
      </x:c>
      <x:c t="n" s="0">
        <x:v>8.907961</x:v>
      </x:c>
      <x:c t="n" s="0">
        <x:v>7.707949</x:v>
      </x:c>
      <x:c t="n" s="0">
        <x:v>2.444557</x:v>
      </x:c>
      <x:c t="n" s="0">
        <x:v>5.150507</x:v>
      </x:c>
      <x:c t="n" s="0">
        <x:v>1.88777</x:v>
      </x:c>
      <x:c t="n" s="0">
        <x:v>-30.06697</x:v>
      </x:c>
      <x:c t="n" s="0">
        <x:v>-13.89238</x:v>
      </x:c>
      <x:c t="n" s="0">
        <x:v>-20.22846</x:v>
      </x:c>
      <x:c t="n" s="0">
        <x:v>-13.35284</x:v>
      </x:c>
      <x:c t="n" s="0">
        <x:v>-8.920956</x:v>
      </x:c>
      <x:c t="n" s="0">
        <x:v>-2.806249</x:v>
      </x:c>
      <x:c t="n" s="0">
        <x:v>-13.22141</x:v>
      </x:c>
      <x:c t="n" s="0">
        <x:v>6.722047</x:v>
      </x:c>
      <x:c t="n" s="0">
        <x:v>5.962722</x:v>
      </x:c>
      <x:c t="n" s="0">
        <x:v>10.38117</x:v>
      </x:c>
      <x:c t="n" s="0">
        <x:v>14.86533</x:v>
      </x:c>
      <x:c t="n" s="0">
        <x:v>24.29258</x:v>
      </x:c>
      <x:c t="n" s="0">
        <x:v>15.48587</x:v>
      </x:c>
      <x:c t="n" s="0">
        <x:v>28.00304</x:v>
      </x:c>
      <x:c t="n" s="0">
        <x:v>34.33968</x:v>
      </x:c>
      <x:c t="n" s="0">
        <x:v>32.27219</x:v>
      </x:c>
      <x:c t="n" s="0">
        <x:v>25.46628</x:v>
      </x:c>
      <x:c t="n" s="0">
        <x:v>19.9913</x:v>
      </x:c>
      <x:c t="n" s="0">
        <x:v>26.71722</x:v>
      </x:c>
      <x:c t="n" s="0">
        <x:v>27.36236</x:v>
      </x:c>
      <x:c t="n" s="0">
        <x:v>25.47893</x:v>
      </x:c>
      <x:c t="n" s="0">
        <x:v>27.28728</x:v>
      </x:c>
      <x:c t="n" s="0">
        <x:v>23.77638</x:v>
      </x:c>
      <x:c t="n" s="0">
        <x:v>23.45412</x:v>
      </x:c>
      <x:c t="n" s="0">
        <x:v>24.44009</x:v>
      </x:c>
      <x:c t="n" s="0">
        <x:v>22.02987</x:v>
      </x:c>
      <x:c t="n" s="0">
        <x:v>24.79927</x:v>
      </x:c>
      <x:c t="n" s="0">
        <x:v>25.56074</x:v>
      </x:c>
      <x:c t="n" s="0">
        <x:v>26.19552</x:v>
      </x:c>
      <x:c t="n" s="0">
        <x:v>23.87649</x:v>
      </x:c>
      <x:c t="n" s="0">
        <x:v>12.07082</x:v>
      </x:c>
      <x:c t="n" s="0">
        <x:v>8.256393</x:v>
      </x:c>
      <x:c t="n" s="0">
        <x:v>6.286601</x:v>
      </x:c>
      <x:c t="n" s="0">
        <x:v>2.638936</x:v>
      </x:c>
      <x:c t="n" s="0">
        <x:v>5.259303</x:v>
      </x:c>
      <x:c t="n" s="0">
        <x:v>1.354365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43942.9906481481</x:v>
      </x:c>
      <x:c t="n" s="7">
        <x:v>43942.9906481481</x:v>
      </x:c>
      <x:c t="n" s="0">
        <x:v>40.73183</x:v>
      </x:c>
      <x:c t="n" s="0">
        <x:v>54.20069</x:v>
      </x:c>
      <x:c t="n" s="0">
        <x:v>66.2723</x:v>
      </x:c>
      <x:c t="n" s="0">
        <x:v>70.3729</x:v>
      </x:c>
      <x:c t="n" s="0">
        <x:v>-30.06697</x:v>
      </x:c>
      <x:c t="n" s="0">
        <x:v>-15.10035</x:v>
      </x:c>
      <x:c t="n" s="0">
        <x:v>-16.23653</x:v>
      </x:c>
      <x:c t="n" s="0">
        <x:v>-12.83061</x:v>
      </x:c>
      <x:c t="n" s="0">
        <x:v>-11.33518</x:v>
      </x:c>
      <x:c t="n" s="0">
        <x:v>-1.81657</x:v>
      </x:c>
      <x:c t="n" s="0">
        <x:v>-2.798014</x:v>
      </x:c>
      <x:c t="n" s="0">
        <x:v>3.794067</x:v>
      </x:c>
      <x:c t="n" s="0">
        <x:v>9.828319</x:v>
      </x:c>
      <x:c t="n" s="0">
        <x:v>14.31524</x:v>
      </x:c>
      <x:c t="n" s="0">
        <x:v>15.75034</x:v>
      </x:c>
      <x:c t="n" s="0">
        <x:v>23.12331</x:v>
      </x:c>
      <x:c t="n" s="0">
        <x:v>18.88064</x:v>
      </x:c>
      <x:c t="n" s="0">
        <x:v>27.39668</x:v>
      </x:c>
      <x:c t="n" s="0">
        <x:v>32.96194</x:v>
      </x:c>
      <x:c t="n" s="0">
        <x:v>30.23263</x:v>
      </x:c>
      <x:c t="n" s="0">
        <x:v>27.88791</x:v>
      </x:c>
      <x:c t="n" s="0">
        <x:v>26.65304</x:v>
      </x:c>
      <x:c t="n" s="0">
        <x:v>28.11956</x:v>
      </x:c>
      <x:c t="n" s="0">
        <x:v>26.70272</x:v>
      </x:c>
      <x:c t="n" s="0">
        <x:v>27.88997</x:v>
      </x:c>
      <x:c t="n" s="0">
        <x:v>28.79751</x:v>
      </x:c>
      <x:c t="n" s="0">
        <x:v>29.86657</x:v>
      </x:c>
      <x:c t="n" s="0">
        <x:v>25.84198</x:v>
      </x:c>
      <x:c t="n" s="0">
        <x:v>25.38203</x:v>
      </x:c>
      <x:c t="n" s="0">
        <x:v>23.33016</x:v>
      </x:c>
      <x:c t="n" s="0">
        <x:v>23.78751</x:v>
      </x:c>
      <x:c t="n" s="0">
        <x:v>25.78979</x:v>
      </x:c>
      <x:c t="n" s="0">
        <x:v>30.44583</x:v>
      </x:c>
      <x:c t="n" s="0">
        <x:v>25.25053</x:v>
      </x:c>
      <x:c t="n" s="0">
        <x:v>12.18754</x:v>
      </x:c>
      <x:c t="n" s="0">
        <x:v>8.682891</x:v>
      </x:c>
      <x:c t="n" s="0">
        <x:v>7.458601</x:v>
      </x:c>
      <x:c t="n" s="0">
        <x:v>2.502895</x:v>
      </x:c>
      <x:c t="n" s="0">
        <x:v>5.023149</x:v>
      </x:c>
      <x:c t="n" s="0">
        <x:v>1.951723</x:v>
      </x:c>
      <x:c t="n" s="0">
        <x:v>-30.06697</x:v>
      </x:c>
      <x:c t="n" s="0">
        <x:v>-13.89238</x:v>
      </x:c>
      <x:c t="n" s="0">
        <x:v>-20.22846</x:v>
      </x:c>
      <x:c t="n" s="0">
        <x:v>-13.35284</x:v>
      </x:c>
      <x:c t="n" s="0">
        <x:v>-6.868227</x:v>
      </x:c>
      <x:c t="n" s="0">
        <x:v>-2.806249</x:v>
      </x:c>
      <x:c t="n" s="0">
        <x:v>-2.615922</x:v>
      </x:c>
      <x:c t="n" s="0">
        <x:v>8.474607</x:v>
      </x:c>
      <x:c t="n" s="0">
        <x:v>5.962722</x:v>
      </x:c>
      <x:c t="n" s="0">
        <x:v>3.076878</x:v>
      </x:c>
      <x:c t="n" s="0">
        <x:v>17.3117</x:v>
      </x:c>
      <x:c t="n" s="0">
        <x:v>26.36985</x:v>
      </x:c>
      <x:c t="n" s="0">
        <x:v>24.12483</x:v>
      </x:c>
      <x:c t="n" s="0">
        <x:v>26.62806</x:v>
      </x:c>
      <x:c t="n" s="0">
        <x:v>34.49105</x:v>
      </x:c>
      <x:c t="n" s="0">
        <x:v>28.3189</x:v>
      </x:c>
      <x:c t="n" s="0">
        <x:v>19.44414</x:v>
      </x:c>
      <x:c t="n" s="0">
        <x:v>19.43633</x:v>
      </x:c>
      <x:c t="n" s="0">
        <x:v>22.29435</x:v>
      </x:c>
      <x:c t="n" s="0">
        <x:v>24.40862</x:v>
      </x:c>
      <x:c t="n" s="0">
        <x:v>25.89748</x:v>
      </x:c>
      <x:c t="n" s="0">
        <x:v>30.52094</x:v>
      </x:c>
      <x:c t="n" s="0">
        <x:v>31.43736</x:v>
      </x:c>
      <x:c t="n" s="0">
        <x:v>26.03445</x:v>
      </x:c>
      <x:c t="n" s="0">
        <x:v>25.95137</x:v>
      </x:c>
      <x:c t="n" s="0">
        <x:v>24.85885</x:v>
      </x:c>
      <x:c t="n" s="0">
        <x:v>27.10037</x:v>
      </x:c>
      <x:c t="n" s="0">
        <x:v>24.2229</x:v>
      </x:c>
      <x:c t="n" s="0">
        <x:v>28.07872</x:v>
      </x:c>
      <x:c t="n" s="0">
        <x:v>23.55692</x:v>
      </x:c>
      <x:c t="n" s="0">
        <x:v>9.953253</x:v>
      </x:c>
      <x:c t="n" s="0">
        <x:v>7.256182</x:v>
      </x:c>
      <x:c t="n" s="0">
        <x:v>5.393799</x:v>
      </x:c>
      <x:c t="n" s="0">
        <x:v>2.316821</x:v>
      </x:c>
      <x:c t="n" s="0">
        <x:v>4.212687</x:v>
      </x:c>
      <x:c t="n" s="0">
        <x:v>2.044289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43942.9906481481</x:v>
      </x:c>
      <x:c t="n" s="7">
        <x:v>43942.9906481481</x:v>
      </x:c>
      <x:c t="n" s="0">
        <x:v>39.95161</x:v>
      </x:c>
      <x:c t="n" s="0">
        <x:v>54.20069</x:v>
      </x:c>
      <x:c t="n" s="0">
        <x:v>66.38372</x:v>
      </x:c>
      <x:c t="n" s="0">
        <x:v>71.2377</x:v>
      </x:c>
      <x:c t="n" s="0">
        <x:v>-30.06697</x:v>
      </x:c>
      <x:c t="n" s="0">
        <x:v>-14.90174</x:v>
      </x:c>
      <x:c t="n" s="0">
        <x:v>-16.63547</x:v>
      </x:c>
      <x:c t="n" s="0">
        <x:v>-12.90307</x:v>
      </x:c>
      <x:c t="n" s="0">
        <x:v>-10.3235</x:v>
      </x:c>
      <x:c t="n" s="0">
        <x:v>-1.947723</x:v>
      </x:c>
      <x:c t="n" s="0">
        <x:v>-2.57547</x:v>
      </x:c>
      <x:c t="n" s="0">
        <x:v>4.876007</x:v>
      </x:c>
      <x:c t="n" s="0">
        <x:v>10.30127</x:v>
      </x:c>
      <x:c t="n" s="0">
        <x:v>13.6854</x:v>
      </x:c>
      <x:c t="n" s="0">
        <x:v>16.0163</x:v>
      </x:c>
      <x:c t="n" s="0">
        <x:v>23.77649</x:v>
      </x:c>
      <x:c t="n" s="0">
        <x:v>20.15927</x:v>
      </x:c>
      <x:c t="n" s="0">
        <x:v>27.22673</x:v>
      </x:c>
      <x:c t="n" s="0">
        <x:v>33.25058</x:v>
      </x:c>
      <x:c t="n" s="0">
        <x:v>30.08847</x:v>
      </x:c>
      <x:c t="n" s="0">
        <x:v>27.79801</x:v>
      </x:c>
      <x:c t="n" s="0">
        <x:v>26.36454</x:v>
      </x:c>
      <x:c t="n" s="0">
        <x:v>28.00192</x:v>
      </x:c>
      <x:c t="n" s="0">
        <x:v>26.79643</x:v>
      </x:c>
      <x:c t="n" s="0">
        <x:v>28.23847</x:v>
      </x:c>
      <x:c t="n" s="0">
        <x:v>29.53061</x:v>
      </x:c>
      <x:c t="n" s="0">
        <x:v>30.09108</x:v>
      </x:c>
      <x:c t="n" s="0">
        <x:v>26.27858</x:v>
      </x:c>
      <x:c t="n" s="0">
        <x:v>25.10818</x:v>
      </x:c>
      <x:c t="n" s="0">
        <x:v>23.21249</x:v>
      </x:c>
      <x:c t="n" s="0">
        <x:v>23.97182</x:v>
      </x:c>
      <x:c t="n" s="0">
        <x:v>26.01017</x:v>
      </x:c>
      <x:c t="n" s="0">
        <x:v>30.16569</x:v>
      </x:c>
      <x:c t="n" s="0">
        <x:v>25.14304</x:v>
      </x:c>
      <x:c t="n" s="0">
        <x:v>11.80513</x:v>
      </x:c>
      <x:c t="n" s="0">
        <x:v>8.608487</x:v>
      </x:c>
      <x:c t="n" s="0">
        <x:v>7.342067</x:v>
      </x:c>
      <x:c t="n" s="0">
        <x:v>2.611773</x:v>
      </x:c>
      <x:c t="n" s="0">
        <x:v>4.842764</x:v>
      </x:c>
      <x:c t="n" s="0">
        <x:v>1.859666</x:v>
      </x:c>
      <x:c t="n" s="0">
        <x:v>-30.06697</x:v>
      </x:c>
      <x:c t="n" s="0">
        <x:v>-13.89238</x:v>
      </x:c>
      <x:c t="n" s="0">
        <x:v>-20.22846</x:v>
      </x:c>
      <x:c t="n" s="0">
        <x:v>-13.35284</x:v>
      </x:c>
      <x:c t="n" s="0">
        <x:v>-6.868227</x:v>
      </x:c>
      <x:c t="n" s="0">
        <x:v>-1.230747</x:v>
      </x:c>
      <x:c t="n" s="0">
        <x:v>-1.462021</x:v>
      </x:c>
      <x:c t="n" s="0">
        <x:v>8.474607</x:v>
      </x:c>
      <x:c t="n" s="0">
        <x:v>12.81044</x:v>
      </x:c>
      <x:c t="n" s="0">
        <x:v>3.076878</x:v>
      </x:c>
      <x:c t="n" s="0">
        <x:v>17.3117</x:v>
      </x:c>
      <x:c t="n" s="0">
        <x:v>26.36985</x:v>
      </x:c>
      <x:c t="n" s="0">
        <x:v>24.12483</x:v>
      </x:c>
      <x:c t="n" s="0">
        <x:v>25.90863</x:v>
      </x:c>
      <x:c t="n" s="0">
        <x:v>34.67331</x:v>
      </x:c>
      <x:c t="n" s="0">
        <x:v>28.97579</x:v>
      </x:c>
      <x:c t="n" s="0">
        <x:v>27.81017</x:v>
      </x:c>
      <x:c t="n" s="0">
        <x:v>23.61001</x:v>
      </x:c>
      <x:c t="n" s="0">
        <x:v>27.88207</x:v>
      </x:c>
      <x:c t="n" s="0">
        <x:v>27.02884</x:v>
      </x:c>
      <x:c t="n" s="0">
        <x:v>29.61937</x:v>
      </x:c>
      <x:c t="n" s="0">
        <x:v>31.82373</x:v>
      </x:c>
      <x:c t="n" s="0">
        <x:v>30.73866</x:v>
      </x:c>
      <x:c t="n" s="0">
        <x:v>27.37771</x:v>
      </x:c>
      <x:c t="n" s="0">
        <x:v>24.54152</x:v>
      </x:c>
      <x:c t="n" s="0">
        <x:v>22.90741</x:v>
      </x:c>
      <x:c t="n" s="0">
        <x:v>23.56507</x:v>
      </x:c>
      <x:c t="n" s="0">
        <x:v>27.18211</x:v>
      </x:c>
      <x:c t="n" s="0">
        <x:v>28.25437</x:v>
      </x:c>
      <x:c t="n" s="0">
        <x:v>23.17771</x:v>
      </x:c>
      <x:c t="n" s="0">
        <x:v>8.951651</x:v>
      </x:c>
      <x:c t="n" s="0">
        <x:v>8.150796</x:v>
      </x:c>
      <x:c t="n" s="0">
        <x:v>6.835876</x:v>
      </x:c>
      <x:c t="n" s="0">
        <x:v>3.343648</x:v>
      </x:c>
      <x:c t="n" s="0">
        <x:v>3.963876</x:v>
      </x:c>
      <x:c t="n" s="0">
        <x:v>1.597147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43942.9906481481</x:v>
      </x:c>
      <x:c t="n" s="7">
        <x:v>43942.9906481481</x:v>
      </x:c>
      <x:c t="n" s="0">
        <x:v>38.47556</x:v>
      </x:c>
      <x:c t="n" s="0">
        <x:v>54.20069</x:v>
      </x:c>
      <x:c t="n" s="0">
        <x:v>64.19228</x:v>
      </x:c>
      <x:c t="n" s="0">
        <x:v>68.99906</x:v>
      </x:c>
      <x:c t="n" s="0">
        <x:v>-30.06697</x:v>
      </x:c>
      <x:c t="n" s="0">
        <x:v>-14.73901</x:v>
      </x:c>
      <x:c t="n" s="0">
        <x:v>-17.00786</x:v>
      </x:c>
      <x:c t="n" s="0">
        <x:v>-12.96593</x:v>
      </x:c>
      <x:c t="n" s="0">
        <x:v>-9.613998</x:v>
      </x:c>
      <x:c t="n" s="0">
        <x:v>-0.5085049</x:v>
      </x:c>
      <x:c t="n" s="0">
        <x:v>-2.394042</x:v>
      </x:c>
      <x:c t="n" s="0">
        <x:v>5.490289</x:v>
      </x:c>
      <x:c t="n" s="0">
        <x:v>10.88417</x:v>
      </x:c>
      <x:c t="n" s="0">
        <x:v>13.06415</x:v>
      </x:c>
      <x:c t="n" s="0">
        <x:v>16.23122</x:v>
      </x:c>
      <x:c t="n" s="0">
        <x:v>24.09082</x:v>
      </x:c>
      <x:c t="n" s="0">
        <x:v>20.48299</x:v>
      </x:c>
      <x:c t="n" s="0">
        <x:v>26.96896</x:v>
      </x:c>
      <x:c t="n" s="0">
        <x:v>33.53744</x:v>
      </x:c>
      <x:c t="n" s="0">
        <x:v>29.80969</x:v>
      </x:c>
      <x:c t="n" s="0">
        <x:v>28.01501</x:v>
      </x:c>
      <x:c t="n" s="0">
        <x:v>25.7854</x:v>
      </x:c>
      <x:c t="n" s="0">
        <x:v>27.96937</x:v>
      </x:c>
      <x:c t="n" s="0">
        <x:v>26.29615</x:v>
      </x:c>
      <x:c t="n" s="0">
        <x:v>28.01609</x:v>
      </x:c>
      <x:c t="n" s="0">
        <x:v>29.77407</x:v>
      </x:c>
      <x:c t="n" s="0">
        <x:v>30.32563</x:v>
      </x:c>
      <x:c t="n" s="0">
        <x:v>26.86116</x:v>
      </x:c>
      <x:c t="n" s="0">
        <x:v>25.10942</x:v>
      </x:c>
      <x:c t="n" s="0">
        <x:v>23.1627</x:v>
      </x:c>
      <x:c t="n" s="0">
        <x:v>23.6153</x:v>
      </x:c>
      <x:c t="n" s="0">
        <x:v>26.20457</x:v>
      </x:c>
      <x:c t="n" s="0">
        <x:v>29.82115</x:v>
      </x:c>
      <x:c t="n" s="0">
        <x:v>24.65191</x:v>
      </x:c>
      <x:c t="n" s="0">
        <x:v>11.57999</x:v>
      </x:c>
      <x:c t="n" s="0">
        <x:v>8.550056</x:v>
      </x:c>
      <x:c t="n" s="0">
        <x:v>7.48276</x:v>
      </x:c>
      <x:c t="n" s="0">
        <x:v>2.663808</x:v>
      </x:c>
      <x:c t="n" s="0">
        <x:v>4.774568</x:v>
      </x:c>
      <x:c t="n" s="0">
        <x:v>1.886443</x:v>
      </x:c>
      <x:c t="n" s="0">
        <x:v>-27.97384</x:v>
      </x:c>
      <x:c t="n" s="0">
        <x:v>-13.89238</x:v>
      </x:c>
      <x:c t="n" s="0">
        <x:v>-20.22846</x:v>
      </x:c>
      <x:c t="n" s="0">
        <x:v>-13.35284</x:v>
      </x:c>
      <x:c t="n" s="0">
        <x:v>-6.868227</x:v>
      </x:c>
      <x:c t="n" s="0">
        <x:v>3.724402</x:v>
      </x:c>
      <x:c t="n" s="0">
        <x:v>-1.462021</x:v>
      </x:c>
      <x:c t="n" s="0">
        <x:v>7.748016</x:v>
      </x:c>
      <x:c t="n" s="0">
        <x:v>13.27671</x:v>
      </x:c>
      <x:c t="n" s="0">
        <x:v>3.076878</x:v>
      </x:c>
      <x:c t="n" s="0">
        <x:v>17.3117</x:v>
      </x:c>
      <x:c t="n" s="0">
        <x:v>25.20201</x:v>
      </x:c>
      <x:c t="n" s="0">
        <x:v>21.52869</x:v>
      </x:c>
      <x:c t="n" s="0">
        <x:v>25.0459</x:v>
      </x:c>
      <x:c t="n" s="0">
        <x:v>34.91713</x:v>
      </x:c>
      <x:c t="n" s="0">
        <x:v>27.67809</x:v>
      </x:c>
      <x:c t="n" s="0">
        <x:v>29.19119</x:v>
      </x:c>
      <x:c t="n" s="0">
        <x:v>17.96983</x:v>
      </x:c>
      <x:c t="n" s="0">
        <x:v>27.3984</x:v>
      </x:c>
      <x:c t="n" s="0">
        <x:v>20.96354</x:v>
      </x:c>
      <x:c t="n" s="0">
        <x:v>28.53496</x:v>
      </x:c>
      <x:c t="n" s="0">
        <x:v>32.05441</x:v>
      </x:c>
      <x:c t="n" s="0">
        <x:v>31.51891</x:v>
      </x:c>
      <x:c t="n" s="0">
        <x:v>30.17035</x:v>
      </x:c>
      <x:c t="n" s="0">
        <x:v>23.83447</x:v>
      </x:c>
      <x:c t="n" s="0">
        <x:v>22.37217</x:v>
      </x:c>
      <x:c t="n" s="0">
        <x:v>22.07145</x:v>
      </x:c>
      <x:c t="n" s="0">
        <x:v>26.87481</x:v>
      </x:c>
      <x:c t="n" s="0">
        <x:v>26.87266</x:v>
      </x:c>
      <x:c t="n" s="0">
        <x:v>18.99578</x:v>
      </x:c>
      <x:c t="n" s="0">
        <x:v>10.00321</x:v>
      </x:c>
      <x:c t="n" s="0">
        <x:v>7.915628</x:v>
      </x:c>
      <x:c t="n" s="0">
        <x:v>8.215113</x:v>
      </x:c>
      <x:c t="n" s="0">
        <x:v>2.634641</x:v>
      </x:c>
      <x:c t="n" s="0">
        <x:v>4.468467</x:v>
      </x:c>
      <x:c t="n" s="0">
        <x:v>1.940167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43942.9906481481</x:v>
      </x:c>
      <x:c t="n" s="7">
        <x:v>43942.9906481481</x:v>
      </x:c>
      <x:c t="n" s="0">
        <x:v>40.21222</x:v>
      </x:c>
      <x:c t="n" s="0">
        <x:v>54.20069</x:v>
      </x:c>
      <x:c t="n" s="0">
        <x:v>53.35748</x:v>
      </x:c>
      <x:c t="n" s="0">
        <x:v>62.66438</x:v>
      </x:c>
      <x:c t="n" s="0">
        <x:v>-29.97116</x:v>
      </x:c>
      <x:c t="n" s="0">
        <x:v>-14.60471</x:v>
      </x:c>
      <x:c t="n" s="0">
        <x:v>-17.2745</x:v>
      </x:c>
      <x:c t="n" s="0">
        <x:v>-13.24141</x:v>
      </x:c>
      <x:c t="n" s="0">
        <x:v>-9.088132</x:v>
      </x:c>
      <x:c t="n" s="0">
        <x:v>0.4288633</x:v>
      </x:c>
      <x:c t="n" s="0">
        <x:v>-2.244882</x:v>
      </x:c>
      <x:c t="n" s="0">
        <x:v>5.597572</x:v>
      </x:c>
      <x:c t="n" s="0">
        <x:v>11.03105</x:v>
      </x:c>
      <x:c t="n" s="0">
        <x:v>16.27936</x:v>
      </x:c>
      <x:c t="n" s="0">
        <x:v>15.67381</x:v>
      </x:c>
      <x:c t="n" s="0">
        <x:v>23.84795</x:v>
      </x:c>
      <x:c t="n" s="0">
        <x:v>20.43537</x:v>
      </x:c>
      <x:c t="n" s="0">
        <x:v>27.25871</x:v>
      </x:c>
      <x:c t="n" s="0">
        <x:v>33.65231</x:v>
      </x:c>
      <x:c t="n" s="0">
        <x:v>29.81884</x:v>
      </x:c>
      <x:c t="n" s="0">
        <x:v>27.70812</x:v>
      </x:c>
      <x:c t="n" s="0">
        <x:v>25.68142</x:v>
      </x:c>
      <x:c t="n" s="0">
        <x:v>27.54293</x:v>
      </x:c>
      <x:c t="n" s="0">
        <x:v>27.08862</x:v>
      </x:c>
      <x:c t="n" s="0">
        <x:v>29.86733</x:v>
      </x:c>
      <x:c t="n" s="0">
        <x:v>30.59649</x:v>
      </x:c>
      <x:c t="n" s="0">
        <x:v>30.15289</x:v>
      </x:c>
      <x:c t="n" s="0">
        <x:v>27.07531</x:v>
      </x:c>
      <x:c t="n" s="0">
        <x:v>24.95892</x:v>
      </x:c>
      <x:c t="n" s="0">
        <x:v>22.97487</x:v>
      </x:c>
      <x:c t="n" s="0">
        <x:v>23.66652</x:v>
      </x:c>
      <x:c t="n" s="0">
        <x:v>25.79276</x:v>
      </x:c>
      <x:c t="n" s="0">
        <x:v>29.57705</x:v>
      </x:c>
      <x:c t="n" s="0">
        <x:v>24.21486</x:v>
      </x:c>
      <x:c t="n" s="0">
        <x:v>12.8813</x:v>
      </x:c>
      <x:c t="n" s="0">
        <x:v>8.481086</x:v>
      </x:c>
      <x:c t="n" s="0">
        <x:v>7.651765</x:v>
      </x:c>
      <x:c t="n" s="0">
        <x:v>2.709882</x:v>
      </x:c>
      <x:c t="n" s="0">
        <x:v>5.00493</x:v>
      </x:c>
      <x:c t="n" s="0">
        <x:v>1.880478</x:v>
      </x:c>
      <x:c t="n" s="0">
        <x:v>-27.97384</x:v>
      </x:c>
      <x:c t="n" s="0">
        <x:v>-13.89238</x:v>
      </x:c>
      <x:c t="n" s="0">
        <x:v>-19.11405</x:v>
      </x:c>
      <x:c t="n" s="0">
        <x:v>-15.88163</x:v>
      </x:c>
      <x:c t="n" s="0">
        <x:v>-6.868227</x:v>
      </x:c>
      <x:c t="n" s="0">
        <x:v>3.724402</x:v>
      </x:c>
      <x:c t="n" s="0">
        <x:v>-1.462021</x:v>
      </x:c>
      <x:c t="n" s="0">
        <x:v>6.177092</x:v>
      </x:c>
      <x:c t="n" s="0">
        <x:v>11.43231</x:v>
      </x:c>
      <x:c t="n" s="0">
        <x:v>22.89684</x:v>
      </x:c>
      <x:c t="n" s="0">
        <x:v>0.8132794</x:v>
      </x:c>
      <x:c t="n" s="0">
        <x:v>22.06641</x:v>
      </x:c>
      <x:c t="n" s="0">
        <x:v>20.14585</x:v>
      </x:c>
      <x:c t="n" s="0">
        <x:v>29.03795</x:v>
      </x:c>
      <x:c t="n" s="0">
        <x:v>34.12573</x:v>
      </x:c>
      <x:c t="n" s="0">
        <x:v>30.11384</x:v>
      </x:c>
      <x:c t="n" s="0">
        <x:v>25.64877</x:v>
      </x:c>
      <x:c t="n" s="0">
        <x:v>26.13067</x:v>
      </x:c>
      <x:c t="n" s="0">
        <x:v>23.6495</x:v>
      </x:c>
      <x:c t="n" s="0">
        <x:v>29.95805</x:v>
      </x:c>
      <x:c t="n" s="0">
        <x:v>34.32802</x:v>
      </x:c>
      <x:c t="n" s="0">
        <x:v>32.71646</x:v>
      </x:c>
      <x:c t="n" s="0">
        <x:v>28.57465</x:v>
      </x:c>
      <x:c t="n" s="0">
        <x:v>26.23903</x:v>
      </x:c>
      <x:c t="n" s="0">
        <x:v>23.82674</x:v>
      </x:c>
      <x:c t="n" s="0">
        <x:v>22.25854</x:v>
      </x:c>
      <x:c t="n" s="0">
        <x:v>23.28748</x:v>
      </x:c>
      <x:c t="n" s="0">
        <x:v>22.57921</x:v>
      </x:c>
      <x:c t="n" s="0">
        <x:v>28.49466</x:v>
      </x:c>
      <x:c t="n" s="0">
        <x:v>20.97556</x:v>
      </x:c>
      <x:c t="n" s="0">
        <x:v>19.09258</x:v>
      </x:c>
      <x:c t="n" s="0">
        <x:v>8.765812</x:v>
      </x:c>
      <x:c t="n" s="0">
        <x:v>8.416348</x:v>
      </x:c>
      <x:c t="n" s="0">
        <x:v>3.066912</x:v>
      </x:c>
      <x:c t="n" s="0">
        <x:v>5.865588</x:v>
      </x:c>
      <x:c t="n" s="0">
        <x:v>1.815423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43942.9906597222</x:v>
      </x:c>
      <x:c t="n" s="7">
        <x:v>43942.9906597222</x:v>
      </x:c>
      <x:c t="n" s="0">
        <x:v>38.98603</x:v>
      </x:c>
      <x:c t="n" s="0">
        <x:v>54.20069</x:v>
      </x:c>
      <x:c t="n" s="0">
        <x:v>59.28394</x:v>
      </x:c>
      <x:c t="n" s="0">
        <x:v>65.67467</x:v>
      </x:c>
      <x:c t="n" s="0">
        <x:v>-29.61698</x:v>
      </x:c>
      <x:c t="n" s="0">
        <x:v>-14.49319</x:v>
      </x:c>
      <x:c t="n" s="0">
        <x:v>-17.44026</x:v>
      </x:c>
      <x:c t="n" s="0">
        <x:v>-13.71922</x:v>
      </x:c>
      <x:c t="n" s="0">
        <x:v>-8.684505</x:v>
      </x:c>
      <x:c t="n" s="0">
        <x:v>1.095083</x:v>
      </x:c>
      <x:c t="n" s="0">
        <x:v>-2.406104</x:v>
      </x:c>
      <x:c t="n" s="0">
        <x:v>5.687141</x:v>
      </x:c>
      <x:c t="n" s="0">
        <x:v>10.86867</x:v>
      </x:c>
      <x:c t="n" s="0">
        <x:v>18.10908</x:v>
      </x:c>
      <x:c t="n" s="0">
        <x:v>15.01268</x:v>
      </x:c>
      <x:c t="n" s="0">
        <x:v>23.62921</x:v>
      </x:c>
      <x:c t="n" s="0">
        <x:v>20.27495</x:v>
      </x:c>
      <x:c t="n" s="0">
        <x:v>27.74304</x:v>
      </x:c>
      <x:c t="n" s="0">
        <x:v>33.63468</x:v>
      </x:c>
      <x:c t="n" s="0">
        <x:v>29.60303</x:v>
      </x:c>
      <x:c t="n" s="0">
        <x:v>28.11019</x:v>
      </x:c>
      <x:c t="n" s="0">
        <x:v>26.61781</x:v>
      </x:c>
      <x:c t="n" s="0">
        <x:v>27.40177</x:v>
      </x:c>
      <x:c t="n" s="0">
        <x:v>26.74988</x:v>
      </x:c>
      <x:c t="n" s="0">
        <x:v>29.54784</x:v>
      </x:c>
      <x:c t="n" s="0">
        <x:v>30.14621</x:v>
      </x:c>
      <x:c t="n" s="0">
        <x:v>30.16486</x:v>
      </x:c>
      <x:c t="n" s="0">
        <x:v>26.98956</x:v>
      </x:c>
      <x:c t="n" s="0">
        <x:v>24.99558</x:v>
      </x:c>
      <x:c t="n" s="0">
        <x:v>22.8245</x:v>
      </x:c>
      <x:c t="n" s="0">
        <x:v>23.31774</x:v>
      </x:c>
      <x:c t="n" s="0">
        <x:v>25.65498</x:v>
      </x:c>
      <x:c t="n" s="0">
        <x:v>29.36329</x:v>
      </x:c>
      <x:c t="n" s="0">
        <x:v>24.55565</x:v>
      </x:c>
      <x:c t="n" s="0">
        <x:v>14.34023</x:v>
      </x:c>
      <x:c t="n" s="0">
        <x:v>8.485372</x:v>
      </x:c>
      <x:c t="n" s="0">
        <x:v>7.488078</x:v>
      </x:c>
      <x:c t="n" s="0">
        <x:v>2.887907</x:v>
      </x:c>
      <x:c t="n" s="0">
        <x:v>4.850959</x:v>
      </x:c>
      <x:c t="n" s="0">
        <x:v>1.769958</x:v>
      </x:c>
      <x:c t="n" s="0">
        <x:v>-27.97384</x:v>
      </x:c>
      <x:c t="n" s="0">
        <x:v>-13.89238</x:v>
      </x:c>
      <x:c t="n" s="0">
        <x:v>-18.56105</x:v>
      </x:c>
      <x:c t="n" s="0">
        <x:v>-18.67233</x:v>
      </x:c>
      <x:c t="n" s="0">
        <x:v>-6.868227</x:v>
      </x:c>
      <x:c t="n" s="0">
        <x:v>3.724402</x:v>
      </x:c>
      <x:c t="n" s="0">
        <x:v>-3.943877</x:v>
      </x:c>
      <x:c t="n" s="0">
        <x:v>6.177092</x:v>
      </x:c>
      <x:c t="n" s="0">
        <x:v>9.773532</x:v>
      </x:c>
      <x:c t="n" s="0">
        <x:v>22.89684</x:v>
      </x:c>
      <x:c t="n" s="0">
        <x:v>0.8132794</x:v>
      </x:c>
      <x:c t="n" s="0">
        <x:v>22.06641</x:v>
      </x:c>
      <x:c t="n" s="0">
        <x:v>18.97428</x:v>
      </x:c>
      <x:c t="n" s="0">
        <x:v>29.83117</x:v>
      </x:c>
      <x:c t="n" s="0">
        <x:v>33.49432</x:v>
      </x:c>
      <x:c t="n" s="0">
        <x:v>27.52991</x:v>
      </x:c>
      <x:c t="n" s="0">
        <x:v>29.72484</x:v>
      </x:c>
      <x:c t="n" s="0">
        <x:v>30.01716</x:v>
      </x:c>
      <x:c t="n" s="0">
        <x:v>26.44166</x:v>
      </x:c>
      <x:c t="n" s="0">
        <x:v>24.59525</x:v>
      </x:c>
      <x:c t="n" s="0">
        <x:v>26.3051</x:v>
      </x:c>
      <x:c t="n" s="0">
        <x:v>28.84162</x:v>
      </x:c>
      <x:c t="n" s="0">
        <x:v>30.7947</x:v>
      </x:c>
      <x:c t="n" s="0">
        <x:v>26.61794</x:v>
      </x:c>
      <x:c t="n" s="0">
        <x:v>26.48077</x:v>
      </x:c>
      <x:c t="n" s="0">
        <x:v>21.41566</x:v>
      </x:c>
      <x:c t="n" s="0">
        <x:v>20.01489</x:v>
      </x:c>
      <x:c t="n" s="0">
        <x:v>24.17052</x:v>
      </x:c>
      <x:c t="n" s="0">
        <x:v>26.91164</x:v>
      </x:c>
      <x:c t="n" s="0">
        <x:v>26.27548</x:v>
      </x:c>
      <x:c t="n" s="0">
        <x:v>16.37712</x:v>
      </x:c>
      <x:c t="n" s="0">
        <x:v>8.494675</x:v>
      </x:c>
      <x:c t="n" s="0">
        <x:v>6.400793</x:v>
      </x:c>
      <x:c t="n" s="0">
        <x:v>3.724801</x:v>
      </x:c>
      <x:c t="n" s="0">
        <x:v>4.089427</x:v>
      </x:c>
      <x:c t="n" s="0">
        <x:v>1.192578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43942.9906597222</x:v>
      </x:c>
      <x:c t="n" s="7">
        <x:v>43942.9906597222</x:v>
      </x:c>
      <x:c t="n" s="0">
        <x:v>39.6379</x:v>
      </x:c>
      <x:c t="n" s="0">
        <x:v>54.20069</x:v>
      </x:c>
      <x:c t="n" s="0">
        <x:v>64.78204</x:v>
      </x:c>
      <x:c t="n" s="0">
        <x:v>69.65408</x:v>
      </x:c>
      <x:c t="n" s="0">
        <x:v>-29.26991</x:v>
      </x:c>
      <x:c t="n" s="0">
        <x:v>-14.4101</x:v>
      </x:c>
      <x:c t="n" s="0">
        <x:v>-17.58702</x:v>
      </x:c>
      <x:c t="n" s="0">
        <x:v>-14.17353</x:v>
      </x:c>
      <x:c t="n" s="0">
        <x:v>-8.387814</x:v>
      </x:c>
      <x:c t="n" s="0">
        <x:v>1.592905</x:v>
      </x:c>
      <x:c t="n" s="0">
        <x:v>-2.72059</x:v>
      </x:c>
      <x:c t="n" s="0">
        <x:v>5.101123</x:v>
      </x:c>
      <x:c t="n" s="0">
        <x:v>10.72502</x:v>
      </x:c>
      <x:c t="n" s="0">
        <x:v>19.06863</x:v>
      </x:c>
      <x:c t="n" s="0">
        <x:v>14.35552</x:v>
      </x:c>
      <x:c t="n" s="0">
        <x:v>23.43427</x:v>
      </x:c>
      <x:c t="n" s="0">
        <x:v>20.01601</x:v>
      </x:c>
      <x:c t="n" s="0">
        <x:v>27.43533</x:v>
      </x:c>
      <x:c t="n" s="0">
        <x:v>33.58144</x:v>
      </x:c>
      <x:c t="n" s="0">
        <x:v>29.30988</x:v>
      </x:c>
      <x:c t="n" s="0">
        <x:v>28.01053</x:v>
      </x:c>
      <x:c t="n" s="0">
        <x:v>26.73228</x:v>
      </x:c>
      <x:c t="n" s="0">
        <x:v>26.98461</x:v>
      </x:c>
      <x:c t="n" s="0">
        <x:v>27.34076</x:v>
      </x:c>
      <x:c t="n" s="0">
        <x:v>29.46945</x:v>
      </x:c>
      <x:c t="n" s="0">
        <x:v>30.62796</x:v>
      </x:c>
      <x:c t="n" s="0">
        <x:v>30.04163</x:v>
      </x:c>
      <x:c t="n" s="0">
        <x:v>27.29073</x:v>
      </x:c>
      <x:c t="n" s="0">
        <x:v>24.96011</x:v>
      </x:c>
      <x:c t="n" s="0">
        <x:v>23.03516</x:v>
      </x:c>
      <x:c t="n" s="0">
        <x:v>23.10892</x:v>
      </x:c>
      <x:c t="n" s="0">
        <x:v>25.43031</x:v>
      </x:c>
      <x:c t="n" s="0">
        <x:v>29.19403</x:v>
      </x:c>
      <x:c t="n" s="0">
        <x:v>24.27632</x:v>
      </x:c>
      <x:c t="n" s="0">
        <x:v>13.97367</x:v>
      </x:c>
      <x:c t="n" s="0">
        <x:v>8.376842</x:v>
      </x:c>
      <x:c t="n" s="0">
        <x:v>7.284158</x:v>
      </x:c>
      <x:c t="n" s="0">
        <x:v>2.742763</x:v>
      </x:c>
      <x:c t="n" s="0">
        <x:v>5.125894</x:v>
      </x:c>
      <x:c t="n" s="0">
        <x:v>1.685811</x:v>
      </x:c>
      <x:c t="n" s="0">
        <x:v>-27.39066</x:v>
      </x:c>
      <x:c t="n" s="0">
        <x:v>-14.00652</x:v>
      </x:c>
      <x:c t="n" s="0">
        <x:v>-18.56105</x:v>
      </x:c>
      <x:c t="n" s="0">
        <x:v>-18.67233</x:v>
      </x:c>
      <x:c t="n" s="0">
        <x:v>-7.058599</x:v>
      </x:c>
      <x:c t="n" s="0">
        <x:v>3.724402</x:v>
      </x:c>
      <x:c t="n" s="0">
        <x:v>-5.233727</x:v>
      </x:c>
      <x:c t="n" s="0">
        <x:v>-16.94081</x:v>
      </x:c>
      <x:c t="n" s="0">
        <x:v>9.773532</x:v>
      </x:c>
      <x:c t="n" s="0">
        <x:v>21.94352</x:v>
      </x:c>
      <x:c t="n" s="0">
        <x:v>0.8132794</x:v>
      </x:c>
      <x:c t="n" s="0">
        <x:v>22.08409</x:v>
      </x:c>
      <x:c t="n" s="0">
        <x:v>18.08162</x:v>
      </x:c>
      <x:c t="n" s="0">
        <x:v>23.63329</x:v>
      </x:c>
      <x:c t="n" s="0">
        <x:v>33.25613</x:v>
      </x:c>
      <x:c t="n" s="0">
        <x:v>27.22136</x:v>
      </x:c>
      <x:c t="n" s="0">
        <x:v>26.98974</x:v>
      </x:c>
      <x:c t="n" s="0">
        <x:v>27.42764</x:v>
      </x:c>
      <x:c t="n" s="0">
        <x:v>22.26122</x:v>
      </x:c>
      <x:c t="n" s="0">
        <x:v>29.65449</x:v>
      </x:c>
      <x:c t="n" s="0">
        <x:v>30.17637</x:v>
      </x:c>
      <x:c t="n" s="0">
        <x:v>32.30157</x:v>
      </x:c>
      <x:c t="n" s="0">
        <x:v>29.27599</x:v>
      </x:c>
      <x:c t="n" s="0">
        <x:v>28.65988</x:v>
      </x:c>
      <x:c t="n" s="0">
        <x:v>23.17541</x:v>
      </x:c>
      <x:c t="n" s="0">
        <x:v>24.91872</x:v>
      </x:c>
      <x:c t="n" s="0">
        <x:v>21.68579</x:v>
      </x:c>
      <x:c t="n" s="0">
        <x:v>24.27533</x:v>
      </x:c>
      <x:c t="n" s="0">
        <x:v>27.61954</x:v>
      </x:c>
      <x:c t="n" s="0">
        <x:v>21.05091</x:v>
      </x:c>
      <x:c t="n" s="0">
        <x:v>9.856519</x:v>
      </x:c>
      <x:c t="n" s="0">
        <x:v>7.376473</x:v>
      </x:c>
      <x:c t="n" s="0">
        <x:v>6.263637</x:v>
      </x:c>
      <x:c t="n" s="0">
        <x:v>2.004938</x:v>
      </x:c>
      <x:c t="n" s="0">
        <x:v>6.148401</x:v>
      </x:c>
      <x:c t="n" s="0">
        <x:v>1.235753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43942.9906597222</x:v>
      </x:c>
      <x:c t="n" s="7">
        <x:v>43942.9906597222</x:v>
      </x:c>
      <x:c t="n" s="0">
        <x:v>39.03125</x:v>
      </x:c>
      <x:c t="n" s="0">
        <x:v>54.20069</x:v>
      </x:c>
      <x:c t="n" s="0">
        <x:v>61.99387</x:v>
      </x:c>
      <x:c t="n" s="0">
        <x:v>69.65408</x:v>
      </x:c>
      <x:c t="n" s="0">
        <x:v>-28.61206</x:v>
      </x:c>
      <x:c t="n" s="0">
        <x:v>-14.40399</x:v>
      </x:c>
      <x:c t="n" s="0">
        <x:v>-17.71638</x:v>
      </x:c>
      <x:c t="n" s="0">
        <x:v>-14.60311</x:v>
      </x:c>
      <x:c t="n" s="0">
        <x:v>-8.277964</x:v>
      </x:c>
      <x:c t="n" s="0">
        <x:v>1.977089</x:v>
      </x:c>
      <x:c t="n" s="0">
        <x:v>-3.008465</x:v>
      </x:c>
      <x:c t="n" s="0">
        <x:v>4.420459</x:v>
      </x:c>
      <x:c t="n" s="0">
        <x:v>10.48312</x:v>
      </x:c>
      <x:c t="n" s="0">
        <x:v>18.74702</x:v>
      </x:c>
      <x:c t="n" s="0">
        <x:v>13.72829</x:v>
      </x:c>
      <x:c t="n" s="0">
        <x:v>23.26736</x:v>
      </x:c>
      <x:c t="n" s="0">
        <x:v>19.75054</x:v>
      </x:c>
      <x:c t="n" s="0">
        <x:v>27.17538</x:v>
      </x:c>
      <x:c t="n" s="0">
        <x:v>33.4909</x:v>
      </x:c>
      <x:c t="n" s="0">
        <x:v>29.00931</x:v>
      </x:c>
      <x:c t="n" s="0">
        <x:v>27.95023</x:v>
      </x:c>
      <x:c t="n" s="0">
        <x:v>27.08345</x:v>
      </x:c>
      <x:c t="n" s="0">
        <x:v>27.08275</x:v>
      </x:c>
      <x:c t="n" s="0">
        <x:v>28.1669</x:v>
      </x:c>
      <x:c t="n" s="0">
        <x:v>29.29696</x:v>
      </x:c>
      <x:c t="n" s="0">
        <x:v>30.47693</x:v>
      </x:c>
      <x:c t="n" s="0">
        <x:v>29.70751</x:v>
      </x:c>
      <x:c t="n" s="0">
        <x:v>27.19757</x:v>
      </x:c>
      <x:c t="n" s="0">
        <x:v>24.77763</x:v>
      </x:c>
      <x:c t="n" s="0">
        <x:v>23.28084</x:v>
      </x:c>
      <x:c t="n" s="0">
        <x:v>22.78318</x:v>
      </x:c>
      <x:c t="n" s="0">
        <x:v>25.25698</x:v>
      </x:c>
      <x:c t="n" s="0">
        <x:v>28.8769</x:v>
      </x:c>
      <x:c t="n" s="0">
        <x:v>23.74736</x:v>
      </x:c>
      <x:c t="n" s="0">
        <x:v>13.49166</x:v>
      </x:c>
      <x:c t="n" s="0">
        <x:v>8.276257</x:v>
      </x:c>
      <x:c t="n" s="0">
        <x:v>7.181054</x:v>
      </x:c>
      <x:c t="n" s="0">
        <x:v>2.656724</x:v>
      </x:c>
      <x:c t="n" s="0">
        <x:v>4.971841</x:v>
      </x:c>
      <x:c t="n" s="0">
        <x:v>1.599579</x:v>
      </x:c>
      <x:c t="n" s="0">
        <x:v>-26.00142</x:v>
      </x:c>
      <x:c t="n" s="0">
        <x:v>-14.36813</x:v>
      </x:c>
      <x:c t="n" s="0">
        <x:v>-18.56105</x:v>
      </x:c>
      <x:c t="n" s="0">
        <x:v>-18.67233</x:v>
      </x:c>
      <x:c t="n" s="0">
        <x:v>-7.685576</x:v>
      </x:c>
      <x:c t="n" s="0">
        <x:v>3.724402</x:v>
      </x:c>
      <x:c t="n" s="0">
        <x:v>-5.233727</x:v>
      </x:c>
      <x:c t="n" s="0">
        <x:v>-16.94081</x:v>
      </x:c>
      <x:c t="n" s="0">
        <x:v>8.372213</x:v>
      </x:c>
      <x:c t="n" s="0">
        <x:v>16.15311</x:v>
      </x:c>
      <x:c t="n" s="0">
        <x:v>3.80474</x:v>
      </x:c>
      <x:c t="n" s="0">
        <x:v>22.1367</x:v>
      </x:c>
      <x:c t="n" s="0">
        <x:v>17.4446</x:v>
      </x:c>
      <x:c t="n" s="0">
        <x:v>26.26023</x:v>
      </x:c>
      <x:c t="n" s="0">
        <x:v>32.84824</x:v>
      </x:c>
      <x:c t="n" s="0">
        <x:v>26.26047</x:v>
      </x:c>
      <x:c t="n" s="0">
        <x:v>28.22138</x:v>
      </x:c>
      <x:c t="n" s="0">
        <x:v>28.12918</x:v>
      </x:c>
      <x:c t="n" s="0">
        <x:v>28.04331</x:v>
      </x:c>
      <x:c t="n" s="0">
        <x:v>31.83653</x:v>
      </x:c>
      <x:c t="n" s="0">
        <x:v>26.23985</x:v>
      </x:c>
      <x:c t="n" s="0">
        <x:v>29.05848</x:v>
      </x:c>
      <x:c t="n" s="0">
        <x:v>26.48045</x:v>
      </x:c>
      <x:c t="n" s="0">
        <x:v>27.25959</x:v>
      </x:c>
      <x:c t="n" s="0">
        <x:v>23.52658</x:v>
      </x:c>
      <x:c t="n" s="0">
        <x:v>23.91802</x:v>
      </x:c>
      <x:c t="n" s="0">
        <x:v>19.75564</x:v>
      </x:c>
      <x:c t="n" s="0">
        <x:v>24.67801</x:v>
      </x:c>
      <x:c t="n" s="0">
        <x:v>26.53221</x:v>
      </x:c>
      <x:c t="n" s="0">
        <x:v>18.00099</x:v>
      </x:c>
      <x:c t="n" s="0">
        <x:v>8.847031</x:v>
      </x:c>
      <x:c t="n" s="0">
        <x:v>7.618862</x:v>
      </x:c>
      <x:c t="n" s="0">
        <x:v>6.70379</x:v>
      </x:c>
      <x:c t="n" s="0">
        <x:v>2.138899</x:v>
      </x:c>
      <x:c t="n" s="0">
        <x:v>4.059389</x:v>
      </x:c>
      <x:c t="n" s="0">
        <x:v>0.8938882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43942.9906597222</x:v>
      </x:c>
      <x:c t="n" s="7">
        <x:v>43942.9906597222</x:v>
      </x:c>
      <x:c t="n" s="0">
        <x:v>40.42457</x:v>
      </x:c>
      <x:c t="n" s="0">
        <x:v>54.20069</x:v>
      </x:c>
      <x:c t="n" s="0">
        <x:v>61.23854</x:v>
      </x:c>
      <x:c t="n" s="0">
        <x:v>67.84952</x:v>
      </x:c>
      <x:c t="n" s="0">
        <x:v>-28.11977</x:v>
      </x:c>
      <x:c t="n" s="0">
        <x:v>-14.39879</x:v>
      </x:c>
      <x:c t="n" s="0">
        <x:v>-17.83002</x:v>
      </x:c>
      <x:c t="n" s="0">
        <x:v>-15.00693</x:v>
      </x:c>
      <x:c t="n" s="0">
        <x:v>-8.186296</x:v>
      </x:c>
      <x:c t="n" s="0">
        <x:v>1.89724</x:v>
      </x:c>
      <x:c t="n" s="0">
        <x:v>-3.27039</x:v>
      </x:c>
      <x:c t="n" s="0">
        <x:v>3.740581</x:v>
      </x:c>
      <x:c t="n" s="0">
        <x:v>10.0717</x:v>
      </x:c>
      <x:c t="n" s="0">
        <x:v>18.45215</x:v>
      </x:c>
      <x:c t="n" s="0">
        <x:v>13.15471</x:v>
      </x:c>
      <x:c t="n" s="0">
        <x:v>23.11956</x:v>
      </x:c>
      <x:c t="n" s="0">
        <x:v>19.289</x:v>
      </x:c>
      <x:c t="n" s="0">
        <x:v>27.71867</x:v>
      </x:c>
      <x:c t="n" s="0">
        <x:v>33.42506</x:v>
      </x:c>
      <x:c t="n" s="0">
        <x:v>28.51494</x:v>
      </x:c>
      <x:c t="n" s="0">
        <x:v>28.0629</x:v>
      </x:c>
      <x:c t="n" s="0">
        <x:v>26.99765</x:v>
      </x:c>
      <x:c t="n" s="0">
        <x:v>26.91875</x:v>
      </x:c>
      <x:c t="n" s="0">
        <x:v>29.49321</x:v>
      </x:c>
      <x:c t="n" s="0">
        <x:v>28.98315</x:v>
      </x:c>
      <x:c t="n" s="0">
        <x:v>30.21199</x:v>
      </x:c>
      <x:c t="n" s="0">
        <x:v>29.54148</x:v>
      </x:c>
      <x:c t="n" s="0">
        <x:v>27.67197</x:v>
      </x:c>
      <x:c t="n" s="0">
        <x:v>24.55315</x:v>
      </x:c>
      <x:c t="n" s="0">
        <x:v>23.01604</x:v>
      </x:c>
      <x:c t="n" s="0">
        <x:v>22.87223</x:v>
      </x:c>
      <x:c t="n" s="0">
        <x:v>25.27694</x:v>
      </x:c>
      <x:c t="n" s="0">
        <x:v>28.71321</x:v>
      </x:c>
      <x:c t="n" s="0">
        <x:v>23.19204</x:v>
      </x:c>
      <x:c t="n" s="0">
        <x:v>13.21735</x:v>
      </x:c>
      <x:c t="n" s="0">
        <x:v>8.323384</x:v>
      </x:c>
      <x:c t="n" s="0">
        <x:v>7.180298</x:v>
      </x:c>
      <x:c t="n" s="0">
        <x:v>2.646921</x:v>
      </x:c>
      <x:c t="n" s="0">
        <x:v>4.971029</x:v>
      </x:c>
      <x:c t="n" s="0">
        <x:v>1.636017</x:v>
      </x:c>
      <x:c t="n" s="0">
        <x:v>-26.00142</x:v>
      </x:c>
      <x:c t="n" s="0">
        <x:v>-14.36813</x:v>
      </x:c>
      <x:c t="n" s="0">
        <x:v>-18.56105</x:v>
      </x:c>
      <x:c t="n" s="0">
        <x:v>-18.67233</x:v>
      </x:c>
      <x:c t="n" s="0">
        <x:v>-7.685576</x:v>
      </x:c>
      <x:c t="n" s="0">
        <x:v>0.7252563</x:v>
      </x:c>
      <x:c t="n" s="0">
        <x:v>-5.233727</x:v>
      </x:c>
      <x:c t="n" s="0">
        <x:v>-16.94081</x:v>
      </x:c>
      <x:c t="n" s="0">
        <x:v>6.2905</x:v>
      </x:c>
      <x:c t="n" s="0">
        <x:v>16.15311</x:v>
      </x:c>
      <x:c t="n" s="0">
        <x:v>5.559355</x:v>
      </x:c>
      <x:c t="n" s="0">
        <x:v>22.1367</x:v>
      </x:c>
      <x:c t="n" s="0">
        <x:v>14.65484</x:v>
      </x:c>
      <x:c t="n" s="0">
        <x:v>29.99224</x:v>
      </x:c>
      <x:c t="n" s="0">
        <x:v>33.36361</x:v>
      </x:c>
      <x:c t="n" s="0">
        <x:v>22.96558</x:v>
      </x:c>
      <x:c t="n" s="0">
        <x:v>28.05986</x:v>
      </x:c>
      <x:c t="n" s="0">
        <x:v>26.8174</x:v>
      </x:c>
      <x:c t="n" s="0">
        <x:v>25.0231</x:v>
      </x:c>
      <x:c t="n" s="0">
        <x:v>33.44984</x:v>
      </x:c>
      <x:c t="n" s="0">
        <x:v>26.52276</x:v>
      </x:c>
      <x:c t="n" s="0">
        <x:v>28.57706</x:v>
      </x:c>
      <x:c t="n" s="0">
        <x:v>29.05433</x:v>
      </x:c>
      <x:c t="n" s="0">
        <x:v>29.51161</x:v>
      </x:c>
      <x:c t="n" s="0">
        <x:v>23.25308</x:v>
      </x:c>
      <x:c t="n" s="0">
        <x:v>21.86306</x:v>
      </x:c>
      <x:c t="n" s="0">
        <x:v>23.67097</x:v>
      </x:c>
      <x:c t="n" s="0">
        <x:v>24.88859</x:v>
      </x:c>
      <x:c t="n" s="0">
        <x:v>27.64178</x:v>
      </x:c>
      <x:c t="n" s="0">
        <x:v>15.61069</x:v>
      </x:c>
      <x:c t="n" s="0">
        <x:v>11.2195</x:v>
      </x:c>
      <x:c t="n" s="0">
        <x:v>9.52924</x:v>
      </x:c>
      <x:c t="n" s="0">
        <x:v>7.082541</x:v>
      </x:c>
      <x:c t="n" s="0">
        <x:v>2.523575</x:v>
      </x:c>
      <x:c t="n" s="0">
        <x:v>5.280767</x:v>
      </x:c>
      <x:c t="n" s="0">
        <x:v>1.638588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43942.9906597222</x:v>
      </x:c>
      <x:c t="n" s="7">
        <x:v>43942.9906597222</x:v>
      </x:c>
      <x:c t="n" s="0">
        <x:v>40.24517</x:v>
      </x:c>
      <x:c t="n" s="0">
        <x:v>54.20069</x:v>
      </x:c>
      <x:c t="n" s="0">
        <x:v>57.58662</x:v>
      </x:c>
      <x:c t="n" s="0">
        <x:v>64.96886</x:v>
      </x:c>
      <x:c t="n" s="0">
        <x:v>-27.73919</x:v>
      </x:c>
      <x:c t="n" s="0">
        <x:v>-14.39435</x:v>
      </x:c>
      <x:c t="n" s="0">
        <x:v>-17.92949</x:v>
      </x:c>
      <x:c t="n" s="0">
        <x:v>-15.38426</x:v>
      </x:c>
      <x:c t="n" s="0">
        <x:v>-8.109518</x:v>
      </x:c>
      <x:c t="n" s="0">
        <x:v>1.434582</x:v>
      </x:c>
      <x:c t="n" s="0">
        <x:v>-3.507309</x:v>
      </x:c>
      <x:c t="n" s="0">
        <x:v>3.439445</x:v>
      </x:c>
      <x:c t="n" s="0">
        <x:v>9.686584</x:v>
      </x:c>
      <x:c t="n" s="0">
        <x:v>18.18343</x:v>
      </x:c>
      <x:c t="n" s="0">
        <x:v>12.59666</x:v>
      </x:c>
      <x:c t="n" s="0">
        <x:v>23.13477</x:v>
      </x:c>
      <x:c t="n" s="0">
        <x:v>18.85185</x:v>
      </x:c>
      <x:c t="n" s="0">
        <x:v>28.26857</x:v>
      </x:c>
      <x:c t="n" s="0">
        <x:v>33.71451</x:v>
      </x:c>
      <x:c t="n" s="0">
        <x:v>27.99249</x:v>
      </x:c>
      <x:c t="n" s="0">
        <x:v>27.53453</x:v>
      </x:c>
      <x:c t="n" s="0">
        <x:v>26.69318</x:v>
      </x:c>
      <x:c t="n" s="0">
        <x:v>27.25567</x:v>
      </x:c>
      <x:c t="n" s="0">
        <x:v>29.6715</x:v>
      </x:c>
      <x:c t="n" s="0">
        <x:v>28.90555</x:v>
      </x:c>
      <x:c t="n" s="0">
        <x:v>30.61028</x:v>
      </x:c>
      <x:c t="n" s="0">
        <x:v>29.59974</x:v>
      </x:c>
      <x:c t="n" s="0">
        <x:v>27.58106</x:v>
      </x:c>
      <x:c t="n" s="0">
        <x:v>24.91912</x:v>
      </x:c>
      <x:c t="n" s="0">
        <x:v>22.96954</x:v>
      </x:c>
      <x:c t="n" s="0">
        <x:v>22.78992</x:v>
      </x:c>
      <x:c t="n" s="0">
        <x:v>25.03402</x:v>
      </x:c>
      <x:c t="n" s="0">
        <x:v>28.48629</x:v>
      </x:c>
      <x:c t="n" s="0">
        <x:v>22.81199</x:v>
      </x:c>
      <x:c t="n" s="0">
        <x:v>12.97961</x:v>
      </x:c>
      <x:c t="n" s="0">
        <x:v>8.409599</x:v>
      </x:c>
      <x:c t="n" s="0">
        <x:v>7.162157</x:v>
      </x:c>
      <x:c t="n" s="0">
        <x:v>2.510507</x:v>
      </x:c>
      <x:c t="n" s="0">
        <x:v>4.991139</x:v>
      </x:c>
      <x:c t="n" s="0">
        <x:v>1.664578</x:v>
      </x:c>
      <x:c t="n" s="0">
        <x:v>-26.00142</x:v>
      </x:c>
      <x:c t="n" s="0">
        <x:v>-14.36813</x:v>
      </x:c>
      <x:c t="n" s="0">
        <x:v>-18.56105</x:v>
      </x:c>
      <x:c t="n" s="0">
        <x:v>-18.67233</x:v>
      </x:c>
      <x:c t="n" s="0">
        <x:v>-7.685576</x:v>
      </x:c>
      <x:c t="n" s="0">
        <x:v>-3.220854</x:v>
      </x:c>
      <x:c t="n" s="0">
        <x:v>-5.37743</x:v>
      </x:c>
      <x:c t="n" s="0">
        <x:v>1.650391</x:v>
      </x:c>
      <x:c t="n" s="0">
        <x:v>6.256348</x:v>
      </x:c>
      <x:c t="n" s="0">
        <x:v>15.85631</x:v>
      </x:c>
      <x:c t="n" s="0">
        <x:v>5.559355</x:v>
      </x:c>
      <x:c t="n" s="0">
        <x:v>23.47493</x:v>
      </x:c>
      <x:c t="n" s="0">
        <x:v>15.57004</x:v>
      </x:c>
      <x:c t="n" s="0">
        <x:v>30.7044</x:v>
      </x:c>
      <x:c t="n" s="0">
        <x:v>35.10452</x:v>
      </x:c>
      <x:c t="n" s="0">
        <x:v>22.57338</x:v>
      </x:c>
      <x:c t="n" s="0">
        <x:v>21.06762</x:v>
      </x:c>
      <x:c t="n" s="0">
        <x:v>23.10727</x:v>
      </x:c>
      <x:c t="n" s="0">
        <x:v>29.41512</x:v>
      </x:c>
      <x:c t="n" s="0">
        <x:v>30.16337</x:v>
      </x:c>
      <x:c t="n" s="0">
        <x:v>28.05438</x:v>
      </x:c>
      <x:c t="n" s="0">
        <x:v>32.26711</x:v>
      </x:c>
      <x:c t="n" s="0">
        <x:v>30.27036</x:v>
      </x:c>
      <x:c t="n" s="0">
        <x:v>26.97754</x:v>
      </x:c>
      <x:c t="n" s="0">
        <x:v>26.54885</x:v>
      </x:c>
      <x:c t="n" s="0">
        <x:v>21.573</x:v>
      </x:c>
      <x:c t="n" s="0">
        <x:v>22.02048</x:v>
      </x:c>
      <x:c t="n" s="0">
        <x:v>24.05143</x:v>
      </x:c>
      <x:c t="n" s="0">
        <x:v>27.57879</x:v>
      </x:c>
      <x:c t="n" s="0">
        <x:v>19.5836</x:v>
      </x:c>
      <x:c t="n" s="0">
        <x:v>11.35063</x:v>
      </x:c>
      <x:c t="n" s="0">
        <x:v>8.308866</x:v>
      </x:c>
      <x:c t="n" s="0">
        <x:v>6.533531</x:v>
      </x:c>
      <x:c t="n" s="0">
        <x:v>1.699566</x:v>
      </x:c>
      <x:c t="n" s="0">
        <x:v>4.976727</x:v>
      </x:c>
      <x:c t="n" s="0">
        <x:v>2.16406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43942.9906597222</x:v>
      </x:c>
      <x:c t="n" s="7">
        <x:v>43942.9906597222</x:v>
      </x:c>
      <x:c t="n" s="0">
        <x:v>40.98795</x:v>
      </x:c>
      <x:c t="n" s="0">
        <x:v>54.20069</x:v>
      </x:c>
      <x:c t="n" s="0">
        <x:v>60.64148</x:v>
      </x:c>
      <x:c t="n" s="0">
        <x:v>66.08861</x:v>
      </x:c>
      <x:c t="n" s="0">
        <x:v>-27.43871</x:v>
      </x:c>
      <x:c t="n" s="0">
        <x:v>-14.42093</x:v>
      </x:c>
      <x:c t="n" s="0">
        <x:v>-18.05757</x:v>
      </x:c>
      <x:c t="n" s="0">
        <x:v>-15.81394</x:v>
      </x:c>
      <x:c t="n" s="0">
        <x:v>-8.045</x:v>
      </x:c>
      <x:c t="n" s="0">
        <x:v>0.9962521</x:v>
      </x:c>
      <x:c t="n" s="0">
        <x:v>-3.838504</x:v>
      </x:c>
      <x:c t="n" s="0">
        <x:v>3.28172</x:v>
      </x:c>
      <x:c t="n" s="0">
        <x:v>9.308492</x:v>
      </x:c>
      <x:c t="n" s="0">
        <x:v>17.71209</x:v>
      </x:c>
      <x:c t="n" s="0">
        <x:v>12.05578</x:v>
      </x:c>
      <x:c t="n" s="0">
        <x:v>23.36218</x:v>
      </x:c>
      <x:c t="n" s="0">
        <x:v>18.91131</x:v>
      </x:c>
      <x:c t="n" s="0">
        <x:v>28.86984</x:v>
      </x:c>
      <x:c t="n" s="0">
        <x:v>33.48895</x:v>
      </x:c>
      <x:c t="n" s="0">
        <x:v>27.67231</x:v>
      </x:c>
      <x:c t="n" s="0">
        <x:v>27.01812</x:v>
      </x:c>
      <x:c t="n" s="0">
        <x:v>26.1901</x:v>
      </x:c>
      <x:c t="n" s="0">
        <x:v>27.15114</x:v>
      </x:c>
      <x:c t="n" s="0">
        <x:v>29.48534</x:v>
      </x:c>
      <x:c t="n" s="0">
        <x:v>28.41537</x:v>
      </x:c>
      <x:c t="n" s="0">
        <x:v>30.84747</x:v>
      </x:c>
      <x:c t="n" s="0">
        <x:v>29.46562</x:v>
      </x:c>
      <x:c t="n" s="0">
        <x:v>27.19409</x:v>
      </x:c>
      <x:c t="n" s="0">
        <x:v>24.90648</x:v>
      </x:c>
      <x:c t="n" s="0">
        <x:v>22.89454</x:v>
      </x:c>
      <x:c t="n" s="0">
        <x:v>22.81243</x:v>
      </x:c>
      <x:c t="n" s="0">
        <x:v>24.91477</x:v>
      </x:c>
      <x:c t="n" s="0">
        <x:v>28.56492</x:v>
      </x:c>
      <x:c t="n" s="0">
        <x:v>22.45237</x:v>
      </x:c>
      <x:c t="n" s="0">
        <x:v>12.77852</x:v>
      </x:c>
      <x:c t="n" s="0">
        <x:v>8.550476</x:v>
      </x:c>
      <x:c t="n" s="0">
        <x:v>7.133785</x:v>
      </x:c>
      <x:c t="n" s="0">
        <x:v>2.570879</x:v>
      </x:c>
      <x:c t="n" s="0">
        <x:v>4.958488</x:v>
      </x:c>
      <x:c t="n" s="0">
        <x:v>1.699151</x:v>
      </x:c>
      <x:c t="n" s="0">
        <x:v>-26.00142</x:v>
      </x:c>
      <x:c t="n" s="0">
        <x:v>-14.67039</x:v>
      </x:c>
      <x:c t="n" s="0">
        <x:v>-19.03846</x:v>
      </x:c>
      <x:c t="n" s="0">
        <x:v>-20.50803</x:v>
      </x:c>
      <x:c t="n" s="0">
        <x:v>-7.685576</x:v>
      </x:c>
      <x:c t="n" s="0">
        <x:v>-3.220854</x:v>
      </x:c>
      <x:c t="n" s="0">
        <x:v>-6.543642</x:v>
      </x:c>
      <x:c t="n" s="0">
        <x:v>2.222795</x:v>
      </x:c>
      <x:c t="n" s="0">
        <x:v>6.009453</x:v>
      </x:c>
      <x:c t="n" s="0">
        <x:v>12.8882</x:v>
      </x:c>
      <x:c t="n" s="0">
        <x:v>5.559355</x:v>
      </x:c>
      <x:c t="n" s="0">
        <x:v>24.49647</x:v>
      </x:c>
      <x:c t="n" s="0">
        <x:v>19.24374</x:v>
      </x:c>
      <x:c t="n" s="0">
        <x:v>31.31607</x:v>
      </x:c>
      <x:c t="n" s="0">
        <x:v>30.9843</x:v>
      </x:c>
      <x:c t="n" s="0">
        <x:v>26.44416</x:v>
      </x:c>
      <x:c t="n" s="0">
        <x:v>21.39773</x:v>
      </x:c>
      <x:c t="n" s="0">
        <x:v>21.4729</x:v>
      </x:c>
      <x:c t="n" s="0">
        <x:v>25.63932</x:v>
      </x:c>
      <x:c t="n" s="0">
        <x:v>27.61504</x:v>
      </x:c>
      <x:c t="n" s="0">
        <x:v>26.00609</x:v>
      </x:c>
      <x:c t="n" s="0">
        <x:v>31.78086</x:v>
      </x:c>
      <x:c t="n" s="0">
        <x:v>26.4827</x:v>
      </x:c>
      <x:c t="n" s="0">
        <x:v>24.89164</x:v>
      </x:c>
      <x:c t="n" s="0">
        <x:v>24.94388</x:v>
      </x:c>
      <x:c t="n" s="0">
        <x:v>22.84326</x:v>
      </x:c>
      <x:c t="n" s="0">
        <x:v>23.07042</x:v>
      </x:c>
      <x:c t="n" s="0">
        <x:v>23.03701</x:v>
      </x:c>
      <x:c t="n" s="0">
        <x:v>29.60526</x:v>
      </x:c>
      <x:c t="n" s="0">
        <x:v>19.13318</x:v>
      </x:c>
      <x:c t="n" s="0">
        <x:v>10.91537</x:v>
      </x:c>
      <x:c t="n" s="0">
        <x:v>8.842922</x:v>
      </x:c>
      <x:c t="n" s="0">
        <x:v>7.180369</x:v>
      </x:c>
      <x:c t="n" s="0">
        <x:v>2.631769</x:v>
      </x:c>
      <x:c t="n" s="0">
        <x:v>4.512983</x:v>
      </x:c>
      <x:c t="n" s="0">
        <x:v>1.991757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43942.9906597222</x:v>
      </x:c>
      <x:c t="n" s="7">
        <x:v>43942.9906597222</x:v>
      </x:c>
      <x:c t="n" s="0">
        <x:v>40.15537</x:v>
      </x:c>
      <x:c t="n" s="0">
        <x:v>54.20069</x:v>
      </x:c>
      <x:c t="n" s="0">
        <x:v>64.51661</x:v>
      </x:c>
      <x:c t="n" s="0">
        <x:v>70.51768</x:v>
      </x:c>
      <x:c t="n" s="0">
        <x:v>-27.19772</x:v>
      </x:c>
      <x:c t="n" s="0">
        <x:v>-14.52963</x:v>
      </x:c>
      <x:c t="n" s="0">
        <x:v>-18.28996</x:v>
      </x:c>
      <x:c t="n" s="0">
        <x:v>-16.46839</x:v>
      </x:c>
      <x:c t="n" s="0">
        <x:v>-7.990654</x:v>
      </x:c>
      <x:c t="n" s="0">
        <x:v>0.5833426</x:v>
      </x:c>
      <x:c t="n" s="0">
        <x:v>-4.142835</x:v>
      </x:c>
      <x:c t="n" s="0">
        <x:v>3.071463</x:v>
      </x:c>
      <x:c t="n" s="0">
        <x:v>8.957294</x:v>
      </x:c>
      <x:c t="n" s="0">
        <x:v>17.26462</x:v>
      </x:c>
      <x:c t="n" s="0">
        <x:v>15.0871</x:v>
      </x:c>
      <x:c t="n" s="0">
        <x:v>23.54738</x:v>
      </x:c>
      <x:c t="n" s="0">
        <x:v>18.96145</x:v>
      </x:c>
      <x:c t="n" s="0">
        <x:v>28.85246</x:v>
      </x:c>
      <x:c t="n" s="0">
        <x:v>33.09476</x:v>
      </x:c>
      <x:c t="n" s="0">
        <x:v>28.35321</x:v>
      </x:c>
      <x:c t="n" s="0">
        <x:v>27.18361</x:v>
      </x:c>
      <x:c t="n" s="0">
        <x:v>26.55247</x:v>
      </x:c>
      <x:c t="n" s="0">
        <x:v>27.75515</x:v>
      </x:c>
      <x:c t="n" s="0">
        <x:v>29.42003</x:v>
      </x:c>
      <x:c t="n" s="0">
        <x:v>28.41783</x:v>
      </x:c>
      <x:c t="n" s="0">
        <x:v>30.53048</x:v>
      </x:c>
      <x:c t="n" s="0">
        <x:v>29.06169</x:v>
      </x:c>
      <x:c t="n" s="0">
        <x:v>27.46767</x:v>
      </x:c>
      <x:c t="n" s="0">
        <x:v>25.66222</x:v>
      </x:c>
      <x:c t="n" s="0">
        <x:v>23.51113</x:v>
      </x:c>
      <x:c t="n" s="0">
        <x:v>22.69288</x:v>
      </x:c>
      <x:c t="n" s="0">
        <x:v>24.57492</x:v>
      </x:c>
      <x:c t="n" s="0">
        <x:v>28.70827</x:v>
      </x:c>
      <x:c t="n" s="0">
        <x:v>22.06566</x:v>
      </x:c>
      <x:c t="n" s="0">
        <x:v>12.45654</x:v>
      </x:c>
      <x:c t="n" s="0">
        <x:v>8.463428</x:v>
      </x:c>
      <x:c t="n" s="0">
        <x:v>7.250401</x:v>
      </x:c>
      <x:c t="n" s="0">
        <x:v>2.54504</x:v>
      </x:c>
      <x:c t="n" s="0">
        <x:v>4.871847</x:v>
      </x:c>
      <x:c t="n" s="0">
        <x:v>1.757915</x:v>
      </x:c>
      <x:c t="n" s="0">
        <x:v>-26.00142</x:v>
      </x:c>
      <x:c t="n" s="0">
        <x:v>-15.22618</x:v>
      </x:c>
      <x:c t="n" s="0">
        <x:v>-19.97328</x:v>
      </x:c>
      <x:c t="n" s="0">
        <x:v>-27.20238</x:v>
      </x:c>
      <x:c t="n" s="0">
        <x:v>-7.685576</x:v>
      </x:c>
      <x:c t="n" s="0">
        <x:v>-3.220854</x:v>
      </x:c>
      <x:c t="n" s="0">
        <x:v>-6.543642</x:v>
      </x:c>
      <x:c t="n" s="0">
        <x:v>1.392264</x:v>
      </x:c>
      <x:c t="n" s="0">
        <x:v>6.009453</x:v>
      </x:c>
      <x:c t="n" s="0">
        <x:v>12.8882</x:v>
      </x:c>
      <x:c t="n" s="0">
        <x:v>21.56514</x:v>
      </x:c>
      <x:c t="n" s="0">
        <x:v>24.49647</x:v>
      </x:c>
      <x:c t="n" s="0">
        <x:v>19.24374</x:v>
      </x:c>
      <x:c t="n" s="0">
        <x:v>28.12677</x:v>
      </x:c>
      <x:c t="n" s="0">
        <x:v>30.15203</x:v>
      </x:c>
      <x:c t="n" s="0">
        <x:v>31.0225</x:v>
      </x:c>
      <x:c t="n" s="0">
        <x:v>28.49474</x:v>
      </x:c>
      <x:c t="n" s="0">
        <x:v>28.93272</x:v>
      </x:c>
      <x:c t="n" s="0">
        <x:v>30.0901</x:v>
      </x:c>
      <x:c t="n" s="0">
        <x:v>29.62441</x:v>
      </x:c>
      <x:c t="n" s="0">
        <x:v>27.1851</x:v>
      </x:c>
      <x:c t="n" s="0">
        <x:v>28.98405</x:v>
      </x:c>
      <x:c t="n" s="0">
        <x:v>26.81089</x:v>
      </x:c>
      <x:c t="n" s="0">
        <x:v>28.13655</x:v>
      </x:c>
      <x:c t="n" s="0">
        <x:v>28.24218</x:v>
      </x:c>
      <x:c t="n" s="0">
        <x:v>25.71961</x:v>
      </x:c>
      <x:c t="n" s="0">
        <x:v>21.89868</x:v>
      </x:c>
      <x:c t="n" s="0">
        <x:v>22.40905</x:v>
      </x:c>
      <x:c t="n" s="0">
        <x:v>28.63489</x:v>
      </x:c>
      <x:c t="n" s="0">
        <x:v>19.95381</x:v>
      </x:c>
      <x:c t="n" s="0">
        <x:v>9.802486</x:v>
      </x:c>
      <x:c t="n" s="0">
        <x:v>8.110693</x:v>
      </x:c>
      <x:c t="n" s="0">
        <x:v>7.745122</x:v>
      </x:c>
      <x:c t="n" s="0">
        <x:v>2.378218</x:v>
      </x:c>
      <x:c t="n" s="0">
        <x:v>4.464086</x:v>
      </x:c>
      <x:c t="n" s="0">
        <x:v>2.013188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43942.9906597222</x:v>
      </x:c>
      <x:c t="n" s="7">
        <x:v>43942.9906597222</x:v>
      </x:c>
      <x:c t="n" s="0">
        <x:v>41.22984</x:v>
      </x:c>
      <x:c t="n" s="0">
        <x:v>54.20069</x:v>
      </x:c>
      <x:c t="n" s="0">
        <x:v>62.61612</x:v>
      </x:c>
      <x:c t="n" s="0">
        <x:v>67.43559</x:v>
      </x:c>
      <x:c t="n" s="0">
        <x:v>-27.00212</x:v>
      </x:c>
      <x:c t="n" s="0">
        <x:v>-14.62467</x:v>
      </x:c>
      <x:c t="n" s="0">
        <x:v>-18.49871</x:v>
      </x:c>
      <x:c t="n" s="0">
        <x:v>-17.11782</x:v>
      </x:c>
      <x:c t="n" s="0">
        <x:v>-8.360066</x:v>
      </x:c>
      <x:c t="n" s="0">
        <x:v>0.1966882</x:v>
      </x:c>
      <x:c t="n" s="0">
        <x:v>-4.420769</x:v>
      </x:c>
      <x:c t="n" s="0">
        <x:v>2.766977</x:v>
      </x:c>
      <x:c t="n" s="0">
        <x:v>8.633098</x:v>
      </x:c>
      <x:c t="n" s="0">
        <x:v>16.87097</x:v>
      </x:c>
      <x:c t="n" s="0">
        <x:v>16.85608</x:v>
      </x:c>
      <x:c t="n" s="0">
        <x:v>23.51439</x:v>
      </x:c>
      <x:c t="n" s="0">
        <x:v>19.27279</x:v>
      </x:c>
      <x:c t="n" s="0">
        <x:v>28.55082</x:v>
      </x:c>
      <x:c t="n" s="0">
        <x:v>33.01142</x:v>
      </x:c>
      <x:c t="n" s="0">
        <x:v>27.95407</x:v>
      </x:c>
      <x:c t="n" s="0">
        <x:v>27.03067</x:v>
      </x:c>
      <x:c t="n" s="0">
        <x:v>27.01067</x:v>
      </x:c>
      <x:c t="n" s="0">
        <x:v>27.65348</x:v>
      </x:c>
      <x:c t="n" s="0">
        <x:v>29.43135</x:v>
      </x:c>
      <x:c t="n" s="0">
        <x:v>28.26324</x:v>
      </x:c>
      <x:c t="n" s="0">
        <x:v>31.02483</x:v>
      </x:c>
      <x:c t="n" s="0">
        <x:v>29.07427</x:v>
      </x:c>
      <x:c t="n" s="0">
        <x:v>27.66667</x:v>
      </x:c>
      <x:c t="n" s="0">
        <x:v>25.80618</x:v>
      </x:c>
      <x:c t="n" s="0">
        <x:v>23.46611</x:v>
      </x:c>
      <x:c t="n" s="0">
        <x:v>22.60304</x:v>
      </x:c>
      <x:c t="n" s="0">
        <x:v>24.28269</x:v>
      </x:c>
      <x:c t="n" s="0">
        <x:v>28.87633</x:v>
      </x:c>
      <x:c t="n" s="0">
        <x:v>22.74999</x:v>
      </x:c>
      <x:c t="n" s="0">
        <x:v>12.13756</x:v>
      </x:c>
      <x:c t="n" s="0">
        <x:v>8.385452</x:v>
      </x:c>
      <x:c t="n" s="0">
        <x:v>7.18188</x:v>
      </x:c>
      <x:c t="n" s="0">
        <x:v>2.417753</x:v>
      </x:c>
      <x:c t="n" s="0">
        <x:v>4.867012</x:v>
      </x:c>
      <x:c t="n" s="0">
        <x:v>1.776212</x:v>
      </x:c>
      <x:c t="n" s="0">
        <x:v>-26.00142</x:v>
      </x:c>
      <x:c t="n" s="0">
        <x:v>-15.22618</x:v>
      </x:c>
      <x:c t="n" s="0">
        <x:v>-19.97328</x:v>
      </x:c>
      <x:c t="n" s="0">
        <x:v>-27.20238</x:v>
      </x:c>
      <x:c t="n" s="0">
        <x:v>-12.71737</x:v>
      </x:c>
      <x:c t="n" s="0">
        <x:v>-3.220854</x:v>
      </x:c>
      <x:c t="n" s="0">
        <x:v>-6.543642</x:v>
      </x:c>
      <x:c t="n" s="0">
        <x:v>0.3644325</x:v>
      </x:c>
      <x:c t="n" s="0">
        <x:v>6.009453</x:v>
      </x:c>
      <x:c t="n" s="0">
        <x:v>13.5335</x:v>
      </x:c>
      <x:c t="n" s="0">
        <x:v>21.56514</x:v>
      </x:c>
      <x:c t="n" s="0">
        <x:v>22.71301</x:v>
      </x:c>
      <x:c t="n" s="0">
        <x:v>20.95459</x:v>
      </x:c>
      <x:c t="n" s="0">
        <x:v>26.17916</x:v>
      </x:c>
      <x:c t="n" s="0">
        <x:v>32.48896</x:v>
      </x:c>
      <x:c t="n" s="0">
        <x:v>21.51576</x:v>
      </x:c>
      <x:c t="n" s="0">
        <x:v>25.73705</x:v>
      </x:c>
      <x:c t="n" s="0">
        <x:v>28.30559</x:v>
      </x:c>
      <x:c t="n" s="0">
        <x:v>27.39734</x:v>
      </x:c>
      <x:c t="n" s="0">
        <x:v>28.90093</x:v>
      </x:c>
      <x:c t="n" s="0">
        <x:v>27.46026</x:v>
      </x:c>
      <x:c t="n" s="0">
        <x:v>32.99127</x:v>
      </x:c>
      <x:c t="n" s="0">
        <x:v>29.33306</x:v>
      </x:c>
      <x:c t="n" s="0">
        <x:v>28.87545</x:v>
      </x:c>
      <x:c t="n" s="0">
        <x:v>26.71247</x:v>
      </x:c>
      <x:c t="n" s="0">
        <x:v>23.61766</x:v>
      </x:c>
      <x:c t="n" s="0">
        <x:v>22.20603</x:v>
      </x:c>
      <x:c t="n" s="0">
        <x:v>21.44378</x:v>
      </x:c>
      <x:c t="n" s="0">
        <x:v>29.84764</x:v>
      </x:c>
      <x:c t="n" s="0">
        <x:v>25.7537</x:v>
      </x:c>
      <x:c t="n" s="0">
        <x:v>9.879493</x:v>
      </x:c>
      <x:c t="n" s="0">
        <x:v>7.885432</x:v>
      </x:c>
      <x:c t="n" s="0">
        <x:v>7.32541</x:v>
      </x:c>
      <x:c t="n" s="0">
        <x:v>1.863461</x:v>
      </x:c>
      <x:c t="n" s="0">
        <x:v>5.15108</x:v>
      </x:c>
      <x:c t="n" s="0">
        <x:v>1.688071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43942.9906597222</x:v>
      </x:c>
      <x:c t="n" s="7">
        <x:v>43942.9906597222</x:v>
      </x:c>
      <x:c t="n" s="0">
        <x:v>40.92539</x:v>
      </x:c>
      <x:c t="n" s="0">
        <x:v>54.20069</x:v>
      </x:c>
      <x:c t="n" s="0">
        <x:v>63.64914</x:v>
      </x:c>
      <x:c t="n" s="0">
        <x:v>68.79222</x:v>
      </x:c>
      <x:c t="n" s="0">
        <x:v>-26.84181</x:v>
      </x:c>
      <x:c t="n" s="0">
        <x:v>-14.7075</x:v>
      </x:c>
      <x:c t="n" s="0">
        <x:v>-18.68531</x:v>
      </x:c>
      <x:c t="n" s="0">
        <x:v>-17.7615</x:v>
      </x:c>
      <x:c t="n" s="0">
        <x:v>-8.972099</x:v>
      </x:c>
      <x:c t="n" s="0">
        <x:v>-0.1631748</x:v>
      </x:c>
      <x:c t="n" s="0">
        <x:v>-4.167497</x:v>
      </x:c>
      <x:c t="n" s="0">
        <x:v>2.488889</x:v>
      </x:c>
      <x:c t="n" s="0">
        <x:v>9.268029</x:v>
      </x:c>
      <x:c t="n" s="0">
        <x:v>16.58972</x:v>
      </x:c>
      <x:c t="n" s="0">
        <x:v>17.94757</x:v>
      </x:c>
      <x:c t="n" s="0">
        <x:v>22.92291</x:v>
      </x:c>
      <x:c t="n" s="0">
        <x:v>19.6565</x:v>
      </x:c>
      <x:c t="n" s="0">
        <x:v>28.26355</x:v>
      </x:c>
      <x:c t="n" s="0">
        <x:v>32.69666</x:v>
      </x:c>
      <x:c t="n" s="0">
        <x:v>27.748</x:v>
      </x:c>
      <x:c t="n" s="0">
        <x:v>27.10337</x:v>
      </x:c>
      <x:c t="n" s="0">
        <x:v>26.53769</x:v>
      </x:c>
      <x:c t="n" s="0">
        <x:v>28.42709</x:v>
      </x:c>
      <x:c t="n" s="0">
        <x:v>29.02342</x:v>
      </x:c>
      <x:c t="n" s="0">
        <x:v>28.30673</x:v>
      </x:c>
      <x:c t="n" s="0">
        <x:v>31.0626</x:v>
      </x:c>
      <x:c t="n" s="0">
        <x:v>28.91215</x:v>
      </x:c>
      <x:c t="n" s="0">
        <x:v>27.3093</x:v>
      </x:c>
      <x:c t="n" s="0">
        <x:v>25.4491</x:v>
      </x:c>
      <x:c t="n" s="0">
        <x:v>23.68634</x:v>
      </x:c>
      <x:c t="n" s="0">
        <x:v>22.63474</x:v>
      </x:c>
      <x:c t="n" s="0">
        <x:v>23.96955</x:v>
      </x:c>
      <x:c t="n" s="0">
        <x:v>28.71875</x:v>
      </x:c>
      <x:c t="n" s="0">
        <x:v>25.43753</x:v>
      </x:c>
      <x:c t="n" s="0">
        <x:v>11.9917</x:v>
      </x:c>
      <x:c t="n" s="0">
        <x:v>8.539474</x:v>
      </x:c>
      <x:c t="n" s="0">
        <x:v>7.121673</x:v>
      </x:c>
      <x:c t="n" s="0">
        <x:v>2.565583</x:v>
      </x:c>
      <x:c t="n" s="0">
        <x:v>4.83475</x:v>
      </x:c>
      <x:c t="n" s="0">
        <x:v>1.758137</x:v>
      </x:c>
      <x:c t="n" s="0">
        <x:v>-26.00142</x:v>
      </x:c>
      <x:c t="n" s="0">
        <x:v>-15.22618</x:v>
      </x:c>
      <x:c t="n" s="0">
        <x:v>-19.97328</x:v>
      </x:c>
      <x:c t="n" s="0">
        <x:v>-27.20238</x:v>
      </x:c>
      <x:c t="n" s="0">
        <x:v>-18.37976</x:v>
      </x:c>
      <x:c t="n" s="0">
        <x:v>-3.220854</x:v>
      </x:c>
      <x:c t="n" s="0">
        <x:v>-1.189321</x:v>
      </x:c>
      <x:c t="n" s="0">
        <x:v>0.3644325</x:v>
      </x:c>
      <x:c t="n" s="0">
        <x:v>12.21343</x:v>
      </x:c>
      <x:c t="n" s="0">
        <x:v>14.43298</x:v>
      </x:c>
      <x:c t="n" s="0">
        <x:v>21.56514</x:v>
      </x:c>
      <x:c t="n" s="0">
        <x:v>14.57836</x:v>
      </x:c>
      <x:c t="n" s="0">
        <x:v>21.40208</x:v>
      </x:c>
      <x:c t="n" s="0">
        <x:v>26.02642</x:v>
      </x:c>
      <x:c t="n" s="0">
        <x:v>29.64353</x:v>
      </x:c>
      <x:c t="n" s="0">
        <x:v>26.69482</x:v>
      </x:c>
      <x:c t="n" s="0">
        <x:v>26.95169</x:v>
      </x:c>
      <x:c t="n" s="0">
        <x:v>21.40555</x:v>
      </x:c>
      <x:c t="n" s="0">
        <x:v>31.58891</x:v>
      </x:c>
      <x:c t="n" s="0">
        <x:v>25.48908</x:v>
      </x:c>
      <x:c t="n" s="0">
        <x:v>28.99177</x:v>
      </x:c>
      <x:c t="n" s="0">
        <x:v>31.52073</x:v>
      </x:c>
      <x:c t="n" s="0">
        <x:v>27.14747</x:v>
      </x:c>
      <x:c t="n" s="0">
        <x:v>23.47921</x:v>
      </x:c>
      <x:c t="n" s="0">
        <x:v>23.46131</x:v>
      </x:c>
      <x:c t="n" s="0">
        <x:v>24.43346</x:v>
      </x:c>
      <x:c t="n" s="0">
        <x:v>22.84726</x:v>
      </x:c>
      <x:c t="n" s="0">
        <x:v>23.20114</x:v>
      </x:c>
      <x:c t="n" s="0">
        <x:v>27.28966</x:v>
      </x:c>
      <x:c t="n" s="0">
        <x:v>30.91756</x:v>
      </x:c>
      <x:c t="n" s="0">
        <x:v>10.9411</x:v>
      </x:c>
      <x:c t="n" s="0">
        <x:v>9.392285</x:v>
      </x:c>
      <x:c t="n" s="0">
        <x:v>6.341024</x:v>
      </x:c>
      <x:c t="n" s="0">
        <x:v>3.186014</x:v>
      </x:c>
      <x:c t="n" s="0">
        <x:v>4.601797</x:v>
      </x:c>
      <x:c t="n" s="0">
        <x:v>1.776349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43942.9906597222</x:v>
      </x:c>
      <x:c t="n" s="7">
        <x:v>43942.9906597222</x:v>
      </x:c>
      <x:c t="n" s="0">
        <x:v>43.79034</x:v>
      </x:c>
      <x:c t="n" s="0">
        <x:v>54.20069</x:v>
      </x:c>
      <x:c t="n" s="0">
        <x:v>65.09101</x:v>
      </x:c>
      <x:c t="n" s="0">
        <x:v>71.05287</x:v>
      </x:c>
      <x:c t="n" s="0">
        <x:v>-26.7</x:v>
      </x:c>
      <x:c t="n" s="0">
        <x:v>-14.77953</x:v>
      </x:c>
      <x:c t="n" s="0">
        <x:v>-18.85126</x:v>
      </x:c>
      <x:c t="n" s="0">
        <x:v>-18.39858</x:v>
      </x:c>
      <x:c t="n" s="0">
        <x:v>-9.573156</x:v>
      </x:c>
      <x:c t="n" s="0">
        <x:v>-0.4931803</x:v>
      </x:c>
      <x:c t="n" s="0">
        <x:v>-1.712775</x:v>
      </x:c>
      <x:c t="n" s="0">
        <x:v>2.236639</x:v>
      </x:c>
      <x:c t="n" s="0">
        <x:v>9.843342</x:v>
      </x:c>
      <x:c t="n" s="0">
        <x:v>16.33421</x:v>
      </x:c>
      <x:c t="n" s="0">
        <x:v>19.08218</x:v>
      </x:c>
      <x:c t="n" s="0">
        <x:v>22.34495</x:v>
      </x:c>
      <x:c t="n" s="0">
        <x:v>19.74358</x:v>
      </x:c>
      <x:c t="n" s="0">
        <x:v>27.99831</x:v>
      </x:c>
      <x:c t="n" s="0">
        <x:v>32.24559</x:v>
      </x:c>
      <x:c t="n" s="0">
        <x:v>27.29529</x:v>
      </x:c>
      <x:c t="n" s="0">
        <x:v>26.64203</x:v>
      </x:c>
      <x:c t="n" s="0">
        <x:v>26.08453</x:v>
      </x:c>
      <x:c t="n" s="0">
        <x:v>28.78549</x:v>
      </x:c>
      <x:c t="n" s="0">
        <x:v>28.81233</x:v>
      </x:c>
      <x:c t="n" s="0">
        <x:v>27.98306</x:v>
      </x:c>
      <x:c t="n" s="0">
        <x:v>30.91836</x:v>
      </x:c>
      <x:c t="n" s="0">
        <x:v>29.18382</x:v>
      </x:c>
      <x:c t="n" s="0">
        <x:v>27.86932</x:v>
      </x:c>
      <x:c t="n" s="0">
        <x:v>25.94075</x:v>
      </x:c>
      <x:c t="n" s="0">
        <x:v>23.49066</x:v>
      </x:c>
      <x:c t="n" s="0">
        <x:v>22.48235</x:v>
      </x:c>
      <x:c t="n" s="0">
        <x:v>23.98178</x:v>
      </x:c>
      <x:c t="n" s="0">
        <x:v>29.06062</x:v>
      </x:c>
      <x:c t="n" s="0">
        <x:v>27.69186</x:v>
      </x:c>
      <x:c t="n" s="0">
        <x:v>11.62305</x:v>
      </x:c>
      <x:c t="n" s="0">
        <x:v>8.463018</x:v>
      </x:c>
      <x:c t="n" s="0">
        <x:v>6.939574</x:v>
      </x:c>
      <x:c t="n" s="0">
        <x:v>2.432485</x:v>
      </x:c>
      <x:c t="n" s="0">
        <x:v>4.929335</x:v>
      </x:c>
      <x:c t="n" s="0">
        <x:v>1.764483</x:v>
      </x:c>
      <x:c t="n" s="0">
        <x:v>-25.92549</x:v>
      </x:c>
      <x:c t="n" s="0">
        <x:v>-15.22618</x:v>
      </x:c>
      <x:c t="n" s="0">
        <x:v>-19.97328</x:v>
      </x:c>
      <x:c t="n" s="0">
        <x:v>-27.20238</x:v>
      </x:c>
      <x:c t="n" s="0">
        <x:v>-18.37976</x:v>
      </x:c>
      <x:c t="n" s="0">
        <x:v>-3.169314</x:v>
      </x:c>
      <x:c t="n" s="0">
        <x:v>3.760072</x:v>
      </x:c>
      <x:c t="n" s="0">
        <x:v>0.3675443</x:v>
      </x:c>
      <x:c t="n" s="0">
        <x:v>12.21343</x:v>
      </x:c>
      <x:c t="n" s="0">
        <x:v>14.43298</x:v>
      </x:c>
      <x:c t="n" s="0">
        <x:v>23.20395</x:v>
      </x:c>
      <x:c t="n" s="0">
        <x:v>14.57836</x:v>
      </x:c>
      <x:c t="n" s="0">
        <x:v>19.9367</x:v>
      </x:c>
      <x:c t="n" s="0">
        <x:v>25.9816</x:v>
      </x:c>
      <x:c t="n" s="0">
        <x:v>27.70264</x:v>
      </x:c>
      <x:c t="n" s="0">
        <x:v>21.40697</x:v>
      </x:c>
      <x:c t="n" s="0">
        <x:v>24.41914</x:v>
      </x:c>
      <x:c t="n" s="0">
        <x:v>22.68228</x:v>
      </x:c>
      <x:c t="n" s="0">
        <x:v>29.74748</x:v>
      </x:c>
      <x:c t="n" s="0">
        <x:v>27.03099</x:v>
      </x:c>
      <x:c t="n" s="0">
        <x:v>24.09035</x:v>
      </x:c>
      <x:c t="n" s="0">
        <x:v>29.44504</x:v>
      </x:c>
      <x:c t="n" s="0">
        <x:v>30.59907</x:v>
      </x:c>
      <x:c t="n" s="0">
        <x:v>30.86816</x:v>
      </x:c>
      <x:c t="n" s="0">
        <x:v>27.52158</x:v>
      </x:c>
      <x:c t="n" s="0">
        <x:v>22.21398</x:v>
      </x:c>
      <x:c t="n" s="0">
        <x:v>21.92536</x:v>
      </x:c>
      <x:c t="n" s="0">
        <x:v>23.00088</x:v>
      </x:c>
      <x:c t="n" s="0">
        <x:v>30.53238</x:v>
      </x:c>
      <x:c t="n" s="0">
        <x:v>33.69823</x:v>
      </x:c>
      <x:c t="n" s="0">
        <x:v>8.331495</x:v>
      </x:c>
      <x:c t="n" s="0">
        <x:v>7.731133</x:v>
      </x:c>
      <x:c t="n" s="0">
        <x:v>5.600348</x:v>
      </x:c>
      <x:c t="n" s="0">
        <x:v>1.707053</x:v>
      </x:c>
      <x:c t="n" s="0">
        <x:v>5.341816</x:v>
      </x:c>
      <x:c t="n" s="0">
        <x:v>1.849584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43942.9906597222</x:v>
      </x:c>
      <x:c t="n" s="7">
        <x:v>43942.9906597222</x:v>
      </x:c>
      <x:c t="n" s="0">
        <x:v>43.09509</x:v>
      </x:c>
      <x:c t="n" s="0">
        <x:v>54.20069</x:v>
      </x:c>
      <x:c t="n" s="0">
        <x:v>62.77979</x:v>
      </x:c>
      <x:c t="n" s="0">
        <x:v>68.10506</x:v>
      </x:c>
      <x:c t="n" s="0">
        <x:v>-26.55761</x:v>
      </x:c>
      <x:c t="n" s="0">
        <x:v>-14.84199</x:v>
      </x:c>
      <x:c t="n" s="0">
        <x:v>-18.99814</x:v>
      </x:c>
      <x:c t="n" s="0">
        <x:v>-19.0281</x:v>
      </x:c>
      <x:c t="n" s="0">
        <x:v>-10.16185</x:v>
      </x:c>
      <x:c t="n" s="0">
        <x:v>-0.7878557</x:v>
      </x:c>
      <x:c t="n" s="0">
        <x:v>-0.3495724</x:v>
      </x:c>
      <x:c t="n" s="0">
        <x:v>2.009576</x:v>
      </x:c>
      <x:c t="n" s="0">
        <x:v>9.839868</x:v>
      </x:c>
      <x:c t="n" s="0">
        <x:v>16.1279</x:v>
      </x:c>
      <x:c t="n" s="0">
        <x:v>20.63153</x:v>
      </x:c>
      <x:c t="n" s="0">
        <x:v>22.01753</x:v>
      </x:c>
      <x:c t="n" s="0">
        <x:v>19.61081</x:v>
      </x:c>
      <x:c t="n" s="0">
        <x:v>27.74305</x:v>
      </x:c>
      <x:c t="n" s="0">
        <x:v>31.78016</x:v>
      </x:c>
      <x:c t="n" s="0">
        <x:v>27.12412</x:v>
      </x:c>
      <x:c t="n" s="0">
        <x:v>27.05198</x:v>
      </x:c>
      <x:c t="n" s="0">
        <x:v>25.78859</x:v>
      </x:c>
      <x:c t="n" s="0">
        <x:v>28.23061</x:v>
      </x:c>
      <x:c t="n" s="0">
        <x:v>28.8744</x:v>
      </x:c>
      <x:c t="n" s="0">
        <x:v>27.97014</x:v>
      </x:c>
      <x:c t="n" s="0">
        <x:v>30.78256</x:v>
      </x:c>
      <x:c t="n" s="0">
        <x:v>28.74893</x:v>
      </x:c>
      <x:c t="n" s="0">
        <x:v>27.82859</x:v>
      </x:c>
      <x:c t="n" s="0">
        <x:v>25.76995</x:v>
      </x:c>
      <x:c t="n" s="0">
        <x:v>23.9433</x:v>
      </x:c>
      <x:c t="n" s="0">
        <x:v>22.42765</x:v>
      </x:c>
      <x:c t="n" s="0">
        <x:v>23.85126</x:v>
      </x:c>
      <x:c t="n" s="0">
        <x:v>30.53749</x:v>
      </x:c>
      <x:c t="n" s="0">
        <x:v>30.03063</x:v>
      </x:c>
      <x:c t="n" s="0">
        <x:v>11.34316</x:v>
      </x:c>
      <x:c t="n" s="0">
        <x:v>8.423346</x:v>
      </x:c>
      <x:c t="n" s="0">
        <x:v>6.850828</x:v>
      </x:c>
      <x:c t="n" s="0">
        <x:v>2.402754</x:v>
      </x:c>
      <x:c t="n" s="0">
        <x:v>4.896656</x:v>
      </x:c>
      <x:c t="n" s="0">
        <x:v>1.849914</x:v>
      </x:c>
      <x:c t="n" s="0">
        <x:v>-25.80182</x:v>
      </x:c>
      <x:c t="n" s="0">
        <x:v>-15.22618</x:v>
      </x:c>
      <x:c t="n" s="0">
        <x:v>-19.97328</x:v>
      </x:c>
      <x:c t="n" s="0">
        <x:v>-27.20238</x:v>
      </x:c>
      <x:c t="n" s="0">
        <x:v>-18.37976</x:v>
      </x:c>
      <x:c t="n" s="0">
        <x:v>-3.084752</x:v>
      </x:c>
      <x:c t="n" s="0">
        <x:v>3.760072</x:v>
      </x:c>
      <x:c t="n" s="0">
        <x:v>0.3727255</x:v>
      </x:c>
      <x:c t="n" s="0">
        <x:v>9.118903</x:v>
      </x:c>
      <x:c t="n" s="0">
        <x:v>14.87155</x:v>
      </x:c>
      <x:c t="n" s="0">
        <x:v>25.03344</x:v>
      </x:c>
      <x:c t="n" s="0">
        <x:v>19.90717</x:v>
      </x:c>
      <x:c t="n" s="0">
        <x:v>18.7403</x:v>
      </x:c>
      <x:c t="n" s="0">
        <x:v>25.84426</x:v>
      </x:c>
      <x:c t="n" s="0">
        <x:v>27.07164</x:v>
      </x:c>
      <x:c t="n" s="0">
        <x:v>26.73638</x:v>
      </x:c>
      <x:c t="n" s="0">
        <x:v>28.23309</x:v>
      </x:c>
      <x:c t="n" s="0">
        <x:v>22.80123</x:v>
      </x:c>
      <x:c t="n" s="0">
        <x:v>21.44956</x:v>
      </x:c>
      <x:c t="n" s="0">
        <x:v>29.57191</x:v>
      </x:c>
      <x:c t="n" s="0">
        <x:v>28.65257</x:v>
      </x:c>
      <x:c t="n" s="0">
        <x:v>30.41991</x:v>
      </x:c>
      <x:c t="n" s="0">
        <x:v>24.93171</x:v>
      </x:c>
      <x:c t="n" s="0">
        <x:v>25.96117</x:v>
      </x:c>
      <x:c t="n" s="0">
        <x:v>24.8287</x:v>
      </x:c>
      <x:c t="n" s="0">
        <x:v>26.04072</x:v>
      </x:c>
      <x:c t="n" s="0">
        <x:v>20.89573</x:v>
      </x:c>
      <x:c t="n" s="0">
        <x:v>23.29286</x:v>
      </x:c>
      <x:c t="n" s="0">
        <x:v>34.88643</x:v>
      </x:c>
      <x:c t="n" s="0">
        <x:v>34.93348</x:v>
      </x:c>
      <x:c t="n" s="0">
        <x:v>9.639641</x:v>
      </x:c>
      <x:c t="n" s="0">
        <x:v>8.991162</x:v>
      </x:c>
      <x:c t="n" s="0">
        <x:v>6.516909</x:v>
      </x:c>
      <x:c t="n" s="0">
        <x:v>1.90812</x:v>
      </x:c>
      <x:c t="n" s="0">
        <x:v>4.872907</x:v>
      </x:c>
      <x:c t="n" s="0">
        <x:v>2.297623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43942.9906597222</x:v>
      </x:c>
      <x:c t="n" s="7">
        <x:v>43942.9906597222</x:v>
      </x:c>
      <x:c t="n" s="0">
        <x:v>42.84338</x:v>
      </x:c>
      <x:c t="n" s="0">
        <x:v>54.20069</x:v>
      </x:c>
      <x:c t="n" s="0">
        <x:v>58.8772</x:v>
      </x:c>
      <x:c t="n" s="0">
        <x:v>66.28165</x:v>
      </x:c>
      <x:c t="n" s="0">
        <x:v>-26.43976</x:v>
      </x:c>
      <x:c t="n" s="0">
        <x:v>-14.89604</x:v>
      </x:c>
      <x:c t="n" s="0">
        <x:v>-19.47717</x:v>
      </x:c>
      <x:c t="n" s="0">
        <x:v>-19.21093</x:v>
      </x:c>
      <x:c t="n" s="0">
        <x:v>-10.73669</x:v>
      </x:c>
      <x:c t="n" s="0">
        <x:v>-1.056382</x:v>
      </x:c>
      <x:c t="n" s="0">
        <x:v>0.5497401</x:v>
      </x:c>
      <x:c t="n" s="0">
        <x:v>1.805793</x:v>
      </x:c>
      <x:c t="n" s="0">
        <x:v>9.385077</x:v>
      </x:c>
      <x:c t="n" s="0">
        <x:v>16.10538</x:v>
      </x:c>
      <x:c t="n" s="0">
        <x:v>21.6223</x:v>
      </x:c>
      <x:c t="n" s="0">
        <x:v>21.9382</x:v>
      </x:c>
      <x:c t="n" s="0">
        <x:v>19.49066</x:v>
      </x:c>
      <x:c t="n" s="0">
        <x:v>27.57365</x:v>
      </x:c>
      <x:c t="n" s="0">
        <x:v>31.28641</x:v>
      </x:c>
      <x:c t="n" s="0">
        <x:v>27.30024</x:v>
      </x:c>
      <x:c t="n" s="0">
        <x:v>26.89177</x:v>
      </x:c>
      <x:c t="n" s="0">
        <x:v>25.71861</x:v>
      </x:c>
      <x:c t="n" s="0">
        <x:v>28.84999</x:v>
      </x:c>
      <x:c t="n" s="0">
        <x:v>28.80165</x:v>
      </x:c>
      <x:c t="n" s="0">
        <x:v>28.27933</x:v>
      </x:c>
      <x:c t="n" s="0">
        <x:v>30.95115</x:v>
      </x:c>
      <x:c t="n" s="0">
        <x:v>29.02684</x:v>
      </x:c>
      <x:c t="n" s="0">
        <x:v>27.49485</x:v>
      </x:c>
      <x:c t="n" s="0">
        <x:v>26.21276</x:v>
      </x:c>
      <x:c t="n" s="0">
        <x:v>24.51023</x:v>
      </x:c>
      <x:c t="n" s="0">
        <x:v>22.36816</x:v>
      </x:c>
      <x:c t="n" s="0">
        <x:v>24.37868</x:v>
      </x:c>
      <x:c t="n" s="0">
        <x:v>31.54194</x:v>
      </x:c>
      <x:c t="n" s="0">
        <x:v>29.41221</x:v>
      </x:c>
      <x:c t="n" s="0">
        <x:v>11.24167</x:v>
      </x:c>
      <x:c t="n" s="0">
        <x:v>8.380307</x:v>
      </x:c>
      <x:c t="n" s="0">
        <x:v>6.900775</x:v>
      </x:c>
      <x:c t="n" s="0">
        <x:v>2.308646</x:v>
      </x:c>
      <x:c t="n" s="0">
        <x:v>4.994763</x:v>
      </x:c>
      <x:c t="n" s="0">
        <x:v>1.933864</x:v>
      </x:c>
      <x:c t="n" s="0">
        <x:v>-25.80182</x:v>
      </x:c>
      <x:c t="n" s="0">
        <x:v>-15.22618</x:v>
      </x:c>
      <x:c t="n" s="0">
        <x:v>-25.76514</x:v>
      </x:c>
      <x:c t="n" s="0">
        <x:v>-19.94956</x:v>
      </x:c>
      <x:c t="n" s="0">
        <x:v>-18.37976</x:v>
      </x:c>
      <x:c t="n" s="0">
        <x:v>-3.084752</x:v>
      </x:c>
      <x:c t="n" s="0">
        <x:v>3.760072</x:v>
      </x:c>
      <x:c t="n" s="0">
        <x:v>3.515136</x:v>
      </x:c>
      <x:c t="n" s="0">
        <x:v>4.876557</x:v>
      </x:c>
      <x:c t="n" s="0">
        <x:v>15.97125</x:v>
      </x:c>
      <x:c t="n" s="0">
        <x:v>25.03344</x:v>
      </x:c>
      <x:c t="n" s="0">
        <x:v>21.44257</x:v>
      </x:c>
      <x:c t="n" s="0">
        <x:v>18.68752</x:v>
      </x:c>
      <x:c t="n" s="0">
        <x:v>26.56737</x:v>
      </x:c>
      <x:c t="n" s="0">
        <x:v>25.81268</x:v>
      </x:c>
      <x:c t="n" s="0">
        <x:v>28.055</x:v>
      </x:c>
      <x:c t="n" s="0">
        <x:v>26.73518</x:v>
      </x:c>
      <x:c t="n" s="0">
        <x:v>25.52391</x:v>
      </x:c>
      <x:c t="n" s="0">
        <x:v>31.61473</x:v>
      </x:c>
      <x:c t="n" s="0">
        <x:v>27.82181</x:v>
      </x:c>
      <x:c t="n" s="0">
        <x:v>29.24754</x:v>
      </x:c>
      <x:c t="n" s="0">
        <x:v>31.73557</x:v>
      </x:c>
      <x:c t="n" s="0">
        <x:v>30.40031</x:v>
      </x:c>
      <x:c t="n" s="0">
        <x:v>25.1544</x:v>
      </x:c>
      <x:c t="n" s="0">
        <x:v>28.25132</x:v>
      </x:c>
      <x:c t="n" s="0">
        <x:v>26.82606</x:v>
      </x:c>
      <x:c t="n" s="0">
        <x:v>22.00639</x:v>
      </x:c>
      <x:c t="n" s="0">
        <x:v>26.71235</x:v>
      </x:c>
      <x:c t="n" s="0">
        <x:v>34.92359</x:v>
      </x:c>
      <x:c t="n" s="0">
        <x:v>20.37291</x:v>
      </x:c>
      <x:c t="n" s="0">
        <x:v>10.62522</x:v>
      </x:c>
      <x:c t="n" s="0">
        <x:v>7.665148</x:v>
      </x:c>
      <x:c t="n" s="0">
        <x:v>7.023276</x:v>
      </x:c>
      <x:c t="n" s="0">
        <x:v>2.054883</x:v>
      </x:c>
      <x:c t="n" s="0">
        <x:v>5.179271</x:v>
      </x:c>
      <x:c t="n" s="0">
        <x:v>2.30153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43942.9906597222</x:v>
      </x:c>
      <x:c t="n" s="7">
        <x:v>43942.9906597222</x:v>
      </x:c>
      <x:c t="n" s="0">
        <x:v>42.68085</x:v>
      </x:c>
      <x:c t="n" s="0">
        <x:v>54.20069</x:v>
      </x:c>
      <x:c t="n" s="0">
        <x:v>65.42041</x:v>
      </x:c>
      <x:c t="n" s="0">
        <x:v>70.22313</x:v>
      </x:c>
      <x:c t="n" s="0">
        <x:v>-26.34118</x:v>
      </x:c>
      <x:c t="n" s="0">
        <x:v>-14.94278</x:v>
      </x:c>
      <x:c t="n" s="0">
        <x:v>-20.05912</x:v>
      </x:c>
      <x:c t="n" s="0">
        <x:v>-19.24218</x:v>
      </x:c>
      <x:c t="n" s="0">
        <x:v>-11.29612</x:v>
      </x:c>
      <x:c t="n" s="0">
        <x:v>-1.299636</x:v>
      </x:c>
      <x:c t="n" s="0">
        <x:v>1.193336</x:v>
      </x:c>
      <x:c t="n" s="0">
        <x:v>4.4785</x:v>
      </x:c>
      <x:c t="n" s="0">
        <x:v>8.955001</x:v>
      </x:c>
      <x:c t="n" s="0">
        <x:v>16.08606</x:v>
      </x:c>
      <x:c t="n" s="0">
        <x:v>22.31974</x:v>
      </x:c>
      <x:c t="n" s="0">
        <x:v>21.86928</x:v>
      </x:c>
      <x:c t="n" s="0">
        <x:v>19.36242</x:v>
      </x:c>
      <x:c t="n" s="0">
        <x:v>27.51933</x:v>
      </x:c>
      <x:c t="n" s="0">
        <x:v>30.77512</x:v>
      </x:c>
      <x:c t="n" s="0">
        <x:v>27.26029</x:v>
      </x:c>
      <x:c t="n" s="0">
        <x:v>27.39647</x:v>
      </x:c>
      <x:c t="n" s="0">
        <x:v>25.33467</x:v>
      </x:c>
      <x:c t="n" s="0">
        <x:v>28.55906</x:v>
      </x:c>
      <x:c t="n" s="0">
        <x:v>28.18696</x:v>
      </x:c>
      <x:c t="n" s="0">
        <x:v>28.49123</x:v>
      </x:c>
      <x:c t="n" s="0">
        <x:v>30.73393</x:v>
      </x:c>
      <x:c t="n" s="0">
        <x:v>28.8405</x:v>
      </x:c>
      <x:c t="n" s="0">
        <x:v>27.58463</x:v>
      </x:c>
      <x:c t="n" s="0">
        <x:v>25.71614</x:v>
      </x:c>
      <x:c t="n" s="0">
        <x:v>24.28357</x:v>
      </x:c>
      <x:c t="n" s="0">
        <x:v>22.36752</x:v>
      </x:c>
      <x:c t="n" s="0">
        <x:v>24.37655</x:v>
      </x:c>
      <x:c t="n" s="0">
        <x:v>31.2561</x:v>
      </x:c>
      <x:c t="n" s="0">
        <x:v>28.8721</x:v>
      </x:c>
      <x:c t="n" s="0">
        <x:v>11.416</x:v>
      </x:c>
      <x:c t="n" s="0">
        <x:v>8.537104</x:v>
      </x:c>
      <x:c t="n" s="0">
        <x:v>6.796073</x:v>
      </x:c>
      <x:c t="n" s="0">
        <x:v>2.20646</x:v>
      </x:c>
      <x:c t="n" s="0">
        <x:v>5.076485</x:v>
      </x:c>
      <x:c t="n" s="0">
        <x:v>1.833465</x:v>
      </x:c>
      <x:c t="n" s="0">
        <x:v>-25.80182</x:v>
      </x:c>
      <x:c t="n" s="0">
        <x:v>-15.22618</x:v>
      </x:c>
      <x:c t="n" s="0">
        <x:v>-27.97823</x:v>
      </x:c>
      <x:c t="n" s="0">
        <x:v>-19.42887</x:v>
      </x:c>
      <x:c t="n" s="0">
        <x:v>-18.37976</x:v>
      </x:c>
      <x:c t="n" s="0">
        <x:v>-3.084752</x:v>
      </x:c>
      <x:c t="n" s="0">
        <x:v>3.760072</x:v>
      </x:c>
      <x:c t="n" s="0">
        <x:v>10.14731</x:v>
      </x:c>
      <x:c t="n" s="0">
        <x:v>4.876557</x:v>
      </x:c>
      <x:c t="n" s="0">
        <x:v>15.97125</x:v>
      </x:c>
      <x:c t="n" s="0">
        <x:v>25.03344</x:v>
      </x:c>
      <x:c t="n" s="0">
        <x:v>21.44257</x:v>
      </x:c>
      <x:c t="n" s="0">
        <x:v>18.52522</x:v>
      </x:c>
      <x:c t="n" s="0">
        <x:v>27.18709</x:v>
      </x:c>
      <x:c t="n" s="0">
        <x:v>24.91957</x:v>
      </x:c>
      <x:c t="n" s="0">
        <x:v>26.91806</x:v>
      </x:c>
      <x:c t="n" s="0">
        <x:v>29.55601</x:v>
      </x:c>
      <x:c t="n" s="0">
        <x:v>21.25941</x:v>
      </x:c>
      <x:c t="n" s="0">
        <x:v>26.35207</x:v>
      </x:c>
      <x:c t="n" s="0">
        <x:v>20.52132</x:v>
      </x:c>
      <x:c t="n" s="0">
        <x:v>29.46037</x:v>
      </x:c>
      <x:c t="n" s="0">
        <x:v>29.80977</x:v>
      </x:c>
      <x:c t="n" s="0">
        <x:v>29.35993</x:v>
      </x:c>
      <x:c t="n" s="0">
        <x:v>27.89243</x:v>
      </x:c>
      <x:c t="n" s="0">
        <x:v>19.36811</x:v>
      </x:c>
      <x:c t="n" s="0">
        <x:v>22.33851</x:v>
      </x:c>
      <x:c t="n" s="0">
        <x:v>23.48568</x:v>
      </x:c>
      <x:c t="n" s="0">
        <x:v>24.58309</x:v>
      </x:c>
      <x:c t="n" s="0">
        <x:v>29.74823</x:v>
      </x:c>
      <x:c t="n" s="0">
        <x:v>21.8539</x:v>
      </x:c>
      <x:c t="n" s="0">
        <x:v>12.23918</x:v>
      </x:c>
      <x:c t="n" s="0">
        <x:v>9.412271</x:v>
      </x:c>
      <x:c t="n" s="0">
        <x:v>6.754919</x:v>
      </x:c>
      <x:c t="n" s="0">
        <x:v>1.307771</x:v>
      </x:c>
      <x:c t="n" s="0">
        <x:v>5.752292</x:v>
      </x:c>
      <x:c t="n" s="0">
        <x:v>1.695418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43942.9906597222</x:v>
      </x:c>
      <x:c t="n" s="7">
        <x:v>43942.9906597222</x:v>
      </x:c>
      <x:c t="n" s="0">
        <x:v>42.93643</x:v>
      </x:c>
      <x:c t="n" s="0">
        <x:v>54.20069</x:v>
      </x:c>
      <x:c t="n" s="0">
        <x:v>69.0471</x:v>
      </x:c>
      <x:c t="n" s="0">
        <x:v>72.2068</x:v>
      </x:c>
      <x:c t="n" s="0">
        <x:v>-26.28716</x:v>
      </x:c>
      <x:c t="n" s="0">
        <x:v>-14.99713</x:v>
      </x:c>
      <x:c t="n" s="0">
        <x:v>-20.62636</x:v>
      </x:c>
      <x:c t="n" s="0">
        <x:v>-19.26909</x:v>
      </x:c>
      <x:c t="n" s="0">
        <x:v>-11.78872</x:v>
      </x:c>
      <x:c t="n" s="0">
        <x:v>-1.518745</x:v>
      </x:c>
      <x:c t="n" s="0">
        <x:v>1.626314</x:v>
      </x:c>
      <x:c t="n" s="0">
        <x:v>5.916435</x:v>
      </x:c>
      <x:c t="n" s="0">
        <x:v>9.615347</x:v>
      </x:c>
      <x:c t="n" s="0">
        <x:v>15.95432</x:v>
      </x:c>
      <x:c t="n" s="0">
        <x:v>22.07195</x:v>
      </x:c>
      <x:c t="n" s="0">
        <x:v>21.64111</x:v>
      </x:c>
      <x:c t="n" s="0">
        <x:v>19.24982</x:v>
      </x:c>
      <x:c t="n" s="0">
        <x:v>27.42277</x:v>
      </x:c>
      <x:c t="n" s="0">
        <x:v>30.24707</x:v>
      </x:c>
      <x:c t="n" s="0">
        <x:v>27.118</x:v>
      </x:c>
      <x:c t="n" s="0">
        <x:v>27.51704</x:v>
      </x:c>
      <x:c t="n" s="0">
        <x:v>25.87795</x:v>
      </x:c>
      <x:c t="n" s="0">
        <x:v>29.38376</x:v>
      </x:c>
      <x:c t="n" s="0">
        <x:v>28.29735</x:v>
      </x:c>
      <x:c t="n" s="0">
        <x:v>28.10245</x:v>
      </x:c>
      <x:c t="n" s="0">
        <x:v>30.71758</x:v>
      </x:c>
      <x:c t="n" s="0">
        <x:v>29.37567</x:v>
      </x:c>
      <x:c t="n" s="0">
        <x:v>27.46574</x:v>
      </x:c>
      <x:c t="n" s="0">
        <x:v>25.95784</x:v>
      </x:c>
      <x:c t="n" s="0">
        <x:v>24.05222</x:v>
      </x:c>
      <x:c t="n" s="0">
        <x:v>22.70277</x:v>
      </x:c>
      <x:c t="n" s="0">
        <x:v>24.52126</x:v>
      </x:c>
      <x:c t="n" s="0">
        <x:v>30.92185</x:v>
      </x:c>
      <x:c t="n" s="0">
        <x:v>28.2606</x:v>
      </x:c>
      <x:c t="n" s="0">
        <x:v>11.53312</x:v>
      </x:c>
      <x:c t="n" s="0">
        <x:v>10.73</x:v>
      </x:c>
      <x:c t="n" s="0">
        <x:v>7.89701</x:v>
      </x:c>
      <x:c t="n" s="0">
        <x:v>2.056571</x:v>
      </x:c>
      <x:c t="n" s="0">
        <x:v>5.035157</x:v>
      </x:c>
      <x:c t="n" s="0">
        <x:v>1.881817</x:v>
      </x:c>
      <x:c t="n" s="0">
        <x:v>-26.02787</x:v>
      </x:c>
      <x:c t="n" s="0">
        <x:v>-15.35742</x:v>
      </x:c>
      <x:c t="n" s="0">
        <x:v>-27.97823</x:v>
      </x:c>
      <x:c t="n" s="0">
        <x:v>-19.42887</x:v>
      </x:c>
      <x:c t="n" s="0">
        <x:v>-16.75773</x:v>
      </x:c>
      <x:c t="n" s="0">
        <x:v>-3.084752</x:v>
      </x:c>
      <x:c t="n" s="0">
        <x:v>3.483711</x:v>
      </x:c>
      <x:c t="n" s="0">
        <x:v>10.14731</x:v>
      </x:c>
      <x:c t="n" s="0">
        <x:v>13.09418</x:v>
      </x:c>
      <x:c t="n" s="0">
        <x:v>14.81953</x:v>
      </x:c>
      <x:c t="n" s="0">
        <x:v>18.75321</x:v>
      </x:c>
      <x:c t="n" s="0">
        <x:v>19.50282</x:v>
      </x:c>
      <x:c t="n" s="0">
        <x:v>20.01569</x:v>
      </x:c>
      <x:c t="n" s="0">
        <x:v>26.74461</x:v>
      </x:c>
      <x:c t="n" s="0">
        <x:v>24.11396</x:v>
      </x:c>
      <x:c t="n" s="0">
        <x:v>26.07038</x:v>
      </x:c>
      <x:c t="n" s="0">
        <x:v>27.80935</x:v>
      </x:c>
      <x:c t="n" s="0">
        <x:v>28.32637</x:v>
      </x:c>
      <x:c t="n" s="0">
        <x:v>32.86346</x:v>
      </x:c>
      <x:c t="n" s="0">
        <x:v>29.63677</x:v>
      </x:c>
      <x:c t="n" s="0">
        <x:v>24.91335</x:v>
      </x:c>
      <x:c t="n" s="0">
        <x:v>29.66873</x:v>
      </x:c>
      <x:c t="n" s="0">
        <x:v>30.71799</x:v>
      </x:c>
      <x:c t="n" s="0">
        <x:v>27.00235</x:v>
      </x:c>
      <x:c t="n" s="0">
        <x:v>27.08818</x:v>
      </x:c>
      <x:c t="n" s="0">
        <x:v>23.69955</x:v>
      </x:c>
      <x:c t="n" s="0">
        <x:v>23.65204</x:v>
      </x:c>
      <x:c t="n" s="0">
        <x:v>24.85253</x:v>
      </x:c>
      <x:c t="n" s="0">
        <x:v>26.84879</x:v>
      </x:c>
      <x:c t="n" s="0">
        <x:v>20.2446</x:v>
      </x:c>
      <x:c t="n" s="0">
        <x:v>12.20331</x:v>
      </x:c>
      <x:c t="n" s="0">
        <x:v>16.1264</x:v>
      </x:c>
      <x:c t="n" s="0">
        <x:v>11.51861</x:v>
      </x:c>
      <x:c t="n" s="0">
        <x:v>0.9172586</x:v>
      </x:c>
      <x:c t="n" s="0">
        <x:v>4.837059</x:v>
      </x:c>
      <x:c t="n" s="0">
        <x:v>1.61489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43942.9906597222</x:v>
      </x:c>
      <x:c t="n" s="7">
        <x:v>43942.9906597222</x:v>
      </x:c>
      <x:c t="n" s="0">
        <x:v>44.08802</x:v>
      </x:c>
      <x:c t="n" s="0">
        <x:v>54.20069</x:v>
      </x:c>
      <x:c t="n" s="0">
        <x:v>70.72036</x:v>
      </x:c>
      <x:c t="n" s="0">
        <x:v>73.99977</x:v>
      </x:c>
      <x:c t="n" s="0">
        <x:v>-26.28514</x:v>
      </x:c>
      <x:c t="n" s="0">
        <x:v>-15.0661</x:v>
      </x:c>
      <x:c t="n" s="0">
        <x:v>-21.1774</x:v>
      </x:c>
      <x:c t="n" s="0">
        <x:v>-19.29219</x:v>
      </x:c>
      <x:c t="n" s="0">
        <x:v>-12.17452</x:v>
      </x:c>
      <x:c t="n" s="0">
        <x:v>-1.71504</x:v>
      </x:c>
      <x:c t="n" s="0">
        <x:v>1.892451</x:v>
      </x:c>
      <x:c t="n" s="0">
        <x:v>6.853169</x:v>
      </x:c>
      <x:c t="n" s="0">
        <x:v>11.24524</x:v>
      </x:c>
      <x:c t="n" s="0">
        <x:v>15.64986</x:v>
      </x:c>
      <x:c t="n" s="0">
        <x:v>21.56819</x:v>
      </x:c>
      <x:c t="n" s="0">
        <x:v>21.14966</x:v>
      </x:c>
      <x:c t="n" s="0">
        <x:v>20.65565</x:v>
      </x:c>
      <x:c t="n" s="0">
        <x:v>27.31029</x:v>
      </x:c>
      <x:c t="n" s="0">
        <x:v>29.81824</x:v>
      </x:c>
      <x:c t="n" s="0">
        <x:v>26.89692</x:v>
      </x:c>
      <x:c t="n" s="0">
        <x:v>27.75467</x:v>
      </x:c>
      <x:c t="n" s="0">
        <x:v>25.76876</x:v>
      </x:c>
      <x:c t="n" s="0">
        <x:v>30.36143</x:v>
      </x:c>
      <x:c t="n" s="0">
        <x:v>28.72688</x:v>
      </x:c>
      <x:c t="n" s="0">
        <x:v>28.81741</x:v>
      </x:c>
      <x:c t="n" s="0">
        <x:v>30.40455</x:v>
      </x:c>
      <x:c t="n" s="0">
        <x:v>28.99853</x:v>
      </x:c>
      <x:c t="n" s="0">
        <x:v>27.45849</x:v>
      </x:c>
      <x:c t="n" s="0">
        <x:v>25.90877</x:v>
      </x:c>
      <x:c t="n" s="0">
        <x:v>24.12037</x:v>
      </x:c>
      <x:c t="n" s="0">
        <x:v>22.79789</x:v>
      </x:c>
      <x:c t="n" s="0">
        <x:v>24.71661</x:v>
      </x:c>
      <x:c t="n" s="0">
        <x:v>30.37058</x:v>
      </x:c>
      <x:c t="n" s="0">
        <x:v>27.73974</x:v>
      </x:c>
      <x:c t="n" s="0">
        <x:v>11.73166</x:v>
      </x:c>
      <x:c t="n" s="0">
        <x:v>11.91322</x:v>
      </x:c>
      <x:c t="n" s="0">
        <x:v>8.398519</x:v>
      </x:c>
      <x:c t="n" s="0">
        <x:v>2.006125</x:v>
      </x:c>
      <x:c t="n" s="0">
        <x:v>5.040915</x:v>
      </x:c>
      <x:c t="n" s="0">
        <x:v>1.83245</x:v>
      </x:c>
      <x:c t="n" s="0">
        <x:v>-26.26635</x:v>
      </x:c>
      <x:c t="n" s="0">
        <x:v>-15.49275</x:v>
      </x:c>
      <x:c t="n" s="0">
        <x:v>-27.97823</x:v>
      </x:c>
      <x:c t="n" s="0">
        <x:v>-19.42887</x:v>
      </x:c>
      <x:c t="n" s="0">
        <x:v>-15.57948</x:v>
      </x:c>
      <x:c t="n" s="0">
        <x:v>-3.084752</x:v>
      </x:c>
      <x:c t="n" s="0">
        <x:v>3.18856</x:v>
      </x:c>
      <x:c t="n" s="0">
        <x:v>10.14731</x:v>
      </x:c>
      <x:c t="n" s="0">
        <x:v>15.76416</x:v>
      </x:c>
      <x:c t="n" s="0">
        <x:v>13.24759</x:v>
      </x:c>
      <x:c t="n" s="0">
        <x:v>16.04669</x:v>
      </x:c>
      <x:c t="n" s="0">
        <x:v>15.90706</x:v>
      </x:c>
      <x:c t="n" s="0">
        <x:v>24.83511</x:v>
      </x:c>
      <x:c t="n" s="0">
        <x:v>26.5865</x:v>
      </x:c>
      <x:c t="n" s="0">
        <x:v>25.95382</x:v>
      </x:c>
      <x:c t="n" s="0">
        <x:v>25.625</x:v>
      </x:c>
      <x:c t="n" s="0">
        <x:v>29.25201</x:v>
      </x:c>
      <x:c t="n" s="0">
        <x:v>25.04829</x:v>
      </x:c>
      <x:c t="n" s="0">
        <x:v>33.91167</x:v>
      </x:c>
      <x:c t="n" s="0">
        <x:v>30.34193</x:v>
      </x:c>
      <x:c t="n" s="0">
        <x:v>32.10452</x:v>
      </x:c>
      <x:c t="n" s="0">
        <x:v>28.13638</x:v>
      </x:c>
      <x:c t="n" s="0">
        <x:v>25.05943</x:v>
      </x:c>
      <x:c t="n" s="0">
        <x:v>27.11033</x:v>
      </x:c>
      <x:c t="n" s="0">
        <x:v>26.40319</x:v>
      </x:c>
      <x:c t="n" s="0">
        <x:v>23.55906</x:v>
      </x:c>
      <x:c t="n" s="0">
        <x:v>23.8221</x:v>
      </x:c>
      <x:c t="n" s="0">
        <x:v>25.72882</x:v>
      </x:c>
      <x:c t="n" s="0">
        <x:v>24.88373</x:v>
      </x:c>
      <x:c t="n" s="0">
        <x:v>20.75329</x:v>
      </x:c>
      <x:c t="n" s="0">
        <x:v>13.79622</x:v>
      </x:c>
      <x:c t="n" s="0">
        <x:v>16.20216</x:v>
      </x:c>
      <x:c t="n" s="0">
        <x:v>10.48232</x:v>
      </x:c>
      <x:c t="n" s="0">
        <x:v>2.12007</x:v>
      </x:c>
      <x:c t="n" s="0">
        <x:v>5.104911</x:v>
      </x:c>
      <x:c t="n" s="0">
        <x:v>1.702343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43942.9906597222</x:v>
      </x:c>
      <x:c t="n" s="7">
        <x:v>43942.9906597222</x:v>
      </x:c>
      <x:c t="n" s="0">
        <x:v>44.64768</x:v>
      </x:c>
      <x:c t="n" s="0">
        <x:v>54.20069</x:v>
      </x:c>
      <x:c t="n" s="0">
        <x:v>70.73203</x:v>
      </x:c>
      <x:c t="n" s="0">
        <x:v>73.49223</x:v>
      </x:c>
      <x:c t="n" s="0">
        <x:v>-26.28345</x:v>
      </x:c>
      <x:c t="n" s="0">
        <x:v>-15.12587</x:v>
      </x:c>
      <x:c t="n" s="0">
        <x:v>-21.71065</x:v>
      </x:c>
      <x:c t="n" s="0">
        <x:v>-19.31201</x:v>
      </x:c>
      <x:c t="n" s="0">
        <x:v>-12.5335</x:v>
      </x:c>
      <x:c t="n" s="0">
        <x:v>-1.891119</x:v>
      </x:c>
      <x:c t="n" s="0">
        <x:v>2.107502</x:v>
      </x:c>
      <x:c t="n" s="0">
        <x:v>8.019999</x:v>
      </x:c>
      <x:c t="n" s="0">
        <x:v>12.27382</x:v>
      </x:c>
      <x:c t="n" s="0">
        <x:v>15.3718</x:v>
      </x:c>
      <x:c t="n" s="0">
        <x:v>21.08624</x:v>
      </x:c>
      <x:c t="n" s="0">
        <x:v>20.68086</x:v>
      </x:c>
      <x:c t="n" s="0">
        <x:v>21.57643</x:v>
      </x:c>
      <x:c t="n" s="0">
        <x:v>27.3161</x:v>
      </x:c>
      <x:c t="n" s="0">
        <x:v>30.02954</x:v>
      </x:c>
      <x:c t="n" s="0">
        <x:v>26.9646</x:v>
      </x:c>
      <x:c t="n" s="0">
        <x:v>28.36567</x:v>
      </x:c>
      <x:c t="n" s="0">
        <x:v>26.38327</x:v>
      </x:c>
      <x:c t="n" s="0">
        <x:v>32.1567</x:v>
      </x:c>
      <x:c t="n" s="0">
        <x:v>28.78383</x:v>
      </x:c>
      <x:c t="n" s="0">
        <x:v>29.11352</x:v>
      </x:c>
      <x:c t="n" s="0">
        <x:v>30.38171</x:v>
      </x:c>
      <x:c t="n" s="0">
        <x:v>29.15909</x:v>
      </x:c>
      <x:c t="n" s="0">
        <x:v>27.22237</x:v>
      </x:c>
      <x:c t="n" s="0">
        <x:v>26.03994</x:v>
      </x:c>
      <x:c t="n" s="0">
        <x:v>23.86331</x:v>
      </x:c>
      <x:c t="n" s="0">
        <x:v>23.07856</x:v>
      </x:c>
      <x:c t="n" s="0">
        <x:v>26.29967</x:v>
      </x:c>
      <x:c t="n" s="0">
        <x:v>30.00729</x:v>
      </x:c>
      <x:c t="n" s="0">
        <x:v>27.12803</x:v>
      </x:c>
      <x:c t="n" s="0">
        <x:v>12.11869</x:v>
      </x:c>
      <x:c t="n" s="0">
        <x:v>12.79102</x:v>
      </x:c>
      <x:c t="n" s="0">
        <x:v>8.440741</x:v>
      </x:c>
      <x:c t="n" s="0">
        <x:v>2.034467</x:v>
      </x:c>
      <x:c t="n" s="0">
        <x:v>5.167164</x:v>
      </x:c>
      <x:c t="n" s="0">
        <x:v>1.841105</x:v>
      </x:c>
      <x:c t="n" s="0">
        <x:v>-26.26635</x:v>
      </x:c>
      <x:c t="n" s="0">
        <x:v>-15.49275</x:v>
      </x:c>
      <x:c t="n" s="0">
        <x:v>-27.97823</x:v>
      </x:c>
      <x:c t="n" s="0">
        <x:v>-19.42887</x:v>
      </x:c>
      <x:c t="n" s="0">
        <x:v>-15.57948</x:v>
      </x:c>
      <x:c t="n" s="0">
        <x:v>-3.096156</x:v>
      </x:c>
      <x:c t="n" s="0">
        <x:v>3.18856</x:v>
      </x:c>
      <x:c t="n" s="0">
        <x:v>11.95901</x:v>
      </x:c>
      <x:c t="n" s="0">
        <x:v>15.91273</x:v>
      </x:c>
      <x:c t="n" s="0">
        <x:v>13.24759</x:v>
      </x:c>
      <x:c t="n" s="0">
        <x:v>16.04669</x:v>
      </x:c>
      <x:c t="n" s="0">
        <x:v>15.90706</x:v>
      </x:c>
      <x:c t="n" s="0">
        <x:v>24.83511</x:v>
      </x:c>
      <x:c t="n" s="0">
        <x:v>27.44133</x:v>
      </x:c>
      <x:c t="n" s="0">
        <x:v>31.65378</x:v>
      </x:c>
      <x:c t="n" s="0">
        <x:v>27.3407</x:v>
      </x:c>
      <x:c t="n" s="0">
        <x:v>30.95807</x:v>
      </x:c>
      <x:c t="n" s="0">
        <x:v>28.97757</x:v>
      </x:c>
      <x:c t="n" s="0">
        <x:v>37.20547</x:v>
      </x:c>
      <x:c t="n" s="0">
        <x:v>30.81983</x:v>
      </x:c>
      <x:c t="n" s="0">
        <x:v>30.36901</x:v>
      </x:c>
      <x:c t="n" s="0">
        <x:v>32.13775</x:v>
      </x:c>
      <x:c t="n" s="0">
        <x:v>29.67603</x:v>
      </x:c>
      <x:c t="n" s="0">
        <x:v>25.65219</x:v>
      </x:c>
      <x:c t="n" s="0">
        <x:v>27.12166</x:v>
      </x:c>
      <x:c t="n" s="0">
        <x:v>22.23466</x:v>
      </x:c>
      <x:c t="n" s="0">
        <x:v>24.28805</x:v>
      </x:c>
      <x:c t="n" s="0">
        <x:v>31.19254</x:v>
      </x:c>
      <x:c t="n" s="0">
        <x:v>26.15409</x:v>
      </x:c>
      <x:c t="n" s="0">
        <x:v>18.08433</x:v>
      </x:c>
      <x:c t="n" s="0">
        <x:v>12.87419</x:v>
      </x:c>
      <x:c t="n" s="0">
        <x:v>15.75873</x:v>
      </x:c>
      <x:c t="n" s="0">
        <x:v>8.798328</x:v>
      </x:c>
      <x:c t="n" s="0">
        <x:v>2.055725</x:v>
      </x:c>
      <x:c t="n" s="0">
        <x:v>6.055377</x:v>
      </x:c>
      <x:c t="n" s="0">
        <x:v>2.00614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43942.9906597222</x:v>
      </x:c>
      <x:c t="n" s="7">
        <x:v>43942.9906597222</x:v>
      </x:c>
      <x:c t="n" s="0">
        <x:v>46.01648</x:v>
      </x:c>
      <x:c t="n" s="0">
        <x:v>54.20069</x:v>
      </x:c>
      <x:c t="n" s="0">
        <x:v>67.31376</x:v>
      </x:c>
      <x:c t="n" s="0">
        <x:v>72.62073</x:v>
      </x:c>
      <x:c t="n" s="0">
        <x:v>-26.28176</x:v>
      </x:c>
      <x:c t="n" s="0">
        <x:v>-15.17759</x:v>
      </x:c>
      <x:c t="n" s="0">
        <x:v>-22.22435</x:v>
      </x:c>
      <x:c t="n" s="0">
        <x:v>-19.32904</x:v>
      </x:c>
      <x:c t="n" s="0">
        <x:v>-12.86548</x:v>
      </x:c>
      <x:c t="n" s="0">
        <x:v>-2.047516</x:v>
      </x:c>
      <x:c t="n" s="0">
        <x:v>2.283089</x:v>
      </x:c>
      <x:c t="n" s="0">
        <x:v>8.867854</x:v>
      </x:c>
      <x:c t="n" s="0">
        <x:v>13.31487</x:v>
      </x:c>
      <x:c t="n" s="0">
        <x:v>15.05331</x:v>
      </x:c>
      <x:c t="n" s="0">
        <x:v>20.59291</x:v>
      </x:c>
      <x:c t="n" s="0">
        <x:v>20.2714</x:v>
      </x:c>
      <x:c t="n" s="0">
        <x:v>21.81607</x:v>
      </x:c>
      <x:c t="n" s="0">
        <x:v>27.28883</x:v>
      </x:c>
      <x:c t="n" s="0">
        <x:v>30.66496</x:v>
      </x:c>
      <x:c t="n" s="0">
        <x:v>26.97848</x:v>
      </x:c>
      <x:c t="n" s="0">
        <x:v>28.35137</x:v>
      </x:c>
      <x:c t="n" s="0">
        <x:v>26.69602</x:v>
      </x:c>
      <x:c t="n" s="0">
        <x:v>33.26821</x:v>
      </x:c>
      <x:c t="n" s="0">
        <x:v>30.23895</x:v>
      </x:c>
      <x:c t="n" s="0">
        <x:v>30.21199</x:v>
      </x:c>
      <x:c t="n" s="0">
        <x:v>30.65834</x:v>
      </x:c>
      <x:c t="n" s="0">
        <x:v>29.45327</x:v>
      </x:c>
      <x:c t="n" s="0">
        <x:v>27.45379</x:v>
      </x:c>
      <x:c t="n" s="0">
        <x:v>26.24375</x:v>
      </x:c>
      <x:c t="n" s="0">
        <x:v>23.95798</x:v>
      </x:c>
      <x:c t="n" s="0">
        <x:v>23.25633</x:v>
      </x:c>
      <x:c t="n" s="0">
        <x:v>30.12616</x:v>
      </x:c>
      <x:c t="n" s="0">
        <x:v>29.6056</x:v>
      </x:c>
      <x:c t="n" s="0">
        <x:v>26.58903</x:v>
      </x:c>
      <x:c t="n" s="0">
        <x:v>12.21819</x:v>
      </x:c>
      <x:c t="n" s="0">
        <x:v>13.14584</x:v>
      </x:c>
      <x:c t="n" s="0">
        <x:v>8.282446</x:v>
      </x:c>
      <x:c t="n" s="0">
        <x:v>2.108386</x:v>
      </x:c>
      <x:c t="n" s="0">
        <x:v>5.257607</x:v>
      </x:c>
      <x:c t="n" s="0">
        <x:v>2.100048</x:v>
      </x:c>
      <x:c t="n" s="0">
        <x:v>-26.26635</x:v>
      </x:c>
      <x:c t="n" s="0">
        <x:v>-15.49275</x:v>
      </x:c>
      <x:c t="n" s="0">
        <x:v>-27.97823</x:v>
      </x:c>
      <x:c t="n" s="0">
        <x:v>-19.42887</x:v>
      </x:c>
      <x:c t="n" s="0">
        <x:v>-15.57948</x:v>
      </x:c>
      <x:c t="n" s="0">
        <x:v>-3.096156</x:v>
      </x:c>
      <x:c t="n" s="0">
        <x:v>3.18856</x:v>
      </x:c>
      <x:c t="n" s="0">
        <x:v>11.95901</x:v>
      </x:c>
      <x:c t="n" s="0">
        <x:v>16.83087</x:v>
      </x:c>
      <x:c t="n" s="0">
        <x:v>12.13966</x:v>
      </x:c>
      <x:c t="n" s="0">
        <x:v>14.9619</x:v>
      </x:c>
      <x:c t="n" s="0">
        <x:v>16.61386</x:v>
      </x:c>
      <x:c t="n" s="0">
        <x:v>22.60686</x:v>
      </x:c>
      <x:c t="n" s="0">
        <x:v>26.83175</x:v>
      </x:c>
      <x:c t="n" s="0">
        <x:v>33.20878</x:v>
      </x:c>
      <x:c t="n" s="0">
        <x:v>27.02019</x:v>
      </x:c>
      <x:c t="n" s="0">
        <x:v>27.75412</x:v>
      </x:c>
      <x:c t="n" s="0">
        <x:v>28.39677</x:v>
      </x:c>
      <x:c t="n" s="0">
        <x:v>36.67539</x:v>
      </x:c>
      <x:c t="n" s="0">
        <x:v>34.51244</x:v>
      </x:c>
      <x:c t="n" s="0">
        <x:v>33.75447</x:v>
      </x:c>
      <x:c t="n" s="0">
        <x:v>30.27437</x:v>
      </x:c>
      <x:c t="n" s="0">
        <x:v>30.85032</x:v>
      </x:c>
      <x:c t="n" s="0">
        <x:v>28.6268</x:v>
      </x:c>
      <x:c t="n" s="0">
        <x:v>26.6733</x:v>
      </x:c>
      <x:c t="n" s="0">
        <x:v>24.3561</x:v>
      </x:c>
      <x:c t="n" s="0">
        <x:v>24.3801</x:v>
      </x:c>
      <x:c t="n" s="0">
        <x:v>37.29922</x:v>
      </x:c>
      <x:c t="n" s="0">
        <x:v>26.06825</x:v>
      </x:c>
      <x:c t="n" s="0">
        <x:v>20.26894</x:v>
      </x:c>
      <x:c t="n" s="0">
        <x:v>12.96432</x:v>
      </x:c>
      <x:c t="n" s="0">
        <x:v>14.30475</x:v>
      </x:c>
      <x:c t="n" s="0">
        <x:v>6.926265</x:v>
      </x:c>
      <x:c t="n" s="0">
        <x:v>2.626763</x:v>
      </x:c>
      <x:c t="n" s="0">
        <x:v>5.287239</x:v>
      </x:c>
      <x:c t="n" s="0">
        <x:v>3.26493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43942.9906597222</x:v>
      </x:c>
      <x:c t="n" s="7">
        <x:v>43942.9906597222</x:v>
      </x:c>
      <x:c t="n" s="0">
        <x:v>46.35034</x:v>
      </x:c>
      <x:c t="n" s="0">
        <x:v>54.20069</x:v>
      </x:c>
      <x:c t="n" s="0">
        <x:v>63.43645</x:v>
      </x:c>
      <x:c t="n" s="0">
        <x:v>71.64065</x:v>
      </x:c>
      <x:c t="n" s="0">
        <x:v>-26.28007</x:v>
      </x:c>
      <x:c t="n" s="0">
        <x:v>-15.19102</x:v>
      </x:c>
      <x:c t="n" s="0">
        <x:v>-22.78045</x:v>
      </x:c>
      <x:c t="n" s="0">
        <x:v>-18.53797</x:v>
      </x:c>
      <x:c t="n" s="0">
        <x:v>-13.1706</x:v>
      </x:c>
      <x:c t="n" s="0">
        <x:v>-2.185692</x:v>
      </x:c>
      <x:c t="n" s="0">
        <x:v>2.349703</x:v>
      </x:c>
      <x:c t="n" s="0">
        <x:v>9.288544</x:v>
      </x:c>
      <x:c t="n" s="0">
        <x:v>14.04115</x:v>
      </x:c>
      <x:c t="n" s="0">
        <x:v>14.55943</x:v>
      </x:c>
      <x:c t="n" s="0">
        <x:v>20.01332</x:v>
      </x:c>
      <x:c t="n" s="0">
        <x:v>19.90954</x:v>
      </x:c>
      <x:c t="n" s="0">
        <x:v>21.7725</x:v>
      </x:c>
      <x:c t="n" s="0">
        <x:v>26.95502</x:v>
      </x:c>
      <x:c t="n" s="0">
        <x:v>30.98298</x:v>
      </x:c>
      <x:c t="n" s="0">
        <x:v>28.17506</x:v>
      </x:c>
      <x:c t="n" s="0">
        <x:v>28.3103</x:v>
      </x:c>
      <x:c t="n" s="0">
        <x:v>27.81027</x:v>
      </x:c>
      <x:c t="n" s="0">
        <x:v>34.07938</x:v>
      </x:c>
      <x:c t="n" s="0">
        <x:v>31.53331</x:v>
      </x:c>
      <x:c t="n" s="0">
        <x:v>30.46329</x:v>
      </x:c>
      <x:c t="n" s="0">
        <x:v>30.67318</x:v>
      </x:c>
      <x:c t="n" s="0">
        <x:v>29.10707</x:v>
      </x:c>
      <x:c t="n" s="0">
        <x:v>27.35499</x:v>
      </x:c>
      <x:c t="n" s="0">
        <x:v>26.27089</x:v>
      </x:c>
      <x:c t="n" s="0">
        <x:v>24.23537</x:v>
      </x:c>
      <x:c t="n" s="0">
        <x:v>23.4148</x:v>
      </x:c>
      <x:c t="n" s="0">
        <x:v>31.43454</x:v>
      </x:c>
      <x:c t="n" s="0">
        <x:v>29.23062</x:v>
      </x:c>
      <x:c t="n" s="0">
        <x:v>26.04176</x:v>
      </x:c>
      <x:c t="n" s="0">
        <x:v>12.32406</x:v>
      </x:c>
      <x:c t="n" s="0">
        <x:v>12.87111</x:v>
      </x:c>
      <x:c t="n" s="0">
        <x:v>8.179346</x:v>
      </x:c>
      <x:c t="n" s="0">
        <x:v>1.966957</x:v>
      </x:c>
      <x:c t="n" s="0">
        <x:v>5.351746</x:v>
      </x:c>
      <x:c t="n" s="0">
        <x:v>2.044925</x:v>
      </x:c>
      <x:c t="n" s="0">
        <x:v>-26.26635</x:v>
      </x:c>
      <x:c t="n" s="0">
        <x:v>-15.22616</x:v>
      </x:c>
      <x:c t="n" s="0">
        <x:v>-28.18997</x:v>
      </x:c>
      <x:c t="n" s="0">
        <x:v>-15.09528</x:v>
      </x:c>
      <x:c t="n" s="0">
        <x:v>-15.57948</x:v>
      </x:c>
      <x:c t="n" s="0">
        <x:v>-3.096156</x:v>
      </x:c>
      <x:c t="n" s="0">
        <x:v>2.618829</x:v>
      </x:c>
      <x:c t="n" s="0">
        <x:v>10.98372</x:v>
      </x:c>
      <x:c t="n" s="0">
        <x:v>16.83087</x:v>
      </x:c>
      <x:c t="n" s="0">
        <x:v>9.263254</x:v>
      </x:c>
      <x:c t="n" s="0">
        <x:v>12.18077</x:v>
      </x:c>
      <x:c t="n" s="0">
        <x:v>16.82601</x:v>
      </x:c>
      <x:c t="n" s="0">
        <x:v>21.50843</x:v>
      </x:c>
      <x:c t="n" s="0">
        <x:v>24.21903</x:v>
      </x:c>
      <x:c t="n" s="0">
        <x:v>32.37952</x:v>
      </x:c>
      <x:c t="n" s="0">
        <x:v>32.45829</x:v>
      </x:c>
      <x:c t="n" s="0">
        <x:v>29.2626</x:v>
      </x:c>
      <x:c t="n" s="0">
        <x:v>31.73078</x:v>
      </x:c>
      <x:c t="n" s="0">
        <x:v>37.30368</x:v>
      </x:c>
      <x:c t="n" s="0">
        <x:v>36.01806</x:v>
      </x:c>
      <x:c t="n" s="0">
        <x:v>32.40872</x:v>
      </x:c>
      <x:c t="n" s="0">
        <x:v>32.85932</x:v>
      </x:c>
      <x:c t="n" s="0">
        <x:v>28.01106</x:v>
      </x:c>
      <x:c t="n" s="0">
        <x:v>26.64586</x:v>
      </x:c>
      <x:c t="n" s="0">
        <x:v>26.3004</x:v>
      </x:c>
      <x:c t="n" s="0">
        <x:v>25.47397</x:v>
      </x:c>
      <x:c t="n" s="0">
        <x:v>23.77406</x:v>
      </x:c>
      <x:c t="n" s="0">
        <x:v>35.23088</x:v>
      </x:c>
      <x:c t="n" s="0">
        <x:v>26.23881</x:v>
      </x:c>
      <x:c t="n" s="0">
        <x:v>18.82647</x:v>
      </x:c>
      <x:c t="n" s="0">
        <x:v>12.71272</x:v>
      </x:c>
      <x:c t="n" s="0">
        <x:v>9.94878</x:v>
      </x:c>
      <x:c t="n" s="0">
        <x:v>7.476795</x:v>
      </x:c>
      <x:c t="n" s="0">
        <x:v>1.362882</x:v>
      </x:c>
      <x:c t="n" s="0">
        <x:v>5.778687</x:v>
      </x:c>
      <x:c t="n" s="0">
        <x:v>1.732177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43942.9906597222</x:v>
      </x:c>
      <x:c t="n" s="7">
        <x:v>43942.9906597222</x:v>
      </x:c>
      <x:c t="n" s="0">
        <x:v>46.80428</x:v>
      </x:c>
      <x:c t="n" s="0">
        <x:v>54.20069</x:v>
      </x:c>
      <x:c t="n" s="0">
        <x:v>66.01915</x:v>
      </x:c>
      <x:c t="n" s="0">
        <x:v>72.5321</x:v>
      </x:c>
      <x:c t="n" s="0">
        <x:v>-26.27891</x:v>
      </x:c>
      <x:c t="n" s="0">
        <x:v>-15.17376</x:v>
      </x:c>
      <x:c t="n" s="0">
        <x:v>-23.38659</x:v>
      </x:c>
      <x:c t="n" s="0">
        <x:v>-17.40297</x:v>
      </x:c>
      <x:c t="n" s="0">
        <x:v>-13.4493</x:v>
      </x:c>
      <x:c t="n" s="0">
        <x:v>-2.30728</x:v>
      </x:c>
      <x:c t="n" s="0">
        <x:v>2.33347</x:v>
      </x:c>
      <x:c t="n" s="0">
        <x:v>9.446819</x:v>
      </x:c>
      <x:c t="n" s="0">
        <x:v>14.57777</x:v>
      </x:c>
      <x:c t="n" s="0">
        <x:v>14.08805</x:v>
      </x:c>
      <x:c t="n" s="0">
        <x:v>19.4486</x:v>
      </x:c>
      <x:c t="n" s="0">
        <x:v>19.57467</x:v>
      </x:c>
      <x:c t="n" s="0">
        <x:v>21.87766</x:v>
      </x:c>
      <x:c t="n" s="0">
        <x:v>26.71611</x:v>
      </x:c>
      <x:c t="n" s="0">
        <x:v>31.17611</x:v>
      </x:c>
      <x:c t="n" s="0">
        <x:v>28.84935</x:v>
      </x:c>
      <x:c t="n" s="0">
        <x:v>29.70176</x:v>
      </x:c>
      <x:c t="n" s="0">
        <x:v>28.0675</x:v>
      </x:c>
      <x:c t="n" s="0">
        <x:v>34.63564</x:v>
      </x:c>
      <x:c t="n" s="0">
        <x:v>32.28704</x:v>
      </x:c>
      <x:c t="n" s="0">
        <x:v>32.57448</x:v>
      </x:c>
      <x:c t="n" s="0">
        <x:v>31.62586</x:v>
      </x:c>
      <x:c t="n" s="0">
        <x:v>29.85753</x:v>
      </x:c>
      <x:c t="n" s="0">
        <x:v>26.9448</x:v>
      </x:c>
      <x:c t="n" s="0">
        <x:v>26.44459</x:v>
      </x:c>
      <x:c t="n" s="0">
        <x:v>24.36842</x:v>
      </x:c>
      <x:c t="n" s="0">
        <x:v>24.10168</x:v>
      </x:c>
      <x:c t="n" s="0">
        <x:v>32.33383</x:v>
      </x:c>
      <x:c t="n" s="0">
        <x:v>29.14905</x:v>
      </x:c>
      <x:c t="n" s="0">
        <x:v>25.57276</x:v>
      </x:c>
      <x:c t="n" s="0">
        <x:v>12.2215</x:v>
      </x:c>
      <x:c t="n" s="0">
        <x:v>12.4857</x:v>
      </x:c>
      <x:c t="n" s="0">
        <x:v>8.148374</x:v>
      </x:c>
      <x:c t="n" s="0">
        <x:v>2.406085</x:v>
      </x:c>
      <x:c t="n" s="0">
        <x:v>5.14302</x:v>
      </x:c>
      <x:c t="n" s="0">
        <x:v>2.026333</x:v>
      </x:c>
      <x:c t="n" s="0">
        <x:v>-26.26635</x:v>
      </x:c>
      <x:c t="n" s="0">
        <x:v>-15.07373</x:v>
      </x:c>
      <x:c t="n" s="0">
        <x:v>-28.18997</x:v>
      </x:c>
      <x:c t="n" s="0">
        <x:v>-13.70028</x:v>
      </x:c>
      <x:c t="n" s="0">
        <x:v>-15.57948</x:v>
      </x:c>
      <x:c t="n" s="0">
        <x:v>-3.096156</x:v>
      </x:c>
      <x:c t="n" s="0">
        <x:v>2.237274</x:v>
      </x:c>
      <x:c t="n" s="0">
        <x:v>10.27244</x:v>
      </x:c>
      <x:c t="n" s="0">
        <x:v>16.83087</x:v>
      </x:c>
      <x:c t="n" s="0">
        <x:v>9.263254</x:v>
      </x:c>
      <x:c t="n" s="0">
        <x:v>12.18077</x:v>
      </x:c>
      <x:c t="n" s="0">
        <x:v>16.82601</x:v>
      </x:c>
      <x:c t="n" s="0">
        <x:v>22.61423</x:v>
      </x:c>
      <x:c t="n" s="0">
        <x:v>25.15407</x:v>
      </x:c>
      <x:c t="n" s="0">
        <x:v>32.11501</x:v>
      </x:c>
      <x:c t="n" s="0">
        <x:v>30.99415</x:v>
      </x:c>
      <x:c t="n" s="0">
        <x:v>34.09985</x:v>
      </x:c>
      <x:c t="n" s="0">
        <x:v>29.07804</x:v>
      </x:c>
      <x:c t="n" s="0">
        <x:v>36.65816</x:v>
      </x:c>
      <x:c t="n" s="0">
        <x:v>34.83683</x:v>
      </x:c>
      <x:c t="n" s="0">
        <x:v>37.33997</x:v>
      </x:c>
      <x:c t="n" s="0">
        <x:v>34.49297</x:v>
      </x:c>
      <x:c t="n" s="0">
        <x:v>33.5536</x:v>
      </x:c>
      <x:c t="n" s="0">
        <x:v>26.25545</x:v>
      </x:c>
      <x:c t="n" s="0">
        <x:v>28.29528</x:v>
      </x:c>
      <x:c t="n" s="0">
        <x:v>24.85126</x:v>
      </x:c>
      <x:c t="n" s="0">
        <x:v>28.01871</x:v>
      </x:c>
      <x:c t="n" s="0">
        <x:v>34.74701</x:v>
      </x:c>
      <x:c t="n" s="0">
        <x:v>28.28543</x:v>
      </x:c>
      <x:c t="n" s="0">
        <x:v>20.79565</x:v>
      </x:c>
      <x:c t="n" s="0">
        <x:v>11.74685</x:v>
      </x:c>
      <x:c t="n" s="0">
        <x:v>9.958893</x:v>
      </x:c>
      <x:c t="n" s="0">
        <x:v>7.816803</x:v>
      </x:c>
      <x:c t="n" s="0">
        <x:v>4.032052</x:v>
      </x:c>
      <x:c t="n" s="0">
        <x:v>3.920577</x:v>
      </x:c>
      <x:c t="n" s="0">
        <x:v>1.826754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43942.9906597222</x:v>
      </x:c>
      <x:c t="n" s="7">
        <x:v>43942.9906597222</x:v>
      </x:c>
      <x:c t="n" s="0">
        <x:v>47.05042</x:v>
      </x:c>
      <x:c t="n" s="0">
        <x:v>54.20069</x:v>
      </x:c>
      <x:c t="n" s="0">
        <x:v>62.54404</x:v>
      </x:c>
      <x:c t="n" s="0">
        <x:v>69.1965</x:v>
      </x:c>
      <x:c t="n" s="0">
        <x:v>-26.27806</x:v>
      </x:c>
      <x:c t="n" s="0">
        <x:v>-15.15907</x:v>
      </x:c>
      <x:c t="n" s="0">
        <x:v>-23.98092</x:v>
      </x:c>
      <x:c t="n" s="0">
        <x:v>-16.62415</x:v>
      </x:c>
      <x:c t="n" s="0">
        <x:v>-13.15968</x:v>
      </x:c>
      <x:c t="n" s="0">
        <x:v>-2.413884</x:v>
      </x:c>
      <x:c t="n" s="0">
        <x:v>2.319559</x:v>
      </x:c>
      <x:c t="n" s="0">
        <x:v>9.57757</x:v>
      </x:c>
      <x:c t="n" s="0">
        <x:v>14.78024</x:v>
      </x:c>
      <x:c t="n" s="0">
        <x:v>13.87083</x:v>
      </x:c>
      <x:c t="n" s="0">
        <x:v>18.90037</x:v>
      </x:c>
      <x:c t="n" s="0">
        <x:v>19.42247</x:v>
      </x:c>
      <x:c t="n" s="0">
        <x:v>22.09083</x:v>
      </x:c>
      <x:c t="n" s="0">
        <x:v>26.60898</x:v>
      </x:c>
      <x:c t="n" s="0">
        <x:v>31.29774</x:v>
      </x:c>
      <x:c t="n" s="0">
        <x:v>28.74682</x:v>
      </x:c>
      <x:c t="n" s="0">
        <x:v>30.82371</x:v>
      </x:c>
      <x:c t="n" s="0">
        <x:v>28.80607</x:v>
      </x:c>
      <x:c t="n" s="0">
        <x:v>35.61998</x:v>
      </x:c>
      <x:c t="n" s="0">
        <x:v>32.39596</x:v>
      </x:c>
      <x:c t="n" s="0">
        <x:v>32.48453</x:v>
      </x:c>
      <x:c t="n" s="0">
        <x:v>32.71111</x:v>
      </x:c>
      <x:c t="n" s="0">
        <x:v>29.81905</x:v>
      </x:c>
      <x:c t="n" s="0">
        <x:v>27.84613</x:v>
      </x:c>
      <x:c t="n" s="0">
        <x:v>26.40281</x:v>
      </x:c>
      <x:c t="n" s="0">
        <x:v>24.86923</x:v>
      </x:c>
      <x:c t="n" s="0">
        <x:v>25.15452</x:v>
      </x:c>
      <x:c t="n" s="0">
        <x:v>31.91117</x:v>
      </x:c>
      <x:c t="n" s="0">
        <x:v>28.74707</x:v>
      </x:c>
      <x:c t="n" s="0">
        <x:v>25.21263</x:v>
      </x:c>
      <x:c t="n" s="0">
        <x:v>12.4221</x:v>
      </x:c>
      <x:c t="n" s="0">
        <x:v>12.19818</x:v>
      </x:c>
      <x:c t="n" s="0">
        <x:v>8.158988</x:v>
      </x:c>
      <x:c t="n" s="0">
        <x:v>2.425175</x:v>
      </x:c>
      <x:c t="n" s="0">
        <x:v>5.054879</x:v>
      </x:c>
      <x:c t="n" s="0">
        <x:v>2.096529</x:v>
      </x:c>
      <x:c t="n" s="0">
        <x:v>-26.26635</x:v>
      </x:c>
      <x:c t="n" s="0">
        <x:v>-15.07373</x:v>
      </x:c>
      <x:c t="n" s="0">
        <x:v>-28.18997</x:v>
      </x:c>
      <x:c t="n" s="0">
        <x:v>-13.70028</x:v>
      </x:c>
      <x:c t="n" s="0">
        <x:v>-11.44647</x:v>
      </x:c>
      <x:c t="n" s="0">
        <x:v>-3.096156</x:v>
      </x:c>
      <x:c t="n" s="0">
        <x:v>2.237274</x:v>
      </x:c>
      <x:c t="n" s="0">
        <x:v>10.27244</x:v>
      </x:c>
      <x:c t="n" s="0">
        <x:v>15.65112</x:v>
      </x:c>
      <x:c t="n" s="0">
        <x:v>12.74491</x:v>
      </x:c>
      <x:c t="n" s="0">
        <x:v>12.18077</x:v>
      </x:c>
      <x:c t="n" s="0">
        <x:v>18.66645</x:v>
      </x:c>
      <x:c t="n" s="0">
        <x:v>23.1637</x:v>
      </x:c>
      <x:c t="n" s="0">
        <x:v>25.92303</x:v>
      </x:c>
      <x:c t="n" s="0">
        <x:v>32.13822</x:v>
      </x:c>
      <x:c t="n" s="0">
        <x:v>27.98491</x:v>
      </x:c>
      <x:c t="n" s="0">
        <x:v>34.06356</x:v>
      </x:c>
      <x:c t="n" s="0">
        <x:v>31.72988</x:v>
      </x:c>
      <x:c t="n" s="0">
        <x:v>39.25172</x:v>
      </x:c>
      <x:c t="n" s="0">
        <x:v>31.45007</x:v>
      </x:c>
      <x:c t="n" s="0">
        <x:v>32.59363</x:v>
      </x:c>
      <x:c t="n" s="0">
        <x:v>36.38273</x:v>
      </x:c>
      <x:c t="n" s="0">
        <x:v>25.19803</x:v>
      </x:c>
      <x:c t="n" s="0">
        <x:v>30.3056</x:v>
      </x:c>
      <x:c t="n" s="0">
        <x:v>25.90667</x:v>
      </x:c>
      <x:c t="n" s="0">
        <x:v>27.24852</x:v>
      </x:c>
      <x:c t="n" s="0">
        <x:v>27.6721</x:v>
      </x:c>
      <x:c t="n" s="0">
        <x:v>26.82147</x:v>
      </x:c>
      <x:c t="n" s="0">
        <x:v>25.12789</x:v>
      </x:c>
      <x:c t="n" s="0">
        <x:v>22.22515</x:v>
      </x:c>
      <x:c t="n" s="0">
        <x:v>13.24084</x:v>
      </x:c>
      <x:c t="n" s="0">
        <x:v>9.400104</x:v>
      </x:c>
      <x:c t="n" s="0">
        <x:v>8.294276</x:v>
      </x:c>
      <x:c t="n" s="0">
        <x:v>2.855568</x:v>
      </x:c>
      <x:c t="n" s="0">
        <x:v>4.579347</x:v>
      </x:c>
      <x:c t="n" s="0">
        <x:v>2.846923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43942.9906597222</x:v>
      </x:c>
      <x:c t="n" s="7">
        <x:v>43942.9906597222</x:v>
      </x:c>
      <x:c t="n" s="0">
        <x:v>48.66987</x:v>
      </x:c>
      <x:c t="n" s="0">
        <x:v>54.20069</x:v>
      </x:c>
      <x:c t="n" s="0">
        <x:v>57.67395</x:v>
      </x:c>
      <x:c t="n" s="0">
        <x:v>65.45191</x:v>
      </x:c>
      <x:c t="n" s="0">
        <x:v>-26.27721</x:v>
      </x:c>
      <x:c t="n" s="0">
        <x:v>-15.14655</x:v>
      </x:c>
      <x:c t="n" s="0">
        <x:v>-24.56215</x:v>
      </x:c>
      <x:c t="n" s="0">
        <x:v>-16.05433</x:v>
      </x:c>
      <x:c t="n" s="0">
        <x:v>-12.86346</x:v>
      </x:c>
      <x:c t="n" s="0">
        <x:v>-2.507045</x:v>
      </x:c>
      <x:c t="n" s="0">
        <x:v>2.307643</x:v>
      </x:c>
      <x:c t="n" s="0">
        <x:v>9.661104</x:v>
      </x:c>
      <x:c t="n" s="0">
        <x:v>14.91878</x:v>
      </x:c>
      <x:c t="n" s="0">
        <x:v>13.88787</x:v>
      </x:c>
      <x:c t="n" s="0">
        <x:v>18.3826</x:v>
      </x:c>
      <x:c t="n" s="0">
        <x:v>19.43157</x:v>
      </x:c>
      <x:c t="n" s="0">
        <x:v>22.18279</x:v>
      </x:c>
      <x:c t="n" s="0">
        <x:v>26.47909</x:v>
      </x:c>
      <x:c t="n" s="0">
        <x:v>31.64905</x:v>
      </x:c>
      <x:c t="n" s="0">
        <x:v>28.57526</x:v>
      </x:c>
      <x:c t="n" s="0">
        <x:v>30.98936</x:v>
      </x:c>
      <x:c t="n" s="0">
        <x:v>29.94844</x:v>
      </x:c>
      <x:c t="n" s="0">
        <x:v>36.14023</x:v>
      </x:c>
      <x:c t="n" s="0">
        <x:v>32.88673</x:v>
      </x:c>
      <x:c t="n" s="0">
        <x:v>33.46223</x:v>
      </x:c>
      <x:c t="n" s="0">
        <x:v>32.39795</x:v>
      </x:c>
      <x:c t="n" s="0">
        <x:v>29.5367</x:v>
      </x:c>
      <x:c t="n" s="0">
        <x:v>28.15526</x:v>
      </x:c>
      <x:c t="n" s="0">
        <x:v>26.56672</x:v>
      </x:c>
      <x:c t="n" s="0">
        <x:v>25.09263</x:v>
      </x:c>
      <x:c t="n" s="0">
        <x:v>24.9057</x:v>
      </x:c>
      <x:c t="n" s="0">
        <x:v>31.50137</x:v>
      </x:c>
      <x:c t="n" s="0">
        <x:v>28.74127</x:v>
      </x:c>
      <x:c t="n" s="0">
        <x:v>24.88741</x:v>
      </x:c>
      <x:c t="n" s="0">
        <x:v>12.68655</x:v>
      </x:c>
      <x:c t="n" s="0">
        <x:v>11.89416</x:v>
      </x:c>
      <x:c t="n" s="0">
        <x:v>8.00004</x:v>
      </x:c>
      <x:c t="n" s="0">
        <x:v>2.415143</x:v>
      </x:c>
      <x:c t="n" s="0">
        <x:v>4.841104</x:v>
      </x:c>
      <x:c t="n" s="0">
        <x:v>2.150321</x:v>
      </x:c>
      <x:c t="n" s="0">
        <x:v>-26.26635</x:v>
      </x:c>
      <x:c t="n" s="0">
        <x:v>-15.07373</x:v>
      </x:c>
      <x:c t="n" s="0">
        <x:v>-28.18997</x:v>
      </x:c>
      <x:c t="n" s="0">
        <x:v>-13.70028</x:v>
      </x:c>
      <x:c t="n" s="0">
        <x:v>-11.44647</x:v>
      </x:c>
      <x:c t="n" s="0">
        <x:v>-3.096156</x:v>
      </x:c>
      <x:c t="n" s="0">
        <x:v>2.237274</x:v>
      </x:c>
      <x:c t="n" s="0">
        <x:v>10.07789</x:v>
      </x:c>
      <x:c t="n" s="0">
        <x:v>15.65112</x:v>
      </x:c>
      <x:c t="n" s="0">
        <x:v>13.98622</x:v>
      </x:c>
      <x:c t="n" s="0">
        <x:v>12.566</x:v>
      </x:c>
      <x:c t="n" s="0">
        <x:v>19.48445</x:v>
      </x:c>
      <x:c t="n" s="0">
        <x:v>22.22157</x:v>
      </x:c>
      <x:c t="n" s="0">
        <x:v>25.56785</x:v>
      </x:c>
      <x:c t="n" s="0">
        <x:v>33.27652</x:v>
      </x:c>
      <x:c t="n" s="0">
        <x:v>27.39524</x:v>
      </x:c>
      <x:c t="n" s="0">
        <x:v>32.22791</x:v>
      </x:c>
      <x:c t="n" s="0">
        <x:v>33.76743</x:v>
      </x:c>
      <x:c t="n" s="0">
        <x:v>38.16369</x:v>
      </x:c>
      <x:c t="n" s="0">
        <x:v>36.72025</x:v>
      </x:c>
      <x:c t="n" s="0">
        <x:v>37.28913</x:v>
      </x:c>
      <x:c t="n" s="0">
        <x:v>27.78345</x:v>
      </x:c>
      <x:c t="n" s="0">
        <x:v>27.99155</x:v>
      </x:c>
      <x:c t="n" s="0">
        <x:v>29.51514</x:v>
      </x:c>
      <x:c t="n" s="0">
        <x:v>26.92896</x:v>
      </x:c>
      <x:c t="n" s="0">
        <x:v>26.26738</x:v>
      </x:c>
      <x:c t="n" s="0">
        <x:v>22.97443</x:v>
      </x:c>
      <x:c t="n" s="0">
        <x:v>28.03901</x:v>
      </x:c>
      <x:c t="n" s="0">
        <x:v>29.78673</x:v>
      </x:c>
      <x:c t="n" s="0">
        <x:v>22.73877</x:v>
      </x:c>
      <x:c t="n" s="0">
        <x:v>14.08098</x:v>
      </x:c>
      <x:c t="n" s="0">
        <x:v>10.52334</x:v>
      </x:c>
      <x:c t="n" s="0">
        <x:v>6.570184</x:v>
      </x:c>
      <x:c t="n" s="0">
        <x:v>1.890637</x:v>
      </x:c>
      <x:c t="n" s="0">
        <x:v>3.483093</x:v>
      </x:c>
      <x:c t="n" s="0">
        <x:v>2.077628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43942.9906597222</x:v>
      </x:c>
      <x:c t="n" s="7">
        <x:v>43942.9906597222</x:v>
      </x:c>
      <x:c t="n" s="0">
        <x:v>47.95597</x:v>
      </x:c>
      <x:c t="n" s="0">
        <x:v>54.20069</x:v>
      </x:c>
      <x:c t="n" s="0">
        <x:v>59.91192</x:v>
      </x:c>
      <x:c t="n" s="0">
        <x:v>67.578</x:v>
      </x:c>
      <x:c t="n" s="0">
        <x:v>-26.38082</x:v>
      </x:c>
      <x:c t="n" s="0">
        <x:v>-15.13591</x:v>
      </x:c>
      <x:c t="n" s="0">
        <x:v>-25.12885</x:v>
      </x:c>
      <x:c t="n" s="0">
        <x:v>-15.62064</x:v>
      </x:c>
      <x:c t="n" s="0">
        <x:v>-12.62555</x:v>
      </x:c>
      <x:c t="n" s="0">
        <x:v>-2.820174</x:v>
      </x:c>
      <x:c t="n" s="0">
        <x:v>2.297441</x:v>
      </x:c>
      <x:c t="n" s="0">
        <x:v>9.692873</x:v>
      </x:c>
      <x:c t="n" s="0">
        <x:v>14.81174</x:v>
      </x:c>
      <x:c t="n" s="0">
        <x:v>13.90237</x:v>
      </x:c>
      <x:c t="n" s="0">
        <x:v>17.88983</x:v>
      </x:c>
      <x:c t="n" s="0">
        <x:v>19.43933</x:v>
      </x:c>
      <x:c t="n" s="0">
        <x:v>21.69746</x:v>
      </x:c>
      <x:c t="n" s="0">
        <x:v>26.3303</x:v>
      </x:c>
      <x:c t="n" s="0">
        <x:v>32.0295</x:v>
      </x:c>
      <x:c t="n" s="0">
        <x:v>28.53552</x:v>
      </x:c>
      <x:c t="n" s="0">
        <x:v>30.97233</x:v>
      </x:c>
      <x:c t="n" s="0">
        <x:v>30.41565</x:v>
      </x:c>
      <x:c t="n" s="0">
        <x:v>36.83423</x:v>
      </x:c>
      <x:c t="n" s="0">
        <x:v>35.12091</x:v>
      </x:c>
      <x:c t="n" s="0">
        <x:v>33.45559</x:v>
      </x:c>
      <x:c t="n" s="0">
        <x:v>32.76493</x:v>
      </x:c>
      <x:c t="n" s="0">
        <x:v>29.55651</x:v>
      </x:c>
      <x:c t="n" s="0">
        <x:v>28.15309</x:v>
      </x:c>
      <x:c t="n" s="0">
        <x:v>26.53321</x:v>
      </x:c>
      <x:c t="n" s="0">
        <x:v>25.44324</x:v>
      </x:c>
      <x:c t="n" s="0">
        <x:v>24.65296</x:v>
      </x:c>
      <x:c t="n" s="0">
        <x:v>31.11183</x:v>
      </x:c>
      <x:c t="n" s="0">
        <x:v>29.13213</x:v>
      </x:c>
      <x:c t="n" s="0">
        <x:v>24.65297</x:v>
      </x:c>
      <x:c t="n" s="0">
        <x:v>13.04222</x:v>
      </x:c>
      <x:c t="n" s="0">
        <x:v>11.6021</x:v>
      </x:c>
      <x:c t="n" s="0">
        <x:v>7.82767</x:v>
      </x:c>
      <x:c t="n" s="0">
        <x:v>2.383543</x:v>
      </x:c>
      <x:c t="n" s="0">
        <x:v>5.003052</x:v>
      </x:c>
      <x:c t="n" s="0">
        <x:v>2.156806</x:v>
      </x:c>
      <x:c t="n" s="0">
        <x:v>-27.17921</x:v>
      </x:c>
      <x:c t="n" s="0">
        <x:v>-15.07373</x:v>
      </x:c>
      <x:c t="n" s="0">
        <x:v>-28.18997</x:v>
      </x:c>
      <x:c t="n" s="0">
        <x:v>-13.70028</x:v>
      </x:c>
      <x:c t="n" s="0">
        <x:v>-11.44647</x:v>
      </x:c>
      <x:c t="n" s="0">
        <x:v>-5.827775</x:v>
      </x:c>
      <x:c t="n" s="0">
        <x:v>2.237274</x:v>
      </x:c>
      <x:c t="n" s="0">
        <x:v>9.874212</x:v>
      </x:c>
      <x:c t="n" s="0">
        <x:v>13.81255</x:v>
      </x:c>
      <x:c t="n" s="0">
        <x:v>13.98622</x:v>
      </x:c>
      <x:c t="n" s="0">
        <x:v>12.61834</x:v>
      </x:c>
      <x:c t="n" s="0">
        <x:v>19.48445</x:v>
      </x:c>
      <x:c t="n" s="0">
        <x:v>16.58675</x:v>
      </x:c>
      <x:c t="n" s="0">
        <x:v>25.33991</x:v>
      </x:c>
      <x:c t="n" s="0">
        <x:v>33.83908</x:v>
      </x:c>
      <x:c t="n" s="0">
        <x:v>28.99241</x:v>
      </x:c>
      <x:c t="n" s="0">
        <x:v>29.99393</x:v>
      </x:c>
      <x:c t="n" s="0">
        <x:v>32.16579</x:v>
      </x:c>
      <x:c t="n" s="0">
        <x:v>40.13226</x:v>
      </x:c>
      <x:c t="n" s="0">
        <x:v>39.95122</x:v>
      </x:c>
      <x:c t="n" s="0">
        <x:v>32.42625</x:v>
      </x:c>
      <x:c t="n" s="0">
        <x:v>34.62107</x:v>
      </x:c>
      <x:c t="n" s="0">
        <x:v>30.09102</x:v>
      </x:c>
      <x:c t="n" s="0">
        <x:v>28.02255</x:v>
      </x:c>
      <x:c t="n" s="0">
        <x:v>25.97175</x:v>
      </x:c>
      <x:c t="n" s="0">
        <x:v>26.76244</x:v>
      </x:c>
      <x:c t="n" s="0">
        <x:v>22.81283</x:v>
      </x:c>
      <x:c t="n" s="0">
        <x:v>28.55195</x:v>
      </x:c>
      <x:c t="n" s="0">
        <x:v>30.29998</x:v>
      </x:c>
      <x:c t="n" s="0">
        <x:v>22.18814</x:v>
      </x:c>
      <x:c t="n" s="0">
        <x:v>14.67428</x:v>
      </x:c>
      <x:c t="n" s="0">
        <x:v>7.898867</x:v>
      </x:c>
      <x:c t="n" s="0">
        <x:v>7.689277</x:v>
      </x:c>
      <x:c t="n" s="0">
        <x:v>2.369836</x:v>
      </x:c>
      <x:c t="n" s="0">
        <x:v>5.673945</x:v>
      </x:c>
      <x:c t="n" s="0">
        <x:v>2.186262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43942.9906597222</x:v>
      </x:c>
      <x:c t="n" s="7">
        <x:v>43942.9906597222</x:v>
      </x:c>
      <x:c t="n" s="0">
        <x:v>47.40645</x:v>
      </x:c>
      <x:c t="n" s="0">
        <x:v>54.20069</x:v>
      </x:c>
      <x:c t="n" s="0">
        <x:v>59.80965</x:v>
      </x:c>
      <x:c t="n" s="0">
        <x:v>68.57503</x:v>
      </x:c>
      <x:c t="n" s="0">
        <x:v>-26.53188</x:v>
      </x:c>
      <x:c t="n" s="0">
        <x:v>-15.12684</x:v>
      </x:c>
      <x:c t="n" s="0">
        <x:v>-25.67918</x:v>
      </x:c>
      <x:c t="n" s="0">
        <x:v>-15.28173</x:v>
      </x:c>
      <x:c t="n" s="0">
        <x:v>-12.43221</x:v>
      </x:c>
      <x:c t="n" s="0">
        <x:v>-3.250147</x:v>
      </x:c>
      <x:c t="n" s="0">
        <x:v>2.085563</x:v>
      </x:c>
      <x:c t="n" s="0">
        <x:v>9.719821</x:v>
      </x:c>
      <x:c t="n" s="0">
        <x:v>14.58725</x:v>
      </x:c>
      <x:c t="n" s="0">
        <x:v>13.93634</x:v>
      </x:c>
      <x:c t="n" s="0">
        <x:v>17.41964</x:v>
      </x:c>
      <x:c t="n" s="0">
        <x:v>19.50454</x:v>
      </x:c>
      <x:c t="n" s="0">
        <x:v>21.23517</x:v>
      </x:c>
      <x:c t="n" s="0">
        <x:v>25.83738</x:v>
      </x:c>
      <x:c t="n" s="0">
        <x:v>32.38148</x:v>
      </x:c>
      <x:c t="n" s="0">
        <x:v>29.22249</x:v>
      </x:c>
      <x:c t="n" s="0">
        <x:v>30.96236</x:v>
      </x:c>
      <x:c t="n" s="0">
        <x:v>31.40773</x:v>
      </x:c>
      <x:c t="n" s="0">
        <x:v>37.66492</x:v>
      </x:c>
      <x:c t="n" s="0">
        <x:v>35.08926</x:v>
      </x:c>
      <x:c t="n" s="0">
        <x:v>33.68071</x:v>
      </x:c>
      <x:c t="n" s="0">
        <x:v>33.07434</x:v>
      </x:c>
      <x:c t="n" s="0">
        <x:v>30.32506</x:v>
      </x:c>
      <x:c t="n" s="0">
        <x:v>28.38539</x:v>
      </x:c>
      <x:c t="n" s="0">
        <x:v>26.75804</x:v>
      </x:c>
      <x:c t="n" s="0">
        <x:v>25.61711</x:v>
      </x:c>
      <x:c t="n" s="0">
        <x:v>24.31679</x:v>
      </x:c>
      <x:c t="n" s="0">
        <x:v>30.96436</x:v>
      </x:c>
      <x:c t="n" s="0">
        <x:v>29.06658</x:v>
      </x:c>
      <x:c t="n" s="0">
        <x:v>24.17191</x:v>
      </x:c>
      <x:c t="n" s="0">
        <x:v>12.86779</x:v>
      </x:c>
      <x:c t="n" s="0">
        <x:v>11.21283</x:v>
      </x:c>
      <x:c t="n" s="0">
        <x:v>7.761671</x:v>
      </x:c>
      <x:c t="n" s="0">
        <x:v>2.43713</x:v>
      </x:c>
      <x:c t="n" s="0">
        <x:v>5.113474</x:v>
      </x:c>
      <x:c t="n" s="0">
        <x:v>2.157421</x:v>
      </x:c>
      <x:c t="n" s="0">
        <x:v>-27.53178</x:v>
      </x:c>
      <x:c t="n" s="0">
        <x:v>-15.07373</x:v>
      </x:c>
      <x:c t="n" s="0">
        <x:v>-28.18997</x:v>
      </x:c>
      <x:c t="n" s="0">
        <x:v>-13.31849</x:v>
      </x:c>
      <x:c t="n" s="0">
        <x:v>-11.44647</x:v>
      </x:c>
      <x:c t="n" s="0">
        <x:v>-7.326818</x:v>
      </x:c>
      <x:c t="n" s="0">
        <x:v>0.2818704</x:v>
      </x:c>
      <x:c t="n" s="0">
        <x:v>9.611996</x:v>
      </x:c>
      <x:c t="n" s="0">
        <x:v>12.97346</x:v>
      </x:c>
      <x:c t="n" s="0">
        <x:v>14.16802</x:v>
      </x:c>
      <x:c t="n" s="0">
        <x:v>12.61834</x:v>
      </x:c>
      <x:c t="n" s="0">
        <x:v>19.92018</x:v>
      </x:c>
      <x:c t="n" s="0">
        <x:v>17.79239</x:v>
      </x:c>
      <x:c t="n" s="0">
        <x:v>19.07883</x:v>
      </x:c>
      <x:c t="n" s="0">
        <x:v>33.81013</x:v>
      </x:c>
      <x:c t="n" s="0">
        <x:v>31.91648</x:v>
      </x:c>
      <x:c t="n" s="0">
        <x:v>31.467</x:v>
      </x:c>
      <x:c t="n" s="0">
        <x:v>34.89011</x:v>
      </x:c>
      <x:c t="n" s="0">
        <x:v>40.73834</x:v>
      </x:c>
      <x:c t="n" s="0">
        <x:v>34.58569</x:v>
      </x:c>
      <x:c t="n" s="0">
        <x:v>34.15445</x:v>
      </x:c>
      <x:c t="n" s="0">
        <x:v>36.04404</x:v>
      </x:c>
      <x:c t="n" s="0">
        <x:v>32.86126</x:v>
      </x:c>
      <x:c t="n" s="0">
        <x:v>30.36985</x:v>
      </x:c>
      <x:c t="n" s="0">
        <x:v>29.40401</x:v>
      </x:c>
      <x:c t="n" s="0">
        <x:v>27.18133</x:v>
      </x:c>
      <x:c t="n" s="0">
        <x:v>21.56844</x:v>
      </x:c>
      <x:c t="n" s="0">
        <x:v>29.30563</x:v>
      </x:c>
      <x:c t="n" s="0">
        <x:v>28.40938</x:v>
      </x:c>
      <x:c t="n" s="0">
        <x:v>19.02954</x:v>
      </x:c>
      <x:c t="n" s="0">
        <x:v>11.81155</x:v>
      </x:c>
      <x:c t="n" s="0">
        <x:v>8.117131</x:v>
      </x:c>
      <x:c t="n" s="0">
        <x:v>6.432342</x:v>
      </x:c>
      <x:c t="n" s="0">
        <x:v>3.013502</x:v>
      </x:c>
      <x:c t="n" s="0">
        <x:v>5.783565</x:v>
      </x:c>
      <x:c t="n" s="0">
        <x:v>2.420115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43942.9906597222</x:v>
      </x:c>
      <x:c t="n" s="7">
        <x:v>43942.9906597222</x:v>
      </x:c>
      <x:c t="n" s="0">
        <x:v>47.13784</x:v>
      </x:c>
      <x:c t="n" s="0">
        <x:v>54.20069</x:v>
      </x:c>
      <x:c t="n" s="0">
        <x:v>57.08427</x:v>
      </x:c>
      <x:c t="n" s="0">
        <x:v>66.28165</x:v>
      </x:c>
      <x:c t="n" s="0">
        <x:v>-26.66521</x:v>
      </x:c>
      <x:c t="n" s="0">
        <x:v>-15.11909</x:v>
      </x:c>
      <x:c t="n" s="0">
        <x:v>-25.31815</x:v>
      </x:c>
      <x:c t="n" s="0">
        <x:v>-14.42326</x:v>
      </x:c>
      <x:c t="n" s="0">
        <x:v>-12.27363</x:v>
      </x:c>
      <x:c t="n" s="0">
        <x:v>-3.654392</x:v>
      </x:c>
      <x:c t="n" s="0">
        <x:v>1.828645</x:v>
      </x:c>
      <x:c t="n" s="0">
        <x:v>9.425072</x:v>
      </x:c>
      <x:c t="n" s="0">
        <x:v>14.3859</x:v>
      </x:c>
      <x:c t="n" s="0">
        <x:v>13.99806</x:v>
      </x:c>
      <x:c t="n" s="0">
        <x:v>16.95418</x:v>
      </x:c>
      <x:c t="n" s="0">
        <x:v>19.57711</x:v>
      </x:c>
      <x:c t="n" s="0">
        <x:v>21.37283</x:v>
      </x:c>
      <x:c t="n" s="0">
        <x:v>25.23565</x:v>
      </x:c>
      <x:c t="n" s="0">
        <x:v>32.33555</x:v>
      </x:c>
      <x:c t="n" s="0">
        <x:v>29.7499</x:v>
      </x:c>
      <x:c t="n" s="0">
        <x:v>30.6586</x:v>
      </x:c>
      <x:c t="n" s="0">
        <x:v>31.68359</x:v>
      </x:c>
      <x:c t="n" s="0">
        <x:v>39.14859</x:v>
      </x:c>
      <x:c t="n" s="0">
        <x:v>36.30606</x:v>
      </x:c>
      <x:c t="n" s="0">
        <x:v>33.59877</x:v>
      </x:c>
      <x:c t="n" s="0">
        <x:v>34.66219</x:v>
      </x:c>
      <x:c t="n" s="0">
        <x:v>31.02034</x:v>
      </x:c>
      <x:c t="n" s="0">
        <x:v>29.46603</x:v>
      </x:c>
      <x:c t="n" s="0">
        <x:v>27.74746</x:v>
      </x:c>
      <x:c t="n" s="0">
        <x:v>25.59718</x:v>
      </x:c>
      <x:c t="n" s="0">
        <x:v>24.17531</x:v>
      </x:c>
      <x:c t="n" s="0">
        <x:v>30.94735</x:v>
      </x:c>
      <x:c t="n" s="0">
        <x:v>29.07086</x:v>
      </x:c>
      <x:c t="n" s="0">
        <x:v>23.83408</x:v>
      </x:c>
      <x:c t="n" s="0">
        <x:v>12.74219</x:v>
      </x:c>
      <x:c t="n" s="0">
        <x:v>10.90598</x:v>
      </x:c>
      <x:c t="n" s="0">
        <x:v>7.518897</x:v>
      </x:c>
      <x:c t="n" s="0">
        <x:v>2.452107</x:v>
      </x:c>
      <x:c t="n" s="0">
        <x:v>5.036399</x:v>
      </x:c>
      <x:c t="n" s="0">
        <x:v>2.100672</x:v>
      </x:c>
      <x:c t="n" s="0">
        <x:v>-27.53178</x:v>
      </x:c>
      <x:c t="n" s="0">
        <x:v>-15.07373</x:v>
      </x:c>
      <x:c t="n" s="0">
        <x:v>-23.65215</x:v>
      </x:c>
      <x:c t="n" s="0">
        <x:v>-11.30696</x:v>
      </x:c>
      <x:c t="n" s="0">
        <x:v>-11.44647</x:v>
      </x:c>
      <x:c t="n" s="0">
        <x:v>-7.326818</x:v>
      </x:c>
      <x:c t="n" s="0">
        <x:v>-0.08612343</x:v>
      </x:c>
      <x:c t="n" s="0">
        <x:v>7.127378</x:v>
      </x:c>
      <x:c t="n" s="0">
        <x:v>12.97346</x:v>
      </x:c>
      <x:c t="n" s="0">
        <x:v>14.34252</x:v>
      </x:c>
      <x:c t="n" s="0">
        <x:v>12.08028</x:v>
      </x:c>
      <x:c t="n" s="0">
        <x:v>19.979</x:v>
      </x:c>
      <x:c t="n" s="0">
        <x:v>22.10096</x:v>
      </x:c>
      <x:c t="n" s="0">
        <x:v>20.53951</x:v>
      </x:c>
      <x:c t="n" s="0">
        <x:v>32.05658</x:v>
      </x:c>
      <x:c t="n" s="0">
        <x:v>31.97458</x:v>
      </x:c>
      <x:c t="n" s="0">
        <x:v>26.83944</x:v>
      </x:c>
      <x:c t="n" s="0">
        <x:v>33.06883</x:v>
      </x:c>
      <x:c t="n" s="0">
        <x:v>43.38498</x:v>
      </x:c>
      <x:c t="n" s="0">
        <x:v>40.66479</x:v>
      </x:c>
      <x:c t="n" s="0">
        <x:v>33.7999</x:v>
      </x:c>
      <x:c t="n" s="0">
        <x:v>38.79587</x:v>
      </x:c>
      <x:c t="n" s="0">
        <x:v>34.01162</x:v>
      </x:c>
      <x:c t="n" s="0">
        <x:v>33.38914</x:v>
      </x:c>
      <x:c t="n" s="0">
        <x:v>31.00174</x:v>
      </x:c>
      <x:c t="n" s="0">
        <x:v>24.41874</x:v>
      </x:c>
      <x:c t="n" s="0">
        <x:v>23.41209</x:v>
      </x:c>
      <x:c t="n" s="0">
        <x:v>30.46744</x:v>
      </x:c>
      <x:c t="n" s="0">
        <x:v>29.83058</x:v>
      </x:c>
      <x:c t="n" s="0">
        <x:v>21.86751</x:v>
      </x:c>
      <x:c t="n" s="0">
        <x:v>11.47028</x:v>
      </x:c>
      <x:c t="n" s="0">
        <x:v>8.531237</x:v>
      </x:c>
      <x:c t="n" s="0">
        <x:v>5.857108</x:v>
      </x:c>
      <x:c t="n" s="0">
        <x:v>2.263564</x:v>
      </x:c>
      <x:c t="n" s="0">
        <x:v>4.68952</x:v>
      </x:c>
      <x:c t="n" s="0">
        <x:v>1.421065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43942.9906597222</x:v>
      </x:c>
      <x:c t="n" s="7">
        <x:v>43942.9906597222</x:v>
      </x:c>
      <x:c t="n" s="0">
        <x:v>48.27193</x:v>
      </x:c>
      <x:c t="n" s="0">
        <x:v>54.20069</x:v>
      </x:c>
      <x:c t="n" s="0">
        <x:v>58.08866</x:v>
      </x:c>
      <x:c t="n" s="0">
        <x:v>65.67467</x:v>
      </x:c>
      <x:c t="n" s="0">
        <x:v>-26.78278</x:v>
      </x:c>
      <x:c t="n" s="0">
        <x:v>-15.11248</x:v>
      </x:c>
      <x:c t="n" s="0">
        <x:v>-25.03203</x:v>
      </x:c>
      <x:c t="n" s="0">
        <x:v>-13.80429</x:v>
      </x:c>
      <x:c t="n" s="0">
        <x:v>-12.14264</x:v>
      </x:c>
      <x:c t="n" s="0">
        <x:v>-4.032167</x:v>
      </x:c>
      <x:c t="n" s="0">
        <x:v>1.596517</x:v>
      </x:c>
      <x:c t="n" s="0">
        <x:v>9.156473</x:v>
      </x:c>
      <x:c t="n" s="0">
        <x:v>14.24058</x:v>
      </x:c>
      <x:c t="n" s="0">
        <x:v>14.05007</x:v>
      </x:c>
      <x:c t="n" s="0">
        <x:v>16.45344</x:v>
      </x:c>
      <x:c t="n" s="0">
        <x:v>19.63815</x:v>
      </x:c>
      <x:c t="n" s="0">
        <x:v>21.48703</x:v>
      </x:c>
      <x:c t="n" s="0">
        <x:v>25.71489</x:v>
      </x:c>
      <x:c t="n" s="0">
        <x:v>32.08208</x:v>
      </x:c>
      <x:c t="n" s="0">
        <x:v>29.70285</x:v>
      </x:c>
      <x:c t="n" s="0">
        <x:v>32.60857</x:v>
      </x:c>
      <x:c t="n" s="0">
        <x:v>32.51231</x:v>
      </x:c>
      <x:c t="n" s="0">
        <x:v>39.75761</x:v>
      </x:c>
      <x:c t="n" s="0">
        <x:v>36.75541</x:v>
      </x:c>
      <x:c t="n" s="0">
        <x:v>34.22966</x:v>
      </x:c>
      <x:c t="n" s="0">
        <x:v>35.12008</x:v>
      </x:c>
      <x:c t="n" s="0">
        <x:v>32.72606</x:v>
      </x:c>
      <x:c t="n" s="0">
        <x:v>29.97072</x:v>
      </x:c>
      <x:c t="n" s="0">
        <x:v>28.33208</x:v>
      </x:c>
      <x:c t="n" s="0">
        <x:v>25.47495</x:v>
      </x:c>
      <x:c t="n" s="0">
        <x:v>24.04072</x:v>
      </x:c>
      <x:c t="n" s="0">
        <x:v>30.76399</x:v>
      </x:c>
      <x:c t="n" s="0">
        <x:v>29.66153</x:v>
      </x:c>
      <x:c t="n" s="0">
        <x:v>24.70609</x:v>
      </x:c>
      <x:c t="n" s="0">
        <x:v>12.43096</x:v>
      </x:c>
      <x:c t="n" s="0">
        <x:v>10.62619</x:v>
      </x:c>
      <x:c t="n" s="0">
        <x:v>7.448162</x:v>
      </x:c>
      <x:c t="n" s="0">
        <x:v>2.517342</x:v>
      </x:c>
      <x:c t="n" s="0">
        <x:v>4.993648</x:v>
      </x:c>
      <x:c t="n" s="0">
        <x:v>1.945485</x:v>
      </x:c>
      <x:c t="n" s="0">
        <x:v>-27.53178</x:v>
      </x:c>
      <x:c t="n" s="0">
        <x:v>-15.07373</x:v>
      </x:c>
      <x:c t="n" s="0">
        <x:v>-23.65215</x:v>
      </x:c>
      <x:c t="n" s="0">
        <x:v>-11.30696</x:v>
      </x:c>
      <x:c t="n" s="0">
        <x:v>-11.44647</x:v>
      </x:c>
      <x:c t="n" s="0">
        <x:v>-7.326818</x:v>
      </x:c>
      <x:c t="n" s="0">
        <x:v>-0.08612343</x:v>
      </x:c>
      <x:c t="n" s="0">
        <x:v>7.127378</x:v>
      </x:c>
      <x:c t="n" s="0">
        <x:v>13.33542</x:v>
      </x:c>
      <x:c t="n" s="0">
        <x:v>14.34252</x:v>
      </x:c>
      <x:c t="n" s="0">
        <x:v>11.00219</x:v>
      </x:c>
      <x:c t="n" s="0">
        <x:v>19.979</x:v>
      </x:c>
      <x:c t="n" s="0">
        <x:v>22.10096</x:v>
      </x:c>
      <x:c t="n" s="0">
        <x:v>27.78648</x:v>
      </x:c>
      <x:c t="n" s="0">
        <x:v>29.79848</x:v>
      </x:c>
      <x:c t="n" s="0">
        <x:v>28.93116</x:v>
      </x:c>
      <x:c t="n" s="0">
        <x:v>38.12654</x:v>
      </x:c>
      <x:c t="n" s="0">
        <x:v>35.89619</x:v>
      </x:c>
      <x:c t="n" s="0">
        <x:v>42.25368</x:v>
      </x:c>
      <x:c t="n" s="0">
        <x:v>38.82919</x:v>
      </x:c>
      <x:c t="n" s="0">
        <x:v>37.08294</x:v>
      </x:c>
      <x:c t="n" s="0">
        <x:v>37.05644</x:v>
      </x:c>
      <x:c t="n" s="0">
        <x:v>37.24866</x:v>
      </x:c>
      <x:c t="n" s="0">
        <x:v>31.22362</x:v>
      </x:c>
      <x:c t="n" s="0">
        <x:v>30.89746</x:v>
      </x:c>
      <x:c t="n" s="0">
        <x:v>25.73168</x:v>
      </x:c>
      <x:c t="n" s="0">
        <x:v>22.76598</x:v>
      </x:c>
      <x:c t="n" s="0">
        <x:v>29.934</x:v>
      </x:c>
      <x:c t="n" s="0">
        <x:v>32.49831</x:v>
      </x:c>
      <x:c t="n" s="0">
        <x:v>27.63252</x:v>
      </x:c>
      <x:c t="n" s="0">
        <x:v>10.02123</x:v>
      </x:c>
      <x:c t="n" s="0">
        <x:v>8.625511</x:v>
      </x:c>
      <x:c t="n" s="0">
        <x:v>7.597738</x:v>
      </x:c>
      <x:c t="n" s="0">
        <x:v>2.818892</x:v>
      </x:c>
      <x:c t="n" s="0">
        <x:v>4.835284</x:v>
      </x:c>
      <x:c t="n" s="0">
        <x:v>1.209214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43942.9906597222</x:v>
      </x:c>
      <x:c t="n" s="7">
        <x:v>43942.9906597222</x:v>
      </x:c>
      <x:c t="n" s="0">
        <x:v>48.62089</x:v>
      </x:c>
      <x:c t="n" s="0">
        <x:v>54.20069</x:v>
      </x:c>
      <x:c t="n" s="0">
        <x:v>68.01361</x:v>
      </x:c>
      <x:c t="n" s="0">
        <x:v>72.34921</x:v>
      </x:c>
      <x:c t="n" s="0">
        <x:v>-27.10048</x:v>
      </x:c>
      <x:c t="n" s="0">
        <x:v>-15.07138</x:v>
      </x:c>
      <x:c t="n" s="0">
        <x:v>-24.80156</x:v>
      </x:c>
      <x:c t="n" s="0">
        <x:v>-13.33761</x:v>
      </x:c>
      <x:c t="n" s="0">
        <x:v>-12.2019</x:v>
      </x:c>
      <x:c t="n" s="0">
        <x:v>-4.383044</x:v>
      </x:c>
      <x:c t="n" s="0">
        <x:v>1.387951</x:v>
      </x:c>
      <x:c t="n" s="0">
        <x:v>8.913151</x:v>
      </x:c>
      <x:c t="n" s="0">
        <x:v>14.14496</x:v>
      </x:c>
      <x:c t="n" s="0">
        <x:v>14.53611</x:v>
      </x:c>
      <x:c t="n" s="0">
        <x:v>15.97473</x:v>
      </x:c>
      <x:c t="n" s="0">
        <x:v>20.51778</x:v>
      </x:c>
      <x:c t="n" s="0">
        <x:v>22.06576</x:v>
      </x:c>
      <x:c t="n" s="0">
        <x:v>25.88251</x:v>
      </x:c>
      <x:c t="n" s="0">
        <x:v>31.7365</x:v>
      </x:c>
      <x:c t="n" s="0">
        <x:v>30.01852</x:v>
      </x:c>
      <x:c t="n" s="0">
        <x:v>34.05246</x:v>
      </x:c>
      <x:c t="n" s="0">
        <x:v>32.77794</x:v>
      </x:c>
      <x:c t="n" s="0">
        <x:v>40.63068</x:v>
      </x:c>
      <x:c t="n" s="0">
        <x:v>37.0403</x:v>
      </x:c>
      <x:c t="n" s="0">
        <x:v>34.17211</x:v>
      </x:c>
      <x:c t="n" s="0">
        <x:v>35.64469</x:v>
      </x:c>
      <x:c t="n" s="0">
        <x:v>33.01316</x:v>
      </x:c>
      <x:c t="n" s="0">
        <x:v>29.84343</x:v>
      </x:c>
      <x:c t="n" s="0">
        <x:v>28.72103</x:v>
      </x:c>
      <x:c t="n" s="0">
        <x:v>25.88683</x:v>
      </x:c>
      <x:c t="n" s="0">
        <x:v>24.14861</x:v>
      </x:c>
      <x:c t="n" s="0">
        <x:v>30.997</x:v>
      </x:c>
      <x:c t="n" s="0">
        <x:v>30.38365</x:v>
      </x:c>
      <x:c t="n" s="0">
        <x:v>24.22702</x:v>
      </x:c>
      <x:c t="n" s="0">
        <x:v>12.14513</x:v>
      </x:c>
      <x:c t="n" s="0">
        <x:v>10.35508</x:v>
      </x:c>
      <x:c t="n" s="0">
        <x:v>7.513548</x:v>
      </x:c>
      <x:c t="n" s="0">
        <x:v>2.736125</x:v>
      </x:c>
      <x:c t="n" s="0">
        <x:v>4.981583</x:v>
      </x:c>
      <x:c t="n" s="0">
        <x:v>1.945803</x:v>
      </x:c>
      <x:c t="n" s="0">
        <x:v>-29.54174</x:v>
      </x:c>
      <x:c t="n" s="0">
        <x:v>-14.80019</x:v>
      </x:c>
      <x:c t="n" s="0">
        <x:v>-23.65215</x:v>
      </x:c>
      <x:c t="n" s="0">
        <x:v>-11.30696</x:v>
      </x:c>
      <x:c t="n" s="0">
        <x:v>-12.7825</x:v>
      </x:c>
      <x:c t="n" s="0">
        <x:v>-7.326818</x:v>
      </x:c>
      <x:c t="n" s="0">
        <x:v>-0.08612343</x:v>
      </x:c>
      <x:c t="n" s="0">
        <x:v>7.127378</x:v>
      </x:c>
      <x:c t="n" s="0">
        <x:v>13.53894</x:v>
      </x:c>
      <x:c t="n" s="0">
        <x:v>16.91491</x:v>
      </x:c>
      <x:c t="n" s="0">
        <x:v>11.00219</x:v>
      </x:c>
      <x:c t="n" s="0">
        <x:v>24.07768</x:v>
      </x:c>
      <x:c t="n" s="0">
        <x:v>24.73638</x:v>
      </x:c>
      <x:c t="n" s="0">
        <x:v>26.23696</x:v>
      </x:c>
      <x:c t="n" s="0">
        <x:v>29.00865</x:v>
      </x:c>
      <x:c t="n" s="0">
        <x:v>31.78339</x:v>
      </x:c>
      <x:c t="n" s="0">
        <x:v>38.25648</x:v>
      </x:c>
      <x:c t="n" s="0">
        <x:v>33.53297</x:v>
      </x:c>
      <x:c t="n" s="0">
        <x:v>44.10621</x:v>
      </x:c>
      <x:c t="n" s="0">
        <x:v>37.47884</x:v>
      </x:c>
      <x:c t="n" s="0">
        <x:v>32.24582</x:v>
      </x:c>
      <x:c t="n" s="0">
        <x:v>38.09264</x:v>
      </x:c>
      <x:c t="n" s="0">
        <x:v>34.60962</x:v>
      </x:c>
      <x:c t="n" s="0">
        <x:v>29.53276</x:v>
      </x:c>
      <x:c t="n" s="0">
        <x:v>29.74021</x:v>
      </x:c>
      <x:c t="n" s="0">
        <x:v>27.1513</x:v>
      </x:c>
      <x:c t="n" s="0">
        <x:v>24.65377</x:v>
      </x:c>
      <x:c t="n" s="0">
        <x:v>32.14887</x:v>
      </x:c>
      <x:c t="n" s="0">
        <x:v>32.91553</x:v>
      </x:c>
      <x:c t="n" s="0">
        <x:v>19.0921</x:v>
      </x:c>
      <x:c t="n" s="0">
        <x:v>10.16605</x:v>
      </x:c>
      <x:c t="n" s="0">
        <x:v>8.293085</x:v>
      </x:c>
      <x:c t="n" s="0">
        <x:v>7.129363</x:v>
      </x:c>
      <x:c t="n" s="0">
        <x:v>3.733443</x:v>
      </x:c>
      <x:c t="n" s="0">
        <x:v>4.582959</x:v>
      </x:c>
      <x:c t="n" s="0">
        <x:v>1.935264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43942.9906597222</x:v>
      </x:c>
      <x:c t="n" s="7">
        <x:v>43942.9906597222</x:v>
      </x:c>
      <x:c t="n" s="0">
        <x:v>48.90994</x:v>
      </x:c>
      <x:c t="n" s="0">
        <x:v>57.21099</x:v>
      </x:c>
      <x:c t="n" s="0">
        <x:v>65.69095</x:v>
      </x:c>
      <x:c t="n" s="0">
        <x:v>70.92513</x:v>
      </x:c>
      <x:c t="n" s="0">
        <x:v>-27.52445</x:v>
      </x:c>
      <x:c t="n" s="0">
        <x:v>-15.01717</x:v>
      </x:c>
      <x:c t="n" s="0">
        <x:v>-24.61418</x:v>
      </x:c>
      <x:c t="n" s="0">
        <x:v>-12.97527</x:v>
      </x:c>
      <x:c t="n" s="0">
        <x:v>-12.35037</x:v>
      </x:c>
      <x:c t="n" s="0">
        <x:v>-4.731305</x:v>
      </x:c>
      <x:c t="n" s="0">
        <x:v>1.25574</x:v>
      </x:c>
      <x:c t="n" s="0">
        <x:v>8.413823</x:v>
      </x:c>
      <x:c t="n" s="0">
        <x:v>14.25237</x:v>
      </x:c>
      <x:c t="n" s="0">
        <x:v>15.12066</x:v>
      </x:c>
      <x:c t="n" s="0">
        <x:v>15.51946</x:v>
      </x:c>
      <x:c t="n" s="0">
        <x:v>21.49669</x:v>
      </x:c>
      <x:c t="n" s="0">
        <x:v>22.72884</x:v>
      </x:c>
      <x:c t="n" s="0">
        <x:v>25.42125</x:v>
      </x:c>
      <x:c t="n" s="0">
        <x:v>31.50926</x:v>
      </x:c>
      <x:c t="n" s="0">
        <x:v>30.43016</x:v>
      </x:c>
      <x:c t="n" s="0">
        <x:v>35.00753</x:v>
      </x:c>
      <x:c t="n" s="0">
        <x:v>32.80547</x:v>
      </x:c>
      <x:c t="n" s="0">
        <x:v>41.65265</x:v>
      </x:c>
      <x:c t="n" s="0">
        <x:v>36.90921</x:v>
      </x:c>
      <x:c t="n" s="0">
        <x:v>34.17269</x:v>
      </x:c>
      <x:c t="n" s="0">
        <x:v>35.85793</x:v>
      </x:c>
      <x:c t="n" s="0">
        <x:v>33.18233</x:v>
      </x:c>
      <x:c t="n" s="0">
        <x:v>30.16371</x:v>
      </x:c>
      <x:c t="n" s="0">
        <x:v>28.69316</x:v>
      </x:c>
      <x:c t="n" s="0">
        <x:v>25.59693</x:v>
      </x:c>
      <x:c t="n" s="0">
        <x:v>24.11458</x:v>
      </x:c>
      <x:c t="n" s="0">
        <x:v>30.96931</x:v>
      </x:c>
      <x:c t="n" s="0">
        <x:v>30.67268</x:v>
      </x:c>
      <x:c t="n" s="0">
        <x:v>23.71266</x:v>
      </x:c>
      <x:c t="n" s="0">
        <x:v>11.86278</x:v>
      </x:c>
      <x:c t="n" s="0">
        <x:v>10.03606</x:v>
      </x:c>
      <x:c t="n" s="0">
        <x:v>7.28002</x:v>
      </x:c>
      <x:c t="n" s="0">
        <x:v>2.619762</x:v>
      </x:c>
      <x:c t="n" s="0">
        <x:v>4.717388</x:v>
      </x:c>
      <x:c t="n" s="0">
        <x:v>1.940018</x:v>
      </x:c>
      <x:c t="n" s="0">
        <x:v>-30.06697</x:v>
      </x:c>
      <x:c t="n" s="0">
        <x:v>-14.7127</x:v>
      </x:c>
      <x:c t="n" s="0">
        <x:v>-23.65215</x:v>
      </x:c>
      <x:c t="n" s="0">
        <x:v>-11.30696</x:v>
      </x:c>
      <x:c t="n" s="0">
        <x:v>-13.338</x:v>
      </x:c>
      <x:c t="n" s="0">
        <x:v>-7.936677</x:v>
      </x:c>
      <x:c t="n" s="0">
        <x:v>0.4484432</x:v>
      </x:c>
      <x:c t="n" s="0">
        <x:v>1.9729</x:v>
      </x:c>
      <x:c t="n" s="0">
        <x:v>15.70931</x:v>
      </x:c>
      <x:c t="n" s="0">
        <x:v>17.51805</x:v>
      </x:c>
      <x:c t="n" s="0">
        <x:v>11.00219</x:v>
      </x:c>
      <x:c t="n" s="0">
        <x:v>24.88255</x:v>
      </x:c>
      <x:c t="n" s="0">
        <x:v>25.34956</x:v>
      </x:c>
      <x:c t="n" s="0">
        <x:v>20.79208</x:v>
      </x:c>
      <x:c t="n" s="0">
        <x:v>29.87079</x:v>
      </x:c>
      <x:c t="n" s="0">
        <x:v>32.30702</x:v>
      </x:c>
      <x:c t="n" s="0">
        <x:v>38.29122</x:v>
      </x:c>
      <x:c t="n" s="0">
        <x:v>32.72607</x:v>
      </x:c>
      <x:c t="n" s="0">
        <x:v>44.89956</x:v>
      </x:c>
      <x:c t="n" s="0">
        <x:v>36.39159</x:v>
      </x:c>
      <x:c t="n" s="0">
        <x:v>35.80483</x:v>
      </x:c>
      <x:c t="n" s="0">
        <x:v>36.30862</x:v>
      </x:c>
      <x:c t="n" s="0">
        <x:v>33.64303</x:v>
      </x:c>
      <x:c t="n" s="0">
        <x:v>31.63607</x:v>
      </x:c>
      <x:c t="n" s="0">
        <x:v>29.12764</x:v>
      </x:c>
      <x:c t="n" s="0">
        <x:v>24.51363</x:v>
      </x:c>
      <x:c t="n" s="0">
        <x:v>24.13683</x:v>
      </x:c>
      <x:c t="n" s="0">
        <x:v>30.44016</x:v>
      </x:c>
      <x:c t="n" s="0">
        <x:v>31.60571</x:v>
      </x:c>
      <x:c t="n" s="0">
        <x:v>17.63091</x:v>
      </x:c>
      <x:c t="n" s="0">
        <x:v>9.582936</x:v>
      </x:c>
      <x:c t="n" s="0">
        <x:v>6.579099</x:v>
      </x:c>
      <x:c t="n" s="0">
        <x:v>5.834636</x:v>
      </x:c>
      <x:c t="n" s="0">
        <x:v>2.190317</x:v>
      </x:c>
      <x:c t="n" s="0">
        <x:v>3.200503</x:v>
      </x:c>
      <x:c t="n" s="0">
        <x:v>1.642163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43942.9906597222</x:v>
      </x:c>
      <x:c t="n" s="7">
        <x:v>43942.9906597222</x:v>
      </x:c>
      <x:c t="n" s="0">
        <x:v>48.57726</x:v>
      </x:c>
      <x:c t="n" s="0">
        <x:v>54.20069</x:v>
      </x:c>
      <x:c t="n" s="0">
        <x:v>63.22135</x:v>
      </x:c>
      <x:c t="n" s="0">
        <x:v>69.47679</x:v>
      </x:c>
      <x:c t="n" s="0">
        <x:v>-27.92261</x:v>
      </x:c>
      <x:c t="n" s="0">
        <x:v>-14.97144</x:v>
      </x:c>
      <x:c t="n" s="0">
        <x:v>-24.46019</x:v>
      </x:c>
      <x:c t="n" s="0">
        <x:v>-12.68809</x:v>
      </x:c>
      <x:c t="n" s="0">
        <x:v>-12.4813</x:v>
      </x:c>
      <x:c t="n" s="0">
        <x:v>-5.226474</x:v>
      </x:c>
      <x:c t="n" s="0">
        <x:v>1.146844</x:v>
      </x:c>
      <x:c t="n" s="0">
        <x:v>7.893801</x:v>
      </x:c>
      <x:c t="n" s="0">
        <x:v>15.38875</x:v>
      </x:c>
      <x:c t="n" s="0">
        <x:v>15.56429</x:v>
      </x:c>
      <x:c t="n" s="0">
        <x:v>15.43785</x:v>
      </x:c>
      <x:c t="n" s="0">
        <x:v>22.18725</x:v>
      </x:c>
      <x:c t="n" s="0">
        <x:v>22.93289</x:v>
      </x:c>
      <x:c t="n" s="0">
        <x:v>25.05833</x:v>
      </x:c>
      <x:c t="n" s="0">
        <x:v>31.31585</x:v>
      </x:c>
      <x:c t="n" s="0">
        <x:v>31.46628</x:v>
      </x:c>
      <x:c t="n" s="0">
        <x:v>35.51032</x:v>
      </x:c>
      <x:c t="n" s="0">
        <x:v>33.52222</x:v>
      </x:c>
      <x:c t="n" s="0">
        <x:v>42.07312</x:v>
      </x:c>
      <x:c t="n" s="0">
        <x:v>36.9732</x:v>
      </x:c>
      <x:c t="n" s="0">
        <x:v>34.67918</x:v>
      </x:c>
      <x:c t="n" s="0">
        <x:v>36.37719</x:v>
      </x:c>
      <x:c t="n" s="0">
        <x:v>33.66991</x:v>
      </x:c>
      <x:c t="n" s="0">
        <x:v>30.9339</x:v>
      </x:c>
      <x:c t="n" s="0">
        <x:v>28.95991</x:v>
      </x:c>
      <x:c t="n" s="0">
        <x:v>25.58291</x:v>
      </x:c>
      <x:c t="n" s="0">
        <x:v>24.18196</x:v>
      </x:c>
      <x:c t="n" s="0">
        <x:v>30.73637</x:v>
      </x:c>
      <x:c t="n" s="0">
        <x:v>30.80033</x:v>
      </x:c>
      <x:c t="n" s="0">
        <x:v>23.40487</x:v>
      </x:c>
      <x:c t="n" s="0">
        <x:v>11.74381</x:v>
      </x:c>
      <x:c t="n" s="0">
        <x:v>9.888987</x:v>
      </x:c>
      <x:c t="n" s="0">
        <x:v>7.097857</x:v>
      </x:c>
      <x:c t="n" s="0">
        <x:v>2.595485</x:v>
      </x:c>
      <x:c t="n" s="0">
        <x:v>5.026379</x:v>
      </x:c>
      <x:c t="n" s="0">
        <x:v>1.920556</x:v>
      </x:c>
      <x:c t="n" s="0">
        <x:v>-30.06697</x:v>
      </x:c>
      <x:c t="n" s="0">
        <x:v>-14.7127</x:v>
      </x:c>
      <x:c t="n" s="0">
        <x:v>-23.65215</x:v>
      </x:c>
      <x:c t="n" s="0">
        <x:v>-11.30696</x:v>
      </x:c>
      <x:c t="n" s="0">
        <x:v>-13.338</x:v>
      </x:c>
      <x:c t="n" s="0">
        <x:v>-10.55116</x:v>
      </x:c>
      <x:c t="n" s="0">
        <x:v>0.4484432</x:v>
      </x:c>
      <x:c t="n" s="0">
        <x:v>1.9729</x:v>
      </x:c>
      <x:c t="n" s="0">
        <x:v>19.09377</x:v>
      </x:c>
      <x:c t="n" s="0">
        <x:v>17.51805</x:v>
      </x:c>
      <x:c t="n" s="0">
        <x:v>15.28492</x:v>
      </x:c>
      <x:c t="n" s="0">
        <x:v>24.42408</x:v>
      </x:c>
      <x:c t="n" s="0">
        <x:v>23.62252</x:v>
      </x:c>
      <x:c t="n" s="0">
        <x:v>22.16401</x:v>
      </x:c>
      <x:c t="n" s="0">
        <x:v>29.98441</x:v>
      </x:c>
      <x:c t="n" s="0">
        <x:v>35.35039</x:v>
      </x:c>
      <x:c t="n" s="0">
        <x:v>37.3875</x:v>
      </x:c>
      <x:c t="n" s="0">
        <x:v>36.79354</x:v>
      </x:c>
      <x:c t="n" s="0">
        <x:v>44.10254</x:v>
      </x:c>
      <x:c t="n" s="0">
        <x:v>38.39043</x:v>
      </x:c>
      <x:c t="n" s="0">
        <x:v>35.87904</x:v>
      </x:c>
      <x:c t="n" s="0">
        <x:v>38.7303</x:v>
      </x:c>
      <x:c t="n" s="0">
        <x:v>35.94351</x:v>
      </x:c>
      <x:c t="n" s="0">
        <x:v>34.02718</x:v>
      </x:c>
      <x:c t="n" s="0">
        <x:v>30.8564</x:v>
      </x:c>
      <x:c t="n" s="0">
        <x:v>25.47737</x:v>
      </x:c>
      <x:c t="n" s="0">
        <x:v>25.14235</x:v>
      </x:c>
      <x:c t="n" s="0">
        <x:v>29.41267</x:v>
      </x:c>
      <x:c t="n" s="0">
        <x:v>31.59493</x:v>
      </x:c>
      <x:c t="n" s="0">
        <x:v>21.02951</x:v>
      </x:c>
      <x:c t="n" s="0">
        <x:v>11.06873</x:v>
      </x:c>
      <x:c t="n" s="0">
        <x:v>9.287294</x:v>
      </x:c>
      <x:c t="n" s="0">
        <x:v>5.905966</x:v>
      </x:c>
      <x:c t="n" s="0">
        <x:v>2.307568</x:v>
      </x:c>
      <x:c t="n" s="0">
        <x:v>6.306994</x:v>
      </x:c>
      <x:c t="n" s="0">
        <x:v>1.888785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43942.9906597222</x:v>
      </x:c>
      <x:c t="n" s="7">
        <x:v>43942.9906597222</x:v>
      </x:c>
      <x:c t="n" s="0">
        <x:v>48.76888</x:v>
      </x:c>
      <x:c t="n" s="0">
        <x:v>54.20069</x:v>
      </x:c>
      <x:c t="n" s="0">
        <x:v>59.32468</x:v>
      </x:c>
      <x:c t="n" s="0">
        <x:v>69.1965</x:v>
      </x:c>
      <x:c t="n" s="0">
        <x:v>-28.29391</x:v>
      </x:c>
      <x:c t="n" s="0">
        <x:v>-14.93276</x:v>
      </x:c>
      <x:c t="n" s="0">
        <x:v>-24.3329</x:v>
      </x:c>
      <x:c t="n" s="0">
        <x:v>-12.45702</x:v>
      </x:c>
      <x:c t="n" s="0">
        <x:v>-12.59635</x:v>
      </x:c>
      <x:c t="n" s="0">
        <x:v>-5.699233</x:v>
      </x:c>
      <x:c t="n" s="0">
        <x:v>1.051631</x:v>
      </x:c>
      <x:c t="n" s="0">
        <x:v>7.670955</x:v>
      </x:c>
      <x:c t="n" s="0">
        <x:v>16.16832</x:v>
      </x:c>
      <x:c t="n" s="0">
        <x:v>16.0404</x:v>
      </x:c>
      <x:c t="n" s="0">
        <x:v>15.47061</x:v>
      </x:c>
      <x:c t="n" s="0">
        <x:v>21.76777</x:v>
      </x:c>
      <x:c t="n" s="0">
        <x:v>22.82289</x:v>
      </x:c>
      <x:c t="n" s="0">
        <x:v>24.79501</x:v>
      </x:c>
      <x:c t="n" s="0">
        <x:v>31.08938</x:v>
      </x:c>
      <x:c t="n" s="0">
        <x:v>32.45754</x:v>
      </x:c>
      <x:c t="n" s="0">
        <x:v>35.58702</x:v>
      </x:c>
      <x:c t="n" s="0">
        <x:v>33.95095</x:v>
      </x:c>
      <x:c t="n" s="0">
        <x:v>42.12162</x:v>
      </x:c>
      <x:c t="n" s="0">
        <x:v>37.28836</x:v>
      </x:c>
      <x:c t="n" s="0">
        <x:v>34.21288</x:v>
      </x:c>
      <x:c t="n" s="0">
        <x:v>36.27698</x:v>
      </x:c>
      <x:c t="n" s="0">
        <x:v>34.20796</x:v>
      </x:c>
      <x:c t="n" s="0">
        <x:v>30.75126</x:v>
      </x:c>
      <x:c t="n" s="0">
        <x:v>29.24185</x:v>
      </x:c>
      <x:c t="n" s="0">
        <x:v>25.64392</x:v>
      </x:c>
      <x:c t="n" s="0">
        <x:v>24.15956</x:v>
      </x:c>
      <x:c t="n" s="0">
        <x:v>30.36586</x:v>
      </x:c>
      <x:c t="n" s="0">
        <x:v>30.34472</x:v>
      </x:c>
      <x:c t="n" s="0">
        <x:v>22.91894</x:v>
      </x:c>
      <x:c t="n" s="0">
        <x:v>11.55971</x:v>
      </x:c>
      <x:c t="n" s="0">
        <x:v>9.672784</x:v>
      </x:c>
      <x:c t="n" s="0">
        <x:v>7.052488</x:v>
      </x:c>
      <x:c t="n" s="0">
        <x:v>2.584148</x:v>
      </x:c>
      <x:c t="n" s="0">
        <x:v>4.8615</x:v>
      </x:c>
      <x:c t="n" s="0">
        <x:v>1.821112</x:v>
      </x:c>
      <x:c t="n" s="0">
        <x:v>-30.06697</x:v>
      </x:c>
      <x:c t="n" s="0">
        <x:v>-14.7127</x:v>
      </x:c>
      <x:c t="n" s="0">
        <x:v>-23.65215</x:v>
      </x:c>
      <x:c t="n" s="0">
        <x:v>-11.30696</x:v>
      </x:c>
      <x:c t="n" s="0">
        <x:v>-13.338</x:v>
      </x:c>
      <x:c t="n" s="0">
        <x:v>-10.55116</x:v>
      </x:c>
      <x:c t="n" s="0">
        <x:v>0.4484432</x:v>
      </x:c>
      <x:c t="n" s="0">
        <x:v>6.578494</x:v>
      </x:c>
      <x:c t="n" s="0">
        <x:v>19.09377</x:v>
      </x:c>
      <x:c t="n" s="0">
        <x:v>18.21111</x:v>
      </x:c>
      <x:c t="n" s="0">
        <x:v>15.65747</x:v>
      </x:c>
      <x:c t="n" s="0">
        <x:v>17.86061</x:v>
      </x:c>
      <x:c t="n" s="0">
        <x:v>22.11669</x:v>
      </x:c>
      <x:c t="n" s="0">
        <x:v>22.81802</x:v>
      </x:c>
      <x:c t="n" s="0">
        <x:v>28.92464</x:v>
      </x:c>
      <x:c t="n" s="0">
        <x:v>35.68888</x:v>
      </x:c>
      <x:c t="n" s="0">
        <x:v>36.34967</x:v>
      </x:c>
      <x:c t="n" s="0">
        <x:v>35.13342</x:v>
      </x:c>
      <x:c t="n" s="0">
        <x:v>41.69548</x:v>
      </x:c>
      <x:c t="n" s="0">
        <x:v>37.75917</x:v>
      </x:c>
      <x:c t="n" s="0">
        <x:v>28.66469</x:v>
      </x:c>
      <x:c t="n" s="0">
        <x:v>35.40112</x:v>
      </x:c>
      <x:c t="n" s="0">
        <x:v>36.43774</x:v>
      </x:c>
      <x:c t="n" s="0">
        <x:v>29.81638</x:v>
      </x:c>
      <x:c t="n" s="0">
        <x:v>30.28921</x:v>
      </x:c>
      <x:c t="n" s="0">
        <x:v>25.94764</x:v>
      </x:c>
      <x:c t="n" s="0">
        <x:v>22.89927</x:v>
      </x:c>
      <x:c t="n" s="0">
        <x:v>26.42297</x:v>
      </x:c>
      <x:c t="n" s="0">
        <x:v>25.07668</x:v>
      </x:c>
      <x:c t="n" s="0">
        <x:v>17.24195</x:v>
      </x:c>
      <x:c t="n" s="0">
        <x:v>10.32399</x:v>
      </x:c>
      <x:c t="n" s="0">
        <x:v>8.222316</x:v>
      </x:c>
      <x:c t="n" s="0">
        <x:v>7.63286</x:v>
      </x:c>
      <x:c t="n" s="0">
        <x:v>2.400328</x:v>
      </x:c>
      <x:c t="n" s="0">
        <x:v>3.880774</x:v>
      </x:c>
      <x:c t="n" s="0">
        <x:v>1.044789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43942.9906597222</x:v>
      </x:c>
      <x:c t="n" s="7">
        <x:v>43942.9906597222</x:v>
      </x:c>
      <x:c t="n" s="0">
        <x:v>48.93221</x:v>
      </x:c>
      <x:c t="n" s="0">
        <x:v>57.21099</x:v>
      </x:c>
      <x:c t="n" s="0">
        <x:v>56.53656</x:v>
      </x:c>
      <x:c t="n" s="0">
        <x:v>66.08861</x:v>
      </x:c>
      <x:c t="n" s="0">
        <x:v>-28.63818</x:v>
      </x:c>
      <x:c t="n" s="0">
        <x:v>-14.93172</x:v>
      </x:c>
      <x:c t="n" s="0">
        <x:v>-23.71955</x:v>
      </x:c>
      <x:c t="n" s="0">
        <x:v>-12.38953</x:v>
      </x:c>
      <x:c t="n" s="0">
        <x:v>-12.69706</x:v>
      </x:c>
      <x:c t="n" s="0">
        <x:v>-6.148202</x:v>
      </x:c>
      <x:c t="n" s="0">
        <x:v>0.9686321</x:v>
      </x:c>
      <x:c t="n" s="0">
        <x:v>7.723</x:v>
      </x:c>
      <x:c t="n" s="0">
        <x:v>16.73861</x:v>
      </x:c>
      <x:c t="n" s="0">
        <x:v>16.51685</x:v>
      </x:c>
      <x:c t="n" s="0">
        <x:v>15.49839</x:v>
      </x:c>
      <x:c t="n" s="0">
        <x:v>21.37434</x:v>
      </x:c>
      <x:c t="n" s="0">
        <x:v>22.69699</x:v>
      </x:c>
      <x:c t="n" s="0">
        <x:v>25.0835</x:v>
      </x:c>
      <x:c t="n" s="0">
        <x:v>30.47421</x:v>
      </x:c>
      <x:c t="n" s="0">
        <x:v>32.82796</x:v>
      </x:c>
      <x:c t="n" s="0">
        <x:v>35.77343</x:v>
      </x:c>
      <x:c t="n" s="0">
        <x:v>34.76882</x:v>
      </x:c>
      <x:c t="n" s="0">
        <x:v>42.04514</x:v>
      </x:c>
      <x:c t="n" s="0">
        <x:v>36.90549</x:v>
      </x:c>
      <x:c t="n" s="0">
        <x:v>33.91979</x:v>
      </x:c>
      <x:c t="n" s="0">
        <x:v>36.47099</x:v>
      </x:c>
      <x:c t="n" s="0">
        <x:v>34.62896</x:v>
      </x:c>
      <x:c t="n" s="0">
        <x:v>31.60218</x:v>
      </x:c>
      <x:c t="n" s="0">
        <x:v>29.4281</x:v>
      </x:c>
      <x:c t="n" s="0">
        <x:v>26.41964</x:v>
      </x:c>
      <x:c t="n" s="0">
        <x:v>25.22599</x:v>
      </x:c>
      <x:c t="n" s="0">
        <x:v>29.94254</x:v>
      </x:c>
      <x:c t="n" s="0">
        <x:v>29.97764</x:v>
      </x:c>
      <x:c t="n" s="0">
        <x:v>22.60125</x:v>
      </x:c>
      <x:c t="n" s="0">
        <x:v>11.29375</x:v>
      </x:c>
      <x:c t="n" s="0">
        <x:v>9.473127</x:v>
      </x:c>
      <x:c t="n" s="0">
        <x:v>7.207594</x:v>
      </x:c>
      <x:c t="n" s="0">
        <x:v>2.507478</x:v>
      </x:c>
      <x:c t="n" s="0">
        <x:v>4.897069</x:v>
      </x:c>
      <x:c t="n" s="0">
        <x:v>1.818398</x:v>
      </x:c>
      <x:c t="n" s="0">
        <x:v>-30.06697</x:v>
      </x:c>
      <x:c t="n" s="0">
        <x:v>-14.95689</x:v>
      </x:c>
      <x:c t="n" s="0">
        <x:v>-20.97741</x:v>
      </x:c>
      <x:c t="n" s="0">
        <x:v>-12.12656</x:v>
      </x:c>
      <x:c t="n" s="0">
        <x:v>-13.338</x:v>
      </x:c>
      <x:c t="n" s="0">
        <x:v>-10.55116</x:v>
      </x:c>
      <x:c t="n" s="0">
        <x:v>0.4484432</x:v>
      </x:c>
      <x:c t="n" s="0">
        <x:v>8.015591</x:v>
      </x:c>
      <x:c t="n" s="0">
        <x:v>19.00151</x:v>
      </x:c>
      <x:c t="n" s="0">
        <x:v>18.57939</x:v>
      </x:c>
      <x:c t="n" s="0">
        <x:v>15.65747</x:v>
      </x:c>
      <x:c t="n" s="0">
        <x:v>17.86061</x:v>
      </x:c>
      <x:c t="n" s="0">
        <x:v>21.65734</x:v>
      </x:c>
      <x:c t="n" s="0">
        <x:v>26.8124</x:v>
      </x:c>
      <x:c t="n" s="0">
        <x:v>20.87708</x:v>
      </x:c>
      <x:c t="n" s="0">
        <x:v>34.44194</x:v>
      </x:c>
      <x:c t="n" s="0">
        <x:v>36.35068</x:v>
      </x:c>
      <x:c t="n" s="0">
        <x:v>38.40325</x:v>
      </x:c>
      <x:c t="n" s="0">
        <x:v>42.30934</x:v>
      </x:c>
      <x:c t="n" s="0">
        <x:v>34.36102</x:v>
      </x:c>
      <x:c t="n" s="0">
        <x:v>32.20322</x:v>
      </x:c>
      <x:c t="n" s="0">
        <x:v>37.3848</x:v>
      </x:c>
      <x:c t="n" s="0">
        <x:v>37.34275</x:v>
      </x:c>
      <x:c t="n" s="0">
        <x:v>35.00972</x:v>
      </x:c>
      <x:c t="n" s="0">
        <x:v>30.49754</x:v>
      </x:c>
      <x:c t="n" s="0">
        <x:v>29.63504</x:v>
      </x:c>
      <x:c t="n" s="0">
        <x:v>28.87107</x:v>
      </x:c>
      <x:c t="n" s="0">
        <x:v>26.09649</x:v>
      </x:c>
      <x:c t="n" s="0">
        <x:v>26.97002</x:v>
      </x:c>
      <x:c t="n" s="0">
        <x:v>22.32243</x:v>
      </x:c>
      <x:c t="n" s="0">
        <x:v>9.00743</x:v>
      </x:c>
      <x:c t="n" s="0">
        <x:v>7.613153</x:v>
      </x:c>
      <x:c t="n" s="0">
        <x:v>7.243111</x:v>
      </x:c>
      <x:c t="n" s="0">
        <x:v>2.190065</x:v>
      </x:c>
      <x:c t="n" s="0">
        <x:v>4.813861</x:v>
      </x:c>
      <x:c t="n" s="0">
        <x:v>1.844115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43942.9906597222</x:v>
      </x:c>
      <x:c t="n" s="7">
        <x:v>43942.9906597222</x:v>
      </x:c>
      <x:c t="n" s="0">
        <x:v>48.57174</x:v>
      </x:c>
      <x:c t="n" s="0">
        <x:v>54.20069</x:v>
      </x:c>
      <x:c t="n" s="0">
        <x:v>63.569</x:v>
      </x:c>
      <x:c t="n" s="0">
        <x:v>68.68498</x:v>
      </x:c>
      <x:c t="n" s="0">
        <x:v>-28.95576</x:v>
      </x:c>
      <x:c t="n" s="0">
        <x:v>-14.94065</x:v>
      </x:c>
      <x:c t="n" s="0">
        <x:v>-23.12603</x:v>
      </x:c>
      <x:c t="n" s="0">
        <x:v>-12.37001</x:v>
      </x:c>
      <x:c t="n" s="0">
        <x:v>-12.25915</x:v>
      </x:c>
      <x:c t="n" s="0">
        <x:v>-6.572193</x:v>
      </x:c>
      <x:c t="n" s="0">
        <x:v>1.150232</x:v>
      </x:c>
      <x:c t="n" s="0">
        <x:v>7.766959</x:v>
      </x:c>
      <x:c t="n" s="0">
        <x:v>17.00345</x:v>
      </x:c>
      <x:c t="n" s="0">
        <x:v>16.88608</x:v>
      </x:c>
      <x:c t="n" s="0">
        <x:v>15.59802</x:v>
      </x:c>
      <x:c t="n" s="0">
        <x:v>21.00761</x:v>
      </x:c>
      <x:c t="n" s="0">
        <x:v>22.38401</x:v>
      </x:c>
      <x:c t="n" s="0">
        <x:v>25.45798</x:v>
      </x:c>
      <x:c t="n" s="0">
        <x:v>30.03127</x:v>
      </x:c>
      <x:c t="n" s="0">
        <x:v>32.993</x:v>
      </x:c>
      <x:c t="n" s="0">
        <x:v>36.16505</x:v>
      </x:c>
      <x:c t="n" s="0">
        <x:v>34.99627</x:v>
      </x:c>
      <x:c t="n" s="0">
        <x:v>42.44982</x:v>
      </x:c>
      <x:c t="n" s="0">
        <x:v>37.07164</x:v>
      </x:c>
      <x:c t="n" s="0">
        <x:v>33.52228</x:v>
      </x:c>
      <x:c t="n" s="0">
        <x:v>36.88963</x:v>
      </x:c>
      <x:c t="n" s="0">
        <x:v>35.18303</x:v>
      </x:c>
      <x:c t="n" s="0">
        <x:v>31.60368</x:v>
      </x:c>
      <x:c t="n" s="0">
        <x:v>29.82495</x:v>
      </x:c>
      <x:c t="n" s="0">
        <x:v>26.41249</x:v>
      </x:c>
      <x:c t="n" s="0">
        <x:v>25.83111</x:v>
      </x:c>
      <x:c t="n" s="0">
        <x:v>29.7854</x:v>
      </x:c>
      <x:c t="n" s="0">
        <x:v>30.28349</x:v>
      </x:c>
      <x:c t="n" s="0">
        <x:v>22.75835</x:v>
      </x:c>
      <x:c t="n" s="0">
        <x:v>10.97224</x:v>
      </x:c>
      <x:c t="n" s="0">
        <x:v>9.293419</x:v>
      </x:c>
      <x:c t="n" s="0">
        <x:v>7.315129</x:v>
      </x:c>
      <x:c t="n" s="0">
        <x:v>2.402577</x:v>
      </x:c>
      <x:c t="n" s="0">
        <x:v>4.820681</x:v>
      </x:c>
      <x:c t="n" s="0">
        <x:v>1.895707</x:v>
      </x:c>
      <x:c t="n" s="0">
        <x:v>-30.06697</x:v>
      </x:c>
      <x:c t="n" s="0">
        <x:v>-14.99292</x:v>
      </x:c>
      <x:c t="n" s="0">
        <x:v>-20.7011</x:v>
      </x:c>
      <x:c t="n" s="0">
        <x:v>-12.25737</x:v>
      </x:c>
      <x:c t="n" s="0">
        <x:v>-9.504832</x:v>
      </x:c>
      <x:c t="n" s="0">
        <x:v>-10.55116</x:v>
      </x:c>
      <x:c t="n" s="0">
        <x:v>2.614685</x:v>
      </x:c>
      <x:c t="n" s="0">
        <x:v>8.015591</x:v>
      </x:c>
      <x:c t="n" s="0">
        <x:v>18.29423</x:v>
      </x:c>
      <x:c t="n" s="0">
        <x:v>18.57939</x:v>
      </x:c>
      <x:c t="n" s="0">
        <x:v>16.3244</x:v>
      </x:c>
      <x:c t="n" s="0">
        <x:v>17.86061</x:v>
      </x:c>
      <x:c t="n" s="0">
        <x:v>19.88757</x:v>
      </x:c>
      <x:c t="n" s="0">
        <x:v>26.65926</x:v>
      </x:c>
      <x:c t="n" s="0">
        <x:v>26.13751</x:v>
      </x:c>
      <x:c t="n" s="0">
        <x:v>33.77655</x:v>
      </x:c>
      <x:c t="n" s="0">
        <x:v>38.43878</x:v>
      </x:c>
      <x:c t="n" s="0">
        <x:v>34.9863</x:v>
      </x:c>
      <x:c t="n" s="0">
        <x:v>44.18222</x:v>
      </x:c>
      <x:c t="n" s="0">
        <x:v>37.44722</x:v>
      </x:c>
      <x:c t="n" s="0">
        <x:v>29.52807</x:v>
      </x:c>
      <x:c t="n" s="0">
        <x:v>38.8413</x:v>
      </x:c>
      <x:c t="n" s="0">
        <x:v>36.65004</x:v>
      </x:c>
      <x:c t="n" s="0">
        <x:v>31.35892</x:v>
      </x:c>
      <x:c t="n" s="0">
        <x:v>31.81909</x:v>
      </x:c>
      <x:c t="n" s="0">
        <x:v>25.34763</x:v>
      </x:c>
      <x:c t="n" s="0">
        <x:v>28.23714</x:v>
      </x:c>
      <x:c t="n" s="0">
        <x:v>29.63255</x:v>
      </x:c>
      <x:c t="n" s="0">
        <x:v>32.55161</x:v>
      </x:c>
      <x:c t="n" s="0">
        <x:v>23.00012</x:v>
      </x:c>
      <x:c t="n" s="0">
        <x:v>8.426603</x:v>
      </x:c>
      <x:c t="n" s="0">
        <x:v>8.358985</x:v>
      </x:c>
      <x:c t="n" s="0">
        <x:v>7.76889</x:v>
      </x:c>
      <x:c t="n" s="0">
        <x:v>1.655092</x:v>
      </x:c>
      <x:c t="n" s="0">
        <x:v>4.394242</x:v>
      </x:c>
      <x:c t="n" s="0">
        <x:v>2.352711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43942.9906597222</x:v>
      </x:c>
      <x:c t="n" s="7">
        <x:v>43942.9906597222</x:v>
      </x:c>
      <x:c t="n" s="0">
        <x:v>48.88183</x:v>
      </x:c>
      <x:c t="n" s="0">
        <x:v>54.20069</x:v>
      </x:c>
      <x:c t="n" s="0">
        <x:v>60.96647</x:v>
      </x:c>
      <x:c t="n" s="0">
        <x:v>69.74008</x:v>
      </x:c>
      <x:c t="n" s="0">
        <x:v>-29.24661</x:v>
      </x:c>
      <x:c t="n" s="0">
        <x:v>-14.94829</x:v>
      </x:c>
      <x:c t="n" s="0">
        <x:v>-22.67632</x:v>
      </x:c>
      <x:c t="n" s="0">
        <x:v>-12.35342</x:v>
      </x:c>
      <x:c t="n" s="0">
        <x:v>-10.8034</x:v>
      </x:c>
      <x:c t="n" s="0">
        <x:v>-6.970253</x:v>
      </x:c>
      <x:c t="n" s="0">
        <x:v>1.914482</x:v>
      </x:c>
      <x:c t="n" s="0">
        <x:v>7.755418</x:v>
      </x:c>
      <x:c t="n" s="0">
        <x:v>17.2175</x:v>
      </x:c>
      <x:c t="n" s="0">
        <x:v>16.77464</x:v>
      </x:c>
      <x:c t="n" s="0">
        <x:v>15.88177</x:v>
      </x:c>
      <x:c t="n" s="0">
        <x:v>20.73112</x:v>
      </x:c>
      <x:c t="n" s="0">
        <x:v>22.0976</x:v>
      </x:c>
      <x:c t="n" s="0">
        <x:v>24.89411</x:v>
      </x:c>
      <x:c t="n" s="0">
        <x:v>29.64356</x:v>
      </x:c>
      <x:c t="n" s="0">
        <x:v>33.03451</x:v>
      </x:c>
      <x:c t="n" s="0">
        <x:v>36.85809</x:v>
      </x:c>
      <x:c t="n" s="0">
        <x:v>35.29271</x:v>
      </x:c>
      <x:c t="n" s="0">
        <x:v>43.00106</x:v>
      </x:c>
      <x:c t="n" s="0">
        <x:v>37.16869</x:v>
      </x:c>
      <x:c t="n" s="0">
        <x:v>33.38956</x:v>
      </x:c>
      <x:c t="n" s="0">
        <x:v>37.76524</x:v>
      </x:c>
      <x:c t="n" s="0">
        <x:v>35.06046</x:v>
      </x:c>
      <x:c t="n" s="0">
        <x:v>32.6295</x:v>
      </x:c>
      <x:c t="n" s="0">
        <x:v>29.78525</x:v>
      </x:c>
      <x:c t="n" s="0">
        <x:v>26.40119</x:v>
      </x:c>
      <x:c t="n" s="0">
        <x:v>25.53993</x:v>
      </x:c>
      <x:c t="n" s="0">
        <x:v>29.90804</x:v>
      </x:c>
      <x:c t="n" s="0">
        <x:v>31.02103</x:v>
      </x:c>
      <x:c t="n" s="0">
        <x:v>23.13665</x:v>
      </x:c>
      <x:c t="n" s="0">
        <x:v>10.68166</x:v>
      </x:c>
      <x:c t="n" s="0">
        <x:v>9.166942</x:v>
      </x:c>
      <x:c t="n" s="0">
        <x:v>7.374095</x:v>
      </x:c>
      <x:c t="n" s="0">
        <x:v>2.576951</x:v>
      </x:c>
      <x:c t="n" s="0">
        <x:v>4.773459</x:v>
      </x:c>
      <x:c t="n" s="0">
        <x:v>1.89617</x:v>
      </x:c>
      <x:c t="n" s="0">
        <x:v>-30.06697</x:v>
      </x:c>
      <x:c t="n" s="0">
        <x:v>-14.99292</x:v>
      </x:c>
      <x:c t="n" s="0">
        <x:v>-20.7011</x:v>
      </x:c>
      <x:c t="n" s="0">
        <x:v>-12.25737</x:v>
      </x:c>
      <x:c t="n" s="0">
        <x:v>-6.54439</x:v>
      </x:c>
      <x:c t="n" s="0">
        <x:v>-10.55116</x:v>
      </x:c>
      <x:c t="n" s="0">
        <x:v>4.80152</x:v>
      </x:c>
      <x:c t="n" s="0">
        <x:v>7.594106</x:v>
      </x:c>
      <x:c t="n" s="0">
        <x:v>18.29423</x:v>
      </x:c>
      <x:c t="n" s="0">
        <x:v>15.58226</x:v>
      </x:c>
      <x:c t="n" s="0">
        <x:v>17.24901</x:v>
      </x:c>
      <x:c t="n" s="0">
        <x:v>18.71409</x:v>
      </x:c>
      <x:c t="n" s="0">
        <x:v>20.26217</x:v>
      </x:c>
      <x:c t="n" s="0">
        <x:v>17.65631</x:v>
      </x:c>
      <x:c t="n" s="0">
        <x:v>26.06114</x:v>
      </x:c>
      <x:c t="n" s="0">
        <x:v>33.92218</x:v>
      </x:c>
      <x:c t="n" s="0">
        <x:v>39.50817</x:v>
      </x:c>
      <x:c t="n" s="0">
        <x:v>37.40241</x:v>
      </x:c>
      <x:c t="n" s="0">
        <x:v>45.5148</x:v>
      </x:c>
      <x:c t="n" s="0">
        <x:v>37.58739</x:v>
      </x:c>
      <x:c t="n" s="0">
        <x:v>33.26842</x:v>
      </x:c>
      <x:c t="n" s="0">
        <x:v>41.32798</x:v>
      </x:c>
      <x:c t="n" s="0">
        <x:v>34.67065</x:v>
      </x:c>
      <x:c t="n" s="0">
        <x:v>35.86144</x:v>
      </x:c>
      <x:c t="n" s="0">
        <x:v>29.31816</x:v>
      </x:c>
      <x:c t="n" s="0">
        <x:v>27.30618</x:v>
      </x:c>
      <x:c t="n" s="0">
        <x:v>24.40536</x:v>
      </x:c>
      <x:c t="n" s="0">
        <x:v>30.16985</x:v>
      </x:c>
      <x:c t="n" s="0">
        <x:v>33.67623</x:v>
      </x:c>
      <x:c t="n" s="0">
        <x:v>24.64265</x:v>
      </x:c>
      <x:c t="n" s="0">
        <x:v>8.643714</x:v>
      </x:c>
      <x:c t="n" s="0">
        <x:v>8.708654</x:v>
      </x:c>
      <x:c t="n" s="0">
        <x:v>8.062915</x:v>
      </x:c>
      <x:c t="n" s="0">
        <x:v>3.19826</x:v>
      </x:c>
      <x:c t="n" s="0">
        <x:v>4.651981</x:v>
      </x:c>
      <x:c t="n" s="0">
        <x:v>2.031908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43942.9906597222</x:v>
      </x:c>
      <x:c t="n" s="7">
        <x:v>43942.9906597222</x:v>
      </x:c>
      <x:c t="n" s="0">
        <x:v>48.82395</x:v>
      </x:c>
      <x:c t="n" s="0">
        <x:v>54.20069</x:v>
      </x:c>
      <x:c t="n" s="0">
        <x:v>56.98405</x:v>
      </x:c>
      <x:c t="n" s="0">
        <x:v>66.28165</x:v>
      </x:c>
      <x:c t="n" s="0">
        <x:v>-29.51114</x:v>
      </x:c>
      <x:c t="n" s="0">
        <x:v>-14.95484</x:v>
      </x:c>
      <x:c t="n" s="0">
        <x:v>-22.32602</x:v>
      </x:c>
      <x:c t="n" s="0">
        <x:v>-12.3393</x:v>
      </x:c>
      <x:c t="n" s="0">
        <x:v>-9.857887</x:v>
      </x:c>
      <x:c t="n" s="0">
        <x:v>-7.341713</x:v>
      </x:c>
      <x:c t="n" s="0">
        <x:v>2.475164</x:v>
      </x:c>
      <x:c t="n" s="0">
        <x:v>7.669197</x:v>
      </x:c>
      <x:c t="n" s="0">
        <x:v>17.12374</x:v>
      </x:c>
      <x:c t="n" s="0">
        <x:v>16.6197</x:v>
      </x:c>
      <x:c t="n" s="0">
        <x:v>16.11022</x:v>
      </x:c>
      <x:c t="n" s="0">
        <x:v>20.48896</x:v>
      </x:c>
      <x:c t="n" s="0">
        <x:v>22.11936</x:v>
      </x:c>
      <x:c t="n" s="0">
        <x:v>24.34523</x:v>
      </x:c>
      <x:c t="n" s="0">
        <x:v>29.21113</x:v>
      </x:c>
      <x:c t="n" s="0">
        <x:v>33.85509</x:v>
      </x:c>
      <x:c t="n" s="0">
        <x:v>37.40681</x:v>
      </x:c>
      <x:c t="n" s="0">
        <x:v>35.52857</x:v>
      </x:c>
      <x:c t="n" s="0">
        <x:v>43.5405</x:v>
      </x:c>
      <x:c t="n" s="0">
        <x:v>37.76469</x:v>
      </x:c>
      <x:c t="n" s="0">
        <x:v>33.23917</x:v>
      </x:c>
      <x:c t="n" s="0">
        <x:v>37.89354</x:v>
      </x:c>
      <x:c t="n" s="0">
        <x:v>35.39961</x:v>
      </x:c>
      <x:c t="n" s="0">
        <x:v>33.21477</x:v>
      </x:c>
      <x:c t="n" s="0">
        <x:v>30.1959</x:v>
      </x:c>
      <x:c t="n" s="0">
        <x:v>26.59303</x:v>
      </x:c>
      <x:c t="n" s="0">
        <x:v>25.76919</x:v>
      </x:c>
      <x:c t="n" s="0">
        <x:v>29.66758</x:v>
      </x:c>
      <x:c t="n" s="0">
        <x:v>32.82727</x:v>
      </x:c>
      <x:c t="n" s="0">
        <x:v>23.44095</x:v>
      </x:c>
      <x:c t="n" s="0">
        <x:v>10.43512</x:v>
      </x:c>
      <x:c t="n" s="0">
        <x:v>8.977946</x:v>
      </x:c>
      <x:c t="n" s="0">
        <x:v>7.444468</x:v>
      </x:c>
      <x:c t="n" s="0">
        <x:v>2.516221</x:v>
      </x:c>
      <x:c t="n" s="0">
        <x:v>4.89465</x:v>
      </x:c>
      <x:c t="n" s="0">
        <x:v>1.951781</x:v>
      </x:c>
      <x:c t="n" s="0">
        <x:v>-30.06697</x:v>
      </x:c>
      <x:c t="n" s="0">
        <x:v>-14.99292</x:v>
      </x:c>
      <x:c t="n" s="0">
        <x:v>-20.7011</x:v>
      </x:c>
      <x:c t="n" s="0">
        <x:v>-12.25737</x:v>
      </x:c>
      <x:c t="n" s="0">
        <x:v>-6.54439</x:v>
      </x:c>
      <x:c t="n" s="0">
        <x:v>-10.55116</x:v>
      </x:c>
      <x:c t="n" s="0">
        <x:v>4.80152</x:v>
      </x:c>
      <x:c t="n" s="0">
        <x:v>7.127275</x:v>
      </x:c>
      <x:c t="n" s="0">
        <x:v>16.15396</x:v>
      </x:c>
      <x:c t="n" s="0">
        <x:v>15.58226</x:v>
      </x:c>
      <x:c t="n" s="0">
        <x:v>17.24901</x:v>
      </x:c>
      <x:c t="n" s="0">
        <x:v>18.71409</x:v>
      </x:c>
      <x:c t="n" s="0">
        <x:v>22.24455</x:v>
      </x:c>
      <x:c t="n" s="0">
        <x:v>17.58385</x:v>
      </x:c>
      <x:c t="n" s="0">
        <x:v>25.09358</x:v>
      </x:c>
      <x:c t="n" s="0">
        <x:v>36.88112</x:v>
      </x:c>
      <x:c t="n" s="0">
        <x:v>39.7467</x:v>
      </x:c>
      <x:c t="n" s="0">
        <x:v>36.40011</x:v>
      </x:c>
      <x:c t="n" s="0">
        <x:v>45.78461</x:v>
      </x:c>
      <x:c t="n" s="0">
        <x:v>41.11832</x:v>
      </x:c>
      <x:c t="n" s="0">
        <x:v>34.30297</x:v>
      </x:c>
      <x:c t="n" s="0">
        <x:v>39.33277</x:v>
      </x:c>
      <x:c t="n" s="0">
        <x:v>36.60981</x:v>
      </x:c>
      <x:c t="n" s="0">
        <x:v>36.50096</x:v>
      </x:c>
      <x:c t="n" s="0">
        <x:v>31.58117</x:v>
      </x:c>
      <x:c t="n" s="0">
        <x:v>27.45371</x:v>
      </x:c>
      <x:c t="n" s="0">
        <x:v>26.86325</x:v>
      </x:c>
      <x:c t="n" s="0">
        <x:v>27.81971</x:v>
      </x:c>
      <x:c t="n" s="0">
        <x:v>38.24387</x:v>
      </x:c>
      <x:c t="n" s="0">
        <x:v>24.90857</x:v>
      </x:c>
      <x:c t="n" s="0">
        <x:v>8.681873</x:v>
      </x:c>
      <x:c t="n" s="0">
        <x:v>7.093633</x:v>
      </x:c>
      <x:c t="n" s="0">
        <x:v>7.499154</x:v>
      </x:c>
      <x:c t="n" s="0">
        <x:v>2.415898</x:v>
      </x:c>
      <x:c t="n" s="0">
        <x:v>5.391388</x:v>
      </x:c>
      <x:c t="n" s="0">
        <x:v>2.184061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43942.9906597222</x:v>
      </x:c>
      <x:c t="n" s="7">
        <x:v>43942.9906597222</x:v>
      </x:c>
      <x:c t="n" s="0">
        <x:v>49.26167</x:v>
      </x:c>
      <x:c t="n" s="0">
        <x:v>54.20069</x:v>
      </x:c>
      <x:c t="n" s="0">
        <x:v>65.20068</x:v>
      </x:c>
      <x:c t="n" s="0">
        <x:v>70.72618</x:v>
      </x:c>
      <x:c t="n" s="0">
        <x:v>-30.06697</x:v>
      </x:c>
      <x:c t="n" s="0">
        <x:v>-14.96044</x:v>
      </x:c>
      <x:c t="n" s="0">
        <x:v>-22.04773</x:v>
      </x:c>
      <x:c t="n" s="0">
        <x:v>-12.32728</x:v>
      </x:c>
      <x:c t="n" s="0">
        <x:v>-9.186871</x:v>
      </x:c>
      <x:c t="n" s="0">
        <x:v>-7.916638</x:v>
      </x:c>
      <x:c t="n" s="0">
        <x:v>2.902634</x:v>
      </x:c>
      <x:c t="n" s="0">
        <x:v>7.553398</x:v>
      </x:c>
      <x:c t="n" s="0">
        <x:v>16.88263</x:v>
      </x:c>
      <x:c t="n" s="0">
        <x:v>16.48285</x:v>
      </x:c>
      <x:c t="n" s="0">
        <x:v>16.29625</x:v>
      </x:c>
      <x:c t="n" s="0">
        <x:v>20.30239</x:v>
      </x:c>
      <x:c t="n" s="0">
        <x:v>22.13786</x:v>
      </x:c>
      <x:c t="n" s="0">
        <x:v>23.80942</x:v>
      </x:c>
      <x:c t="n" s="0">
        <x:v>29.19863</x:v>
      </x:c>
      <x:c t="n" s="0">
        <x:v>34.21983</x:v>
      </x:c>
      <x:c t="n" s="0">
        <x:v>37.55661</x:v>
      </x:c>
      <x:c t="n" s="0">
        <x:v>35.64542</x:v>
      </x:c>
      <x:c t="n" s="0">
        <x:v>43.78645</x:v>
      </x:c>
      <x:c t="n" s="0">
        <x:v>37.45101</x:v>
      </x:c>
      <x:c t="n" s="0">
        <x:v>34.33224</x:v>
      </x:c>
      <x:c t="n" s="0">
        <x:v>38.41077</x:v>
      </x:c>
      <x:c t="n" s="0">
        <x:v>35.78386</x:v>
      </x:c>
      <x:c t="n" s="0">
        <x:v>33.37506</x:v>
      </x:c>
      <x:c t="n" s="0">
        <x:v>30.30651</x:v>
      </x:c>
      <x:c t="n" s="0">
        <x:v>26.63815</x:v>
      </x:c>
      <x:c t="n" s="0">
        <x:v>25.6928</x:v>
      </x:c>
      <x:c t="n" s="0">
        <x:v>30.8966</x:v>
      </x:c>
      <x:c t="n" s="0">
        <x:v>35.01034</x:v>
      </x:c>
      <x:c t="n" s="0">
        <x:v>23.23538</x:v>
      </x:c>
      <x:c t="n" s="0">
        <x:v>10.39819</x:v>
      </x:c>
      <x:c t="n" s="0">
        <x:v>8.76482</x:v>
      </x:c>
      <x:c t="n" s="0">
        <x:v>7.360654</x:v>
      </x:c>
      <x:c t="n" s="0">
        <x:v>2.524549</x:v>
      </x:c>
      <x:c t="n" s="0">
        <x:v>4.809867</x:v>
      </x:c>
      <x:c t="n" s="0">
        <x:v>1.8566</x:v>
      </x:c>
      <x:c t="n" s="0">
        <x:v>-30.06697</x:v>
      </x:c>
      <x:c t="n" s="0">
        <x:v>-14.99292</x:v>
      </x:c>
      <x:c t="n" s="0">
        <x:v>-20.7011</x:v>
      </x:c>
      <x:c t="n" s="0">
        <x:v>-12.25737</x:v>
      </x:c>
      <x:c t="n" s="0">
        <x:v>-6.54439</x:v>
      </x:c>
      <x:c t="n" s="0">
        <x:v>-17.02861</x:v>
      </x:c>
      <x:c t="n" s="0">
        <x:v>4.80152</x:v>
      </x:c>
      <x:c t="n" s="0">
        <x:v>6.506379</x:v>
      </x:c>
      <x:c t="n" s="0">
        <x:v>15.11754</x:v>
      </x:c>
      <x:c t="n" s="0">
        <x:v>15.58226</x:v>
      </x:c>
      <x:c t="n" s="0">
        <x:v>17.24901</x:v>
      </x:c>
      <x:c t="n" s="0">
        <x:v>19.25754</x:v>
      </x:c>
      <x:c t="n" s="0">
        <x:v>22.24455</x:v>
      </x:c>
      <x:c t="n" s="0">
        <x:v>17.46033</x:v>
      </x:c>
      <x:c t="n" s="0">
        <x:v>29.45806</x:v>
      </x:c>
      <x:c t="n" s="0">
        <x:v>35.74857</x:v>
      </x:c>
      <x:c t="n" s="0">
        <x:v>38.07166</x:v>
      </x:c>
      <x:c t="n" s="0">
        <x:v>35.9244</x:v>
      </x:c>
      <x:c t="n" s="0">
        <x:v>44.9072</x:v>
      </x:c>
      <x:c t="n" s="0">
        <x:v>27.46069</x:v>
      </x:c>
      <x:c t="n" s="0">
        <x:v>37.27884</x:v>
      </x:c>
      <x:c t="n" s="0">
        <x:v>40.59662</x:v>
      </x:c>
      <x:c t="n" s="0">
        <x:v>38.09948</x:v>
      </x:c>
      <x:c t="n" s="0">
        <x:v>33.17284</x:v>
      </x:c>
      <x:c t="n" s="0">
        <x:v>30.96535</x:v>
      </x:c>
      <x:c t="n" s="0">
        <x:v>25.9386</x:v>
      </x:c>
      <x:c t="n" s="0">
        <x:v>25.01414</x:v>
      </x:c>
      <x:c t="n" s="0">
        <x:v>34.60838</x:v>
      </x:c>
      <x:c t="n" s="0">
        <x:v>40.10768</x:v>
      </x:c>
      <x:c t="n" s="0">
        <x:v>21.99116</x:v>
      </x:c>
      <x:c t="n" s="0">
        <x:v>9.889537</x:v>
      </x:c>
      <x:c t="n" s="0">
        <x:v>7.140798</x:v>
      </x:c>
      <x:c t="n" s="0">
        <x:v>6.465933</x:v>
      </x:c>
      <x:c t="n" s="0">
        <x:v>2.748135</x:v>
      </x:c>
      <x:c t="n" s="0">
        <x:v>4.345109</x:v>
      </x:c>
      <x:c t="n" s="0">
        <x:v>1.336384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43942.9906597222</x:v>
      </x:c>
      <x:c t="n" s="7">
        <x:v>43942.9906597222</x:v>
      </x:c>
      <x:c t="n" s="0">
        <x:v>48.6609</x:v>
      </x:c>
      <x:c t="n" s="0">
        <x:v>54.20069</x:v>
      </x:c>
      <x:c t="n" s="0">
        <x:v>64.79108</x:v>
      </x:c>
      <x:c t="n" s="0">
        <x:v>71.52929</x:v>
      </x:c>
      <x:c t="n" s="0">
        <x:v>-30.06697</x:v>
      </x:c>
      <x:c t="n" s="0">
        <x:v>-14.96522</x:v>
      </x:c>
      <x:c t="n" s="0">
        <x:v>-21.77435</x:v>
      </x:c>
      <x:c t="n" s="0">
        <x:v>-12.3767</x:v>
      </x:c>
      <x:c t="n" s="0">
        <x:v>-8.685923</x:v>
      </x:c>
      <x:c t="n" s="0">
        <x:v>-8.511816</x:v>
      </x:c>
      <x:c t="n" s="0">
        <x:v>3.049484</x:v>
      </x:c>
      <x:c t="n" s="0">
        <x:v>7.1716</x:v>
      </x:c>
      <x:c t="n" s="0">
        <x:v>16.66557</x:v>
      </x:c>
      <x:c t="n" s="0">
        <x:v>16.11318</x:v>
      </x:c>
      <x:c t="n" s="0">
        <x:v>17.23952</x:v>
      </x:c>
      <x:c t="n" s="0">
        <x:v>20.34251</x:v>
      </x:c>
      <x:c t="n" s="0">
        <x:v>22.41419</x:v>
      </x:c>
      <x:c t="n" s="0">
        <x:v>23.75451</x:v>
      </x:c>
      <x:c t="n" s="0">
        <x:v>29.12602</x:v>
      </x:c>
      <x:c t="n" s="0">
        <x:v>34.57528</x:v>
      </x:c>
      <x:c t="n" s="0">
        <x:v>37.06195</x:v>
      </x:c>
      <x:c t="n" s="0">
        <x:v>35.94957</x:v>
      </x:c>
      <x:c t="n" s="0">
        <x:v>44.02849</x:v>
      </x:c>
      <x:c t="n" s="0">
        <x:v>36.95193</x:v>
      </x:c>
      <x:c t="n" s="0">
        <x:v>34.40009</x:v>
      </x:c>
      <x:c t="n" s="0">
        <x:v>38.73631</x:v>
      </x:c>
      <x:c t="n" s="0">
        <x:v>36.07029</x:v>
      </x:c>
      <x:c t="n" s="0">
        <x:v>33.2891</x:v>
      </x:c>
      <x:c t="n" s="0">
        <x:v>30.00857</x:v>
      </x:c>
      <x:c t="n" s="0">
        <x:v>26.70468</x:v>
      </x:c>
      <x:c t="n" s="0">
        <x:v>25.69538</x:v>
      </x:c>
      <x:c t="n" s="0">
        <x:v>30.57146</x:v>
      </x:c>
      <x:c t="n" s="0">
        <x:v>35.16879</x:v>
      </x:c>
      <x:c t="n" s="0">
        <x:v>23.01344</x:v>
      </x:c>
      <x:c t="n" s="0">
        <x:v>10.25778</x:v>
      </x:c>
      <x:c t="n" s="0">
        <x:v>8.606333</x:v>
      </x:c>
      <x:c t="n" s="0">
        <x:v>7.392468</x:v>
      </x:c>
      <x:c t="n" s="0">
        <x:v>2.611516</x:v>
      </x:c>
      <x:c t="n" s="0">
        <x:v>4.907763</x:v>
      </x:c>
      <x:c t="n" s="0">
        <x:v>1.689299</x:v>
      </x:c>
      <x:c t="n" s="0">
        <x:v>-30.06697</x:v>
      </x:c>
      <x:c t="n" s="0">
        <x:v>-14.99292</x:v>
      </x:c>
      <x:c t="n" s="0">
        <x:v>-20.34653</x:v>
      </x:c>
      <x:c t="n" s="0">
        <x:v>-12.86445</x:v>
      </x:c>
      <x:c t="n" s="0">
        <x:v>-6.54439</x:v>
      </x:c>
      <x:c t="n" s="0">
        <x:v>-17.02861</x:v>
      </x:c>
      <x:c t="n" s="0">
        <x:v>3.339077</x:v>
      </x:c>
      <x:c t="n" s="0">
        <x:v>3.821679</x:v>
      </x:c>
      <x:c t="n" s="0">
        <x:v>15.11754</x:v>
      </x:c>
      <x:c t="n" s="0">
        <x:v>12.36388</x:v>
      </x:c>
      <x:c t="n" s="0">
        <x:v>20.8696</x:v>
      </x:c>
      <x:c t="n" s="0">
        <x:v>20.57008</x:v>
      </x:c>
      <x:c t="n" s="0">
        <x:v>23.93172</x:v>
      </x:c>
      <x:c t="n" s="0">
        <x:v>24.03012</x:v>
      </x:c>
      <x:c t="n" s="0">
        <x:v>28.30334</x:v>
      </x:c>
      <x:c t="n" s="0">
        <x:v>36.28183</x:v>
      </x:c>
      <x:c t="n" s="0">
        <x:v>30.17728</x:v>
      </x:c>
      <x:c t="n" s="0">
        <x:v>37.64098</x:v>
      </x:c>
      <x:c t="n" s="0">
        <x:v>45.2862</x:v>
      </x:c>
      <x:c t="n" s="0">
        <x:v>31.56908</x:v>
      </x:c>
      <x:c t="n" s="0">
        <x:v>34.61594</x:v>
      </x:c>
      <x:c t="n" s="0">
        <x:v>39.63892</x:v>
      </x:c>
      <x:c t="n" s="0">
        <x:v>36.9034</x:v>
      </x:c>
      <x:c t="n" s="0">
        <x:v>32.25561</x:v>
      </x:c>
      <x:c t="n" s="0">
        <x:v>27.54205</x:v>
      </x:c>
      <x:c t="n" s="0">
        <x:v>27.66102</x:v>
      </x:c>
      <x:c t="n" s="0">
        <x:v>24.88088</x:v>
      </x:c>
      <x:c t="n" s="0">
        <x:v>28.2141</x:v>
      </x:c>
      <x:c t="n" s="0">
        <x:v>35.77832</x:v>
      </x:c>
      <x:c t="n" s="0">
        <x:v>21.49365</x:v>
      </x:c>
      <x:c t="n" s="0">
        <x:v>9.427005</x:v>
      </x:c>
      <x:c t="n" s="0">
        <x:v>7.674694</x:v>
      </x:c>
      <x:c t="n" s="0">
        <x:v>8.388609</x:v>
      </x:c>
      <x:c t="n" s="0">
        <x:v>2.861252</x:v>
      </x:c>
      <x:c t="n" s="0">
        <x:v>6.009702</x:v>
      </x:c>
      <x:c t="n" s="0">
        <x:v>0.2930454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43942.9906597222</x:v>
      </x:c>
      <x:c t="n" s="7">
        <x:v>43942.9906597222</x:v>
      </x:c>
      <x:c t="n" s="0">
        <x:v>48.9391</x:v>
      </x:c>
      <x:c t="n" s="0">
        <x:v>54.20069</x:v>
      </x:c>
      <x:c t="n" s="0">
        <x:v>61.17668</x:v>
      </x:c>
      <x:c t="n" s="0">
        <x:v>69.82442</x:v>
      </x:c>
      <x:c t="n" s="0">
        <x:v>-30.06697</x:v>
      </x:c>
      <x:c t="n" s="0">
        <x:v>-14.9693</x:v>
      </x:c>
      <x:c t="n" s="0">
        <x:v>-21.42706</x:v>
      </x:c>
      <x:c t="n" s="0">
        <x:v>-12.59096</x:v>
      </x:c>
      <x:c t="n" s="0">
        <x:v>-8.299555</x:v>
      </x:c>
      <x:c t="n" s="0">
        <x:v>-9.093915</x:v>
      </x:c>
      <x:c t="n" s="0">
        <x:v>2.620479</x:v>
      </x:c>
      <x:c t="n" s="0">
        <x:v>6.816655</x:v>
      </x:c>
      <x:c t="n" s="0">
        <x:v>16.41938</x:v>
      </x:c>
      <x:c t="n" s="0">
        <x:v>15.68414</x:v>
      </x:c>
      <x:c t="n" s="0">
        <x:v>18.09587</x:v>
      </x:c>
      <x:c t="n" s="0">
        <x:v>20.37648</x:v>
      </x:c>
      <x:c t="n" s="0">
        <x:v>22.71036</x:v>
      </x:c>
      <x:c t="n" s="0">
        <x:v>24.0981</x:v>
      </x:c>
      <x:c t="n" s="0">
        <x:v>28.73307</x:v>
      </x:c>
      <x:c t="n" s="0">
        <x:v>34.81255</x:v>
      </x:c>
      <x:c t="n" s="0">
        <x:v>36.71582</x:v>
      </x:c>
      <x:c t="n" s="0">
        <x:v>36.20928</x:v>
      </x:c>
      <x:c t="n" s="0">
        <x:v>43.90526</x:v>
      </x:c>
      <x:c t="n" s="0">
        <x:v>36.39856</x:v>
      </x:c>
      <x:c t="n" s="0">
        <x:v>34.51208</x:v>
      </x:c>
      <x:c t="n" s="0">
        <x:v>39.05399</x:v>
      </x:c>
      <x:c t="n" s="0">
        <x:v>35.71261</x:v>
      </x:c>
      <x:c t="n" s="0">
        <x:v>33.16039</x:v>
      </x:c>
      <x:c t="n" s="0">
        <x:v>30.49663</x:v>
      </x:c>
      <x:c t="n" s="0">
        <x:v>26.67576</x:v>
      </x:c>
      <x:c t="n" s="0">
        <x:v>25.41437</x:v>
      </x:c>
      <x:c t="n" s="0">
        <x:v>30.18165</x:v>
      </x:c>
      <x:c t="n" s="0">
        <x:v>35.23779</x:v>
      </x:c>
      <x:c t="n" s="0">
        <x:v>24.47143</x:v>
      </x:c>
      <x:c t="n" s="0">
        <x:v>10.23133</x:v>
      </x:c>
      <x:c t="n" s="0">
        <x:v>8.533775</x:v>
      </x:c>
      <x:c t="n" s="0">
        <x:v>7.417732</x:v>
      </x:c>
      <x:c t="n" s="0">
        <x:v>2.511202</x:v>
      </x:c>
      <x:c t="n" s="0">
        <x:v>5.069533</x:v>
      </x:c>
      <x:c t="n" s="0">
        <x:v>1.694919</x:v>
      </x:c>
      <x:c t="n" s="0">
        <x:v>-30.06697</x:v>
      </x:c>
      <x:c t="n" s="0">
        <x:v>-14.99292</x:v>
      </x:c>
      <x:c t="n" s="0">
        <x:v>-19.81318</x:v>
      </x:c>
      <x:c t="n" s="0">
        <x:v>-14.11408</x:v>
      </x:c>
      <x:c t="n" s="0">
        <x:v>-6.54439</x:v>
      </x:c>
      <x:c t="n" s="0">
        <x:v>-17.02861</x:v>
      </x:c>
      <x:c t="n" s="0">
        <x:v>-1.440282</x:v>
      </x:c>
      <x:c t="n" s="0">
        <x:v>3.821679</x:v>
      </x:c>
      <x:c t="n" s="0">
        <x:v>14.49552</x:v>
      </x:c>
      <x:c t="n" s="0">
        <x:v>11.62277</x:v>
      </x:c>
      <x:c t="n" s="0">
        <x:v>21.20703</x:v>
      </x:c>
      <x:c t="n" s="0">
        <x:v>20.57008</x:v>
      </x:c>
      <x:c t="n" s="0">
        <x:v>24.12699</x:v>
      </x:c>
      <x:c t="n" s="0">
        <x:v>25.69684</x:v>
      </x:c>
      <x:c t="n" s="0">
        <x:v>25.22616</x:v>
      </x:c>
      <x:c t="n" s="0">
        <x:v>35.91111</x:v>
      </x:c>
      <x:c t="n" s="0">
        <x:v>34.47167</x:v>
      </x:c>
      <x:c t="n" s="0">
        <x:v>37.54581</x:v>
      </x:c>
      <x:c t="n" s="0">
        <x:v>42.83914</x:v>
      </x:c>
      <x:c t="n" s="0">
        <x:v>29.25184</x:v>
      </x:c>
      <x:c t="n" s="0">
        <x:v>36.60359</x:v>
      </x:c>
      <x:c t="n" s="0">
        <x:v>41.49088</x:v>
      </x:c>
      <x:c t="n" s="0">
        <x:v>33.20377</x:v>
      </x:c>
      <x:c t="n" s="0">
        <x:v>32.07592</x:v>
      </x:c>
      <x:c t="n" s="0">
        <x:v>32.45803</x:v>
      </x:c>
      <x:c t="n" s="0">
        <x:v>25.61035</x:v>
      </x:c>
      <x:c t="n" s="0">
        <x:v>24.17923</x:v>
      </x:c>
      <x:c t="n" s="0">
        <x:v>25.90133</x:v>
      </x:c>
      <x:c t="n" s="0">
        <x:v>35.95446</x:v>
      </x:c>
      <x:c t="n" s="0">
        <x:v>28.74085</x:v>
      </x:c>
      <x:c t="n" s="0">
        <x:v>9.820758</x:v>
      </x:c>
      <x:c t="n" s="0">
        <x:v>7.85346</x:v>
      </x:c>
      <x:c t="n" s="0">
        <x:v>7.425284</x:v>
      </x:c>
      <x:c t="n" s="0">
        <x:v>2.356596</x:v>
      </x:c>
      <x:c t="n" s="0">
        <x:v>5.583845</x:v>
      </x:c>
      <x:c t="n" s="0">
        <x:v>1.965553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43942.9906597222</x:v>
      </x:c>
      <x:c t="n" s="7">
        <x:v>43942.9906597222</x:v>
      </x:c>
      <x:c t="n" s="0">
        <x:v>48.08205</x:v>
      </x:c>
      <x:c t="n" s="0">
        <x:v>54.20069</x:v>
      </x:c>
      <x:c t="n" s="0">
        <x:v>55.70444</x:v>
      </x:c>
      <x:c t="n" s="0">
        <x:v>66.97801</x:v>
      </x:c>
      <x:c t="n" s="0">
        <x:v>-30.06697</x:v>
      </x:c>
      <x:c t="n" s="0">
        <x:v>-14.97279</x:v>
      </x:c>
      <x:c t="n" s="0">
        <x:v>-21.15103</x:v>
      </x:c>
      <x:c t="n" s="0">
        <x:v>-12.78269</x:v>
      </x:c>
      <x:c t="n" s="0">
        <x:v>-7.994789</x:v>
      </x:c>
      <x:c t="n" s="0">
        <x:v>-9.661405</x:v>
      </x:c>
      <x:c t="n" s="0">
        <x:v>2.217238</x:v>
      </x:c>
      <x:c t="n" s="0">
        <x:v>6.488717</x:v>
      </x:c>
      <x:c t="n" s="0">
        <x:v>16.14648</x:v>
      </x:c>
      <x:c t="n" s="0">
        <x:v>15.28087</x:v>
      </x:c>
      <x:c t="n" s="0">
        <x:v>18.71355</x:v>
      </x:c>
      <x:c t="n" s="0">
        <x:v>20.40528</x:v>
      </x:c>
      <x:c t="n" s="0">
        <x:v>23.34931</x:v>
      </x:c>
      <x:c t="n" s="0">
        <x:v>24.08847</x:v>
      </x:c>
      <x:c t="n" s="0">
        <x:v>28.10617</x:v>
      </x:c>
      <x:c t="n" s="0">
        <x:v>34.9398</x:v>
      </x:c>
      <x:c t="n" s="0">
        <x:v>36.88145</x:v>
      </x:c>
      <x:c t="n" s="0">
        <x:v>35.95508</x:v>
      </x:c>
      <x:c t="n" s="0">
        <x:v>44.1053</x:v>
      </x:c>
      <x:c t="n" s="0">
        <x:v>37.16495</x:v>
      </x:c>
      <x:c t="n" s="0">
        <x:v>34.71951</x:v>
      </x:c>
      <x:c t="n" s="0">
        <x:v>39.38073</x:v>
      </x:c>
      <x:c t="n" s="0">
        <x:v>35.90438</x:v>
      </x:c>
      <x:c t="n" s="0">
        <x:v>33.02098</x:v>
      </x:c>
      <x:c t="n" s="0">
        <x:v>30.16587</x:v>
      </x:c>
      <x:c t="n" s="0">
        <x:v>26.55092</x:v>
      </x:c>
      <x:c t="n" s="0">
        <x:v>25.37695</x:v>
      </x:c>
      <x:c t="n" s="0">
        <x:v>30.10312</x:v>
      </x:c>
      <x:c t="n" s="0">
        <x:v>35.97672</x:v>
      </x:c>
      <x:c t="n" s="0">
        <x:v>24.04354</x:v>
      </x:c>
      <x:c t="n" s="0">
        <x:v>10.01266</x:v>
      </x:c>
      <x:c t="n" s="0">
        <x:v>8.517722</x:v>
      </x:c>
      <x:c t="n" s="0">
        <x:v>7.594357</x:v>
      </x:c>
      <x:c t="n" s="0">
        <x:v>2.423439</x:v>
      </x:c>
      <x:c t="n" s="0">
        <x:v>5.162217</x:v>
      </x:c>
      <x:c t="n" s="0">
        <x:v>1.645779</x:v>
      </x:c>
      <x:c t="n" s="0">
        <x:v>-30.06697</x:v>
      </x:c>
      <x:c t="n" s="0">
        <x:v>-15.14951</x:v>
      </x:c>
      <x:c t="n" s="0">
        <x:v>-19.81318</x:v>
      </x:c>
      <x:c t="n" s="0">
        <x:v>-14.11408</x:v>
      </x:c>
      <x:c t="n" s="0">
        <x:v>-6.633285</x:v>
      </x:c>
      <x:c t="n" s="0">
        <x:v>-17.02861</x:v>
      </x:c>
      <x:c t="n" s="0">
        <x:v>-1.440282</x:v>
      </x:c>
      <x:c t="n" s="0">
        <x:v>3.688575</x:v>
      </x:c>
      <x:c t="n" s="0">
        <x:v>14.0745</x:v>
      </x:c>
      <x:c t="n" s="0">
        <x:v>13.85224</x:v>
      </x:c>
      <x:c t="n" s="0">
        <x:v>21.20703</x:v>
      </x:c>
      <x:c t="n" s="0">
        <x:v>21.79164</x:v>
      </x:c>
      <x:c t="n" s="0">
        <x:v>26.18872</x:v>
      </x:c>
      <x:c t="n" s="0">
        <x:v>23.7283</x:v>
      </x:c>
      <x:c t="n" s="0">
        <x:v>13.62084</x:v>
      </x:c>
      <x:c t="n" s="0">
        <x:v>35.61638</x:v>
      </x:c>
      <x:c t="n" s="0">
        <x:v>37.93842</x:v>
      </x:c>
      <x:c t="n" s="0">
        <x:v>32.8998</x:v>
      </x:c>
      <x:c t="n" s="0">
        <x:v>45.14052</x:v>
      </x:c>
      <x:c t="n" s="0">
        <x:v>40.78922</x:v>
      </x:c>
      <x:c t="n" s="0">
        <x:v>34.04443</x:v>
      </x:c>
      <x:c t="n" s="0">
        <x:v>39.81559</x:v>
      </x:c>
      <x:c t="n" s="0">
        <x:v>36.53097</x:v>
      </x:c>
      <x:c t="n" s="0">
        <x:v>31.94015</x:v>
      </x:c>
      <x:c t="n" s="0">
        <x:v>29.17562</x:v>
      </x:c>
      <x:c t="n" s="0">
        <x:v>26.70295</x:v>
      </x:c>
      <x:c t="n" s="0">
        <x:v>24.52467</x:v>
      </x:c>
      <x:c t="n" s="0">
        <x:v>29.45563</x:v>
      </x:c>
      <x:c t="n" s="0">
        <x:v>38.61069</x:v>
      </x:c>
      <x:c t="n" s="0">
        <x:v>19.0579</x:v>
      </x:c>
      <x:c t="n" s="0">
        <x:v>8.668574</x:v>
      </x:c>
      <x:c t="n" s="0">
        <x:v>8.531454</x:v>
      </x:c>
      <x:c t="n" s="0">
        <x:v>8.440981</x:v>
      </x:c>
      <x:c t="n" s="0">
        <x:v>1.541754</x:v>
      </x:c>
      <x:c t="n" s="0">
        <x:v>5.579215</x:v>
      </x:c>
      <x:c t="n" s="0">
        <x:v>1.325169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43942.9906597222</x:v>
      </x:c>
      <x:c t="n" s="7">
        <x:v>43942.9906597222</x:v>
      </x:c>
      <x:c t="n" s="0">
        <x:v>49.10113</x:v>
      </x:c>
      <x:c t="n" s="0">
        <x:v>54.20069</x:v>
      </x:c>
      <x:c t="n" s="0">
        <x:v>59.7266</x:v>
      </x:c>
      <x:c t="n" s="0">
        <x:v>67.28836</x:v>
      </x:c>
      <x:c t="n" s="0">
        <x:v>-30.06697</x:v>
      </x:c>
      <x:c t="n" s="0">
        <x:v>-15.15846</x:v>
      </x:c>
      <x:c t="n" s="0">
        <x:v>-20.92834</x:v>
      </x:c>
      <x:c t="n" s="0">
        <x:v>-12.95342</x:v>
      </x:c>
      <x:c t="n" s="0">
        <x:v>-7.888253</x:v>
      </x:c>
      <x:c t="n" s="0">
        <x:v>-10.2127</x:v>
      </x:c>
      <x:c t="n" s="0">
        <x:v>1.840487</x:v>
      </x:c>
      <x:c t="n" s="0">
        <x:v>6.097899</x:v>
      </x:c>
      <x:c t="n" s="0">
        <x:v>15.86932</x:v>
      </x:c>
      <x:c t="n" s="0">
        <x:v>16.26505</x:v>
      </x:c>
      <x:c t="n" s="0">
        <x:v>19.14627</x:v>
      </x:c>
      <x:c t="n" s="0">
        <x:v>21.86545</x:v>
      </x:c>
      <x:c t="n" s="0">
        <x:v>24.13519</x:v>
      </x:c>
      <x:c t="n" s="0">
        <x:v>23.98909</x:v>
      </x:c>
      <x:c t="n" s="0">
        <x:v>27.54999</x:v>
      </x:c>
      <x:c t="n" s="0">
        <x:v>35.00135</x:v>
      </x:c>
      <x:c t="n" s="0">
        <x:v>37.06643</x:v>
      </x:c>
      <x:c t="n" s="0">
        <x:v>35.94333</x:v>
      </x:c>
      <x:c t="n" s="0">
        <x:v>43.97104</x:v>
      </x:c>
      <x:c t="n" s="0">
        <x:v>37.55074</x:v>
      </x:c>
      <x:c t="n" s="0">
        <x:v>34.99864</x:v>
      </x:c>
      <x:c t="n" s="0">
        <x:v>39.30846</x:v>
      </x:c>
      <x:c t="n" s="0">
        <x:v>35.96788</x:v>
      </x:c>
      <x:c t="n" s="0">
        <x:v>32.77343</x:v>
      </x:c>
      <x:c t="n" s="0">
        <x:v>30.42638</x:v>
      </x:c>
      <x:c t="n" s="0">
        <x:v>26.86757</x:v>
      </x:c>
      <x:c t="n" s="0">
        <x:v>25.14644</x:v>
      </x:c>
      <x:c t="n" s="0">
        <x:v>29.72795</x:v>
      </x:c>
      <x:c t="n" s="0">
        <x:v>35.66231</x:v>
      </x:c>
      <x:c t="n" s="0">
        <x:v>23.59338</x:v>
      </x:c>
      <x:c t="n" s="0">
        <x:v>9.919619</x:v>
      </x:c>
      <x:c t="n" s="0">
        <x:v>8.331586</x:v>
      </x:c>
      <x:c t="n" s="0">
        <x:v>7.59358</x:v>
      </x:c>
      <x:c t="n" s="0">
        <x:v>2.377856</x:v>
      </x:c>
      <x:c t="n" s="0">
        <x:v>5.188763</x:v>
      </x:c>
      <x:c t="n" s="0">
        <x:v>1.811315</x:v>
      </x:c>
      <x:c t="n" s="0">
        <x:v>-30.06697</x:v>
      </x:c>
      <x:c t="n" s="0">
        <x:v>-16.43958</x:v>
      </x:c>
      <x:c t="n" s="0">
        <x:v>-19.81318</x:v>
      </x:c>
      <x:c t="n" s="0">
        <x:v>-14.11408</x:v>
      </x:c>
      <x:c t="n" s="0">
        <x:v>-7.312387</x:v>
      </x:c>
      <x:c t="n" s="0">
        <x:v>-17.02861</x:v>
      </x:c>
      <x:c t="n" s="0">
        <x:v>-1.440282</x:v>
      </x:c>
      <x:c t="n" s="0">
        <x:v>2.621428</x:v>
      </x:c>
      <x:c t="n" s="0">
        <x:v>13.45559</x:v>
      </x:c>
      <x:c t="n" s="0">
        <x:v>19.66218</x:v>
      </x:c>
      <x:c t="n" s="0">
        <x:v>20.93415</x:v>
      </x:c>
      <x:c t="n" s="0">
        <x:v>26.13135</x:v>
      </x:c>
      <x:c t="n" s="0">
        <x:v>27.07635</x:v>
      </x:c>
      <x:c t="n" s="0">
        <x:v>23.4777</x:v>
      </x:c>
      <x:c t="n" s="0">
        <x:v>21.42334</x:v>
      </x:c>
      <x:c t="n" s="0">
        <x:v>35.22993</x:v>
      </x:c>
      <x:c t="n" s="0">
        <x:v>37.57764</x:v>
      </x:c>
      <x:c t="n" s="0">
        <x:v>36.06011</x:v>
      </x:c>
      <x:c t="n" s="0">
        <x:v>42.72378</x:v>
      </x:c>
      <x:c t="n" s="0">
        <x:v>39.16941</x:v>
      </x:c>
      <x:c t="n" s="0">
        <x:v>37.25924</x:v>
      </x:c>
      <x:c t="n" s="0">
        <x:v>38.95001</x:v>
      </x:c>
      <x:c t="n" s="0">
        <x:v>36.88063</x:v>
      </x:c>
      <x:c t="n" s="0">
        <x:v>30.97363</x:v>
      </x:c>
      <x:c t="n" s="0">
        <x:v>32.35993</x:v>
      </x:c>
      <x:c t="n" s="0">
        <x:v>27.79361</x:v>
      </x:c>
      <x:c t="n" s="0">
        <x:v>23.62608</x:v>
      </x:c>
      <x:c t="n" s="0">
        <x:v>26.8199</x:v>
      </x:c>
      <x:c t="n" s="0">
        <x:v>32.12742</x:v>
      </x:c>
      <x:c t="n" s="0">
        <x:v>19.05379</x:v>
      </x:c>
      <x:c t="n" s="0">
        <x:v>9.153131</x:v>
      </x:c>
      <x:c t="n" s="0">
        <x:v>7.915926</x:v>
      </x:c>
      <x:c t="n" s="0">
        <x:v>7.035374</x:v>
      </x:c>
      <x:c t="n" s="0">
        <x:v>2.146033</x:v>
      </x:c>
      <x:c t="n" s="0">
        <x:v>5.518452</x:v>
      </x:c>
      <x:c t="n" s="0">
        <x:v>2.724354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43942.9906597222</x:v>
      </x:c>
      <x:c t="n" s="7">
        <x:v>43942.9906597222</x:v>
      </x:c>
      <x:c t="n" s="0">
        <x:v>48.03409</x:v>
      </x:c>
      <x:c t="n" s="0">
        <x:v>54.20069</x:v>
      </x:c>
      <x:c t="n" s="0">
        <x:v>62.71738</x:v>
      </x:c>
      <x:c t="n" s="0">
        <x:v>68.89687</x:v>
      </x:c>
      <x:c t="n" s="0">
        <x:v>-30.06697</x:v>
      </x:c>
      <x:c t="n" s="0">
        <x:v>-15.32357</x:v>
      </x:c>
      <x:c t="n" s="0">
        <x:v>-20.74674</x:v>
      </x:c>
      <x:c t="n" s="0">
        <x:v>-13.10474</x:v>
      </x:c>
      <x:c t="n" s="0">
        <x:v>-7.79929</x:v>
      </x:c>
      <x:c t="n" s="0">
        <x:v>-10.6415</x:v>
      </x:c>
      <x:c t="n" s="0">
        <x:v>1.490644</x:v>
      </x:c>
      <x:c t="n" s="0">
        <x:v>5.733809</x:v>
      </x:c>
      <x:c t="n" s="0">
        <x:v>15.40829</x:v>
      </x:c>
      <x:c t="n" s="0">
        <x:v>16.95867</x:v>
      </x:c>
      <x:c t="n" s="0">
        <x:v>19.28092</x:v>
      </x:c>
      <x:c t="n" s="0">
        <x:v>22.81313</x:v>
      </x:c>
      <x:c t="n" s="0">
        <x:v>24.50723</x:v>
      </x:c>
      <x:c t="n" s="0">
        <x:v>24.02654</x:v>
      </x:c>
      <x:c t="n" s="0">
        <x:v>27.18477</x:v>
      </x:c>
      <x:c t="n" s="0">
        <x:v>34.98087</x:v>
      </x:c>
      <x:c t="n" s="0">
        <x:v>36.8088</x:v>
      </x:c>
      <x:c t="n" s="0">
        <x:v>35.62263</x:v>
      </x:c>
      <x:c t="n" s="0">
        <x:v>44.2696</x:v>
      </x:c>
      <x:c t="n" s="0">
        <x:v>38.26398</x:v>
      </x:c>
      <x:c t="n" s="0">
        <x:v>35.19933</x:v>
      </x:c>
      <x:c t="n" s="0">
        <x:v>39.02246</x:v>
      </x:c>
      <x:c t="n" s="0">
        <x:v>35.98478</x:v>
      </x:c>
      <x:c t="n" s="0">
        <x:v>32.37441</x:v>
      </x:c>
      <x:c t="n" s="0">
        <x:v>30.79584</x:v>
      </x:c>
      <x:c t="n" s="0">
        <x:v>27.11539</x:v>
      </x:c>
      <x:c t="n" s="0">
        <x:v>25.00646</x:v>
      </x:c>
      <x:c t="n" s="0">
        <x:v>29.31494</x:v>
      </x:c>
      <x:c t="n" s="0">
        <x:v>35.16643</x:v>
      </x:c>
      <x:c t="n" s="0">
        <x:v>23.09393</x:v>
      </x:c>
      <x:c t="n" s="0">
        <x:v>9.619811</x:v>
      </x:c>
      <x:c t="n" s="0">
        <x:v>8.235561</x:v>
      </x:c>
      <x:c t="n" s="0">
        <x:v>7.448628</x:v>
      </x:c>
      <x:c t="n" s="0">
        <x:v>2.156078</x:v>
      </x:c>
      <x:c t="n" s="0">
        <x:v>5.312862</x:v>
      </x:c>
      <x:c t="n" s="0">
        <x:v>1.811187</x:v>
      </x:c>
      <x:c t="n" s="0">
        <x:v>-30.06697</x:v>
      </x:c>
      <x:c t="n" s="0">
        <x:v>-16.43958</x:v>
      </x:c>
      <x:c t="n" s="0">
        <x:v>-19.81318</x:v>
      </x:c>
      <x:c t="n" s="0">
        <x:v>-14.11408</x:v>
      </x:c>
      <x:c t="n" s="0">
        <x:v>-7.312387</x:v>
      </x:c>
      <x:c t="n" s="0">
        <x:v>-14.23666</x:v>
      </x:c>
      <x:c t="n" s="0">
        <x:v>-1.440282</x:v>
      </x:c>
      <x:c t="n" s="0">
        <x:v>2.621428</x:v>
      </x:c>
      <x:c t="n" s="0">
        <x:v>10.78361</x:v>
      </x:c>
      <x:c t="n" s="0">
        <x:v>19.66218</x:v>
      </x:c>
      <x:c t="n" s="0">
        <x:v>19.99459</x:v>
      </x:c>
      <x:c t="n" s="0">
        <x:v>26.13135</x:v>
      </x:c>
      <x:c t="n" s="0">
        <x:v>25.79366</x:v>
      </x:c>
      <x:c t="n" s="0">
        <x:v>24.23941</x:v>
      </x:c>
      <x:c t="n" s="0">
        <x:v>24.02668</x:v>
      </x:c>
      <x:c t="n" s="0">
        <x:v>35.13994</x:v>
      </x:c>
      <x:c t="n" s="0">
        <x:v>35.18099</x:v>
      </x:c>
      <x:c t="n" s="0">
        <x:v>33.05082</x:v>
      </x:c>
      <x:c t="n" s="0">
        <x:v>46.23451</x:v>
      </x:c>
      <x:c t="n" s="0">
        <x:v>41.63825</x:v>
      </x:c>
      <x:c t="n" s="0">
        <x:v>34.87889</x:v>
      </x:c>
      <x:c t="n" s="0">
        <x:v>35.7435</x:v>
      </x:c>
      <x:c t="n" s="0">
        <x:v>35.98861</x:v>
      </x:c>
      <x:c t="n" s="0">
        <x:v>28.37676</x:v>
      </x:c>
      <x:c t="n" s="0">
        <x:v>31.14989</x:v>
      </x:c>
      <x:c t="n" s="0">
        <x:v>29.36436</x:v>
      </x:c>
      <x:c t="n" s="0">
        <x:v>24.42865</x:v>
      </x:c>
      <x:c t="n" s="0">
        <x:v>25.17737</x:v>
      </x:c>
      <x:c t="n" s="0">
        <x:v>29.18937</x:v>
      </x:c>
      <x:c t="n" s="0">
        <x:v>17.57932</x:v>
      </x:c>
      <x:c t="n" s="0">
        <x:v>7.112512</x:v>
      </x:c>
      <x:c t="n" s="0">
        <x:v>6.658406</x:v>
      </x:c>
      <x:c t="n" s="0">
        <x:v>6.581487</x:v>
      </x:c>
      <x:c t="n" s="0">
        <x:v>0.5456514</x:v>
      </x:c>
      <x:c t="n" s="0">
        <x:v>6.443799</x:v>
      </x:c>
      <x:c t="n" s="0">
        <x:v>1.576663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43942.9906597222</x:v>
      </x:c>
      <x:c t="n" s="7">
        <x:v>43942.9906597222</x:v>
      </x:c>
      <x:c t="n" s="0">
        <x:v>49.31536</x:v>
      </x:c>
      <x:c t="n" s="0">
        <x:v>54.20069</x:v>
      </x:c>
      <x:c t="n" s="0">
        <x:v>67.56346</x:v>
      </x:c>
      <x:c t="n" s="0">
        <x:v>73.27135</x:v>
      </x:c>
      <x:c t="n" s="0">
        <x:v>-30.06697</x:v>
      </x:c>
      <x:c t="n" s="0">
        <x:v>-15.46973</x:v>
      </x:c>
      <x:c t="n" s="0">
        <x:v>-20.59755</x:v>
      </x:c>
      <x:c t="n" s="0">
        <x:v>-13.23827</x:v>
      </x:c>
      <x:c t="n" s="0">
        <x:v>-7.724731</x:v>
      </x:c>
      <x:c t="n" s="0">
        <x:v>-10.87313</x:v>
      </x:c>
      <x:c t="n" s="0">
        <x:v>1.018587</x:v>
      </x:c>
      <x:c t="n" s="0">
        <x:v>5.84596</x:v>
      </x:c>
      <x:c t="n" s="0">
        <x:v>14.97167</x:v>
      </x:c>
      <x:c t="n" s="0">
        <x:v>17.4743</x:v>
      </x:c>
      <x:c t="n" s="0">
        <x:v>19.3927</x:v>
      </x:c>
      <x:c t="n" s="0">
        <x:v>23.27538</x:v>
      </x:c>
      <x:c t="n" s="0">
        <x:v>24.22885</x:v>
      </x:c>
      <x:c t="n" s="0">
        <x:v>23.9384</x:v>
      </x:c>
      <x:c t="n" s="0">
        <x:v>26.82753</x:v>
      </x:c>
      <x:c t="n" s="0">
        <x:v>35.26106</x:v>
      </x:c>
      <x:c t="n" s="0">
        <x:v>37.07188</x:v>
      </x:c>
      <x:c t="n" s="0">
        <x:v>35.27499</x:v>
      </x:c>
      <x:c t="n" s="0">
        <x:v>44.29647</x:v>
      </x:c>
      <x:c t="n" s="0">
        <x:v>38.93723</x:v>
      </x:c>
      <x:c t="n" s="0">
        <x:v>34.66069</x:v>
      </x:c>
      <x:c t="n" s="0">
        <x:v>38.55651</x:v>
      </x:c>
      <x:c t="n" s="0">
        <x:v>35.80731</x:v>
      </x:c>
      <x:c t="n" s="0">
        <x:v>32.08937</x:v>
      </x:c>
      <x:c t="n" s="0">
        <x:v>30.61723</x:v>
      </x:c>
      <x:c t="n" s="0">
        <x:v>27.48539</x:v>
      </x:c>
      <x:c t="n" s="0">
        <x:v>24.84583</x:v>
      </x:c>
      <x:c t="n" s="0">
        <x:v>29.01221</x:v>
      </x:c>
      <x:c t="n" s="0">
        <x:v>34.60486</x:v>
      </x:c>
      <x:c t="n" s="0">
        <x:v>22.69625</x:v>
      </x:c>
      <x:c t="n" s="0">
        <x:v>9.473874</x:v>
      </x:c>
      <x:c t="n" s="0">
        <x:v>8.340092</x:v>
      </x:c>
      <x:c t="n" s="0">
        <x:v>7.382574</x:v>
      </x:c>
      <x:c t="n" s="0">
        <x:v>2.251293</x:v>
      </x:c>
      <x:c t="n" s="0">
        <x:v>5.319191</x:v>
      </x:c>
      <x:c t="n" s="0">
        <x:v>1.765104</x:v>
      </x:c>
      <x:c t="n" s="0">
        <x:v>-30.06697</x:v>
      </x:c>
      <x:c t="n" s="0">
        <x:v>-16.43958</x:v>
      </x:c>
      <x:c t="n" s="0">
        <x:v>-19.81318</x:v>
      </x:c>
      <x:c t="n" s="0">
        <x:v>-14.11408</x:v>
      </x:c>
      <x:c t="n" s="0">
        <x:v>-7.312387</x:v>
      </x:c>
      <x:c t="n" s="0">
        <x:v>-12.55104</x:v>
      </x:c>
      <x:c t="n" s="0">
        <x:v>-4.379219</x:v>
      </x:c>
      <x:c t="n" s="0">
        <x:v>6.852192</x:v>
      </x:c>
      <x:c t="n" s="0">
        <x:v>10.78361</x:v>
      </x:c>
      <x:c t="n" s="0">
        <x:v>19.66218</x:v>
      </x:c>
      <x:c t="n" s="0">
        <x:v>19.99459</x:v>
      </x:c>
      <x:c t="n" s="0">
        <x:v>24.88836</x:v>
      </x:c>
      <x:c t="n" s="0">
        <x:v>22.10141</x:v>
      </x:c>
      <x:c t="n" s="0">
        <x:v>22.97171</x:v>
      </x:c>
      <x:c t="n" s="0">
        <x:v>23.80344</x:v>
      </x:c>
      <x:c t="n" s="0">
        <x:v>36.51821</x:v>
      </x:c>
      <x:c t="n" s="0">
        <x:v>38.66978</x:v>
      </x:c>
      <x:c t="n" s="0">
        <x:v>33.51656</x:v>
      </x:c>
      <x:c t="n" s="0">
        <x:v>43.6061</x:v>
      </x:c>
      <x:c t="n" s="0">
        <x:v>40.49377</x:v>
      </x:c>
      <x:c t="n" s="0">
        <x:v>29.23299</x:v>
      </x:c>
      <x:c t="n" s="0">
        <x:v>35.27575</x:v>
      </x:c>
      <x:c t="n" s="0">
        <x:v>34.1355</x:v>
      </x:c>
      <x:c t="n" s="0">
        <x:v>31.48542</x:v>
      </x:c>
      <x:c t="n" s="0">
        <x:v>29.36281</x:v>
      </x:c>
      <x:c t="n" s="0">
        <x:v>28.69296</x:v>
      </x:c>
      <x:c t="n" s="0">
        <x:v>23.29504</x:v>
      </x:c>
      <x:c t="n" s="0">
        <x:v>26.78975</x:v>
      </x:c>
      <x:c t="n" s="0">
        <x:v>27.65877</x:v>
      </x:c>
      <x:c t="n" s="0">
        <x:v>19.50053</x:v>
      </x:c>
      <x:c t="n" s="0">
        <x:v>8.919645</x:v>
      </x:c>
      <x:c t="n" s="0">
        <x:v>8.982024</x:v>
      </x:c>
      <x:c t="n" s="0">
        <x:v>7.139117</x:v>
      </x:c>
      <x:c t="n" s="0">
        <x:v>2.642451</x:v>
      </x:c>
      <x:c t="n" s="0">
        <x:v>4.692827</x:v>
      </x:c>
      <x:c t="n" s="0">
        <x:v>1.401529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43942.9906597222</x:v>
      </x:c>
      <x:c t="n" s="7">
        <x:v>43942.9906597222</x:v>
      </x:c>
      <x:c t="n" s="0">
        <x:v>46.92177</x:v>
      </x:c>
      <x:c t="n" s="0">
        <x:v>54.20069</x:v>
      </x:c>
      <x:c t="n" s="0">
        <x:v>68.79182</x:v>
      </x:c>
      <x:c t="n" s="0">
        <x:v>73.49223</x:v>
      </x:c>
      <x:c t="n" s="0">
        <x:v>-30.06697</x:v>
      </x:c>
      <x:c t="n" s="0">
        <x:v>-15.59858</x:v>
      </x:c>
      <x:c t="n" s="0">
        <x:v>-20.47404</x:v>
      </x:c>
      <x:c t="n" s="0">
        <x:v>-13.35565</x:v>
      </x:c>
      <x:c t="n" s="0">
        <x:v>-7.662055</x:v>
      </x:c>
      <x:c t="n" s="0">
        <x:v>-11.08122</x:v>
      </x:c>
      <x:c t="n" s="0">
        <x:v>0.4760395</x:v>
      </x:c>
      <x:c t="n" s="0">
        <x:v>6.165084</x:v>
      </x:c>
      <x:c t="n" s="0">
        <x:v>14.56053</x:v>
      </x:c>
      <x:c t="n" s="0">
        <x:v>17.74587</x:v>
      </x:c>
      <x:c t="n" s="0">
        <x:v>19.48593</x:v>
      </x:c>
      <x:c t="n" s="0">
        <x:v>23.04702</x:v>
      </x:c>
      <x:c t="n" s="0">
        <x:v>23.97611</x:v>
      </x:c>
      <x:c t="n" s="0">
        <x:v>23.5042</x:v>
      </x:c>
      <x:c t="n" s="0">
        <x:v>26.649</x:v>
      </x:c>
      <x:c t="n" s="0">
        <x:v>35.34087</x:v>
      </x:c>
      <x:c t="n" s="0">
        <x:v>37.09444</x:v>
      </x:c>
      <x:c t="n" s="0">
        <x:v>35.4854</x:v>
      </x:c>
      <x:c t="n" s="0">
        <x:v>44.08276</x:v>
      </x:c>
      <x:c t="n" s="0">
        <x:v>38.68274</x:v>
      </x:c>
      <x:c t="n" s="0">
        <x:v>35.15007</x:v>
      </x:c>
      <x:c t="n" s="0">
        <x:v>38.27757</x:v>
      </x:c>
      <x:c t="n" s="0">
        <x:v>35.99173</x:v>
      </x:c>
      <x:c t="n" s="0">
        <x:v>32.37888</x:v>
      </x:c>
      <x:c t="n" s="0">
        <x:v>30.75964</x:v>
      </x:c>
      <x:c t="n" s="0">
        <x:v>27.20534</x:v>
      </x:c>
      <x:c t="n" s="0">
        <x:v>24.96566</x:v>
      </x:c>
      <x:c t="n" s="0">
        <x:v>28.61449</x:v>
      </x:c>
      <x:c t="n" s="0">
        <x:v>34.20833</x:v>
      </x:c>
      <x:c t="n" s="0">
        <x:v>22.33248</x:v>
      </x:c>
      <x:c t="n" s="0">
        <x:v>9.358501</x:v>
      </x:c>
      <x:c t="n" s="0">
        <x:v>8.316145</x:v>
      </x:c>
      <x:c t="n" s="0">
        <x:v>7.459449</x:v>
      </x:c>
      <x:c t="n" s="0">
        <x:v>2.28266</x:v>
      </x:c>
      <x:c t="n" s="0">
        <x:v>5.351507</x:v>
      </x:c>
      <x:c t="n" s="0">
        <x:v>1.747852</x:v>
      </x:c>
      <x:c t="n" s="0">
        <x:v>-30.06697</x:v>
      </x:c>
      <x:c t="n" s="0">
        <x:v>-16.73853</x:v>
      </x:c>
      <x:c t="n" s="0">
        <x:v>-20.12718</x:v>
      </x:c>
      <x:c t="n" s="0">
        <x:v>-14.20014</x:v>
      </x:c>
      <x:c t="n" s="0">
        <x:v>-7.312387</x:v>
      </x:c>
      <x:c t="n" s="0">
        <x:v>-12.55104</x:v>
      </x:c>
      <x:c t="n" s="0">
        <x:v>-6.069922</x:v>
      </x:c>
      <x:c t="n" s="0">
        <x:v>7.671057</x:v>
      </x:c>
      <x:c t="n" s="0">
        <x:v>10.2045</x:v>
      </x:c>
      <x:c t="n" s="0">
        <x:v>18.97863</x:v>
      </x:c>
      <x:c t="n" s="0">
        <x:v>19.99459</x:v>
      </x:c>
      <x:c t="n" s="0">
        <x:v>21.39839</x:v>
      </x:c>
      <x:c t="n" s="0">
        <x:v>22.28822</x:v>
      </x:c>
      <x:c t="n" s="0">
        <x:v>19.35712</x:v>
      </x:c>
      <x:c t="n" s="0">
        <x:v>25.69139</x:v>
      </x:c>
      <x:c t="n" s="0">
        <x:v>35.78049</x:v>
      </x:c>
      <x:c t="n" s="0">
        <x:v>36.65438</x:v>
      </x:c>
      <x:c t="n" s="0">
        <x:v>36.01154</x:v>
      </x:c>
      <x:c t="n" s="0">
        <x:v>42.84023</x:v>
      </x:c>
      <x:c t="n" s="0">
        <x:v>37.89003</x:v>
      </x:c>
      <x:c t="n" s="0">
        <x:v>37.30032</x:v>
      </x:c>
      <x:c t="n" s="0">
        <x:v>34.77072</x:v>
      </x:c>
      <x:c t="n" s="0">
        <x:v>36.6022</x:v>
      </x:c>
      <x:c t="n" s="0">
        <x:v>33.51196</x:v>
      </x:c>
      <x:c t="n" s="0">
        <x:v>31.66918</x:v>
      </x:c>
      <x:c t="n" s="0">
        <x:v>24.29127</x:v>
      </x:c>
      <x:c t="n" s="0">
        <x:v>25.94156</x:v>
      </x:c>
      <x:c t="n" s="0">
        <x:v>25.48395</x:v>
      </x:c>
      <x:c t="n" s="0">
        <x:v>31.01948</x:v>
      </x:c>
      <x:c t="n" s="0">
        <x:v>19.91152</x:v>
      </x:c>
      <x:c t="n" s="0">
        <x:v>8.35946</x:v>
      </x:c>
      <x:c t="n" s="0">
        <x:v>8.746097</x:v>
      </x:c>
      <x:c t="n" s="0">
        <x:v>7.887478</x:v>
      </x:c>
      <x:c t="n" s="0">
        <x:v>3.016543</x:v>
      </x:c>
      <x:c t="n" s="0">
        <x:v>5.587663</x:v>
      </x:c>
      <x:c t="n" s="0">
        <x:v>1.74627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43942.9906597222</x:v>
      </x:c>
      <x:c t="n" s="7">
        <x:v>43942.9906597222</x:v>
      </x:c>
      <x:c t="n" s="0">
        <x:v>48.48615</x:v>
      </x:c>
      <x:c t="n" s="0">
        <x:v>54.20069</x:v>
      </x:c>
      <x:c t="n" s="0">
        <x:v>60.38858</x:v>
      </x:c>
      <x:c t="n" s="0">
        <x:v>66.46649</x:v>
      </x:c>
      <x:c t="n" s="0">
        <x:v>-30.06697</x:v>
      </x:c>
      <x:c t="n" s="0">
        <x:v>-16.00682</x:v>
      </x:c>
      <x:c t="n" s="0">
        <x:v>-20.79341</x:v>
      </x:c>
      <x:c t="n" s="0">
        <x:v>-13.54489</x:v>
      </x:c>
      <x:c t="n" s="0">
        <x:v>-7.609234</x:v>
      </x:c>
      <x:c t="n" s="0">
        <x:v>-11.2672</x:v>
      </x:c>
      <x:c t="n" s="0">
        <x:v>-0.04786163</x:v>
      </x:c>
      <x:c t="n" s="0">
        <x:v>6.420208</x:v>
      </x:c>
      <x:c t="n" s="0">
        <x:v>13.87564</x:v>
      </x:c>
      <x:c t="n" s="0">
        <x:v>17.94913</x:v>
      </x:c>
      <x:c t="n" s="0">
        <x:v>19.10213</x:v>
      </x:c>
      <x:c t="n" s="0">
        <x:v>22.842</x:v>
      </x:c>
      <x:c t="n" s="0">
        <x:v>23.89793</x:v>
      </x:c>
      <x:c t="n" s="0">
        <x:v>23.06425</x:v>
      </x:c>
      <x:c t="n" s="0">
        <x:v>26.55634</x:v>
      </x:c>
      <x:c t="n" s="0">
        <x:v>35.09508</x:v>
      </x:c>
      <x:c t="n" s="0">
        <x:v>37.41241</x:v>
      </x:c>
      <x:c t="n" s="0">
        <x:v>35.69557</x:v>
      </x:c>
      <x:c t="n" s="0">
        <x:v>43.99624</x:v>
      </x:c>
      <x:c t="n" s="0">
        <x:v>38.2244</x:v>
      </x:c>
      <x:c t="n" s="0">
        <x:v>35.07349</x:v>
      </x:c>
      <x:c t="n" s="0">
        <x:v>37.76859</x:v>
      </x:c>
      <x:c t="n" s="0">
        <x:v>35.76898</x:v>
      </x:c>
      <x:c t="n" s="0">
        <x:v>32.04665</x:v>
      </x:c>
      <x:c t="n" s="0">
        <x:v>30.5602</x:v>
      </x:c>
      <x:c t="n" s="0">
        <x:v>27.03882</x:v>
      </x:c>
      <x:c t="n" s="0">
        <x:v>25.11658</x:v>
      </x:c>
      <x:c t="n" s="0">
        <x:v>28.38831</x:v>
      </x:c>
      <x:c t="n" s="0">
        <x:v>34.08963</x:v>
      </x:c>
      <x:c t="n" s="0">
        <x:v>22.08843</x:v>
      </x:c>
      <x:c t="n" s="0">
        <x:v>9.363936</x:v>
      </x:c>
      <x:c t="n" s="0">
        <x:v>8.49567</x:v>
      </x:c>
      <x:c t="n" s="0">
        <x:v>7.583455</x:v>
      </x:c>
      <x:c t="n" s="0">
        <x:v>2.27189</x:v>
      </x:c>
      <x:c t="n" s="0">
        <x:v>5.373729</x:v>
      </x:c>
      <x:c t="n" s="0">
        <x:v>1.661185</x:v>
      </x:c>
      <x:c t="n" s="0">
        <x:v>-30.06697</x:v>
      </x:c>
      <x:c t="n" s="0">
        <x:v>-19.7386</x:v>
      </x:c>
      <x:c t="n" s="0">
        <x:v>-23.35905</x:v>
      </x:c>
      <x:c t="n" s="0">
        <x:v>-14.85558</x:v>
      </x:c>
      <x:c t="n" s="0">
        <x:v>-7.312387</x:v>
      </x:c>
      <x:c t="n" s="0">
        <x:v>-12.55104</x:v>
      </x:c>
      <x:c t="n" s="0">
        <x:v>-6.069922</x:v>
      </x:c>
      <x:c t="n" s="0">
        <x:v>7.671057</x:v>
      </x:c>
      <x:c t="n" s="0">
        <x:v>-18.05636</x:v>
      </x:c>
      <x:c t="n" s="0">
        <x:v>18.97863</x:v>
      </x:c>
      <x:c t="n" s="0">
        <x:v>14.31389</x:v>
      </x:c>
      <x:c t="n" s="0">
        <x:v>21.39839</x:v>
      </x:c>
      <x:c t="n" s="0">
        <x:v>23.40997</x:v>
      </x:c>
      <x:c t="n" s="0">
        <x:v>18.70181</x:v>
      </x:c>
      <x:c t="n" s="0">
        <x:v>25.42439</x:v>
      </x:c>
      <x:c t="n" s="0">
        <x:v>32.81723</x:v>
      </x:c>
      <x:c t="n" s="0">
        <x:v>39.27538</x:v>
      </x:c>
      <x:c t="n" s="0">
        <x:v>37.74289</x:v>
      </x:c>
      <x:c t="n" s="0">
        <x:v>43.3368</x:v>
      </x:c>
      <x:c t="n" s="0">
        <x:v>28.10298</x:v>
      </x:c>
      <x:c t="n" s="0">
        <x:v>35.51017</x:v>
      </x:c>
      <x:c t="n" s="0">
        <x:v>33.09841</x:v>
      </x:c>
      <x:c t="n" s="0">
        <x:v>34.31927</x:v>
      </x:c>
      <x:c t="n" s="0">
        <x:v>29.52579</x:v>
      </x:c>
      <x:c t="n" s="0">
        <x:v>29.29492</x:v>
      </x:c>
      <x:c t="n" s="0">
        <x:v>25.16565</x:v>
      </x:c>
      <x:c t="n" s="0">
        <x:v>25.77178</x:v>
      </x:c>
      <x:c t="n" s="0">
        <x:v>27.63105</x:v>
      </x:c>
      <x:c t="n" s="0">
        <x:v>34.03356</x:v>
      </x:c>
      <x:c t="n" s="0">
        <x:v>19.73735</x:v>
      </x:c>
      <x:c t="n" s="0">
        <x:v>10.05201</x:v>
      </x:c>
      <x:c t="n" s="0">
        <x:v>10.17164</x:v>
      </x:c>
      <x:c t="n" s="0">
        <x:v>8.427858</x:v>
      </x:c>
      <x:c t="n" s="0">
        <x:v>2.064316</x:v>
      </x:c>
      <x:c t="n" s="0">
        <x:v>5.491352</x:v>
      </x:c>
      <x:c t="n" s="0">
        <x:v>1.151489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43942.9906597222</x:v>
      </x:c>
      <x:c t="n" s="7">
        <x:v>43942.9906597222</x:v>
      </x:c>
      <x:c t="n" s="0">
        <x:v>47.47769</x:v>
      </x:c>
      <x:c t="n" s="0">
        <x:v>54.20069</x:v>
      </x:c>
      <x:c t="n" s="0">
        <x:v>55.00365</x:v>
      </x:c>
      <x:c t="n" s="0">
        <x:v>66.81411</x:v>
      </x:c>
      <x:c t="n" s="0">
        <x:v>-30.06697</x:v>
      </x:c>
      <x:c t="n" s="0">
        <x:v>-16.38873</x:v>
      </x:c>
      <x:c t="n" s="0">
        <x:v>-21.08607</x:v>
      </x:c>
      <x:c t="n" s="0">
        <x:v>-13.7133</x:v>
      </x:c>
      <x:c t="n" s="0">
        <x:v>-7.872558</x:v>
      </x:c>
      <x:c t="n" s="0">
        <x:v>-11.43258</x:v>
      </x:c>
      <x:c t="n" s="0">
        <x:v>-0.5514967</x:v>
      </x:c>
      <x:c t="n" s="0">
        <x:v>7.088385</x:v>
      </x:c>
      <x:c t="n" s="0">
        <x:v>13.19081</x:v>
      </x:c>
      <x:c t="n" s="0">
        <x:v>18.02159</x:v>
      </x:c>
      <x:c t="n" s="0">
        <x:v>18.4415</x:v>
      </x:c>
      <x:c t="n" s="0">
        <x:v>22.64998</x:v>
      </x:c>
      <x:c t="n" s="0">
        <x:v>23.83002</x:v>
      </x:c>
      <x:c t="n" s="0">
        <x:v>22.61757</x:v>
      </x:c>
      <x:c t="n" s="0">
        <x:v>25.94755</x:v>
      </x:c>
      <x:c t="n" s="0">
        <x:v>34.81783</x:v>
      </x:c>
      <x:c t="n" s="0">
        <x:v>37.08823</x:v>
      </x:c>
      <x:c t="n" s="0">
        <x:v>36.62836</x:v>
      </x:c>
      <x:c t="n" s="0">
        <x:v>43.98148</x:v>
      </x:c>
      <x:c t="n" s="0">
        <x:v>37.77724</x:v>
      </x:c>
      <x:c t="n" s="0">
        <x:v>35.2078</x:v>
      </x:c>
      <x:c t="n" s="0">
        <x:v>37.6116</x:v>
      </x:c>
      <x:c t="n" s="0">
        <x:v>35.45622</x:v>
      </x:c>
      <x:c t="n" s="0">
        <x:v>32.28339</x:v>
      </x:c>
      <x:c t="n" s="0">
        <x:v>30.83011</x:v>
      </x:c>
      <x:c t="n" s="0">
        <x:v>26.83064</x:v>
      </x:c>
      <x:c t="n" s="0">
        <x:v>26.1314</x:v>
      </x:c>
      <x:c t="n" s="0">
        <x:v>30.02935</x:v>
      </x:c>
      <x:c t="n" s="0">
        <x:v>34.03735</x:v>
      </x:c>
      <x:c t="n" s="0">
        <x:v>22.75031</x:v>
      </x:c>
      <x:c t="n" s="0">
        <x:v>9.609437</x:v>
      </x:c>
      <x:c t="n" s="0">
        <x:v>8.848619</x:v>
      </x:c>
      <x:c t="n" s="0">
        <x:v>7.640591</x:v>
      </x:c>
      <x:c t="n" s="0">
        <x:v>2.331279</x:v>
      </x:c>
      <x:c t="n" s="0">
        <x:v>5.206509</x:v>
      </x:c>
      <x:c t="n" s="0">
        <x:v>1.564074</x:v>
      </x:c>
      <x:c t="n" s="0">
        <x:v>-30.06697</x:v>
      </x:c>
      <x:c t="n" s="0">
        <x:v>-19.7386</x:v>
      </x:c>
      <x:c t="n" s="0">
        <x:v>-23.35905</x:v>
      </x:c>
      <x:c t="n" s="0">
        <x:v>-14.85558</x:v>
      </x:c>
      <x:c t="n" s="0">
        <x:v>-10.61064</x:v>
      </x:c>
      <x:c t="n" s="0">
        <x:v>-12.55104</x:v>
      </x:c>
      <x:c t="n" s="0">
        <x:v>-6.069922</x:v>
      </x:c>
      <x:c t="n" s="0">
        <x:v>10.04232</x:v>
      </x:c>
      <x:c t="n" s="0">
        <x:v>-18.05636</x:v>
      </x:c>
      <x:c t="n" s="0">
        <x:v>17.87479</x:v>
      </x:c>
      <x:c t="n" s="0">
        <x:v>4.33018</x:v>
      </x:c>
      <x:c t="n" s="0">
        <x:v>21.24314</x:v>
      </x:c>
      <x:c t="n" s="0">
        <x:v>23.40997</x:v>
      </x:c>
      <x:c t="n" s="0">
        <x:v>18.25521</x:v>
      </x:c>
      <x:c t="n" s="0">
        <x:v>16.7261</x:v>
      </x:c>
      <x:c t="n" s="0">
        <x:v>32.68497</x:v>
      </x:c>
      <x:c t="n" s="0">
        <x:v>32.71078</x:v>
      </x:c>
      <x:c t="n" s="0">
        <x:v>39.50162</x:v>
      </x:c>
      <x:c t="n" s="0">
        <x:v>44.17472</x:v>
      </x:c>
      <x:c t="n" s="0">
        <x:v>38.01432</x:v>
      </x:c>
      <x:c t="n" s="0">
        <x:v>34.68977</x:v>
      </x:c>
      <x:c t="n" s="0">
        <x:v>36.54619</x:v>
      </x:c>
      <x:c t="n" s="0">
        <x:v>33.46376</x:v>
      </x:c>
      <x:c t="n" s="0">
        <x:v>33.23345</x:v>
      </x:c>
      <x:c t="n" s="0">
        <x:v>32.00121</x:v>
      </x:c>
      <x:c t="n" s="0">
        <x:v>25.75819</x:v>
      </x:c>
      <x:c t="n" s="0">
        <x:v>29.50781</x:v>
      </x:c>
      <x:c t="n" s="0">
        <x:v>34.51096</x:v>
      </x:c>
      <x:c t="n" s="0">
        <x:v>33.08603</x:v>
      </x:c>
      <x:c t="n" s="0">
        <x:v>25.26008</x:v>
      </x:c>
      <x:c t="n" s="0">
        <x:v>10.77399</x:v>
      </x:c>
      <x:c t="n" s="0">
        <x:v>9.638594</x:v>
      </x:c>
      <x:c t="n" s="0">
        <x:v>7.48677</x:v>
      </x:c>
      <x:c t="n" s="0">
        <x:v>2.511734</x:v>
      </x:c>
      <x:c t="n" s="0">
        <x:v>4.030329</x:v>
      </x:c>
      <x:c t="n" s="0">
        <x:v>0.9319429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43942.9906597222</x:v>
      </x:c>
      <x:c t="n" s="7">
        <x:v>43942.9906597222</x:v>
      </x:c>
      <x:c t="n" s="0">
        <x:v>48.42441</x:v>
      </x:c>
      <x:c t="n" s="0">
        <x:v>54.20069</x:v>
      </x:c>
      <x:c t="n" s="0">
        <x:v>62.32687</x:v>
      </x:c>
      <x:c t="n" s="0">
        <x:v>69.09891</x:v>
      </x:c>
      <x:c t="n" s="0">
        <x:v>-30.06697</x:v>
      </x:c>
      <x:c t="n" s="0">
        <x:v>-16.74378</x:v>
      </x:c>
      <x:c t="n" s="0">
        <x:v>-21.35262</x:v>
      </x:c>
      <x:c t="n" s="0">
        <x:v>-13.8625</x:v>
      </x:c>
      <x:c t="n" s="0">
        <x:v>-8.434088</x:v>
      </x:c>
      <x:c t="n" s="0">
        <x:v>-11.57898</x:v>
      </x:c>
      <x:c t="n" s="0">
        <x:v>-0.1909022</x:v>
      </x:c>
      <x:c t="n" s="0">
        <x:v>7.934015</x:v>
      </x:c>
      <x:c t="n" s="0">
        <x:v>13.19029</x:v>
      </x:c>
      <x:c t="n" s="0">
        <x:v>17.42988</x:v>
      </x:c>
      <x:c t="n" s="0">
        <x:v>17.78491</x:v>
      </x:c>
      <x:c t="n" s="0">
        <x:v>22.41843</x:v>
      </x:c>
      <x:c t="n" s="0">
        <x:v>23.48644</x:v>
      </x:c>
      <x:c t="n" s="0">
        <x:v>22.53525</x:v>
      </x:c>
      <x:c t="n" s="0">
        <x:v>25.86219</x:v>
      </x:c>
      <x:c t="n" s="0">
        <x:v>34.49207</x:v>
      </x:c>
      <x:c t="n" s="0">
        <x:v>37.50309</x:v>
      </x:c>
      <x:c t="n" s="0">
        <x:v>37.14869</x:v>
      </x:c>
      <x:c t="n" s="0">
        <x:v>43.97532</x:v>
      </x:c>
      <x:c t="n" s="0">
        <x:v>38.5197</x:v>
      </x:c>
      <x:c t="n" s="0">
        <x:v>35.14817</x:v>
      </x:c>
      <x:c t="n" s="0">
        <x:v>37.30563</x:v>
      </x:c>
      <x:c t="n" s="0">
        <x:v>35.32689</x:v>
      </x:c>
      <x:c t="n" s="0">
        <x:v>32.27279</x:v>
      </x:c>
      <x:c t="n" s="0">
        <x:v>30.58503</x:v>
      </x:c>
      <x:c t="n" s="0">
        <x:v>26.55232</x:v>
      </x:c>
      <x:c t="n" s="0">
        <x:v>25.83327</x:v>
      </x:c>
      <x:c t="n" s="0">
        <x:v>31.10343</x:v>
      </x:c>
      <x:c t="n" s="0">
        <x:v>34.22289</x:v>
      </x:c>
      <x:c t="n" s="0">
        <x:v>22.54044</x:v>
      </x:c>
      <x:c t="n" s="0">
        <x:v>9.553535</x:v>
      </x:c>
      <x:c t="n" s="0">
        <x:v>8.834251</x:v>
      </x:c>
      <x:c t="n" s="0">
        <x:v>7.46145</x:v>
      </x:c>
      <x:c t="n" s="0">
        <x:v>2.558563</x:v>
      </x:c>
      <x:c t="n" s="0">
        <x:v>5.188084</x:v>
      </x:c>
      <x:c t="n" s="0">
        <x:v>1.574181</x:v>
      </x:c>
      <x:c t="n" s="0">
        <x:v>-30.06697</x:v>
      </x:c>
      <x:c t="n" s="0">
        <x:v>-19.7386</x:v>
      </x:c>
      <x:c t="n" s="0">
        <x:v>-23.35905</x:v>
      </x:c>
      <x:c t="n" s="0">
        <x:v>-14.85558</x:v>
      </x:c>
      <x:c t="n" s="0">
        <x:v>-15.58995</x:v>
      </x:c>
      <x:c t="n" s="0">
        <x:v>-12.55104</x:v>
      </x:c>
      <x:c t="n" s="0">
        <x:v>1.959018</x:v>
      </x:c>
      <x:c t="n" s="0">
        <x:v>11.01991</x:v>
      </x:c>
      <x:c t="n" s="0">
        <x:v>13.77262</x:v>
      </x:c>
      <x:c t="n" s="0">
        <x:v>9.074913</x:v>
      </x:c>
      <x:c t="n" s="0">
        <x:v>4.33018</x:v>
      </x:c>
      <x:c t="n" s="0">
        <x:v>20.74101</x:v>
      </x:c>
      <x:c t="n" s="0">
        <x:v>20.03132</x:v>
      </x:c>
      <x:c t="n" s="0">
        <x:v>22.36876</x:v>
      </x:c>
      <x:c t="n" s="0">
        <x:v>26.02505</x:v>
      </x:c>
      <x:c t="n" s="0">
        <x:v>31.699</x:v>
      </x:c>
      <x:c t="n" s="0">
        <x:v>39.56997</x:v>
      </x:c>
      <x:c t="n" s="0">
        <x:v>39.81024</x:v>
      </x:c>
      <x:c t="n" s="0">
        <x:v>43.52591</x:v>
      </x:c>
      <x:c t="n" s="0">
        <x:v>40.23685</x:v>
      </x:c>
      <x:c t="n" s="0">
        <x:v>35.01273</x:v>
      </x:c>
      <x:c t="n" s="0">
        <x:v>34.28276</x:v>
      </x:c>
      <x:c t="n" s="0">
        <x:v>34.21831</x:v>
      </x:c>
      <x:c t="n" s="0">
        <x:v>32.92908</x:v>
      </x:c>
      <x:c t="n" s="0">
        <x:v>28.18139</x:v>
      </x:c>
      <x:c t="n" s="0">
        <x:v>25.44395</x:v>
      </x:c>
      <x:c t="n" s="0">
        <x:v>23.7402</x:v>
      </x:c>
      <x:c t="n" s="0">
        <x:v>34.9097</x:v>
      </x:c>
      <x:c t="n" s="0">
        <x:v>35.04939</x:v>
      </x:c>
      <x:c t="n" s="0">
        <x:v>21.25309</x:v>
      </x:c>
      <x:c t="n" s="0">
        <x:v>9.655055</x:v>
      </x:c>
      <x:c t="n" s="0">
        <x:v>8.989104</x:v>
      </x:c>
      <x:c t="n" s="0">
        <x:v>6.419843</x:v>
      </x:c>
      <x:c t="n" s="0">
        <x:v>3.534448</x:v>
      </x:c>
      <x:c t="n" s="0">
        <x:v>4.970271</x:v>
      </x:c>
      <x:c t="n" s="0">
        <x:v>1.574094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43942.9906597222</x:v>
      </x:c>
      <x:c t="n" s="7">
        <x:v>43942.9906597222</x:v>
      </x:c>
      <x:c t="n" s="0">
        <x:v>46.14275</x:v>
      </x:c>
      <x:c t="n" s="0">
        <x:v>54.20069</x:v>
      </x:c>
      <x:c t="n" s="0">
        <x:v>55.69611</x:v>
      </x:c>
      <x:c t="n" s="0">
        <x:v>63.80381</x:v>
      </x:c>
      <x:c t="n" s="0">
        <x:v>-30.06697</x:v>
      </x:c>
      <x:c t="n" s="0">
        <x:v>-17.07179</x:v>
      </x:c>
      <x:c t="n" s="0">
        <x:v>-21.59398</x:v>
      </x:c>
      <x:c t="n" s="0">
        <x:v>-13.9941</x:v>
      </x:c>
      <x:c t="n" s="0">
        <x:v>-8.978807</x:v>
      </x:c>
      <x:c t="n" s="0">
        <x:v>-11.6693</x:v>
      </x:c>
      <x:c t="n" s="0">
        <x:v>0.3103094</x:v>
      </x:c>
      <x:c t="n" s="0">
        <x:v>8.595418</x:v>
      </x:c>
      <x:c t="n" s="0">
        <x:v>13.38053</x:v>
      </x:c>
      <x:c t="n" s="0">
        <x:v>16.85167</x:v>
      </x:c>
      <x:c t="n" s="0">
        <x:v>17.53502</x:v>
      </x:c>
      <x:c t="n" s="0">
        <x:v>22.21041</x:v>
      </x:c>
      <x:c t="n" s="0">
        <x:v>23.07126</x:v>
      </x:c>
      <x:c t="n" s="0">
        <x:v>22.56467</x:v>
      </x:c>
      <x:c t="n" s="0">
        <x:v>26.11801</x:v>
      </x:c>
      <x:c t="n" s="0">
        <x:v>34.27351</x:v>
      </x:c>
      <x:c t="n" s="0">
        <x:v>37.57641</x:v>
      </x:c>
      <x:c t="n" s="0">
        <x:v>37.16304</x:v>
      </x:c>
      <x:c t="n" s="0">
        <x:v>43.77489</x:v>
      </x:c>
      <x:c t="n" s="0">
        <x:v>38.06495</x:v>
      </x:c>
      <x:c t="n" s="0">
        <x:v>34.64667</x:v>
      </x:c>
      <x:c t="n" s="0">
        <x:v>37.8542</x:v>
      </x:c>
      <x:c t="n" s="0">
        <x:v>34.83814</x:v>
      </x:c>
      <x:c t="n" s="0">
        <x:v>32.20472</x:v>
      </x:c>
      <x:c t="n" s="0">
        <x:v>30.42735</x:v>
      </x:c>
      <x:c t="n" s="0">
        <x:v>26.98587</x:v>
      </x:c>
      <x:c t="n" s="0">
        <x:v>25.84722</x:v>
      </x:c>
      <x:c t="n" s="0">
        <x:v>31.17487</x:v>
      </x:c>
      <x:c t="n" s="0">
        <x:v>33.63826</x:v>
      </x:c>
      <x:c t="n" s="0">
        <x:v>22.24536</x:v>
      </x:c>
      <x:c t="n" s="0">
        <x:v>9.773546</x:v>
      </x:c>
      <x:c t="n" s="0">
        <x:v>8.873493</x:v>
      </x:c>
      <x:c t="n" s="0">
        <x:v>7.285509</x:v>
      </x:c>
      <x:c t="n" s="0">
        <x:v>2.508716</x:v>
      </x:c>
      <x:c t="n" s="0">
        <x:v>5.165222</x:v>
      </x:c>
      <x:c t="n" s="0">
        <x:v>1.563177</x:v>
      </x:c>
      <x:c t="n" s="0">
        <x:v>-30.06697</x:v>
      </x:c>
      <x:c t="n" s="0">
        <x:v>-19.7386</x:v>
      </x:c>
      <x:c t="n" s="0">
        <x:v>-23.35905</x:v>
      </x:c>
      <x:c t="n" s="0">
        <x:v>-14.85558</x:v>
      </x:c>
      <x:c t="n" s="0">
        <x:v>-15.58995</x:v>
      </x:c>
      <x:c t="n" s="0">
        <x:v>-11.98475</x:v>
      </x:c>
      <x:c t="n" s="0">
        <x:v>2.452618</x:v>
      </x:c>
      <x:c t="n" s="0">
        <x:v>11.37133</x:v>
      </x:c>
      <x:c t="n" s="0">
        <x:v>14.35219</x:v>
      </x:c>
      <x:c t="n" s="0">
        <x:v>9.074913</x:v>
      </x:c>
      <x:c t="n" s="0">
        <x:v>18.25214</x:v>
      </x:c>
      <x:c t="n" s="0">
        <x:v>20.74101</x:v>
      </x:c>
      <x:c t="n" s="0">
        <x:v>19.23178</x:v>
      </x:c>
      <x:c t="n" s="0">
        <x:v>22.88029</x:v>
      </x:c>
      <x:c t="n" s="0">
        <x:v>26.88654</x:v>
      </x:c>
      <x:c t="n" s="0">
        <x:v>32.94695</x:v>
      </x:c>
      <x:c t="n" s="0">
        <x:v>38.76376</x:v>
      </x:c>
      <x:c t="n" s="0">
        <x:v>38.43486</x:v>
      </x:c>
      <x:c t="n" s="0">
        <x:v>42.54952</x:v>
      </x:c>
      <x:c t="n" s="0">
        <x:v>32.50061</x:v>
      </x:c>
      <x:c t="n" s="0">
        <x:v>30.42775</x:v>
      </x:c>
      <x:c t="n" s="0">
        <x:v>40.08431</x:v>
      </x:c>
      <x:c t="n" s="0">
        <x:v>28.68893</x:v>
      </x:c>
      <x:c t="n" s="0">
        <x:v>30.81601</x:v>
      </x:c>
      <x:c t="n" s="0">
        <x:v>29.27508</x:v>
      </x:c>
      <x:c t="n" s="0">
        <x:v>28.74823</x:v>
      </x:c>
      <x:c t="n" s="0">
        <x:v>25.71411</x:v>
      </x:c>
      <x:c t="n" s="0">
        <x:v>30.65483</x:v>
      </x:c>
      <x:c t="n" s="0">
        <x:v>25.61518</x:v>
      </x:c>
      <x:c t="n" s="0">
        <x:v>19.68615</x:v>
      </x:c>
      <x:c t="n" s="0">
        <x:v>10.66504</x:v>
      </x:c>
      <x:c t="n" s="0">
        <x:v>9.019747</x:v>
      </x:c>
      <x:c t="n" s="0">
        <x:v>6.245963</x:v>
      </x:c>
      <x:c t="n" s="0">
        <x:v>2.66985</x:v>
      </x:c>
      <x:c t="n" s="0">
        <x:v>5.183994</x:v>
      </x:c>
      <x:c t="n" s="0">
        <x:v>1.787817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43942.9906597222</x:v>
      </x:c>
      <x:c t="n" s="7">
        <x:v>43942.9906597222</x:v>
      </x:c>
      <x:c t="n" s="0">
        <x:v>49.38667</x:v>
      </x:c>
      <x:c t="n" s="0">
        <x:v>54.20069</x:v>
      </x:c>
      <x:c t="n" s="0">
        <x:v>57.59631</x:v>
      </x:c>
      <x:c t="n" s="0">
        <x:v>66.08861</x:v>
      </x:c>
      <x:c t="n" s="0">
        <x:v>-30.06697</x:v>
      </x:c>
      <x:c t="n" s="0">
        <x:v>-17.37297</x:v>
      </x:c>
      <x:c t="n" s="0">
        <x:v>-21.81127</x:v>
      </x:c>
      <x:c t="n" s="0">
        <x:v>-14.10975</x:v>
      </x:c>
      <x:c t="n" s="0">
        <x:v>-9.505082</x:v>
      </x:c>
      <x:c t="n" s="0">
        <x:v>-11.50082</x:v>
      </x:c>
      <x:c t="n" s="0">
        <x:v>0.6968552</x:v>
      </x:c>
      <x:c t="n" s="0">
        <x:v>9.369611</x:v>
      </x:c>
      <x:c t="n" s="0">
        <x:v>13.53665</x:v>
      </x:c>
      <x:c t="n" s="0">
        <x:v>16.28849</x:v>
      </x:c>
      <x:c t="n" s="0">
        <x:v>19.35867</x:v>
      </x:c>
      <x:c t="n" s="0">
        <x:v>21.91877</x:v>
      </x:c>
      <x:c t="n" s="0">
        <x:v>22.745</x:v>
      </x:c>
      <x:c t="n" s="0">
        <x:v>22.76695</x:v>
      </x:c>
      <x:c t="n" s="0">
        <x:v>25.63789</x:v>
      </x:c>
      <x:c t="n" s="0">
        <x:v>34.23432</x:v>
      </x:c>
      <x:c t="n" s="0">
        <x:v>38.19964</x:v>
      </x:c>
      <x:c t="n" s="0">
        <x:v>38.47605</x:v>
      </x:c>
      <x:c t="n" s="0">
        <x:v>44.23829</x:v>
      </x:c>
      <x:c t="n" s="0">
        <x:v>38.16549</x:v>
      </x:c>
      <x:c t="n" s="0">
        <x:v>34.4073</x:v>
      </x:c>
      <x:c t="n" s="0">
        <x:v>37.66853</x:v>
      </x:c>
      <x:c t="n" s="0">
        <x:v>34.7847</x:v>
      </x:c>
      <x:c t="n" s="0">
        <x:v>32.11989</x:v>
      </x:c>
      <x:c t="n" s="0">
        <x:v>30.19329</x:v>
      </x:c>
      <x:c t="n" s="0">
        <x:v>26.60441</x:v>
      </x:c>
      <x:c t="n" s="0">
        <x:v>25.81322</x:v>
      </x:c>
      <x:c t="n" s="0">
        <x:v>30.62726</x:v>
      </x:c>
      <x:c t="n" s="0">
        <x:v>33.08181</x:v>
      </x:c>
      <x:c t="n" s="0">
        <x:v>21.74896</x:v>
      </x:c>
      <x:c t="n" s="0">
        <x:v>9.623485</x:v>
      </x:c>
      <x:c t="n" s="0">
        <x:v>8.889409</x:v>
      </x:c>
      <x:c t="n" s="0">
        <x:v>7.235814</x:v>
      </x:c>
      <x:c t="n" s="0">
        <x:v>2.70239</x:v>
      </x:c>
      <x:c t="n" s="0">
        <x:v>5.074328</x:v>
      </x:c>
      <x:c t="n" s="0">
        <x:v>1.499893</x:v>
      </x:c>
      <x:c t="n" s="0">
        <x:v>-30.06697</x:v>
      </x:c>
      <x:c t="n" s="0">
        <x:v>-19.7386</x:v>
      </x:c>
      <x:c t="n" s="0">
        <x:v>-23.35905</x:v>
      </x:c>
      <x:c t="n" s="0">
        <x:v>-14.85558</x:v>
      </x:c>
      <x:c t="n" s="0">
        <x:v>-15.58995</x:v>
      </x:c>
      <x:c t="n" s="0">
        <x:v>-10.62785</x:v>
      </x:c>
      <x:c t="n" s="0">
        <x:v>2.452618</x:v>
      </x:c>
      <x:c t="n" s="0">
        <x:v>12.28164</x:v>
      </x:c>
      <x:c t="n" s="0">
        <x:v>14.35219</x:v>
      </x:c>
      <x:c t="n" s="0">
        <x:v>9.156316</x:v>
      </x:c>
      <x:c t="n" s="0">
        <x:v>24.13867</x:v>
      </x:c>
      <x:c t="n" s="0">
        <x:v>19.30656</x:v>
      </x:c>
      <x:c t="n" s="0">
        <x:v>20.25367</x:v>
      </x:c>
      <x:c t="n" s="0">
        <x:v>23.79217</x:v>
      </x:c>
      <x:c t="n" s="0">
        <x:v>20.63644</x:v>
      </x:c>
      <x:c t="n" s="0">
        <x:v>34.07656</x:v>
      </x:c>
      <x:c t="n" s="0">
        <x:v>40.09366</x:v>
      </x:c>
      <x:c t="n" s="0">
        <x:v>41.99749</x:v>
      </x:c>
      <x:c t="n" s="0">
        <x:v>46.33479</x:v>
      </x:c>
      <x:c t="n" s="0">
        <x:v>39.12868</x:v>
      </x:c>
      <x:c t="n" s="0">
        <x:v>32.52495</x:v>
      </x:c>
      <x:c t="n" s="0">
        <x:v>36.50817</x:v>
      </x:c>
      <x:c t="n" s="0">
        <x:v>34.52966</x:v>
      </x:c>
      <x:c t="n" s="0">
        <x:v>31.10872</x:v>
      </x:c>
      <x:c t="n" s="0">
        <x:v>29.02148</x:v>
      </x:c>
      <x:c t="n" s="0">
        <x:v>22.44804</x:v>
      </x:c>
      <x:c t="n" s="0">
        <x:v>26.52051</x:v>
      </x:c>
      <x:c t="n" s="0">
        <x:v>23.82062</x:v>
      </x:c>
      <x:c t="n" s="0">
        <x:v>25.87189</x:v>
      </x:c>
      <x:c t="n" s="0">
        <x:v>16.25435</x:v>
      </x:c>
      <x:c t="n" s="0">
        <x:v>7.682951</x:v>
      </x:c>
      <x:c t="n" s="0">
        <x:v>8.525258</x:v>
      </x:c>
      <x:c t="n" s="0">
        <x:v>7.035788</x:v>
      </x:c>
      <x:c t="n" s="0">
        <x:v>3.363787</x:v>
      </x:c>
      <x:c t="n" s="0">
        <x:v>4.184019</x:v>
      </x:c>
      <x:c t="n" s="0">
        <x:v>1.060509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43942.9906597222</x:v>
      </x:c>
      <x:c t="n" s="7">
        <x:v>43942.9906597222</x:v>
      </x:c>
      <x:c t="n" s="0">
        <x:v>48.19432</x:v>
      </x:c>
      <x:c t="n" s="0">
        <x:v>54.20069</x:v>
      </x:c>
      <x:c t="n" s="0">
        <x:v>57.01196</x:v>
      </x:c>
      <x:c t="n" s="0">
        <x:v>64.42529</x:v>
      </x:c>
      <x:c t="n" s="0">
        <x:v>-30.06697</x:v>
      </x:c>
      <x:c t="n" s="0">
        <x:v>-17.64784</x:v>
      </x:c>
      <x:c t="n" s="0">
        <x:v>-22.16973</x:v>
      </x:c>
      <x:c t="n" s="0">
        <x:v>-13.65323</x:v>
      </x:c>
      <x:c t="n" s="0">
        <x:v>-10.01129</x:v>
      </x:c>
      <x:c t="n" s="0">
        <x:v>-11.36195</x:v>
      </x:c>
      <x:c t="n" s="0">
        <x:v>1.001752</x:v>
      </x:c>
      <x:c t="n" s="0">
        <x:v>9.936542</x:v>
      </x:c>
      <x:c t="n" s="0">
        <x:v>14.26876</x:v>
      </x:c>
      <x:c t="n" s="0">
        <x:v>15.76258</x:v>
      </x:c>
      <x:c t="n" s="0">
        <x:v>20.47411</x:v>
      </x:c>
      <x:c t="n" s="0">
        <x:v>21.47425</x:v>
      </x:c>
      <x:c t="n" s="0">
        <x:v>22.50677</x:v>
      </x:c>
      <x:c t="n" s="0">
        <x:v>22.78616</x:v>
      </x:c>
      <x:c t="n" s="0">
        <x:v>25.29802</x:v>
      </x:c>
      <x:c t="n" s="0">
        <x:v>34.16164</x:v>
      </x:c>
      <x:c t="n" s="0">
        <x:v>37.63917</x:v>
      </x:c>
      <x:c t="n" s="0">
        <x:v>38.42448</x:v>
      </x:c>
      <x:c t="n" s="0">
        <x:v>44.15684</x:v>
      </x:c>
      <x:c t="n" s="0">
        <x:v>38.61607</x:v>
      </x:c>
      <x:c t="n" s="0">
        <x:v>34.21126</x:v>
      </x:c>
      <x:c t="n" s="0">
        <x:v>37.27129</x:v>
      </x:c>
      <x:c t="n" s="0">
        <x:v>34.28053</x:v>
      </x:c>
      <x:c t="n" s="0">
        <x:v>32.07839</x:v>
      </x:c>
      <x:c t="n" s="0">
        <x:v>29.91961</x:v>
      </x:c>
      <x:c t="n" s="0">
        <x:v>26.24237</x:v>
      </x:c>
      <x:c t="n" s="0">
        <x:v>25.98069</x:v>
      </x:c>
      <x:c t="n" s="0">
        <x:v>30.13425</x:v>
      </x:c>
      <x:c t="n" s="0">
        <x:v>32.49535</x:v>
      </x:c>
      <x:c t="n" s="0">
        <x:v>21.45813</x:v>
      </x:c>
      <x:c t="n" s="0">
        <x:v>9.446253</x:v>
      </x:c>
      <x:c t="n" s="0">
        <x:v>8.669289</x:v>
      </x:c>
      <x:c t="n" s="0">
        <x:v>7.374705</x:v>
      </x:c>
      <x:c t="n" s="0">
        <x:v>2.637179</x:v>
      </x:c>
      <x:c t="n" s="0">
        <x:v>4.993369</x:v>
      </x:c>
      <x:c t="n" s="0">
        <x:v>1.418328</x:v>
      </x:c>
      <x:c t="n" s="0">
        <x:v>-30.06697</x:v>
      </x:c>
      <x:c t="n" s="0">
        <x:v>-19.7386</x:v>
      </x:c>
      <x:c t="n" s="0">
        <x:v>-25.60372</x:v>
      </x:c>
      <x:c t="n" s="0">
        <x:v>-11.29618</x:v>
      </x:c>
      <x:c t="n" s="0">
        <x:v>-15.58995</x:v>
      </x:c>
      <x:c t="n" s="0">
        <x:v>-10.62785</x:v>
      </x:c>
      <x:c t="n" s="0">
        <x:v>2.452618</x:v>
      </x:c>
      <x:c t="n" s="0">
        <x:v>12.28164</x:v>
      </x:c>
      <x:c t="n" s="0">
        <x:v>17.39647</x:v>
      </x:c>
      <x:c t="n" s="0">
        <x:v>9.687038</x:v>
      </x:c>
      <x:c t="n" s="0">
        <x:v>24.13867</x:v>
      </x:c>
      <x:c t="n" s="0">
        <x:v>17.15002</x:v>
      </x:c>
      <x:c t="n" s="0">
        <x:v>20.76828</x:v>
      </x:c>
      <x:c t="n" s="0">
        <x:v>22.46305</x:v>
      </x:c>
      <x:c t="n" s="0">
        <x:v>22.73241</x:v>
      </x:c>
      <x:c t="n" s="0">
        <x:v>33.37264</x:v>
      </x:c>
      <x:c t="n" s="0">
        <x:v>30.08942</x:v>
      </x:c>
      <x:c t="n" s="0">
        <x:v>37.91423</x:v>
      </x:c>
      <x:c t="n" s="0">
        <x:v>43.4836</x:v>
      </x:c>
      <x:c t="n" s="0">
        <x:v>40.56345</x:v>
      </x:c>
      <x:c t="n" s="0">
        <x:v>32.15533</x:v>
      </x:c>
      <x:c t="n" s="0">
        <x:v>33.95996</x:v>
      </x:c>
      <x:c t="n" s="0">
        <x:v>29.29964</x:v>
      </x:c>
      <x:c t="n" s="0">
        <x:v>31.61846</x:v>
      </x:c>
      <x:c t="n" s="0">
        <x:v>27.43115</x:v>
      </x:c>
      <x:c t="n" s="0">
        <x:v>22.61668</x:v>
      </x:c>
      <x:c t="n" s="0">
        <x:v>27.4278</x:v>
      </x:c>
      <x:c t="n" s="0">
        <x:v>25.14939</x:v>
      </x:c>
      <x:c t="n" s="0">
        <x:v>24.27268</x:v>
      </x:c>
      <x:c t="n" s="0">
        <x:v>20.18743</x:v>
      </x:c>
      <x:c t="n" s="0">
        <x:v>8.638673</x:v>
      </x:c>
      <x:c t="n" s="0">
        <x:v>7.643352</x:v>
      </x:c>
      <x:c t="n" s="0">
        <x:v>8.240019</x:v>
      </x:c>
      <x:c t="n" s="0">
        <x:v>2.126406</x:v>
      </x:c>
      <x:c t="n" s="0">
        <x:v>4.348627</x:v>
      </x:c>
      <x:c t="n" s="0">
        <x:v>0.5722612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43942.9906597222</x:v>
      </x:c>
      <x:c t="n" s="7">
        <x:v>43942.9906597222</x:v>
      </x:c>
      <x:c t="n" s="0">
        <x:v>45.99075</x:v>
      </x:c>
      <x:c t="n" s="0">
        <x:v>54.20069</x:v>
      </x:c>
      <x:c t="n" s="0">
        <x:v>57.46485</x:v>
      </x:c>
      <x:c t="n" s="0">
        <x:v>66.28165</x:v>
      </x:c>
      <x:c t="n" s="0">
        <x:v>-30.06697</x:v>
      </x:c>
      <x:c t="n" s="0">
        <x:v>-17.89722</x:v>
      </x:c>
      <x:c t="n" s="0">
        <x:v>-22.60215</x:v>
      </x:c>
      <x:c t="n" s="0">
        <x:v>-13.03858</x:v>
      </x:c>
      <x:c t="n" s="0">
        <x:v>-10.49586</x:v>
      </x:c>
      <x:c t="n" s="0">
        <x:v>-11.24676</x:v>
      </x:c>
      <x:c t="n" s="0">
        <x:v>1.246201</x:v>
      </x:c>
      <x:c t="n" s="0">
        <x:v>10.36826</x:v>
      </x:c>
      <x:c t="n" s="0">
        <x:v>15.07631</x:v>
      </x:c>
      <x:c t="n" s="0">
        <x:v>15.25677</x:v>
      </x:c>
      <x:c t="n" s="0">
        <x:v>21.24213</x:v>
      </x:c>
      <x:c t="n" s="0">
        <x:v>21.05491</x:v>
      </x:c>
      <x:c t="n" s="0">
        <x:v>22.24862</x:v>
      </x:c>
      <x:c t="n" s="0">
        <x:v>22.37023</x:v>
      </x:c>
      <x:c t="n" s="0">
        <x:v>25.01221</x:v>
      </x:c>
      <x:c t="n" s="0">
        <x:v>33.7929</x:v>
      </x:c>
      <x:c t="n" s="0">
        <x:v>37.24125</x:v>
      </x:c>
      <x:c t="n" s="0">
        <x:v>38.45497</x:v>
      </x:c>
      <x:c t="n" s="0">
        <x:v>43.81704</x:v>
      </x:c>
      <x:c t="n" s="0">
        <x:v>38.41233</x:v>
      </x:c>
      <x:c t="n" s="0">
        <x:v>33.78144</x:v>
      </x:c>
      <x:c t="n" s="0">
        <x:v>36.89262</x:v>
      </x:c>
      <x:c t="n" s="0">
        <x:v>33.79328</x:v>
      </x:c>
      <x:c t="n" s="0">
        <x:v>31.67314</x:v>
      </x:c>
      <x:c t="n" s="0">
        <x:v>29.41718</x:v>
      </x:c>
      <x:c t="n" s="0">
        <x:v>25.94249</x:v>
      </x:c>
      <x:c t="n" s="0">
        <x:v>26.19419</x:v>
      </x:c>
      <x:c t="n" s="0">
        <x:v>30.08434</x:v>
      </x:c>
      <x:c t="n" s="0">
        <x:v>32.18521</x:v>
      </x:c>
      <x:c t="n" s="0">
        <x:v>21.18048</x:v>
      </x:c>
      <x:c t="n" s="0">
        <x:v>9.468521</x:v>
      </x:c>
      <x:c t="n" s="0">
        <x:v>8.584582</x:v>
      </x:c>
      <x:c t="n" s="0">
        <x:v>7.33611</x:v>
      </x:c>
      <x:c t="n" s="0">
        <x:v>2.627594</x:v>
      </x:c>
      <x:c t="n" s="0">
        <x:v>5.010304</x:v>
      </x:c>
      <x:c t="n" s="0">
        <x:v>1.480788</x:v>
      </x:c>
      <x:c t="n" s="0">
        <x:v>-30.06697</x:v>
      </x:c>
      <x:c t="n" s="0">
        <x:v>-19.7386</x:v>
      </x:c>
      <x:c t="n" s="0">
        <x:v>-26.71397</x:v>
      </x:c>
      <x:c t="n" s="0">
        <x:v>-10.55365</x:v>
      </x:c>
      <x:c t="n" s="0">
        <x:v>-15.58995</x:v>
      </x:c>
      <x:c t="n" s="0">
        <x:v>-10.62785</x:v>
      </x:c>
      <x:c t="n" s="0">
        <x:v>2.346449</x:v>
      </x:c>
      <x:c t="n" s="0">
        <x:v>12.34018</x:v>
      </x:c>
      <x:c t="n" s="0">
        <x:v>18.07077</x:v>
      </x:c>
      <x:c t="n" s="0">
        <x:v>9.687038</x:v>
      </x:c>
      <x:c t="n" s="0">
        <x:v>24.13867</x:v>
      </x:c>
      <x:c t="n" s="0">
        <x:v>17.15002</x:v>
      </x:c>
      <x:c t="n" s="0">
        <x:v>20.12215</x:v>
      </x:c>
      <x:c t="n" s="0">
        <x:v>18.51903</x:v>
      </x:c>
      <x:c t="n" s="0">
        <x:v>22.60913</x:v>
      </x:c>
      <x:c t="n" s="0">
        <x:v>30.54536</x:v>
      </x:c>
      <x:c t="n" s="0">
        <x:v>34.53215</x:v>
      </x:c>
      <x:c t="n" s="0">
        <x:v>38.79365</x:v>
      </x:c>
      <x:c t="n" s="0">
        <x:v>40.62657</x:v>
      </x:c>
      <x:c t="n" s="0">
        <x:v>36.87347</x:v>
      </x:c>
      <x:c t="n" s="0">
        <x:v>29.9549</x:v>
      </x:c>
      <x:c t="n" s="0">
        <x:v>33.58894</x:v>
      </x:c>
      <x:c t="n" s="0">
        <x:v>29.11626</x:v>
      </x:c>
      <x:c t="n" s="0">
        <x:v>28.66155</x:v>
      </x:c>
      <x:c t="n" s="0">
        <x:v>24.69078</x:v>
      </x:c>
      <x:c t="n" s="0">
        <x:v>24.4411</x:v>
      </x:c>
      <x:c t="n" s="0">
        <x:v>26.18566</x:v>
      </x:c>
      <x:c t="n" s="0">
        <x:v>30.59114</x:v>
      </x:c>
      <x:c t="n" s="0">
        <x:v>29.74269</x:v>
      </x:c>
      <x:c t="n" s="0">
        <x:v>17.33366</x:v>
      </x:c>
      <x:c t="n" s="0">
        <x:v>9.542776</x:v>
      </x:c>
      <x:c t="n" s="0">
        <x:v>7.674832</x:v>
      </x:c>
      <x:c t="n" s="0">
        <x:v>6.663187</x:v>
      </x:c>
      <x:c t="n" s="0">
        <x:v>2.443886</x:v>
      </x:c>
      <x:c t="n" s="0">
        <x:v>5.790474</x:v>
      </x:c>
      <x:c t="n" s="0">
        <x:v>2.047161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43942.9906597222</x:v>
      </x:c>
      <x:c t="n" s="7">
        <x:v>43942.9906597222</x:v>
      </x:c>
      <x:c t="n" s="0">
        <x:v>48.28602</x:v>
      </x:c>
      <x:c t="n" s="0">
        <x:v>54.20069</x:v>
      </x:c>
      <x:c t="n" s="0">
        <x:v>60.42731</x:v>
      </x:c>
      <x:c t="n" s="0">
        <x:v>69.38536</x:v>
      </x:c>
      <x:c t="n" s="0">
        <x:v>-30.06697</x:v>
      </x:c>
      <x:c t="n" s="0">
        <x:v>-18.20919</x:v>
      </x:c>
      <x:c t="n" s="0">
        <x:v>-23.00893</x:v>
      </x:c>
      <x:c t="n" s="0">
        <x:v>-12.57479</x:v>
      </x:c>
      <x:c t="n" s="0">
        <x:v>-10.70443</x:v>
      </x:c>
      <x:c t="n" s="0">
        <x:v>-11.15076</x:v>
      </x:c>
      <x:c t="n" s="0">
        <x:v>1.287303</x:v>
      </x:c>
      <x:c t="n" s="0">
        <x:v>10.80359</x:v>
      </x:c>
      <x:c t="n" s="0">
        <x:v>15.40888</x:v>
      </x:c>
      <x:c t="n" s="0">
        <x:v>14.81799</x:v>
      </x:c>
      <x:c t="n" s="0">
        <x:v>21.1055</x:v>
      </x:c>
      <x:c t="n" s="0">
        <x:v>20.60739</x:v>
      </x:c>
      <x:c t="n" s="0">
        <x:v>21.88445</x:v>
      </x:c>
      <x:c t="n" s="0">
        <x:v>21.88397</x:v>
      </x:c>
      <x:c t="n" s="0">
        <x:v>24.62913</x:v>
      </x:c>
      <x:c t="n" s="0">
        <x:v>33.40929</x:v>
      </x:c>
      <x:c t="n" s="0">
        <x:v>36.94337</x:v>
      </x:c>
      <x:c t="n" s="0">
        <x:v>38.61293</x:v>
      </x:c>
      <x:c t="n" s="0">
        <x:v>43.52363</x:v>
      </x:c>
      <x:c t="n" s="0">
        <x:v>37.95329</x:v>
      </x:c>
      <x:c t="n" s="0">
        <x:v>34.08374</x:v>
      </x:c>
      <x:c t="n" s="0">
        <x:v>36.68475</x:v>
      </x:c>
      <x:c t="n" s="0">
        <x:v>33.85468</x:v>
      </x:c>
      <x:c t="n" s="0">
        <x:v>31.37729</x:v>
      </x:c>
      <x:c t="n" s="0">
        <x:v>29.34753</x:v>
      </x:c>
      <x:c t="n" s="0">
        <x:v>25.99566</x:v>
      </x:c>
      <x:c t="n" s="0">
        <x:v>27.1096</x:v>
      </x:c>
      <x:c t="n" s="0">
        <x:v>30.14554</x:v>
      </x:c>
      <x:c t="n" s="0">
        <x:v>31.77784</x:v>
      </x:c>
      <x:c t="n" s="0">
        <x:v>20.78806</x:v>
      </x:c>
      <x:c t="n" s="0">
        <x:v>9.518911</x:v>
      </x:c>
      <x:c t="n" s="0">
        <x:v>8.919575</x:v>
      </x:c>
      <x:c t="n" s="0">
        <x:v>7.879268</x:v>
      </x:c>
      <x:c t="n" s="0">
        <x:v>2.521734</x:v>
      </x:c>
      <x:c t="n" s="0">
        <x:v>4.988184</x:v>
      </x:c>
      <x:c t="n" s="0">
        <x:v>1.584833</x:v>
      </x:c>
      <x:c t="n" s="0">
        <x:v>-30.06697</x:v>
      </x:c>
      <x:c t="n" s="0">
        <x:v>-21.16012</x:v>
      </x:c>
      <x:c t="n" s="0">
        <x:v>-26.71397</x:v>
      </x:c>
      <x:c t="n" s="0">
        <x:v>-10.55365</x:v>
      </x:c>
      <x:c t="n" s="0">
        <x:v>-11.29374</x:v>
      </x:c>
      <x:c t="n" s="0">
        <x:v>-10.62785</x:v>
      </x:c>
      <x:c t="n" s="0">
        <x:v>1.520279</x:v>
      </x:c>
      <x:c t="n" s="0">
        <x:v>12.72927</x:v>
      </x:c>
      <x:c t="n" s="0">
        <x:v>16.40972</x:v>
      </x:c>
      <x:c t="n" s="0">
        <x:v>10.92006</x:v>
      </x:c>
      <x:c t="n" s="0">
        <x:v>18.99084</x:v>
      </x:c>
      <x:c t="n" s="0">
        <x:v>15.78241</x:v>
      </x:c>
      <x:c t="n" s="0">
        <x:v>18.77107</x:v>
      </x:c>
      <x:c t="n" s="0">
        <x:v>16.12085</x:v>
      </x:c>
      <x:c t="n" s="0">
        <x:v>21.26139</x:v>
      </x:c>
      <x:c t="n" s="0">
        <x:v>29.64427</x:v>
      </x:c>
      <x:c t="n" s="0">
        <x:v>33.82416</x:v>
      </x:c>
      <x:c t="n" s="0">
        <x:v>39.42779</x:v>
      </x:c>
      <x:c t="n" s="0">
        <x:v>41.6959</x:v>
      </x:c>
      <x:c t="n" s="0">
        <x:v>33.05029</x:v>
      </x:c>
      <x:c t="n" s="0">
        <x:v>35.57893</x:v>
      </x:c>
      <x:c t="n" s="0">
        <x:v>34.97405</x:v>
      </x:c>
      <x:c t="n" s="0">
        <x:v>33.74341</x:v>
      </x:c>
      <x:c t="n" s="0">
        <x:v>29.26815</x:v>
      </x:c>
      <x:c t="n" s="0">
        <x:v>28.4796</x:v>
      </x:c>
      <x:c t="n" s="0">
        <x:v>25.68373</x:v>
      </x:c>
      <x:c t="n" s="0">
        <x:v>30.43927</x:v>
      </x:c>
      <x:c t="n" s="0">
        <x:v>29.72576</x:v>
      </x:c>
      <x:c t="n" s="0">
        <x:v>28.50663</x:v>
      </x:c>
      <x:c t="n" s="0">
        <x:v>18.80267</x:v>
      </x:c>
      <x:c t="n" s="0">
        <x:v>9.557781</x:v>
      </x:c>
      <x:c t="n" s="0">
        <x:v>10.41686</x:v>
      </x:c>
      <x:c t="n" s="0">
        <x:v>10.26929</x:v>
      </x:c>
      <x:c t="n" s="0">
        <x:v>2.141035</x:v>
      </x:c>
      <x:c t="n" s="0">
        <x:v>4.426195</x:v>
      </x:c>
      <x:c t="n" s="0">
        <x:v>2.429219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43942.9906597222</x:v>
      </x:c>
      <x:c t="n" s="7">
        <x:v>43942.9906597222</x:v>
      </x:c>
      <x:c t="n" s="0">
        <x:v>47.07835</x:v>
      </x:c>
      <x:c t="n" s="0">
        <x:v>54.20069</x:v>
      </x:c>
      <x:c t="n" s="0">
        <x:v>59.98648</x:v>
      </x:c>
      <x:c t="n" s="0">
        <x:v>66.46649</x:v>
      </x:c>
      <x:c t="n" s="0">
        <x:v>-30.06697</x:v>
      </x:c>
      <x:c t="n" s="0">
        <x:v>-18.76318</x:v>
      </x:c>
      <x:c t="n" s="0">
        <x:v>-23.38945</x:v>
      </x:c>
      <x:c t="n" s="0">
        <x:v>-12.21449</x:v>
      </x:c>
      <x:c t="n" s="0">
        <x:v>-10.23205</x:v>
      </x:c>
      <x:c t="n" s="0">
        <x:v>-11.07041</x:v>
      </x:c>
      <x:c t="n" s="0">
        <x:v>1.3221</x:v>
      </x:c>
      <x:c t="n" s="0">
        <x:v>11.14367</x:v>
      </x:c>
      <x:c t="n" s="0">
        <x:v>14.92762</x:v>
      </x:c>
      <x:c t="n" s="0">
        <x:v>14.54015</x:v>
      </x:c>
      <x:c t="n" s="0">
        <x:v>20.52954</x:v>
      </x:c>
      <x:c t="n" s="0">
        <x:v>20.01473</x:v>
      </x:c>
      <x:c t="n" s="0">
        <x:v>21.60594</x:v>
      </x:c>
      <x:c t="n" s="0">
        <x:v>21.25014</x:v>
      </x:c>
      <x:c t="n" s="0">
        <x:v>25.12086</x:v>
      </x:c>
      <x:c t="n" s="0">
        <x:v>32.8295</x:v>
      </x:c>
      <x:c t="n" s="0">
        <x:v>36.7623</x:v>
      </x:c>
      <x:c t="n" s="0">
        <x:v>38.151</x:v>
      </x:c>
      <x:c t="n" s="0">
        <x:v>44.01256</x:v>
      </x:c>
      <x:c t="n" s="0">
        <x:v>38.72315</x:v>
      </x:c>
      <x:c t="n" s="0">
        <x:v>33.80474</x:v>
      </x:c>
      <x:c t="n" s="0">
        <x:v>36.0997</x:v>
      </x:c>
      <x:c t="n" s="0">
        <x:v>34.13319</x:v>
      </x:c>
      <x:c t="n" s="0">
        <x:v>31.44381</x:v>
      </x:c>
      <x:c t="n" s="0">
        <x:v>29.26872</x:v>
      </x:c>
      <x:c t="n" s="0">
        <x:v>26.06438</x:v>
      </x:c>
      <x:c t="n" s="0">
        <x:v>27.2203</x:v>
      </x:c>
      <x:c t="n" s="0">
        <x:v>29.66337</x:v>
      </x:c>
      <x:c t="n" s="0">
        <x:v>31.34875</x:v>
      </x:c>
      <x:c t="n" s="0">
        <x:v>20.80665</x:v>
      </x:c>
      <x:c t="n" s="0">
        <x:v>9.512769</x:v>
      </x:c>
      <x:c t="n" s="0">
        <x:v>8.819862</x:v>
      </x:c>
      <x:c t="n" s="0">
        <x:v>7.950627</x:v>
      </x:c>
      <x:c t="n" s="0">
        <x:v>2.652909</x:v>
      </x:c>
      <x:c t="n" s="0">
        <x:v>4.835219</x:v>
      </x:c>
      <x:c t="n" s="0">
        <x:v>1.641927</x:v>
      </x:c>
      <x:c t="n" s="0">
        <x:v>-29.7257</x:v>
      </x:c>
      <x:c t="n" s="0">
        <x:v>-25.66276</x:v>
      </x:c>
      <x:c t="n" s="0">
        <x:v>-26.71397</x:v>
      </x:c>
      <x:c t="n" s="0">
        <x:v>-10.55365</x:v>
      </x:c>
      <x:c t="n" s="0">
        <x:v>-8.18277</x:v>
      </x:c>
      <x:c t="n" s="0">
        <x:v>-10.62785</x:v>
      </x:c>
      <x:c t="n" s="0">
        <x:v>1.520279</x:v>
      </x:c>
      <x:c t="n" s="0">
        <x:v>12.72927</x:v>
      </x:c>
      <x:c t="n" s="0">
        <x:v>9.902415</x:v>
      </x:c>
      <x:c t="n" s="0">
        <x:v>12.41825</x:v>
      </x:c>
      <x:c t="n" s="0">
        <x:v>12.84229</x:v>
      </x:c>
      <x:c t="n" s="0">
        <x:v>11.61575</x:v>
      </x:c>
      <x:c t="n" s="0">
        <x:v>20.00921</x:v>
      </x:c>
      <x:c t="n" s="0">
        <x:v>10.31921</x:v>
      </x:c>
      <x:c t="n" s="0">
        <x:v>27.73991</x:v>
      </x:c>
      <x:c t="n" s="0">
        <x:v>24.98917</x:v>
      </x:c>
      <x:c t="n" s="0">
        <x:v>36.06081</x:v>
      </x:c>
      <x:c t="n" s="0">
        <x:v>32.16754</x:v>
      </x:c>
      <x:c t="n" s="0">
        <x:v>46.00022</x:v>
      </x:c>
      <x:c t="n" s="0">
        <x:v>41.59134</x:v>
      </x:c>
      <x:c t="n" s="0">
        <x:v>31.9572</x:v>
      </x:c>
      <x:c t="n" s="0">
        <x:v>27.39179</x:v>
      </x:c>
      <x:c t="n" s="0">
        <x:v>36.4418</x:v>
      </x:c>
      <x:c t="n" s="0">
        <x:v>31.40399</x:v>
      </x:c>
      <x:c t="n" s="0">
        <x:v>28.80171</x:v>
      </x:c>
      <x:c t="n" s="0">
        <x:v>26.41973</x:v>
      </x:c>
      <x:c t="n" s="0">
        <x:v>27.24141</x:v>
      </x:c>
      <x:c t="n" s="0">
        <x:v>26.40543</x:v>
      </x:c>
      <x:c t="n" s="0">
        <x:v>27.21732</x:v>
      </x:c>
      <x:c t="n" s="0">
        <x:v>20.28365</x:v>
      </x:c>
      <x:c t="n" s="0">
        <x:v>9.48948</x:v>
      </x:c>
      <x:c t="n" s="0">
        <x:v>8.58471</x:v>
      </x:c>
      <x:c t="n" s="0">
        <x:v>8.408587</x:v>
      </x:c>
      <x:c t="n" s="0">
        <x:v>3.17234</x:v>
      </x:c>
      <x:c t="n" s="0">
        <x:v>3.289642</x:v>
      </x:c>
      <x:c t="n" s="0">
        <x:v>2.056842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43942.9906712963</x:v>
      </x:c>
      <x:c t="n" s="7">
        <x:v>43942.9906712963</x:v>
      </x:c>
      <x:c t="n" s="0">
        <x:v>46.63315</x:v>
      </x:c>
      <x:c t="n" s="0">
        <x:v>54.20069</x:v>
      </x:c>
      <x:c t="n" s="0">
        <x:v>62.80988</x:v>
      </x:c>
      <x:c t="n" s="0">
        <x:v>71.17696</x:v>
      </x:c>
      <x:c t="n" s="0">
        <x:v>-30.06697</x:v>
      </x:c>
      <x:c t="n" s="0">
        <x:v>-19.29967</x:v>
      </x:c>
      <x:c t="n" s="0">
        <x:v>-23.743</x:v>
      </x:c>
      <x:c t="n" s="0">
        <x:v>-11.9288</x:v>
      </x:c>
      <x:c t="n" s="0">
        <x:v>-9.865701</x:v>
      </x:c>
      <x:c t="n" s="0">
        <x:v>-11.31372</x:v>
      </x:c>
      <x:c t="n" s="0">
        <x:v>1.351598</x:v>
      </x:c>
      <x:c t="n" s="0">
        <x:v>11.32991</x:v>
      </x:c>
      <x:c t="n" s="0">
        <x:v>14.46965</x:v>
      </x:c>
      <x:c t="n" s="0">
        <x:v>14.28794</x:v>
      </x:c>
      <x:c t="n" s="0">
        <x:v>19.96888</x:v>
      </x:c>
      <x:c t="n" s="0">
        <x:v>19.43545</x:v>
      </x:c>
      <x:c t="n" s="0">
        <x:v>21.73558</x:v>
      </x:c>
      <x:c t="n" s="0">
        <x:v>20.6875</x:v>
      </x:c>
      <x:c t="n" s="0">
        <x:v>25.96588</x:v>
      </x:c>
      <x:c t="n" s="0">
        <x:v>33.17029</x:v>
      </x:c>
      <x:c t="n" s="0">
        <x:v>37.102</x:v>
      </x:c>
      <x:c t="n" s="0">
        <x:v>38.0079</x:v>
      </x:c>
      <x:c t="n" s="0">
        <x:v>44.03988</x:v>
      </x:c>
      <x:c t="n" s="0">
        <x:v>38.21026</x:v>
      </x:c>
      <x:c t="n" s="0">
        <x:v>33.31763</x:v>
      </x:c>
      <x:c t="n" s="0">
        <x:v>35.8983</x:v>
      </x:c>
      <x:c t="n" s="0">
        <x:v>34.71349</x:v>
      </x:c>
      <x:c t="n" s="0">
        <x:v>31.27739</x:v>
      </x:c>
      <x:c t="n" s="0">
        <x:v>29.40813</x:v>
      </x:c>
      <x:c t="n" s="0">
        <x:v>25.68439</x:v>
      </x:c>
      <x:c t="n" s="0">
        <x:v>27.4548</x:v>
      </x:c>
      <x:c t="n" s="0">
        <x:v>29.50227</x:v>
      </x:c>
      <x:c t="n" s="0">
        <x:v>30.93665</x:v>
      </x:c>
      <x:c t="n" s="0">
        <x:v>21.08716</x:v>
      </x:c>
      <x:c t="n" s="0">
        <x:v>9.690589</x:v>
      </x:c>
      <x:c t="n" s="0">
        <x:v>8.708791</x:v>
      </x:c>
      <x:c t="n" s="0">
        <x:v>7.958751</x:v>
      </x:c>
      <x:c t="n" s="0">
        <x:v>2.827635</x:v>
      </x:c>
      <x:c t="n" s="0">
        <x:v>4.892441</x:v>
      </x:c>
      <x:c t="n" s="0">
        <x:v>1.768438</x:v>
      </x:c>
      <x:c t="n" s="0">
        <x:v>-29.7257</x:v>
      </x:c>
      <x:c t="n" s="0">
        <x:v>-25.66276</x:v>
      </x:c>
      <x:c t="n" s="0">
        <x:v>-26.71397</x:v>
      </x:c>
      <x:c t="n" s="0">
        <x:v>-10.55365</x:v>
      </x:c>
      <x:c t="n" s="0">
        <x:v>-8.18277</x:v>
      </x:c>
      <x:c t="n" s="0">
        <x:v>-13.68928</x:v>
      </x:c>
      <x:c t="n" s="0">
        <x:v>1.520279</x:v>
      </x:c>
      <x:c t="n" s="0">
        <x:v>12.20513</x:v>
      </x:c>
      <x:c t="n" s="0">
        <x:v>9.902415</x:v>
      </x:c>
      <x:c t="n" s="0">
        <x:v>12.41825</x:v>
      </x:c>
      <x:c t="n" s="0">
        <x:v>12.84229</x:v>
      </x:c>
      <x:c t="n" s="0">
        <x:v>11.61575</x:v>
      </x:c>
      <x:c t="n" s="0">
        <x:v>22.42509</x:v>
      </x:c>
      <x:c t="n" s="0">
        <x:v>13.85078</x:v>
      </x:c>
      <x:c t="n" s="0">
        <x:v>29.1737</x:v>
      </x:c>
      <x:c t="n" s="0">
        <x:v>35.24298</x:v>
      </x:c>
      <x:c t="n" s="0">
        <x:v>38.87225</x:v>
      </x:c>
      <x:c t="n" s="0">
        <x:v>37.27746</x:v>
      </x:c>
      <x:c t="n" s="0">
        <x:v>44.88205</x:v>
      </x:c>
      <x:c t="n" s="0">
        <x:v>32.43009</x:v>
      </x:c>
      <x:c t="n" s="0">
        <x:v>26.85882</x:v>
      </x:c>
      <x:c t="n" s="0">
        <x:v>34.78912</x:v>
      </x:c>
      <x:c t="n" s="0">
        <x:v>36.2255</x:v>
      </x:c>
      <x:c t="n" s="0">
        <x:v>30.22131</x:v>
      </x:c>
      <x:c t="n" s="0">
        <x:v>30.42421</x:v>
      </x:c>
      <x:c t="n" s="0">
        <x:v>23.31261</x:v>
      </x:c>
      <x:c t="n" s="0">
        <x:v>28.4981</x:v>
      </x:c>
      <x:c t="n" s="0">
        <x:v>27.31802</x:v>
      </x:c>
      <x:c t="n" s="0">
        <x:v>26.86189</x:v>
      </x:c>
      <x:c t="n" s="0">
        <x:v>22.74046</x:v>
      </x:c>
      <x:c t="n" s="0">
        <x:v>10.65069</x:v>
      </x:c>
      <x:c t="n" s="0">
        <x:v>8.510803</x:v>
      </x:c>
      <x:c t="n" s="0">
        <x:v>8.088148</x:v>
      </x:c>
      <x:c t="n" s="0">
        <x:v>3.915391</x:v>
      </x:c>
      <x:c t="n" s="0">
        <x:v>5.263819</x:v>
      </x:c>
      <x:c t="n" s="0">
        <x:v>2.394796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43942.9906712963</x:v>
      </x:c>
      <x:c t="n" s="7">
        <x:v>43942.9906712963</x:v>
      </x:c>
      <x:c t="n" s="0">
        <x:v>44.96297</x:v>
      </x:c>
      <x:c t="n" s="0">
        <x:v>54.20069</x:v>
      </x:c>
      <x:c t="n" s="0">
        <x:v>60.60142</x:v>
      </x:c>
      <x:c t="n" s="0">
        <x:v>67.43559</x:v>
      </x:c>
      <x:c t="n" s="0">
        <x:v>-30.06697</x:v>
      </x:c>
      <x:c t="n" s="0">
        <x:v>-19.81693</x:v>
      </x:c>
      <x:c t="n" s="0">
        <x:v>-24.0694</x:v>
      </x:c>
      <x:c t="n" s="0">
        <x:v>-11.69886</x:v>
      </x:c>
      <x:c t="n" s="0">
        <x:v>-9.575567</x:v>
      </x:c>
      <x:c t="n" s="0">
        <x:v>-11.72489</x:v>
      </x:c>
      <x:c t="n" s="0">
        <x:v>1.346974</x:v>
      </x:c>
      <x:c t="n" s="0">
        <x:v>11.43696</x:v>
      </x:c>
      <x:c t="n" s="0">
        <x:v>14.07439</x:v>
      </x:c>
      <x:c t="n" s="0">
        <x:v>14.10767</x:v>
      </x:c>
      <x:c t="n" s="0">
        <x:v>19.40811</x:v>
      </x:c>
      <x:c t="n" s="0">
        <x:v>19.33281</x:v>
      </x:c>
      <x:c t="n" s="0">
        <x:v>21.84332</x:v>
      </x:c>
      <x:c t="n" s="0">
        <x:v>20.1808</x:v>
      </x:c>
      <x:c t="n" s="0">
        <x:v>26.7872</x:v>
      </x:c>
      <x:c t="n" s="0">
        <x:v>33.1644</x:v>
      </x:c>
      <x:c t="n" s="0">
        <x:v>37.00777</x:v>
      </x:c>
      <x:c t="n" s="0">
        <x:v>37.88738</x:v>
      </x:c>
      <x:c t="n" s="0">
        <x:v>44.38834</x:v>
      </x:c>
      <x:c t="n" s="0">
        <x:v>38.06428</x:v>
      </x:c>
      <x:c t="n" s="0">
        <x:v>32.96172</x:v>
      </x:c>
      <x:c t="n" s="0">
        <x:v>35.52319</x:v>
      </x:c>
      <x:c t="n" s="0">
        <x:v>34.37318</x:v>
      </x:c>
      <x:c t="n" s="0">
        <x:v>30.75362</x:v>
      </x:c>
      <x:c t="n" s="0">
        <x:v>29.10998</x:v>
      </x:c>
      <x:c t="n" s="0">
        <x:v>25.71848</x:v>
      </x:c>
      <x:c t="n" s="0">
        <x:v>27.29412</x:v>
      </x:c>
      <x:c t="n" s="0">
        <x:v>29.17845</x:v>
      </x:c>
      <x:c t="n" s="0">
        <x:v>30.45223</x:v>
      </x:c>
      <x:c t="n" s="0">
        <x:v>20.78597</x:v>
      </x:c>
      <x:c t="n" s="0">
        <x:v>9.70971</x:v>
      </x:c>
      <x:c t="n" s="0">
        <x:v>8.870514</x:v>
      </x:c>
      <x:c t="n" s="0">
        <x:v>7.99427</x:v>
      </x:c>
      <x:c t="n" s="0">
        <x:v>2.821128</x:v>
      </x:c>
      <x:c t="n" s="0">
        <x:v>4.853177</x:v>
      </x:c>
      <x:c t="n" s="0">
        <x:v>1.823882</x:v>
      </x:c>
      <x:c t="n" s="0">
        <x:v>-29.7257</x:v>
      </x:c>
      <x:c t="n" s="0">
        <x:v>-25.66276</x:v>
      </x:c>
      <x:c t="n" s="0">
        <x:v>-26.71397</x:v>
      </x:c>
      <x:c t="n" s="0">
        <x:v>-10.55365</x:v>
      </x:c>
      <x:c t="n" s="0">
        <x:v>-8.18277</x:v>
      </x:c>
      <x:c t="n" s="0">
        <x:v>-15.50194</x:v>
      </x:c>
      <x:c t="n" s="0">
        <x:v>1.137911</x:v>
      </x:c>
      <x:c t="n" s="0">
        <x:v>12.01535</x:v>
      </x:c>
      <x:c t="n" s="0">
        <x:v>11.01697</x:v>
      </x:c>
      <x:c t="n" s="0">
        <x:v>13.22777</x:v>
      </x:c>
      <x:c t="n" s="0">
        <x:v>11.7208</x:v>
      </x:c>
      <x:c t="n" s="0">
        <x:v>19.33308</x:v>
      </x:c>
      <x:c t="n" s="0">
        <x:v>22.42509</x:v>
      </x:c>
      <x:c t="n" s="0">
        <x:v>14.58985</x:v>
      </x:c>
      <x:c t="n" s="0">
        <x:v>29.81502</x:v>
      </x:c>
      <x:c t="n" s="0">
        <x:v>32.71778</x:v>
      </x:c>
      <x:c t="n" s="0">
        <x:v>35.89743</x:v>
      </x:c>
      <x:c t="n" s="0">
        <x:v>36.84399</x:v>
      </x:c>
      <x:c t="n" s="0">
        <x:v>45.60566</x:v>
      </x:c>
      <x:c t="n" s="0">
        <x:v>37.35466</x:v>
      </x:c>
      <x:c t="n" s="0">
        <x:v>30.14089</x:v>
      </x:c>
      <x:c t="n" s="0">
        <x:v>32.40934</x:v>
      </x:c>
      <x:c t="n" s="0">
        <x:v>31.96797</x:v>
      </x:c>
      <x:c t="n" s="0">
        <x:v>25.81333</x:v>
      </x:c>
      <x:c t="n" s="0">
        <x:v>26.85577</x:v>
      </x:c>
      <x:c t="n" s="0">
        <x:v>25.69867</x:v>
      </x:c>
      <x:c t="n" s="0">
        <x:v>26.11369</x:v>
      </x:c>
      <x:c t="n" s="0">
        <x:v>27.23703</x:v>
      </x:c>
      <x:c t="n" s="0">
        <x:v>25.48405</x:v>
      </x:c>
      <x:c t="n" s="0">
        <x:v>17.07223</x:v>
      </x:c>
      <x:c t="n" s="0">
        <x:v>9.857895</x:v>
      </x:c>
      <x:c t="n" s="0">
        <x:v>10.04424</x:v>
      </x:c>
      <x:c t="n" s="0">
        <x:v>8.038557</x:v>
      </x:c>
      <x:c t="n" s="0">
        <x:v>2.91607</x:v>
      </x:c>
      <x:c t="n" s="0">
        <x:v>4.662232</x:v>
      </x:c>
      <x:c t="n" s="0">
        <x:v>1.760954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43942.9906712963</x:v>
      </x:c>
      <x:c t="n" s="7">
        <x:v>43942.9906712963</x:v>
      </x:c>
      <x:c t="n" s="0">
        <x:v>45.74195</x:v>
      </x:c>
      <x:c t="n" s="0">
        <x:v>54.20069</x:v>
      </x:c>
      <x:c t="n" s="0">
        <x:v>57.37984</x:v>
      </x:c>
      <x:c t="n" s="0">
        <x:v>65.45191</x:v>
      </x:c>
      <x:c t="n" s="0">
        <x:v>-30.06697</x:v>
      </x:c>
      <x:c t="n" s="0">
        <x:v>-20.2753</x:v>
      </x:c>
      <x:c t="n" s="0">
        <x:v>-22.97647</x:v>
      </x:c>
      <x:c t="n" s="0">
        <x:v>-11.1549</x:v>
      </x:c>
      <x:c t="n" s="0">
        <x:v>-9.342261</x:v>
      </x:c>
      <x:c t="n" s="0">
        <x:v>-12.10977</x:v>
      </x:c>
      <x:c t="n" s="0">
        <x:v>1.145772</x:v>
      </x:c>
      <x:c t="n" s="0">
        <x:v>11.52635</x:v>
      </x:c>
      <x:c t="n" s="0">
        <x:v>13.96556</x:v>
      </x:c>
      <x:c t="n" s="0">
        <x:v>14.25306</x:v>
      </x:c>
      <x:c t="n" s="0">
        <x:v>18.73746</x:v>
      </x:c>
      <x:c t="n" s="0">
        <x:v>19.63793</x:v>
      </x:c>
      <x:c t="n" s="0">
        <x:v>21.79795</x:v>
      </x:c>
      <x:c t="n" s="0">
        <x:v>20.35478</x:v>
      </x:c>
      <x:c t="n" s="0">
        <x:v>28.00605</x:v>
      </x:c>
      <x:c t="n" s="0">
        <x:v>33.37012</x:v>
      </x:c>
      <x:c t="n" s="0">
        <x:v>37.44346</x:v>
      </x:c>
      <x:c t="n" s="0">
        <x:v>37.88717</x:v>
      </x:c>
      <x:c t="n" s="0">
        <x:v>44.21251</x:v>
      </x:c>
      <x:c t="n" s="0">
        <x:v>37.62117</x:v>
      </x:c>
      <x:c t="n" s="0">
        <x:v>32.9873</x:v>
      </x:c>
      <x:c t="n" s="0">
        <x:v>35.55902</x:v>
      </x:c>
      <x:c t="n" s="0">
        <x:v>34.51082</x:v>
      </x:c>
      <x:c t="n" s="0">
        <x:v>30.34127</x:v>
      </x:c>
      <x:c t="n" s="0">
        <x:v>28.76833</x:v>
      </x:c>
      <x:c t="n" s="0">
        <x:v>25.61809</x:v>
      </x:c>
      <x:c t="n" s="0">
        <x:v>26.94869</x:v>
      </x:c>
      <x:c t="n" s="0">
        <x:v>28.90303</x:v>
      </x:c>
      <x:c t="n" s="0">
        <x:v>29.93372</x:v>
      </x:c>
      <x:c t="n" s="0">
        <x:v>20.61333</x:v>
      </x:c>
      <x:c t="n" s="0">
        <x:v>9.745202</x:v>
      </x:c>
      <x:c t="n" s="0">
        <x:v>9.101659</x:v>
      </x:c>
      <x:c t="n" s="0">
        <x:v>7.846334</x:v>
      </x:c>
      <x:c t="n" s="0">
        <x:v>2.859098</x:v>
      </x:c>
      <x:c t="n" s="0">
        <x:v>4.655962</x:v>
      </x:c>
      <x:c t="n" s="0">
        <x:v>1.734175</x:v>
      </x:c>
      <x:c t="n" s="0">
        <x:v>-29.7257</x:v>
      </x:c>
      <x:c t="n" s="0">
        <x:v>-24.64921</x:v>
      </x:c>
      <x:c t="n" s="0">
        <x:v>-18.48921</x:v>
      </x:c>
      <x:c t="n" s="0">
        <x:v>-8.518965</x:v>
      </x:c>
      <x:c t="n" s="0">
        <x:v>-8.18277</x:v>
      </x:c>
      <x:c t="n" s="0">
        <x:v>-15.50194</x:v>
      </x:c>
      <x:c t="n" s="0">
        <x:v>-0.2653419</x:v>
      </x:c>
      <x:c t="n" s="0">
        <x:v>12.01535</x:v>
      </x:c>
      <x:c t="n" s="0">
        <x:v>13.26761</x:v>
      </x:c>
      <x:c t="n" s="0">
        <x:v>15.01803</x:v>
      </x:c>
      <x:c t="n" s="0">
        <x:v>2.368244</x:v>
      </x:c>
      <x:c t="n" s="0">
        <x:v>21.08968</x:v>
      </x:c>
      <x:c t="n" s="0">
        <x:v>21.37529</x:v>
      </x:c>
      <x:c t="n" s="0">
        <x:v>21.68055</x:v>
      </x:c>
      <x:c t="n" s="0">
        <x:v>32.09483</x:v>
      </x:c>
      <x:c t="n" s="0">
        <x:v>34.68863</x:v>
      </x:c>
      <x:c t="n" s="0">
        <x:v>39.30814</x:v>
      </x:c>
      <x:c t="n" s="0">
        <x:v>38.3326</x:v>
      </x:c>
      <x:c t="n" s="0">
        <x:v>42.83703</x:v>
      </x:c>
      <x:c t="n" s="0">
        <x:v>32.95057</x:v>
      </x:c>
      <x:c t="n" s="0">
        <x:v>33.81789</x:v>
      </x:c>
      <x:c t="n" s="0">
        <x:v>36.19927</x:v>
      </x:c>
      <x:c t="n" s="0">
        <x:v>35.22533</x:v>
      </x:c>
      <x:c t="n" s="0">
        <x:v>25.68861</x:v>
      </x:c>
      <x:c t="n" s="0">
        <x:v>25.32784</x:v>
      </x:c>
      <x:c t="n" s="0">
        <x:v>24.50892</x:v>
      </x:c>
      <x:c t="n" s="0">
        <x:v>23.78429</x:v>
      </x:c>
      <x:c t="n" s="0">
        <x:v>26.12514</x:v>
      </x:c>
      <x:c t="n" s="0">
        <x:v>25.17373</x:v>
      </x:c>
      <x:c t="n" s="0">
        <x:v>20.1003</x:v>
      </x:c>
      <x:c t="n" s="0">
        <x:v>10.71238</x:v>
      </x:c>
      <x:c t="n" s="0">
        <x:v>9.320818</x:v>
      </x:c>
      <x:c t="n" s="0">
        <x:v>6.630583</x:v>
      </x:c>
      <x:c t="n" s="0">
        <x:v>3.037539</x:v>
      </x:c>
      <x:c t="n" s="0">
        <x:v>3.853197</x:v>
      </x:c>
      <x:c t="n" s="0">
        <x:v>1.522873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43942.9906712963</x:v>
      </x:c>
      <x:c t="n" s="7">
        <x:v>43942.9906712963</x:v>
      </x:c>
      <x:c t="n" s="0">
        <x:v>45.22091</x:v>
      </x:c>
      <x:c t="n" s="0">
        <x:v>54.20069</x:v>
      </x:c>
      <x:c t="n" s="0">
        <x:v>58.01439</x:v>
      </x:c>
      <x:c t="n" s="0">
        <x:v>65.2171</x:v>
      </x:c>
      <x:c t="n" s="0">
        <x:v>-30.06697</x:v>
      </x:c>
      <x:c t="n" s="0">
        <x:v>-20.64499</x:v>
      </x:c>
      <x:c t="n" s="0">
        <x:v>-20.90111</x:v>
      </x:c>
      <x:c t="n" s="0">
        <x:v>-10.28402</x:v>
      </x:c>
      <x:c t="n" s="0">
        <x:v>-9.152477</x:v>
      </x:c>
      <x:c t="n" s="0">
        <x:v>-12.46783</x:v>
      </x:c>
      <x:c t="n" s="0">
        <x:v>0.9662384</x:v>
      </x:c>
      <x:c t="n" s="0">
        <x:v>11.41617</x:v>
      </x:c>
      <x:c t="n" s="0">
        <x:v>13.87041</x:v>
      </x:c>
      <x:c t="n" s="0">
        <x:v>14.37348</x:v>
      </x:c>
      <x:c t="n" s="0">
        <x:v>18.06926</x:v>
      </x:c>
      <x:c t="n" s="0">
        <x:v>19.88255</x:v>
      </x:c>
      <x:c t="n" s="0">
        <x:v>21.71592</x:v>
      </x:c>
      <x:c t="n" s="0">
        <x:v>20.98841</x:v>
      </x:c>
      <x:c t="n" s="0">
        <x:v>29.32216</x:v>
      </x:c>
      <x:c t="n" s="0">
        <x:v>33.51374</x:v>
      </x:c>
      <x:c t="n" s="0">
        <x:v>37.1392</x:v>
      </x:c>
      <x:c t="n" s="0">
        <x:v>37.97634</x:v>
      </x:c>
      <x:c t="n" s="0">
        <x:v>44.10401</x:v>
      </x:c>
      <x:c t="n" s="0">
        <x:v>37.32739</x:v>
      </x:c>
      <x:c t="n" s="0">
        <x:v>33.17223</x:v>
      </x:c>
      <x:c t="n" s="0">
        <x:v>35.3349</x:v>
      </x:c>
      <x:c t="n" s="0">
        <x:v>34.45747</x:v>
      </x:c>
      <x:c t="n" s="0">
        <x:v>30.38781</x:v>
      </x:c>
      <x:c t="n" s="0">
        <x:v>28.63606</x:v>
      </x:c>
      <x:c t="n" s="0">
        <x:v>25.348</x:v>
      </x:c>
      <x:c t="n" s="0">
        <x:v>26.78634</x:v>
      </x:c>
      <x:c t="n" s="0">
        <x:v>28.52546</x:v>
      </x:c>
      <x:c t="n" s="0">
        <x:v>29.5775</x:v>
      </x:c>
      <x:c t="n" s="0">
        <x:v>20.33328</x:v>
      </x:c>
      <x:c t="n" s="0">
        <x:v>10.01356</x:v>
      </x:c>
      <x:c t="n" s="0">
        <x:v>8.9974</x:v>
      </x:c>
      <x:c t="n" s="0">
        <x:v>7.805285</x:v>
      </x:c>
      <x:c t="n" s="0">
        <x:v>2.851162</x:v>
      </x:c>
      <x:c t="n" s="0">
        <x:v>4.699461</x:v>
      </x:c>
      <x:c t="n" s="0">
        <x:v>1.657995</x:v>
      </x:c>
      <x:c t="n" s="0">
        <x:v>-29.7257</x:v>
      </x:c>
      <x:c t="n" s="0">
        <x:v>-23.82801</x:v>
      </x:c>
      <x:c t="n" s="0">
        <x:v>-15.81866</x:v>
      </x:c>
      <x:c t="n" s="0">
        <x:v>-7.138905</x:v>
      </x:c>
      <x:c t="n" s="0">
        <x:v>-8.18277</x:v>
      </x:c>
      <x:c t="n" s="0">
        <x:v>-15.50194</x:v>
      </x:c>
      <x:c t="n" s="0">
        <x:v>-0.2653419</x:v>
      </x:c>
      <x:c t="n" s="0">
        <x:v>10.38832</x:v>
      </x:c>
      <x:c t="n" s="0">
        <x:v>13.26761</x:v>
      </x:c>
      <x:c t="n" s="0">
        <x:v>15.01803</x:v>
      </x:c>
      <x:c t="n" s="0">
        <x:v>2.368244</x:v>
      </x:c>
      <x:c t="n" s="0">
        <x:v>21.08968</x:v>
      </x:c>
      <x:c t="n" s="0">
        <x:v>21.20224</x:v>
      </x:c>
      <x:c t="n" s="0">
        <x:v>24.66931</x:v>
      </x:c>
      <x:c t="n" s="0">
        <x:v>33.58983</x:v>
      </x:c>
      <x:c t="n" s="0">
        <x:v>33.95229</x:v>
      </x:c>
      <x:c t="n" s="0">
        <x:v>34.35465</x:v>
      </x:c>
      <x:c t="n" s="0">
        <x:v>39.21614</x:v>
      </x:c>
      <x:c t="n" s="0">
        <x:v>43.62691</x:v>
      </x:c>
      <x:c t="n" s="0">
        <x:v>35.47337</x:v>
      </x:c>
      <x:c t="n" s="0">
        <x:v>33.75003</x:v>
      </x:c>
      <x:c t="n" s="0">
        <x:v>32.51061</x:v>
      </x:c>
      <x:c t="n" s="0">
        <x:v>34.04053</x:v>
      </x:c>
      <x:c t="n" s="0">
        <x:v>31.48046</x:v>
      </x:c>
      <x:c t="n" s="0">
        <x:v>27.90082</x:v>
      </x:c>
      <x:c t="n" s="0">
        <x:v>23.75621</x:v>
      </x:c>
      <x:c t="n" s="0">
        <x:v>25.71484</x:v>
      </x:c>
      <x:c t="n" s="0">
        <x:v>25.25341</x:v>
      </x:c>
      <x:c t="n" s="0">
        <x:v>26.14518</x:v>
      </x:c>
      <x:c t="n" s="0">
        <x:v>17.46195</x:v>
      </x:c>
      <x:c t="n" s="0">
        <x:v>10.61453</x:v>
      </x:c>
      <x:c t="n" s="0">
        <x:v>8.691285</x:v>
      </x:c>
      <x:c t="n" s="0">
        <x:v>7.717805</x:v>
      </x:c>
      <x:c t="n" s="0">
        <x:v>2.55407</x:v>
      </x:c>
      <x:c t="n" s="0">
        <x:v>4.869601</x:v>
      </x:c>
      <x:c t="n" s="0">
        <x:v>0.7677081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43942.9906712963</x:v>
      </x:c>
      <x:c t="n" s="7">
        <x:v>43942.9906712963</x:v>
      </x:c>
      <x:c t="n" s="0">
        <x:v>44.64809</x:v>
      </x:c>
      <x:c t="n" s="0">
        <x:v>54.20069</x:v>
      </x:c>
      <x:c t="n" s="0">
        <x:v>56.44041</x:v>
      </x:c>
      <x:c t="n" s="0">
        <x:v>65.88657</x:v>
      </x:c>
      <x:c t="n" s="0">
        <x:v>-30.06697</x:v>
      </x:c>
      <x:c t="n" s="0">
        <x:v>-20.98764</x:v>
      </x:c>
      <x:c t="n" s="0">
        <x:v>-19.68078</x:v>
      </x:c>
      <x:c t="n" s="0">
        <x:v>-9.657535</x:v>
      </x:c>
      <x:c t="n" s="0">
        <x:v>-9.473748</x:v>
      </x:c>
      <x:c t="n" s="0">
        <x:v>-12.79887</x:v>
      </x:c>
      <x:c t="n" s="0">
        <x:v>0.8068084</x:v>
      </x:c>
      <x:c t="n" s="0">
        <x:v>11.13736</x:v>
      </x:c>
      <x:c t="n" s="0">
        <x:v>13.35275</x:v>
      </x:c>
      <x:c t="n" s="0">
        <x:v>14.30934</x:v>
      </x:c>
      <x:c t="n" s="0">
        <x:v>17.40389</x:v>
      </x:c>
      <x:c t="n" s="0">
        <x:v>19.83575</x:v>
      </x:c>
      <x:c t="n" s="0">
        <x:v>21.31409</x:v>
      </x:c>
      <x:c t="n" s="0">
        <x:v>23.30115</x:v>
      </x:c>
      <x:c t="n" s="0">
        <x:v>30.59795</x:v>
      </x:c>
      <x:c t="n" s="0">
        <x:v>33.43567</x:v>
      </x:c>
      <x:c t="n" s="0">
        <x:v>36.57634</x:v>
      </x:c>
      <x:c t="n" s="0">
        <x:v>38.79131</x:v>
      </x:c>
      <x:c t="n" s="0">
        <x:v>43.83629</x:v>
      </x:c>
      <x:c t="n" s="0">
        <x:v>37.0283</x:v>
      </x:c>
      <x:c t="n" s="0">
        <x:v>32.93363</x:v>
      </x:c>
      <x:c t="n" s="0">
        <x:v>34.984</x:v>
      </x:c>
      <x:c t="n" s="0">
        <x:v>34.61601</x:v>
      </x:c>
      <x:c t="n" s="0">
        <x:v>30.74332</x:v>
      </x:c>
      <x:c t="n" s="0">
        <x:v>28.30691</x:v>
      </x:c>
      <x:c t="n" s="0">
        <x:v>25.1181</x:v>
      </x:c>
      <x:c t="n" s="0">
        <x:v>26.72609</x:v>
      </x:c>
      <x:c t="n" s="0">
        <x:v>28.23461</x:v>
      </x:c>
      <x:c t="n" s="0">
        <x:v>29.25672</x:v>
      </x:c>
      <x:c t="n" s="0">
        <x:v>19.94208</x:v>
      </x:c>
      <x:c t="n" s="0">
        <x:v>9.709972</x:v>
      </x:c>
      <x:c t="n" s="0">
        <x:v>8.949516</x:v>
      </x:c>
      <x:c t="n" s="0">
        <x:v>7.614362</x:v>
      </x:c>
      <x:c t="n" s="0">
        <x:v>2.674021</x:v>
      </x:c>
      <x:c t="n" s="0">
        <x:v>4.863252</x:v>
      </x:c>
      <x:c t="n" s="0">
        <x:v>1.671194</x:v>
      </x:c>
      <x:c t="n" s="0">
        <x:v>-29.7257</x:v>
      </x:c>
      <x:c t="n" s="0">
        <x:v>-23.82801</x:v>
      </x:c>
      <x:c t="n" s="0">
        <x:v>-15.81866</x:v>
      </x:c>
      <x:c t="n" s="0">
        <x:v>-7.138905</x:v>
      </x:c>
      <x:c t="n" s="0">
        <x:v>-13.0791</x:v>
      </x:c>
      <x:c t="n" s="0">
        <x:v>-15.50194</x:v>
      </x:c>
      <x:c t="n" s="0">
        <x:v>-0.2653419</x:v>
      </x:c>
      <x:c t="n" s="0">
        <x:v>9.005584</x:v>
      </x:c>
      <x:c t="n" s="0">
        <x:v>5.263186</x:v>
      </x:c>
      <x:c t="n" s="0">
        <x:v>13.55994</x:v>
      </x:c>
      <x:c t="n" s="0">
        <x:v>2.368244</x:v>
      </x:c>
      <x:c t="n" s="0">
        <x:v>19.02129</x:v>
      </x:c>
      <x:c t="n" s="0">
        <x:v>16.66769</x:v>
      </x:c>
      <x:c t="n" s="0">
        <x:v>28.63574</x:v>
      </x:c>
      <x:c t="n" s="0">
        <x:v>34.55854</x:v>
      </x:c>
      <x:c t="n" s="0">
        <x:v>33.278</x:v>
      </x:c>
      <x:c t="n" s="0">
        <x:v>28.8624</x:v>
      </x:c>
      <x:c t="n" s="0">
        <x:v>41.16875</x:v>
      </x:c>
      <x:c t="n" s="0">
        <x:v>41.3013</x:v>
      </x:c>
      <x:c t="n" s="0">
        <x:v>34.00067</x:v>
      </x:c>
      <x:c t="n" s="0">
        <x:v>31.20851</x:v>
      </x:c>
      <x:c t="n" s="0">
        <x:v>31.66001</x:v>
      </x:c>
      <x:c t="n" s="0">
        <x:v>35.18296</x:v>
      </x:c>
      <x:c t="n" s="0">
        <x:v>32.0505</x:v>
      </x:c>
      <x:c t="n" s="0">
        <x:v>25.71156</x:v>
      </x:c>
      <x:c t="n" s="0">
        <x:v>24.1494</x:v>
      </x:c>
      <x:c t="n" s="0">
        <x:v>26.55158</x:v>
      </x:c>
      <x:c t="n" s="0">
        <x:v>26.08416</x:v>
      </x:c>
      <x:c t="n" s="0">
        <x:v>26.33308</x:v>
      </x:c>
      <x:c t="n" s="0">
        <x:v>16.3519</x:v>
      </x:c>
      <x:c t="n" s="0">
        <x:v>7.750283</x:v>
      </x:c>
      <x:c t="n" s="0">
        <x:v>8.365801</x:v>
      </x:c>
      <x:c t="n" s="0">
        <x:v>6.136773</x:v>
      </x:c>
      <x:c t="n" s="0">
        <x:v>1.704565</x:v>
      </x:c>
      <x:c t="n" s="0">
        <x:v>5.385856</x:v>
      </x:c>
      <x:c t="n" s="0">
        <x:v>1.781597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43942.9906712963</x:v>
      </x:c>
      <x:c t="n" s="7">
        <x:v>43942.9906712963</x:v>
      </x:c>
      <x:c t="n" s="0">
        <x:v>45.23399</x:v>
      </x:c>
      <x:c t="n" s="0">
        <x:v>54.20069</x:v>
      </x:c>
      <x:c t="n" s="0">
        <x:v>60.72274</x:v>
      </x:c>
      <x:c t="n" s="0">
        <x:v>68.46221</x:v>
      </x:c>
      <x:c t="n" s="0">
        <x:v>-30.06697</x:v>
      </x:c>
      <x:c t="n" s="0">
        <x:v>-21.30342</x:v>
      </x:c>
      <x:c t="n" s="0">
        <x:v>-18.85578</x:v>
      </x:c>
      <x:c t="n" s="0">
        <x:v>-9.185866</x:v>
      </x:c>
      <x:c t="n" s="0">
        <x:v>-9.937686</x:v>
      </x:c>
      <x:c t="n" s="0">
        <x:v>-13.10305</x:v>
      </x:c>
      <x:c t="n" s="0">
        <x:v>0.6658584</x:v>
      </x:c>
      <x:c t="n" s="0">
        <x:v>10.80455</x:v>
      </x:c>
      <x:c t="n" s="0">
        <x:v>12.69509</x:v>
      </x:c>
      <x:c t="n" s="0">
        <x:v>13.98414</x:v>
      </x:c>
      <x:c t="n" s="0">
        <x:v>18.01565</x:v>
      </x:c>
      <x:c t="n" s="0">
        <x:v>19.38403</x:v>
      </x:c>
      <x:c t="n" s="0">
        <x:v>20.72608</x:v>
      </x:c>
      <x:c t="n" s="0">
        <x:v>24.55428</x:v>
      </x:c>
      <x:c t="n" s="0">
        <x:v>31.21005</x:v>
      </x:c>
      <x:c t="n" s="0">
        <x:v>33.65135</x:v>
      </x:c>
      <x:c t="n" s="0">
        <x:v>36.33382</x:v>
      </x:c>
      <x:c t="n" s="0">
        <x:v>38.9303</x:v>
      </x:c>
      <x:c t="n" s="0">
        <x:v>43.52921</x:v>
      </x:c>
      <x:c t="n" s="0">
        <x:v>36.37767</x:v>
      </x:c>
      <x:c t="n" s="0">
        <x:v>32.7971</x:v>
      </x:c>
      <x:c t="n" s="0">
        <x:v>34.4653</x:v>
      </x:c>
      <x:c t="n" s="0">
        <x:v>34.3765</x:v>
      </x:c>
      <x:c t="n" s="0">
        <x:v>30.67619</x:v>
      </x:c>
      <x:c t="n" s="0">
        <x:v>28.3751</x:v>
      </x:c>
      <x:c t="n" s="0">
        <x:v>24.83836</x:v>
      </x:c>
      <x:c t="n" s="0">
        <x:v>26.37299</x:v>
      </x:c>
      <x:c t="n" s="0">
        <x:v>27.9473</x:v>
      </x:c>
      <x:c t="n" s="0">
        <x:v>29.10377</x:v>
      </x:c>
      <x:c t="n" s="0">
        <x:v>19.65014</x:v>
      </x:c>
      <x:c t="n" s="0">
        <x:v>9.559164</x:v>
      </x:c>
      <x:c t="n" s="0">
        <x:v>9.063108</x:v>
      </x:c>
      <x:c t="n" s="0">
        <x:v>7.821442</x:v>
      </x:c>
      <x:c t="n" s="0">
        <x:v>2.761694</x:v>
      </x:c>
      <x:c t="n" s="0">
        <x:v>4.881518</x:v>
      </x:c>
      <x:c t="n" s="0">
        <x:v>1.662834</x:v>
      </x:c>
      <x:c t="n" s="0">
        <x:v>-29.7257</x:v>
      </x:c>
      <x:c t="n" s="0">
        <x:v>-23.82801</x:v>
      </x:c>
      <x:c t="n" s="0">
        <x:v>-15.81866</x:v>
      </x:c>
      <x:c t="n" s="0">
        <x:v>-7.138905</x:v>
      </x:c>
      <x:c t="n" s="0">
        <x:v>-14.61722</x:v>
      </x:c>
      <x:c t="n" s="0">
        <x:v>-15.50194</x:v>
      </x:c>
      <x:c t="n" s="0">
        <x:v>-0.2653419</x:v>
      </x:c>
      <x:c t="n" s="0">
        <x:v>7.629456</x:v>
      </x:c>
      <x:c t="n" s="0">
        <x:v>-0.9243823</x:v>
      </x:c>
      <x:c t="n" s="0">
        <x:v>11.34888</x:v>
      </x:c>
      <x:c t="n" s="0">
        <x:v>21.14875</x:v>
      </x:c>
      <x:c t="n" s="0">
        <x:v>14.9314</x:v>
      </x:c>
      <x:c t="n" s="0">
        <x:v>12.5377</x:v>
      </x:c>
      <x:c t="n" s="0">
        <x:v>28.43039</x:v>
      </x:c>
      <x:c t="n" s="0">
        <x:v>33.54602</x:v>
      </x:c>
      <x:c t="n" s="0">
        <x:v>34.69041</x:v>
      </x:c>
      <x:c t="n" s="0">
        <x:v>35.52178</x:v>
      </x:c>
      <x:c t="n" s="0">
        <x:v>40.23775</x:v>
      </x:c>
      <x:c t="n" s="0">
        <x:v>41.37623</x:v>
      </x:c>
      <x:c t="n" s="0">
        <x:v>23.2612</x:v>
      </x:c>
      <x:c t="n" s="0">
        <x:v>32.09845</x:v>
      </x:c>
      <x:c t="n" s="0">
        <x:v>28.37231</x:v>
      </x:c>
      <x:c t="n" s="0">
        <x:v>34.45409</x:v>
      </x:c>
      <x:c t="n" s="0">
        <x:v>29.77581</x:v>
      </x:c>
      <x:c t="n" s="0">
        <x:v>28.61381</x:v>
      </x:c>
      <x:c t="n" s="0">
        <x:v>21.94686</x:v>
      </x:c>
      <x:c t="n" s="0">
        <x:v>23.64537</x:v>
      </x:c>
      <x:c t="n" s="0">
        <x:v>25.59041</x:v>
      </x:c>
      <x:c t="n" s="0">
        <x:v>28.48396</x:v>
      </x:c>
      <x:c t="n" s="0">
        <x:v>18.28552</x:v>
      </x:c>
      <x:c t="n" s="0">
        <x:v>7.970976</x:v>
      </x:c>
      <x:c t="n" s="0">
        <x:v>9.686224</x:v>
      </x:c>
      <x:c t="n" s="0">
        <x:v>9.21889</x:v>
      </x:c>
      <x:c t="n" s="0">
        <x:v>3.303404</x:v>
      </x:c>
      <x:c t="n" s="0">
        <x:v>5.039623</x:v>
      </x:c>
      <x:c t="n" s="0">
        <x:v>1.714469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43942.9906712963</x:v>
      </x:c>
      <x:c t="n" s="7">
        <x:v>43942.9906712963</x:v>
      </x:c>
      <x:c t="n" s="0">
        <x:v>45.42656</x:v>
      </x:c>
      <x:c t="n" s="0">
        <x:v>54.20069</x:v>
      </x:c>
      <x:c t="n" s="0">
        <x:v>59.46209</x:v>
      </x:c>
      <x:c t="n" s="0">
        <x:v>69.09891</x:v>
      </x:c>
      <x:c t="n" s="0">
        <x:v>-30.06697</x:v>
      </x:c>
      <x:c t="n" s="0">
        <x:v>-21.59253</x:v>
      </x:c>
      <x:c t="n" s="0">
        <x:v>-18.25734</x:v>
      </x:c>
      <x:c t="n" s="0">
        <x:v>-8.820004</x:v>
      </x:c>
      <x:c t="n" s="0">
        <x:v>-10.37736</x:v>
      </x:c>
      <x:c t="n" s="0">
        <x:v>-11.21243</x:v>
      </x:c>
      <x:c t="n" s="0">
        <x:v>0.424639</x:v>
      </x:c>
      <x:c t="n" s="0">
        <x:v>10.25249</x:v>
      </x:c>
      <x:c t="n" s="0">
        <x:v>12.04193</x:v>
      </x:c>
      <x:c t="n" s="0">
        <x:v>13.68572</x:v>
      </x:c>
      <x:c t="n" s="0">
        <x:v>18.99562</x:v>
      </x:c>
      <x:c t="n" s="0">
        <x:v>18.95716</x:v>
      </x:c>
      <x:c t="n" s="0">
        <x:v>20.18652</x:v>
      </x:c>
      <x:c t="n" s="0">
        <x:v>25.32117</x:v>
      </x:c>
      <x:c t="n" s="0">
        <x:v>32.00599</x:v>
      </x:c>
      <x:c t="n" s="0">
        <x:v>33.7673</x:v>
      </x:c>
      <x:c t="n" s="0">
        <x:v>36.74017</x:v>
      </x:c>
      <x:c t="n" s="0">
        <x:v>38.84875</x:v>
      </x:c>
      <x:c t="n" s="0">
        <x:v>43.13413</x:v>
      </x:c>
      <x:c t="n" s="0">
        <x:v>35.79323</x:v>
      </x:c>
      <x:c t="n" s="0">
        <x:v>32.77898</x:v>
      </x:c>
      <x:c t="n" s="0">
        <x:v>34.05803</x:v>
      </x:c>
      <x:c t="n" s="0">
        <x:v>34.1201</x:v>
      </x:c>
      <x:c t="n" s="0">
        <x:v>30.34812</x:v>
      </x:c>
      <x:c t="n" s="0">
        <x:v>28.36011</x:v>
      </x:c>
      <x:c t="n" s="0">
        <x:v>24.95864</x:v>
      </x:c>
      <x:c t="n" s="0">
        <x:v>26.3989</x:v>
      </x:c>
      <x:c t="n" s="0">
        <x:v>27.77603</x:v>
      </x:c>
      <x:c t="n" s="0">
        <x:v>28.85009</x:v>
      </x:c>
      <x:c t="n" s="0">
        <x:v>19.6905</x:v>
      </x:c>
      <x:c t="n" s="0">
        <x:v>9.474906</x:v>
      </x:c>
      <x:c t="n" s="0">
        <x:v>8.9037</x:v>
      </x:c>
      <x:c t="n" s="0">
        <x:v>7.849994</x:v>
      </x:c>
      <x:c t="n" s="0">
        <x:v>2.778121</x:v>
      </x:c>
      <x:c t="n" s="0">
        <x:v>4.859142</x:v>
      </x:c>
      <x:c t="n" s="0">
        <x:v>1.755967</x:v>
      </x:c>
      <x:c t="n" s="0">
        <x:v>-28.69367</x:v>
      </x:c>
      <x:c t="n" s="0">
        <x:v>-23.82801</x:v>
      </x:c>
      <x:c t="n" s="0">
        <x:v>-15.81866</x:v>
      </x:c>
      <x:c t="n" s="0">
        <x:v>-7.138905</x:v>
      </x:c>
      <x:c t="n" s="0">
        <x:v>-14.61722</x:v>
      </x:c>
      <x:c t="n" s="0">
        <x:v>-5.422851</x:v>
      </x:c>
      <x:c t="n" s="0">
        <x:v>-1.684885</x:v>
      </x:c>
      <x:c t="n" s="0">
        <x:v>3.411689</x:v>
      </x:c>
      <x:c t="n" s="0">
        <x:v>-0.9243823</x:v>
      </x:c>
      <x:c t="n" s="0">
        <x:v>11.34888</x:v>
      </x:c>
      <x:c t="n" s="0">
        <x:v>22.38374</x:v>
      </x:c>
      <x:c t="n" s="0">
        <x:v>14.9314</x:v>
      </x:c>
      <x:c t="n" s="0">
        <x:v>14.14119</x:v>
      </x:c>
      <x:c t="n" s="0">
        <x:v>28.21485</x:v>
      </x:c>
      <x:c t="n" s="0">
        <x:v>35.31811</x:v>
      </x:c>
      <x:c t="n" s="0">
        <x:v>34.30766</x:v>
      </x:c>
      <x:c t="n" s="0">
        <x:v>38.61124</x:v>
      </x:c>
      <x:c t="n" s="0">
        <x:v>37.2729</x:v>
      </x:c>
      <x:c t="n" s="0">
        <x:v>39.04399</x:v>
      </x:c>
      <x:c t="n" s="0">
        <x:v>27.6712</x:v>
      </x:c>
      <x:c t="n" s="0">
        <x:v>33.53594</x:v>
      </x:c>
      <x:c t="n" s="0">
        <x:v>31.13495</x:v>
      </x:c>
      <x:c t="n" s="0">
        <x:v>31.26514</x:v>
      </x:c>
      <x:c t="n" s="0">
        <x:v>28.0798</x:v>
      </x:c>
      <x:c t="n" s="0">
        <x:v>28.18375</x:v>
      </x:c>
      <x:c t="n" s="0">
        <x:v>25.24046</x:v>
      </x:c>
      <x:c t="n" s="0">
        <x:v>26.41824</x:v>
      </x:c>
      <x:c t="n" s="0">
        <x:v>27.15387</x:v>
      </x:c>
      <x:c t="n" s="0">
        <x:v>26.24683</x:v>
      </x:c>
      <x:c t="n" s="0">
        <x:v>19.26124</x:v>
      </x:c>
      <x:c t="n" s="0">
        <x:v>9.503008</x:v>
      </x:c>
      <x:c t="n" s="0">
        <x:v>8.047774</x:v>
      </x:c>
      <x:c t="n" s="0">
        <x:v>7.461421</x:v>
      </x:c>
      <x:c t="n" s="0">
        <x:v>2.578196</x:v>
      </x:c>
      <x:c t="n" s="0">
        <x:v>4.76144</x:v>
      </x:c>
      <x:c t="n" s="0">
        <x:v>2.28035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43942.9906712963</x:v>
      </x:c>
      <x:c t="n" s="7">
        <x:v>43942.9906712963</x:v>
      </x:c>
      <x:c t="n" s="0">
        <x:v>45.44247</x:v>
      </x:c>
      <x:c t="n" s="0">
        <x:v>54.20069</x:v>
      </x:c>
      <x:c t="n" s="0">
        <x:v>60.37743</x:v>
      </x:c>
      <x:c t="n" s="0">
        <x:v>67.43559</x:v>
      </x:c>
      <x:c t="n" s="0">
        <x:v>-29.90733</x:v>
      </x:c>
      <x:c t="n" s="0">
        <x:v>-21.85565</x:v>
      </x:c>
      <x:c t="n" s="0">
        <x:v>-17.80434</x:v>
      </x:c>
      <x:c t="n" s="0">
        <x:v>-8.530239</x:v>
      </x:c>
      <x:c t="n" s="0">
        <x:v>-10.79167</x:v>
      </x:c>
      <x:c t="n" s="0">
        <x:v>-8.409008</x:v>
      </x:c>
      <x:c t="n" s="0">
        <x:v>0.01081617</x:v>
      </x:c>
      <x:c t="n" s="0">
        <x:v>9.718176</x:v>
      </x:c>
      <x:c t="n" s="0">
        <x:v>12.20775</x:v>
      </x:c>
      <x:c t="n" s="0">
        <x:v>13.43069</x:v>
      </x:c>
      <x:c t="n" s="0">
        <x:v>19.68679</x:v>
      </x:c>
      <x:c t="n" s="0">
        <x:v>19.48772</x:v>
      </x:c>
      <x:c t="n" s="0">
        <x:v>19.77207</x:v>
      </x:c>
      <x:c t="n" s="0">
        <x:v>26.43373</x:v>
      </x:c>
      <x:c t="n" s="0">
        <x:v>33.0769</x:v>
      </x:c>
      <x:c t="n" s="0">
        <x:v>33.75529</x:v>
      </x:c>
      <x:c t="n" s="0">
        <x:v>36.7276</x:v>
      </x:c>
      <x:c t="n" s="0">
        <x:v>38.32807</x:v>
      </x:c>
      <x:c t="n" s="0">
        <x:v>42.8499</x:v>
      </x:c>
      <x:c t="n" s="0">
        <x:v>35.25586</x:v>
      </x:c>
      <x:c t="n" s="0">
        <x:v>32.80511</x:v>
      </x:c>
      <x:c t="n" s="0">
        <x:v>33.87223</x:v>
      </x:c>
      <x:c t="n" s="0">
        <x:v>34.37</x:v>
      </x:c>
      <x:c t="n" s="0">
        <x:v>30.30173</x:v>
      </x:c>
      <x:c t="n" s="0">
        <x:v>28.32753</x:v>
      </x:c>
      <x:c t="n" s="0">
        <x:v>24.73</x:v>
      </x:c>
      <x:c t="n" s="0">
        <x:v>26.37488</x:v>
      </x:c>
      <x:c t="n" s="0">
        <x:v>27.86983</x:v>
      </x:c>
      <x:c t="n" s="0">
        <x:v>28.41996</x:v>
      </x:c>
      <x:c t="n" s="0">
        <x:v>19.59994</x:v>
      </x:c>
      <x:c t="n" s="0">
        <x:v>9.639851</x:v>
      </x:c>
      <x:c t="n" s="0">
        <x:v>8.822474</x:v>
      </x:c>
      <x:c t="n" s="0">
        <x:v>7.946553</x:v>
      </x:c>
      <x:c t="n" s="0">
        <x:v>2.760824</x:v>
      </x:c>
      <x:c t="n" s="0">
        <x:v>4.995881</x:v>
      </x:c>
      <x:c t="n" s="0">
        <x:v>1.935741</x:v>
      </x:c>
      <x:c t="n" s="0">
        <x:v>-27.8604</x:v>
      </x:c>
      <x:c t="n" s="0">
        <x:v>-23.82801</x:v>
      </x:c>
      <x:c t="n" s="0">
        <x:v>-15.81866</x:v>
      </x:c>
      <x:c t="n" s="0">
        <x:v>-7.138905</x:v>
      </x:c>
      <x:c t="n" s="0">
        <x:v>-14.61722</x:v>
      </x:c>
      <x:c t="n" s="0">
        <x:v>-2.631192</x:v>
      </x:c>
      <x:c t="n" s="0">
        <x:v>-3.807519</x:v>
      </x:c>
      <x:c t="n" s="0">
        <x:v>3.411689</x:v>
      </x:c>
      <x:c t="n" s="0">
        <x:v>13.70978</x:v>
      </x:c>
      <x:c t="n" s="0">
        <x:v>11.60866</x:v>
      </x:c>
      <x:c t="n" s="0">
        <x:v>22.38374</x:v>
      </x:c>
      <x:c t="n" s="0">
        <x:v>22.25694</x:v>
      </x:c>
      <x:c t="n" s="0">
        <x:v>15.944</x:v>
      </x:c>
      <x:c t="n" s="0">
        <x:v>30.33829</x:v>
      </x:c>
      <x:c t="n" s="0">
        <x:v>36.65347</x:v>
      </x:c>
      <x:c t="n" s="0">
        <x:v>33.68437</x:v>
      </x:c>
      <x:c t="n" s="0">
        <x:v>36.04405</x:v>
      </x:c>
      <x:c t="n" s="0">
        <x:v>32.99515</x:v>
      </x:c>
      <x:c t="n" s="0">
        <x:v>40.42851</x:v>
      </x:c>
      <x:c t="n" s="0">
        <x:v>29.62542</x:v>
      </x:c>
      <x:c t="n" s="0">
        <x:v>32.0292</x:v>
      </x:c>
      <x:c t="n" s="0">
        <x:v>32.13931</x:v>
      </x:c>
      <x:c t="n" s="0">
        <x:v>34.74121</x:v>
      </x:c>
      <x:c t="n" s="0">
        <x:v>29.91419</x:v>
      </x:c>
      <x:c t="n" s="0">
        <x:v>28.04425</x:v>
      </x:c>
      <x:c t="n" s="0">
        <x:v>23.28415</x:v>
      </x:c>
      <x:c t="n" s="0">
        <x:v>25.80598</x:v>
      </x:c>
      <x:c t="n" s="0">
        <x:v>28.85615</x:v>
      </x:c>
      <x:c t="n" s="0">
        <x:v>25.01402</x:v>
      </x:c>
      <x:c t="n" s="0">
        <x:v>19.45673</x:v>
      </x:c>
      <x:c t="n" s="0">
        <x:v>10.82752</x:v>
      </x:c>
      <x:c t="n" s="0">
        <x:v>8.637041</x:v>
      </x:c>
      <x:c t="n" s="0">
        <x:v>8.286702</x:v>
      </x:c>
      <x:c t="n" s="0">
        <x:v>2.864747</x:v>
      </x:c>
      <x:c t="n" s="0">
        <x:v>5.568691</x:v>
      </x:c>
      <x:c t="n" s="0">
        <x:v>2.546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43942.9906712963</x:v>
      </x:c>
      <x:c t="n" s="7">
        <x:v>43942.9906712963</x:v>
      </x:c>
      <x:c t="n" s="0">
        <x:v>45.94009</x:v>
      </x:c>
      <x:c t="n" s="0">
        <x:v>54.20069</x:v>
      </x:c>
      <x:c t="n" s="0">
        <x:v>58.42313</x:v>
      </x:c>
      <x:c t="n" s="0">
        <x:v>65.67467</x:v>
      </x:c>
      <x:c t="n" s="0">
        <x:v>-29.54307</x:v>
      </x:c>
      <x:c t="n" s="0">
        <x:v>-22.09369</x:v>
      </x:c>
      <x:c t="n" s="0">
        <x:v>-16.28794</x:v>
      </x:c>
      <x:c t="n" s="0">
        <x:v>-8.30329</x:v>
      </x:c>
      <x:c t="n" s="0">
        <x:v>-11.17976</x:v>
      </x:c>
      <x:c t="n" s="0">
        <x:v>-6.928602</x:v>
      </x:c>
      <x:c t="n" s="0">
        <x:v>-0.3767761</x:v>
      </x:c>
      <x:c t="n" s="0">
        <x:v>9.18294</x:v>
      </x:c>
      <x:c t="n" s="0">
        <x:v>12.7259</x:v>
      </x:c>
      <x:c t="n" s="0">
        <x:v>13.25008</x:v>
      </x:c>
      <x:c t="n" s="0">
        <x:v>20.15025</x:v>
      </x:c>
      <x:c t="n" s="0">
        <x:v>20.29842</x:v>
      </x:c>
      <x:c t="n" s="0">
        <x:v>19.36949</x:v>
      </x:c>
      <x:c t="n" s="0">
        <x:v>27.43388</x:v>
      </x:c>
      <x:c t="n" s="0">
        <x:v>34.014</x:v>
      </x:c>
      <x:c t="n" s="0">
        <x:v>33.34346</x:v>
      </x:c>
      <x:c t="n" s="0">
        <x:v>36.45668</x:v>
      </x:c>
      <x:c t="n" s="0">
        <x:v>37.92178</x:v>
      </x:c>
      <x:c t="n" s="0">
        <x:v>42.21128</x:v>
      </x:c>
      <x:c t="n" s="0">
        <x:v>34.80844</x:v>
      </x:c>
      <x:c t="n" s="0">
        <x:v>32.68508</x:v>
      </x:c>
      <x:c t="n" s="0">
        <x:v>33.88179</x:v>
      </x:c>
      <x:c t="n" s="0">
        <x:v>34.27557</x:v>
      </x:c>
      <x:c t="n" s="0">
        <x:v>30.07089</x:v>
      </x:c>
      <x:c t="n" s="0">
        <x:v>28.01271</x:v>
      </x:c>
      <x:c t="n" s="0">
        <x:v>24.80812</x:v>
      </x:c>
      <x:c t="n" s="0">
        <x:v>26.10148</x:v>
      </x:c>
      <x:c t="n" s="0">
        <x:v>29.52183</x:v>
      </x:c>
      <x:c t="n" s="0">
        <x:v>28.31726</x:v>
      </x:c>
      <x:c t="n" s="0">
        <x:v>19.53478</x:v>
      </x:c>
      <x:c t="n" s="0">
        <x:v>9.636349</x:v>
      </x:c>
      <x:c t="n" s="0">
        <x:v>8.717955</x:v>
      </x:c>
      <x:c t="n" s="0">
        <x:v>7.866503</x:v>
      </x:c>
      <x:c t="n" s="0">
        <x:v>2.84283</x:v>
      </x:c>
      <x:c t="n" s="0">
        <x:v>4.802341</x:v>
      </x:c>
      <x:c t="n" s="0">
        <x:v>1.874487</x:v>
      </x:c>
      <x:c t="n" s="0">
        <x:v>-27.8604</x:v>
      </x:c>
      <x:c t="n" s="0">
        <x:v>-23.82801</x:v>
      </x:c>
      <x:c t="n" s="0">
        <x:v>-11.60916</x:v>
      </x:c>
      <x:c t="n" s="0">
        <x:v>-7.175116</x:v>
      </x:c>
      <x:c t="n" s="0">
        <x:v>-14.61722</x:v>
      </x:c>
      <x:c t="n" s="0">
        <x:v>-2.631192</x:v>
      </x:c>
      <x:c t="n" s="0">
        <x:v>-3.807519</x:v>
      </x:c>
      <x:c t="n" s="0">
        <x:v>2.295755</x:v>
      </x:c>
      <x:c t="n" s="0">
        <x:v>14.92166</x:v>
      </x:c>
      <x:c t="n" s="0">
        <x:v>12.00982</x:v>
      </x:c>
      <x:c t="n" s="0">
        <x:v>21.97568</x:v>
      </x:c>
      <x:c t="n" s="0">
        <x:v>23.30054</x:v>
      </x:c>
      <x:c t="n" s="0">
        <x:v>15.51919</x:v>
      </x:c>
      <x:c t="n" s="0">
        <x:v>30.86487</x:v>
      </x:c>
      <x:c t="n" s="0">
        <x:v>37.38847</x:v>
      </x:c>
      <x:c t="n" s="0">
        <x:v>28.53538</x:v>
      </x:c>
      <x:c t="n" s="0">
        <x:v>34.63153</x:v>
      </x:c>
      <x:c t="n" s="0">
        <x:v>34.3089</x:v>
      </x:c>
      <x:c t="n" s="0">
        <x:v>30.24065</x:v>
      </x:c>
      <x:c t="n" s="0">
        <x:v>30.07835</x:v>
      </x:c>
      <x:c t="n" s="0">
        <x:v>31.9441</x:v>
      </x:c>
      <x:c t="n" s="0">
        <x:v>36.49159</x:v>
      </x:c>
      <x:c t="n" s="0">
        <x:v>33.74391</x:v>
      </x:c>
      <x:c t="n" s="0">
        <x:v>28.03034</x:v>
      </x:c>
      <x:c t="n" s="0">
        <x:v>25.87026</x:v>
      </x:c>
      <x:c t="n" s="0">
        <x:v>25.4544</x:v>
      </x:c>
      <x:c t="n" s="0">
        <x:v>24.87405</x:v>
      </x:c>
      <x:c t="n" s="0">
        <x:v>34.43002</x:v>
      </x:c>
      <x:c t="n" s="0">
        <x:v>28.02196</x:v>
      </x:c>
      <x:c t="n" s="0">
        <x:v>19.46022</x:v>
      </x:c>
      <x:c t="n" s="0">
        <x:v>8.734862</x:v>
      </x:c>
      <x:c t="n" s="0">
        <x:v>8.000448</x:v>
      </x:c>
      <x:c t="n" s="0">
        <x:v>7.976442</x:v>
      </x:c>
      <x:c t="n" s="0">
        <x:v>3.609364</x:v>
      </x:c>
      <x:c t="n" s="0">
        <x:v>4.220297</x:v>
      </x:c>
      <x:c t="n" s="0">
        <x:v>1.881009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43942.9906712963</x:v>
      </x:c>
      <x:c t="n" s="7">
        <x:v>43942.9906712963</x:v>
      </x:c>
      <x:c t="n" s="0">
        <x:v>44.80617</x:v>
      </x:c>
      <x:c t="n" s="0">
        <x:v>54.20069</x:v>
      </x:c>
      <x:c t="n" s="0">
        <x:v>62.64673</x:v>
      </x:c>
      <x:c t="n" s="0">
        <x:v>69.09891</x:v>
      </x:c>
      <x:c t="n" s="0">
        <x:v>-29.25457</x:v>
      </x:c>
      <x:c t="n" s="0">
        <x:v>-22.30789</x:v>
      </x:c>
      <x:c t="n" s="0">
        <x:v>-15.20663</x:v>
      </x:c>
      <x:c t="n" s="0">
        <x:v>-8.119203</x:v>
      </x:c>
      <x:c t="n" s="0">
        <x:v>-11.54108</x:v>
      </x:c>
      <x:c t="n" s="0">
        <x:v>-5.971026</x:v>
      </x:c>
      <x:c t="n" s="0">
        <x:v>-0.7375915</x:v>
      </x:c>
      <x:c t="n" s="0">
        <x:v>8.516002</x:v>
      </x:c>
      <x:c t="n" s="0">
        <x:v>13.19786</x:v>
      </x:c>
      <x:c t="n" s="0">
        <x:v>13.08967</x:v>
      </x:c>
      <x:c t="n" s="0">
        <x:v>20.19596</x:v>
      </x:c>
      <x:c t="n" s="0">
        <x:v>20.8881</x:v>
      </x:c>
      <x:c t="n" s="0">
        <x:v>18.89079</x:v>
      </x:c>
      <x:c t="n" s="0">
        <x:v>27.89035</x:v>
      </x:c>
      <x:c t="n" s="0">
        <x:v>34.60343</x:v>
      </x:c>
      <x:c t="n" s="0">
        <x:v>33.3294</x:v>
      </x:c>
      <x:c t="n" s="0">
        <x:v>36.09208</x:v>
      </x:c>
      <x:c t="n" s="0">
        <x:v>37.50375</x:v>
      </x:c>
      <x:c t="n" s="0">
        <x:v>41.60487</x:v>
      </x:c>
      <x:c t="n" s="0">
        <x:v>34.457</x:v>
      </x:c>
      <x:c t="n" s="0">
        <x:v>32.57644</x:v>
      </x:c>
      <x:c t="n" s="0">
        <x:v>35.18443</x:v>
      </x:c>
      <x:c t="n" s="0">
        <x:v>34.34242</x:v>
      </x:c>
      <x:c t="n" s="0">
        <x:v>29.91087</x:v>
      </x:c>
      <x:c t="n" s="0">
        <x:v>27.90215</x:v>
      </x:c>
      <x:c t="n" s="0">
        <x:v>25.02163</x:v>
      </x:c>
      <x:c t="n" s="0">
        <x:v>25.91463</x:v>
      </x:c>
      <x:c t="n" s="0">
        <x:v>30.17013</x:v>
      </x:c>
      <x:c t="n" s="0">
        <x:v>28.77166</x:v>
      </x:c>
      <x:c t="n" s="0">
        <x:v>19.5856</x:v>
      </x:c>
      <x:c t="n" s="0">
        <x:v>9.672679</x:v>
      </x:c>
      <x:c t="n" s="0">
        <x:v>8.69746</x:v>
      </x:c>
      <x:c t="n" s="0">
        <x:v>7.843461</x:v>
      </x:c>
      <x:c t="n" s="0">
        <x:v>2.741904</x:v>
      </x:c>
      <x:c t="n" s="0">
        <x:v>4.833265</x:v>
      </x:c>
      <x:c t="n" s="0">
        <x:v>1.86597</x:v>
      </x:c>
      <x:c t="n" s="0">
        <x:v>-27.8604</x:v>
      </x:c>
      <x:c t="n" s="0">
        <x:v>-23.82801</x:v>
      </x:c>
      <x:c t="n" s="0">
        <x:v>-11.60916</x:v>
      </x:c>
      <x:c t="n" s="0">
        <x:v>-7.175116</x:v>
      </x:c>
      <x:c t="n" s="0">
        <x:v>-14.61722</x:v>
      </x:c>
      <x:c t="n" s="0">
        <x:v>-2.631192</x:v>
      </x:c>
      <x:c t="n" s="0">
        <x:v>-3.807519</x:v>
      </x:c>
      <x:c t="n" s="0">
        <x:v>-6.874766</x:v>
      </x:c>
      <x:c t="n" s="0">
        <x:v>15.37351</x:v>
      </x:c>
      <x:c t="n" s="0">
        <x:v>12.00982</x:v>
      </x:c>
      <x:c t="n" s="0">
        <x:v>20.4542</x:v>
      </x:c>
      <x:c t="n" s="0">
        <x:v>23.30054</x:v>
      </x:c>
      <x:c t="n" s="0">
        <x:v>13.91846</x:v>
      </x:c>
      <x:c t="n" s="0">
        <x:v>29.73996</x:v>
      </x:c>
      <x:c t="n" s="0">
        <x:v>36.93545</x:v>
      </x:c>
      <x:c t="n" s="0">
        <x:v>33.64277</x:v>
      </x:c>
      <x:c t="n" s="0">
        <x:v>32.5519</x:v>
      </x:c>
      <x:c t="n" s="0">
        <x:v>33.03873</x:v>
      </x:c>
      <x:c t="n" s="0">
        <x:v>33.07006</x:v>
      </x:c>
      <x:c t="n" s="0">
        <x:v>31.25946</x:v>
      </x:c>
      <x:c t="n" s="0">
        <x:v>32.31385</x:v>
      </x:c>
      <x:c t="n" s="0">
        <x:v>38.15097</x:v>
      </x:c>
      <x:c t="n" s="0">
        <x:v>34.88977</x:v>
      </x:c>
      <x:c t="n" s="0">
        <x:v>29.87849</x:v>
      </x:c>
      <x:c t="n" s="0">
        <x:v>26.75485</x:v>
      </x:c>
      <x:c t="n" s="0">
        <x:v>26.23049</x:v>
      </x:c>
      <x:c t="n" s="0">
        <x:v>24.51576</x:v>
      </x:c>
      <x:c t="n" s="0">
        <x:v>31.85075</x:v>
      </x:c>
      <x:c t="n" s="0">
        <x:v>30.5924</x:v>
      </x:c>
      <x:c t="n" s="0">
        <x:v>20.26777</x:v>
      </x:c>
      <x:c t="n" s="0">
        <x:v>10.13289</x:v>
      </x:c>
      <x:c t="n" s="0">
        <x:v>8.569821</x:v>
      </x:c>
      <x:c t="n" s="0">
        <x:v>7.152336</x:v>
      </x:c>
      <x:c t="n" s="0">
        <x:v>1.376914</x:v>
      </x:c>
      <x:c t="n" s="0">
        <x:v>4.902308</x:v>
      </x:c>
      <x:c t="n" s="0">
        <x:v>1.952411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43942.9906712963</x:v>
      </x:c>
      <x:c t="n" s="7">
        <x:v>43942.9906712963</x:v>
      </x:c>
      <x:c t="n" s="0">
        <x:v>45.40239</x:v>
      </x:c>
      <x:c t="n" s="0">
        <x:v>54.20069</x:v>
      </x:c>
      <x:c t="n" s="0">
        <x:v>64.93043</x:v>
      </x:c>
      <x:c t="n" s="0">
        <x:v>69.98832</x:v>
      </x:c>
      <x:c t="n" s="0">
        <x:v>-29.00617</x:v>
      </x:c>
      <x:c t="n" s="0">
        <x:v>-22.01763</x:v>
      </x:c>
      <x:c t="n" s="0">
        <x:v>-14.45762</x:v>
      </x:c>
      <x:c t="n" s="0">
        <x:v>-7.967938</x:v>
      </x:c>
      <x:c t="n" s="0">
        <x:v>-11.94553</x:v>
      </x:c>
      <x:c t="n" s="0">
        <x:v>-5.292921</x:v>
      </x:c>
      <x:c t="n" s="0">
        <x:v>-1.237656</x:v>
      </x:c>
      <x:c t="n" s="0">
        <x:v>7.852104</x:v>
      </x:c>
      <x:c t="n" s="0">
        <x:v>13.74631</x:v>
      </x:c>
      <x:c t="n" s="0">
        <x:v>13.5204</x:v>
      </x:c>
      <x:c t="n" s="0">
        <x:v>20.23463</x:v>
      </x:c>
      <x:c t="n" s="0">
        <x:v>21.84057</x:v>
      </x:c>
      <x:c t="n" s="0">
        <x:v>18.43553</x:v>
      </x:c>
      <x:c t="n" s="0">
        <x:v>28.38486</x:v>
      </x:c>
      <x:c t="n" s="0">
        <x:v>34.96687</x:v>
      </x:c>
      <x:c t="n" s="0">
        <x:v>33.092</x:v>
      </x:c>
      <x:c t="n" s="0">
        <x:v>36.06691</x:v>
      </x:c>
      <x:c t="n" s="0">
        <x:v>36.88635</x:v>
      </x:c>
      <x:c t="n" s="0">
        <x:v>41.22093</x:v>
      </x:c>
      <x:c t="n" s="0">
        <x:v>33.91175</x:v>
      </x:c>
      <x:c t="n" s="0">
        <x:v>32.33905</x:v>
      </x:c>
      <x:c t="n" s="0">
        <x:v>35.33967</x:v>
      </x:c>
      <x:c t="n" s="0">
        <x:v>34.78466</x:v>
      </x:c>
      <x:c t="n" s="0">
        <x:v>30.10769</x:v>
      </x:c>
      <x:c t="n" s="0">
        <x:v>28.30901</x:v>
      </x:c>
      <x:c t="n" s="0">
        <x:v>25.04467</x:v>
      </x:c>
      <x:c t="n" s="0">
        <x:v>25.69287</x:v>
      </x:c>
      <x:c t="n" s="0">
        <x:v>30.13158</x:v>
      </x:c>
      <x:c t="n" s="0">
        <x:v>29.44107</x:v>
      </x:c>
      <x:c t="n" s="0">
        <x:v>19.4912</x:v>
      </x:c>
      <x:c t="n" s="0">
        <x:v>9.752829</x:v>
      </x:c>
      <x:c t="n" s="0">
        <x:v>8.776027</x:v>
      </x:c>
      <x:c t="n" s="0">
        <x:v>7.73906</x:v>
      </x:c>
      <x:c t="n" s="0">
        <x:v>2.666333</x:v>
      </x:c>
      <x:c t="n" s="0">
        <x:v>4.793901</x:v>
      </x:c>
      <x:c t="n" s="0">
        <x:v>1.880105</x:v>
      </x:c>
      <x:c t="n" s="0">
        <x:v>-27.7578</x:v>
      </x:c>
      <x:c t="n" s="0">
        <x:v>-20.18631</x:v>
      </x:c>
      <x:c t="n" s="0">
        <x:v>-11.60916</x:v>
      </x:c>
      <x:c t="n" s="0">
        <x:v>-7.175116</x:v>
      </x:c>
      <x:c t="n" s="0">
        <x:v>-15.85591</x:v>
      </x:c>
      <x:c t="n" s="0">
        <x:v>-2.631192</x:v>
      </x:c>
      <x:c t="n" s="0">
        <x:v>-7.584863</x:v>
      </x:c>
      <x:c t="n" s="0">
        <x:v>-6.874766</x:v>
      </x:c>
      <x:c t="n" s="0">
        <x:v>16.03561</x:v>
      </x:c>
      <x:c t="n" s="0">
        <x:v>15.88532</x:v>
      </x:c>
      <x:c t="n" s="0">
        <x:v>20.4542</x:v>
      </x:c>
      <x:c t="n" s="0">
        <x:v>25.46653</x:v>
      </x:c>
      <x:c t="n" s="0">
        <x:v>13.91846</x:v>
      </x:c>
      <x:c t="n" s="0">
        <x:v>31.07634</x:v>
      </x:c>
      <x:c t="n" s="0">
        <x:v>36.63906</x:v>
      </x:c>
      <x:c t="n" s="0">
        <x:v>30.6947</x:v>
      </x:c>
      <x:c t="n" s="0">
        <x:v>36.24342</x:v>
      </x:c>
      <x:c t="n" s="0">
        <x:v>27.98823</x:v>
      </x:c>
      <x:c t="n" s="0">
        <x:v>38.36125</x:v>
      </x:c>
      <x:c t="n" s="0">
        <x:v>29.30147</x:v>
      </x:c>
      <x:c t="n" s="0">
        <x:v>29.40339</x:v>
      </x:c>
      <x:c t="n" s="0">
        <x:v>37.02823</x:v>
      </x:c>
      <x:c t="n" s="0">
        <x:v>37.33937</x:v>
      </x:c>
      <x:c t="n" s="0">
        <x:v>30.78581</x:v>
      </x:c>
      <x:c t="n" s="0">
        <x:v>30.16945</x:v>
      </x:c>
      <x:c t="n" s="0">
        <x:v>25.38205</x:v>
      </x:c>
      <x:c t="n" s="0">
        <x:v>23.80804</x:v>
      </x:c>
      <x:c t="n" s="0">
        <x:v>30.02258</x:v>
      </x:c>
      <x:c t="n" s="0">
        <x:v>33.03901</x:v>
      </x:c>
      <x:c t="n" s="0">
        <x:v>17.80533</x:v>
      </x:c>
      <x:c t="n" s="0">
        <x:v>10.03643</x:v>
      </x:c>
      <x:c t="n" s="0">
        <x:v>8.854176</x:v>
      </x:c>
      <x:c t="n" s="0">
        <x:v>7.351707</x:v>
      </x:c>
      <x:c t="n" s="0">
        <x:v>2.740639</x:v>
      </x:c>
      <x:c t="n" s="0">
        <x:v>4.18508</x:v>
      </x:c>
      <x:c t="n" s="0">
        <x:v>1.692753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43942.9906712963</x:v>
      </x:c>
      <x:c t="n" s="7">
        <x:v>43942.9906712963</x:v>
      </x:c>
      <x:c t="n" s="0">
        <x:v>46.15192</x:v>
      </x:c>
      <x:c t="n" s="0">
        <x:v>54.20069</x:v>
      </x:c>
      <x:c t="n" s="0">
        <x:v>61.42533</x:v>
      </x:c>
      <x:c t="n" s="0">
        <x:v>68.79222</x:v>
      </x:c>
      <x:c t="n" s="0">
        <x:v>-28.79002</x:v>
      </x:c>
      <x:c t="n" s="0">
        <x:v>-21.40199</x:v>
      </x:c>
      <x:c t="n" s="0">
        <x:v>-13.90657</x:v>
      </x:c>
      <x:c t="n" s="0">
        <x:v>-7.842799</x:v>
      </x:c>
      <x:c t="n" s="0">
        <x:v>-12.39542</x:v>
      </x:c>
      <x:c t="n" s="0">
        <x:v>-4.787353</x:v>
      </x:c>
      <x:c t="n" s="0">
        <x:v>-1.894103</x:v>
      </x:c>
      <x:c t="n" s="0">
        <x:v>7.337676</x:v>
      </x:c>
      <x:c t="n" s="0">
        <x:v>14.16543</x:v>
      </x:c>
      <x:c t="n" s="0">
        <x:v>14.29331</x:v>
      </x:c>
      <x:c t="n" s="0">
        <x:v>20.26738</x:v>
      </x:c>
      <x:c t="n" s="0">
        <x:v>22.87761</x:v>
      </x:c>
      <x:c t="n" s="0">
        <x:v>17.84259</x:v>
      </x:c>
      <x:c t="n" s="0">
        <x:v>29.65876</x:v>
      </x:c>
      <x:c t="n" s="0">
        <x:v>35.1814</x:v>
      </x:c>
      <x:c t="n" s="0">
        <x:v>32.68594</x:v>
      </x:c>
      <x:c t="n" s="0">
        <x:v>36.64151</x:v>
      </x:c>
      <x:c t="n" s="0">
        <x:v>36.38663</x:v>
      </x:c>
      <x:c t="n" s="0">
        <x:v>41.0629</x:v>
      </x:c>
      <x:c t="n" s="0">
        <x:v>33.80513</x:v>
      </x:c>
      <x:c t="n" s="0">
        <x:v>32.27292</x:v>
      </x:c>
      <x:c t="n" s="0">
        <x:v>35.53637</x:v>
      </x:c>
      <x:c t="n" s="0">
        <x:v>34.45732</x:v>
      </x:c>
      <x:c t="n" s="0">
        <x:v>30.41777</x:v>
      </x:c>
      <x:c t="n" s="0">
        <x:v>28.7421</x:v>
      </x:c>
      <x:c t="n" s="0">
        <x:v>26.18788</x:v>
      </x:c>
      <x:c t="n" s="0">
        <x:v>25.57367</x:v>
      </x:c>
      <x:c t="n" s="0">
        <x:v>30.36172</x:v>
      </x:c>
      <x:c t="n" s="0">
        <x:v>30.25423</x:v>
      </x:c>
      <x:c t="n" s="0">
        <x:v>19.22693</x:v>
      </x:c>
      <x:c t="n" s="0">
        <x:v>9.723728</x:v>
      </x:c>
      <x:c t="n" s="0">
        <x:v>8.652965</x:v>
      </x:c>
      <x:c t="n" s="0">
        <x:v>7.642659</x:v>
      </x:c>
      <x:c t="n" s="0">
        <x:v>2.690307</x:v>
      </x:c>
      <x:c t="n" s="0">
        <x:v>4.909745</x:v>
      </x:c>
      <x:c t="n" s="0">
        <x:v>1.932375</x:v>
      </x:c>
      <x:c t="n" s="0">
        <x:v>-27.69738</x:v>
      </x:c>
      <x:c t="n" s="0">
        <x:v>-18.91334</x:v>
      </x:c>
      <x:c t="n" s="0">
        <x:v>-11.60916</x:v>
      </x:c>
      <x:c t="n" s="0">
        <x:v>-7.175116</x:v>
      </x:c>
      <x:c t="n" s="0">
        <x:v>-16.81434</x:v>
      </x:c>
      <x:c t="n" s="0">
        <x:v>-2.694138</x:v>
      </x:c>
      <x:c t="n" s="0">
        <x:v>-15.32688</x:v>
      </x:c>
      <x:c t="n" s="0">
        <x:v>2.065022</x:v>
      </x:c>
      <x:c t="n" s="0">
        <x:v>16.03561</x:v>
      </x:c>
      <x:c t="n" s="0">
        <x:v>17.20211</x:v>
      </x:c>
      <x:c t="n" s="0">
        <x:v>20.4542</x:v>
      </x:c>
      <x:c t="n" s="0">
        <x:v>26.38538</x:v>
      </x:c>
      <x:c t="n" s="0">
        <x:v>8.114333</x:v>
      </x:c>
      <x:c t="n" s="0">
        <x:v>33.61606</x:v>
      </x:c>
      <x:c t="n" s="0">
        <x:v>36.20768</x:v>
      </x:c>
      <x:c t="n" s="0">
        <x:v>29.06825</x:v>
      </x:c>
      <x:c t="n" s="0">
        <x:v>38.7788</x:v>
      </x:c>
      <x:c t="n" s="0">
        <x:v>30.56048</x:v>
      </x:c>
      <x:c t="n" s="0">
        <x:v>40.04489</x:v>
      </x:c>
      <x:c t="n" s="0">
        <x:v>33.72787</x:v>
      </x:c>
      <x:c t="n" s="0">
        <x:v>32.25369</x:v>
      </x:c>
      <x:c t="n" s="0">
        <x:v>35.8307</x:v>
      </x:c>
      <x:c t="n" s="0">
        <x:v>29.57724</x:v>
      </x:c>
      <x:c t="n" s="0">
        <x:v>31.73346</x:v>
      </x:c>
      <x:c t="n" s="0">
        <x:v>30.64055</x:v>
      </x:c>
      <x:c t="n" s="0">
        <x:v>29.69831</x:v>
      </x:c>
      <x:c t="n" s="0">
        <x:v>24.8727</x:v>
      </x:c>
      <x:c t="n" s="0">
        <x:v>32.26538</x:v>
      </x:c>
      <x:c t="n" s="0">
        <x:v>32.46766</x:v>
      </x:c>
      <x:c t="n" s="0">
        <x:v>16.9267</x:v>
      </x:c>
      <x:c t="n" s="0">
        <x:v>9.631563</x:v>
      </x:c>
      <x:c t="n" s="0">
        <x:v>7.663412</x:v>
      </x:c>
      <x:c t="n" s="0">
        <x:v>6.997731</x:v>
      </x:c>
      <x:c t="n" s="0">
        <x:v>2.331921</x:v>
      </x:c>
      <x:c t="n" s="0">
        <x:v>5.656849</x:v>
      </x:c>
      <x:c t="n" s="0">
        <x:v>2.317068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43942.9906712963</x:v>
      </x:c>
      <x:c t="n" s="7">
        <x:v>43942.9906712963</x:v>
      </x:c>
      <x:c t="n" s="0">
        <x:v>45.74863</x:v>
      </x:c>
      <x:c t="n" s="0">
        <x:v>54.20069</x:v>
      </x:c>
      <x:c t="n" s="0">
        <x:v>56.89505</x:v>
      </x:c>
      <x:c t="n" s="0">
        <x:v>66.81411</x:v>
      </x:c>
      <x:c t="n" s="0">
        <x:v>-28.61351</x:v>
      </x:c>
      <x:c t="n" s="0">
        <x:v>-20.93754</x:v>
      </x:c>
      <x:c t="n" s="0">
        <x:v>-13.48567</x:v>
      </x:c>
      <x:c t="n" s="0">
        <x:v>-7.738709</x:v>
      </x:c>
      <x:c t="n" s="0">
        <x:v>-12.82037</x:v>
      </x:c>
      <x:c t="n" s="0">
        <x:v>-4.508795</x:v>
      </x:c>
      <x:c t="n" s="0">
        <x:v>-2.545859</x:v>
      </x:c>
      <x:c t="n" s="0">
        <x:v>6.893492</x:v>
      </x:c>
      <x:c t="n" s="0">
        <x:v>14.46563</x:v>
      </x:c>
      <x:c t="n" s="0">
        <x:v>14.85943</x:v>
      </x:c>
      <x:c t="n" s="0">
        <x:v>20.69967</x:v>
      </x:c>
      <x:c t="n" s="0">
        <x:v>23.60161</x:v>
      </x:c>
      <x:c t="n" s="0">
        <x:v>17.20439</x:v>
      </x:c>
      <x:c t="n" s="0">
        <x:v>30.67447</x:v>
      </x:c>
      <x:c t="n" s="0">
        <x:v>35.72385</x:v>
      </x:c>
      <x:c t="n" s="0">
        <x:v>32.26426</x:v>
      </x:c>
      <x:c t="n" s="0">
        <x:v>36.14761</x:v>
      </x:c>
      <x:c t="n" s="0">
        <x:v>35.76398</x:v>
      </x:c>
      <x:c t="n" s="0">
        <x:v>40.61483</x:v>
      </x:c>
      <x:c t="n" s="0">
        <x:v>33.57462</x:v>
      </x:c>
      <x:c t="n" s="0">
        <x:v>32.19022</x:v>
      </x:c>
      <x:c t="n" s="0">
        <x:v>35.25694</x:v>
      </x:c>
      <x:c t="n" s="0">
        <x:v>34.25368</x:v>
      </x:c>
      <x:c t="n" s="0">
        <x:v>31.43862</x:v>
      </x:c>
      <x:c t="n" s="0">
        <x:v>29.29617</x:v>
      </x:c>
      <x:c t="n" s="0">
        <x:v>26.42912</x:v>
      </x:c>
      <x:c t="n" s="0">
        <x:v>25.47637</x:v>
      </x:c>
      <x:c t="n" s="0">
        <x:v>31.01283</x:v>
      </x:c>
      <x:c t="n" s="0">
        <x:v>30.33791</x:v>
      </x:c>
      <x:c t="n" s="0">
        <x:v>19.26866</x:v>
      </x:c>
      <x:c t="n" s="0">
        <x:v>9.538154</x:v>
      </x:c>
      <x:c t="n" s="0">
        <x:v>8.357837</x:v>
      </x:c>
      <x:c t="n" s="0">
        <x:v>7.479986</x:v>
      </x:c>
      <x:c t="n" s="0">
        <x:v>2.729949</x:v>
      </x:c>
      <x:c t="n" s="0">
        <x:v>4.805449</x:v>
      </x:c>
      <x:c t="n" s="0">
        <x:v>1.942637</x:v>
      </x:c>
      <x:c t="n" s="0">
        <x:v>-27.69738</x:v>
      </x:c>
      <x:c t="n" s="0">
        <x:v>-18.91334</x:v>
      </x:c>
      <x:c t="n" s="0">
        <x:v>-11.60916</x:v>
      </x:c>
      <x:c t="n" s="0">
        <x:v>-7.175116</x:v>
      </x:c>
      <x:c t="n" s="0">
        <x:v>-16.81434</x:v>
      </x:c>
      <x:c t="n" s="0">
        <x:v>-3.16232</x:v>
      </x:c>
      <x:c t="n" s="0">
        <x:v>-15.32688</x:v>
      </x:c>
      <x:c t="n" s="0">
        <x:v>2.575086</x:v>
      </x:c>
      <x:c t="n" s="0">
        <x:v>15.77503</x:v>
      </x:c>
      <x:c t="n" s="0">
        <x:v>17.20211</x:v>
      </x:c>
      <x:c t="n" s="0">
        <x:v>22.88837</x:v>
      </x:c>
      <x:c t="n" s="0">
        <x:v>26.38538</x:v>
      </x:c>
      <x:c t="n" s="0">
        <x:v>5.890144</x:v>
      </x:c>
      <x:c t="n" s="0">
        <x:v>34.26908</x:v>
      </x:c>
      <x:c t="n" s="0">
        <x:v>38.23115</x:v>
      </x:c>
      <x:c t="n" s="0">
        <x:v>27.99746</x:v>
      </x:c>
      <x:c t="n" s="0">
        <x:v>30.89082</x:v>
      </x:c>
      <x:c t="n" s="0">
        <x:v>25.38469</x:v>
      </x:c>
      <x:c t="n" s="0">
        <x:v>35.58273</x:v>
      </x:c>
      <x:c t="n" s="0">
        <x:v>30.06338</x:v>
      </x:c>
      <x:c t="n" s="0">
        <x:v>30.93237</x:v>
      </x:c>
      <x:c t="n" s="0">
        <x:v>33.76612</x:v>
      </x:c>
      <x:c t="n" s="0">
        <x:v>32.43064</x:v>
      </x:c>
      <x:c t="n" s="0">
        <x:v>35.03947</x:v>
      </x:c>
      <x:c t="n" s="0">
        <x:v>33.11755</x:v>
      </x:c>
      <x:c t="n" s="0">
        <x:v>28.48719</x:v>
      </x:c>
      <x:c t="n" s="0">
        <x:v>25.04602</x:v>
      </x:c>
      <x:c t="n" s="0">
        <x:v>33.19957</x:v>
      </x:c>
      <x:c t="n" s="0">
        <x:v>31.80856</x:v>
      </x:c>
      <x:c t="n" s="0">
        <x:v>19.72178</x:v>
      </x:c>
      <x:c t="n" s="0">
        <x:v>8.065806</x:v>
      </x:c>
      <x:c t="n" s="0">
        <x:v>6.479823</x:v>
      </x:c>
      <x:c t="n" s="0">
        <x:v>6.232194</x:v>
      </x:c>
      <x:c t="n" s="0">
        <x:v>3.127395</x:v>
      </x:c>
      <x:c t="n" s="0">
        <x:v>3.83968</x:v>
      </x:c>
      <x:c t="n" s="0">
        <x:v>1.96497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43942.9906712963</x:v>
      </x:c>
      <x:c t="n" s="7">
        <x:v>43942.9906712963</x:v>
      </x:c>
      <x:c t="n" s="0">
        <x:v>45.13112</x:v>
      </x:c>
      <x:c t="n" s="0">
        <x:v>54.20069</x:v>
      </x:c>
      <x:c t="n" s="0">
        <x:v>60.23802</x:v>
      </x:c>
      <x:c t="n" s="0">
        <x:v>66.28165</x:v>
      </x:c>
      <x:c t="n" s="0">
        <x:v>-28.46832</x:v>
      </x:c>
      <x:c t="n" s="0">
        <x:v>-20.57671</x:v>
      </x:c>
      <x:c t="n" s="0">
        <x:v>-13.15592</x:v>
      </x:c>
      <x:c t="n" s="0">
        <x:v>-7.651749</x:v>
      </x:c>
      <x:c t="n" s="0">
        <x:v>-13.21941</x:v>
      </x:c>
      <x:c t="n" s="0">
        <x:v>-4.284273</x:v>
      </x:c>
      <x:c t="n" s="0">
        <x:v>-3.192209</x:v>
      </x:c>
      <x:c t="n" s="0">
        <x:v>6.474493</x:v>
      </x:c>
      <x:c t="n" s="0">
        <x:v>14.52925</x:v>
      </x:c>
      <x:c t="n" s="0">
        <x:v>15.14601</x:v>
      </x:c>
      <x:c t="n" s="0">
        <x:v>21.23127</x:v>
      </x:c>
      <x:c t="n" s="0">
        <x:v>23.25348</x:v>
      </x:c>
      <x:c t="n" s="0">
        <x:v>17.24458</x:v>
      </x:c>
      <x:c t="n" s="0">
        <x:v>31.58991</x:v>
      </x:c>
      <x:c t="n" s="0">
        <x:v>36.31694</x:v>
      </x:c>
      <x:c t="n" s="0">
        <x:v>31.78983</x:v>
      </x:c>
      <x:c t="n" s="0">
        <x:v>35.67583</x:v>
      </x:c>
      <x:c t="n" s="0">
        <x:v>35.14931</x:v>
      </x:c>
      <x:c t="n" s="0">
        <x:v>40.3361</x:v>
      </x:c>
      <x:c t="n" s="0">
        <x:v>33.30946</x:v>
      </x:c>
      <x:c t="n" s="0">
        <x:v>31.65563</x:v>
      </x:c>
      <x:c t="n" s="0">
        <x:v>35.93277</x:v>
      </x:c>
      <x:c t="n" s="0">
        <x:v>35.63178</x:v>
      </x:c>
      <x:c t="n" s="0">
        <x:v>32.35915</x:v>
      </x:c>
      <x:c t="n" s="0">
        <x:v>29.97514</x:v>
      </x:c>
      <x:c t="n" s="0">
        <x:v>26.44417</x:v>
      </x:c>
      <x:c t="n" s="0">
        <x:v>25.22076</x:v>
      </x:c>
      <x:c t="n" s="0">
        <x:v>30.64501</x:v>
      </x:c>
      <x:c t="n" s="0">
        <x:v>30.55785</x:v>
      </x:c>
      <x:c t="n" s="0">
        <x:v>19.06794</x:v>
      </x:c>
      <x:c t="n" s="0">
        <x:v>9.48742</x:v>
      </x:c>
      <x:c t="n" s="0">
        <x:v>8.346064</x:v>
      </x:c>
      <x:c t="n" s="0">
        <x:v>7.233903</x:v>
      </x:c>
      <x:c t="n" s="0">
        <x:v>2.698438</x:v>
      </x:c>
      <x:c t="n" s="0">
        <x:v>4.748233</x:v>
      </x:c>
      <x:c t="n" s="0">
        <x:v>1.969037</x:v>
      </x:c>
      <x:c t="n" s="0">
        <x:v>-27.69738</x:v>
      </x:c>
      <x:c t="n" s="0">
        <x:v>-18.91334</x:v>
      </x:c>
      <x:c t="n" s="0">
        <x:v>-11.60916</x:v>
      </x:c>
      <x:c t="n" s="0">
        <x:v>-7.175116</x:v>
      </x:c>
      <x:c t="n" s="0">
        <x:v>-16.81434</x:v>
      </x:c>
      <x:c t="n" s="0">
        <x:v>-3.16232</x:v>
      </x:c>
      <x:c t="n" s="0">
        <x:v>-15.32688</x:v>
      </x:c>
      <x:c t="n" s="0">
        <x:v>2.575086</x:v>
      </x:c>
      <x:c t="n" s="0">
        <x:v>14.88386</x:v>
      </x:c>
      <x:c t="n" s="0">
        <x:v>16.32175</x:v>
      </x:c>
      <x:c t="n" s="0">
        <x:v>23.46892</x:v>
      </x:c>
      <x:c t="n" s="0">
        <x:v>17.85657</x:v>
      </x:c>
      <x:c t="n" s="0">
        <x:v>18.09549</x:v>
      </x:c>
      <x:c t="n" s="0">
        <x:v>34.83662</x:v>
      </x:c>
      <x:c t="n" s="0">
        <x:v>38.67974</x:v>
      </x:c>
      <x:c t="n" s="0">
        <x:v>27.22275</x:v>
      </x:c>
      <x:c t="n" s="0">
        <x:v>30.71435</x:v>
      </x:c>
      <x:c t="n" s="0">
        <x:v>25.22859</x:v>
      </x:c>
      <x:c t="n" s="0">
        <x:v>38.4808</x:v>
      </x:c>
      <x:c t="n" s="0">
        <x:v>31.1612</x:v>
      </x:c>
      <x:c t="n" s="0">
        <x:v>25.34802</x:v>
      </x:c>
      <x:c t="n" s="0">
        <x:v>39.07487</x:v>
      </x:c>
      <x:c t="n" s="0">
        <x:v>39.79633</x:v>
      </x:c>
      <x:c t="n" s="0">
        <x:v>35.79513</x:v>
      </x:c>
      <x:c t="n" s="0">
        <x:v>31.20658</x:v>
      </x:c>
      <x:c t="n" s="0">
        <x:v>25.38799</x:v>
      </x:c>
      <x:c t="n" s="0">
        <x:v>22.76577</x:v>
      </x:c>
      <x:c t="n" s="0">
        <x:v>27.61394</x:v>
      </x:c>
      <x:c t="n" s="0">
        <x:v>30.43831</x:v>
      </x:c>
      <x:c t="n" s="0">
        <x:v>17.04235</x:v>
      </x:c>
      <x:c t="n" s="0">
        <x:v>9.583908</x:v>
      </x:c>
      <x:c t="n" s="0">
        <x:v>8.414812</x:v>
      </x:c>
      <x:c t="n" s="0">
        <x:v>5.437317</x:v>
      </x:c>
      <x:c t="n" s="0">
        <x:v>2.341239</x:v>
      </x:c>
      <x:c t="n" s="0">
        <x:v>4.465746</x:v>
      </x:c>
      <x:c t="n" s="0">
        <x:v>2.027518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43942.9906712963</x:v>
      </x:c>
      <x:c t="n" s="7">
        <x:v>43942.9906712963</x:v>
      </x:c>
      <x:c t="n" s="0">
        <x:v>46.02388</x:v>
      </x:c>
      <x:c t="n" s="0">
        <x:v>54.20069</x:v>
      </x:c>
      <x:c t="n" s="0">
        <x:v>60.59169</x:v>
      </x:c>
      <x:c t="n" s="0">
        <x:v>68.2274</x:v>
      </x:c>
      <x:c t="n" s="0">
        <x:v>-28.34804</x:v>
      </x:c>
      <x:c t="n" s="0">
        <x:v>-19.94599</x:v>
      </x:c>
      <x:c t="n" s="0">
        <x:v>-12.74414</x:v>
      </x:c>
      <x:c t="n" s="0">
        <x:v>-7.820113</x:v>
      </x:c>
      <x:c t="n" s="0">
        <x:v>-13.59189</x:v>
      </x:c>
      <x:c t="n" s="0">
        <x:v>-4.101308</x:v>
      </x:c>
      <x:c t="n" s="0">
        <x:v>-3.832341</x:v>
      </x:c>
      <x:c t="n" s="0">
        <x:v>6.540214</x:v>
      </x:c>
      <x:c t="n" s="0">
        <x:v>14.58285</x:v>
      </x:c>
      <x:c t="n" s="0">
        <x:v>15.15635</x:v>
      </x:c>
      <x:c t="n" s="0">
        <x:v>21.63885</x:v>
      </x:c>
      <x:c t="n" s="0">
        <x:v>22.59483</x:v>
      </x:c>
      <x:c t="n" s="0">
        <x:v>17.60776</x:v>
      </x:c>
      <x:c t="n" s="0">
        <x:v>31.91697</x:v>
      </x:c>
      <x:c t="n" s="0">
        <x:v>36.65596</x:v>
      </x:c>
      <x:c t="n" s="0">
        <x:v>31.49344</x:v>
      </x:c>
      <x:c t="n" s="0">
        <x:v>35.1218</x:v>
      </x:c>
      <x:c t="n" s="0">
        <x:v>34.67549</x:v>
      </x:c>
      <x:c t="n" s="0">
        <x:v>39.96581</x:v>
      </x:c>
      <x:c t="n" s="0">
        <x:v>33.06148</x:v>
      </x:c>
      <x:c t="n" s="0">
        <x:v>33.06625</x:v>
      </x:c>
      <x:c t="n" s="0">
        <x:v>36.2623</x:v>
      </x:c>
      <x:c t="n" s="0">
        <x:v>35.59525</x:v>
      </x:c>
      <x:c t="n" s="0">
        <x:v>32.71933</x:v>
      </x:c>
      <x:c t="n" s="0">
        <x:v>29.99648</x:v>
      </x:c>
      <x:c t="n" s="0">
        <x:v>26.67338</x:v>
      </x:c>
      <x:c t="n" s="0">
        <x:v>24.78023</x:v>
      </x:c>
      <x:c t="n" s="0">
        <x:v>30.29018</x:v>
      </x:c>
      <x:c t="n" s="0">
        <x:v>30.04692</x:v>
      </x:c>
      <x:c t="n" s="0">
        <x:v>18.74496</x:v>
      </x:c>
      <x:c t="n" s="0">
        <x:v>9.560817</x:v>
      </x:c>
      <x:c t="n" s="0">
        <x:v>8.246466</x:v>
      </x:c>
      <x:c t="n" s="0">
        <x:v>7.054815</x:v>
      </x:c>
      <x:c t="n" s="0">
        <x:v>2.603158</x:v>
      </x:c>
      <x:c t="n" s="0">
        <x:v>4.697378</x:v>
      </x:c>
      <x:c t="n" s="0">
        <x:v>1.937542</x:v>
      </x:c>
      <x:c t="n" s="0">
        <x:v>-27.69738</x:v>
      </x:c>
      <x:c t="n" s="0">
        <x:v>-17.20966</x:v>
      </x:c>
      <x:c t="n" s="0">
        <x:v>-10.79206</x:v>
      </x:c>
      <x:c t="n" s="0">
        <x:v>-9.345037</x:v>
      </x:c>
      <x:c t="n" s="0">
        <x:v>-16.81434</x:v>
      </x:c>
      <x:c t="n" s="0">
        <x:v>-3.16232</x:v>
      </x:c>
      <x:c t="n" s="0">
        <x:v>-15.32688</x:v>
      </x:c>
      <x:c t="n" s="0">
        <x:v>7.338053</x:v>
      </x:c>
      <x:c t="n" s="0">
        <x:v>14.88386</x:v>
      </x:c>
      <x:c t="n" s="0">
        <x:v>15.21634</x:v>
      </x:c>
      <x:c t="n" s="0">
        <x:v>23.46892</x:v>
      </x:c>
      <x:c t="n" s="0">
        <x:v>8.817819</x:v>
      </x:c>
      <x:c t="n" s="0">
        <x:v>19.27904</x:v>
      </x:c>
      <x:c t="n" s="0">
        <x:v>33.17457</x:v>
      </x:c>
      <x:c t="n" s="0">
        <x:v>38.23757</x:v>
      </x:c>
      <x:c t="n" s="0">
        <x:v>29.56276</x:v>
      </x:c>
      <x:c t="n" s="0">
        <x:v>27.62315</x:v>
      </x:c>
      <x:c t="n" s="0">
        <x:v>30.56975</x:v>
      </x:c>
      <x:c t="n" s="0">
        <x:v>36.15982</x:v>
      </x:c>
      <x:c t="n" s="0">
        <x:v>31.3645</x:v>
      </x:c>
      <x:c t="n" s="0">
        <x:v>37.14836</x:v>
      </x:c>
      <x:c t="n" s="0">
        <x:v>37.1386</x:v>
      </x:c>
      <x:c t="n" s="0">
        <x:v>35.51249</x:v>
      </x:c>
      <x:c t="n" s="0">
        <x:v>35.21039</x:v>
      </x:c>
      <x:c t="n" s="0">
        <x:v>30.71439</x:v>
      </x:c>
      <x:c t="n" s="0">
        <x:v>28.436</x:v>
      </x:c>
      <x:c t="n" s="0">
        <x:v>20.86397</x:v>
      </x:c>
      <x:c t="n" s="0">
        <x:v>26.21559</x:v>
      </x:c>
      <x:c t="n" s="0">
        <x:v>24.632</x:v>
      </x:c>
      <x:c t="n" s="0">
        <x:v>16.91483</x:v>
      </x:c>
      <x:c t="n" s="0">
        <x:v>9.569199</x:v>
      </x:c>
      <x:c t="n" s="0">
        <x:v>7.149487</x:v>
      </x:c>
      <x:c t="n" s="0">
        <x:v>6.163082</x:v>
      </x:c>
      <x:c t="n" s="0">
        <x:v>2.165674</x:v>
      </x:c>
      <x:c t="n" s="0">
        <x:v>4.51074</x:v>
      </x:c>
      <x:c t="n" s="0">
        <x:v>1.837093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43942.9906712963</x:v>
      </x:c>
      <x:c t="n" s="7">
        <x:v>43942.9906712963</x:v>
      </x:c>
      <x:c t="n" s="0">
        <x:v>44.10513</x:v>
      </x:c>
      <x:c t="n" s="0">
        <x:v>54.20069</x:v>
      </x:c>
      <x:c t="n" s="0">
        <x:v>66.1862</x:v>
      </x:c>
      <x:c t="n" s="0">
        <x:v>70.22313</x:v>
      </x:c>
      <x:c t="n" s="0">
        <x:v>-28.24776</x:v>
      </x:c>
      <x:c t="n" s="0">
        <x:v>-19.30984</x:v>
      </x:c>
      <x:c t="n" s="0">
        <x:v>-12.34637</x:v>
      </x:c>
      <x:c t="n" s="0">
        <x:v>-8.113976</x:v>
      </x:c>
      <x:c t="n" s="0">
        <x:v>-13.9374</x:v>
      </x:c>
      <x:c t="n" s="0">
        <x:v>-3.95093</x:v>
      </x:c>
      <x:c t="n" s="0">
        <x:v>-4.330057</x:v>
      </x:c>
      <x:c t="n" s="0">
        <x:v>6.827481</x:v>
      </x:c>
      <x:c t="n" s="0">
        <x:v>14.79553</x:v>
      </x:c>
      <x:c t="n" s="0">
        <x:v>15.16516</x:v>
      </x:c>
      <x:c t="n" s="0">
        <x:v>21.959</x:v>
      </x:c>
      <x:c t="n" s="0">
        <x:v>21.94053</x:v>
      </x:c>
      <x:c t="n" s="0">
        <x:v>17.72241</x:v>
      </x:c>
      <x:c t="n" s="0">
        <x:v>31.99753</x:v>
      </x:c>
      <x:c t="n" s="0">
        <x:v>36.91143</x:v>
      </x:c>
      <x:c t="n" s="0">
        <x:v>31.4882</x:v>
      </x:c>
      <x:c t="n" s="0">
        <x:v>34.52929</x:v>
      </x:c>
      <x:c t="n" s="0">
        <x:v>34.11433</x:v>
      </x:c>
      <x:c t="n" s="0">
        <x:v>39.58372</x:v>
      </x:c>
      <x:c t="n" s="0">
        <x:v>32.71264</x:v>
      </x:c>
      <x:c t="n" s="0">
        <x:v>32.81415</x:v>
      </x:c>
      <x:c t="n" s="0">
        <x:v>36.24169</x:v>
      </x:c>
      <x:c t="n" s="0">
        <x:v>35.47334</x:v>
      </x:c>
      <x:c t="n" s="0">
        <x:v>33.57289</x:v>
      </x:c>
      <x:c t="n" s="0">
        <x:v>29.94318</x:v>
      </x:c>
      <x:c t="n" s="0">
        <x:v>26.60404</x:v>
      </x:c>
      <x:c t="n" s="0">
        <x:v>24.54392</x:v>
      </x:c>
      <x:c t="n" s="0">
        <x:v>30.05841</x:v>
      </x:c>
      <x:c t="n" s="0">
        <x:v>29.5833</x:v>
      </x:c>
      <x:c t="n" s="0">
        <x:v>18.68858</x:v>
      </x:c>
      <x:c t="n" s="0">
        <x:v>9.475183</x:v>
      </x:c>
      <x:c t="n" s="0">
        <x:v>8.265752</x:v>
      </x:c>
      <x:c t="n" s="0">
        <x:v>7.039393</x:v>
      </x:c>
      <x:c t="n" s="0">
        <x:v>2.763922</x:v>
      </x:c>
      <x:c t="n" s="0">
        <x:v>4.637372</x:v>
      </x:c>
      <x:c t="n" s="0">
        <x:v>2.039084</x:v>
      </x:c>
      <x:c t="n" s="0">
        <x:v>-27.69738</x:v>
      </x:c>
      <x:c t="n" s="0">
        <x:v>-16.76362</x:v>
      </x:c>
      <x:c t="n" s="0">
        <x:v>-10.55062</x:v>
      </x:c>
      <x:c t="n" s="0">
        <x:v>-10.40212</x:v>
      </x:c>
      <x:c t="n" s="0">
        <x:v>-16.34685</x:v>
      </x:c>
      <x:c t="n" s="0">
        <x:v>-3.16232</x:v>
      </x:c>
      <x:c t="n" s="0">
        <x:v>-9.315181</x:v>
      </x:c>
      <x:c t="n" s="0">
        <x:v>8.208805</x:v>
      </x:c>
      <x:c t="n" s="0">
        <x:v>15.98071</x:v>
      </x:c>
      <x:c t="n" s="0">
        <x:v>15.21634</x:v>
      </x:c>
      <x:c t="n" s="0">
        <x:v>23.32526</x:v>
      </x:c>
      <x:c t="n" s="0">
        <x:v>8.817819</x:v>
      </x:c>
      <x:c t="n" s="0">
        <x:v>17.87908</x:v>
      </x:c>
      <x:c t="n" s="0">
        <x:v>32.44101</x:v>
      </x:c>
      <x:c t="n" s="0">
        <x:v>38.15134</x:v>
      </x:c>
      <x:c t="n" s="0">
        <x:v>31.40483</x:v>
      </x:c>
      <x:c t="n" s="0">
        <x:v>26.60548</x:v>
      </x:c>
      <x:c t="n" s="0">
        <x:v>24.9907</x:v>
      </x:c>
      <x:c t="n" s="0">
        <x:v>36.54745</x:v>
      </x:c>
      <x:c t="n" s="0">
        <x:v>30.21394</x:v>
      </x:c>
      <x:c t="n" s="0">
        <x:v>31.71124</x:v>
      </x:c>
      <x:c t="n" s="0">
        <x:v>36.18056</x:v>
      </x:c>
      <x:c t="n" s="0">
        <x:v>35.36053</x:v>
      </x:c>
      <x:c t="n" s="0">
        <x:v>36.77176</x:v>
      </x:c>
      <x:c t="n" s="0">
        <x:v>28.58975</x:v>
      </x:c>
      <x:c t="n" s="0">
        <x:v>24.76751</x:v>
      </x:c>
      <x:c t="n" s="0">
        <x:v>22.36745</x:v>
      </x:c>
      <x:c t="n" s="0">
        <x:v>28.62946</x:v>
      </x:c>
      <x:c t="n" s="0">
        <x:v>24.89389</x:v>
      </x:c>
      <x:c t="n" s="0">
        <x:v>19.07414</x:v>
      </x:c>
      <x:c t="n" s="0">
        <x:v>9.081159</x:v>
      </x:c>
      <x:c t="n" s="0">
        <x:v>8.624412</x:v>
      </x:c>
      <x:c t="n" s="0">
        <x:v>7.010508</x:v>
      </x:c>
      <x:c t="n" s="0">
        <x:v>3.456535</x:v>
      </x:c>
      <x:c t="n" s="0">
        <x:v>4.115826</x:v>
      </x:c>
      <x:c t="n" s="0">
        <x:v>2.552936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43942.9906712963</x:v>
      </x:c>
      <x:c t="n" s="7">
        <x:v>43942.9906712963</x:v>
      </x:c>
      <x:c t="n" s="0">
        <x:v>46.64505</x:v>
      </x:c>
      <x:c t="n" s="0">
        <x:v>54.20069</x:v>
      </x:c>
      <x:c t="n" s="0">
        <x:v>64.16626</x:v>
      </x:c>
      <x:c t="n" s="0">
        <x:v>69.74008</x:v>
      </x:c>
      <x:c t="n" s="0">
        <x:v>-28.16343</x:v>
      </x:c>
      <x:c t="n" s="0">
        <x:v>-18.83182</x:v>
      </x:c>
      <x:c t="n" s="0">
        <x:v>-12.03332</x:v>
      </x:c>
      <x:c t="n" s="0">
        <x:v>-8.381712</x:v>
      </x:c>
      <x:c t="n" s="0">
        <x:v>-13.94737</x:v>
      </x:c>
      <x:c t="n" s="0">
        <x:v>-3.826501</x:v>
      </x:c>
      <x:c t="n" s="0">
        <x:v>-4.785976</x:v>
      </x:c>
      <x:c t="n" s="0">
        <x:v>7.109063</x:v>
      </x:c>
      <x:c t="n" s="0">
        <x:v>14.99003</x:v>
      </x:c>
      <x:c t="n" s="0">
        <x:v>15.10296</x:v>
      </x:c>
      <x:c t="n" s="0">
        <x:v>21.98885</x:v>
      </x:c>
      <x:c t="n" s="0">
        <x:v>21.26825</x:v>
      </x:c>
      <x:c t="n" s="0">
        <x:v>17.31006</x:v>
      </x:c>
      <x:c t="n" s="0">
        <x:v>32.12836</x:v>
      </x:c>
      <x:c t="n" s="0">
        <x:v>37.12991</x:v>
      </x:c>
      <x:c t="n" s="0">
        <x:v>31.42259</x:v>
      </x:c>
      <x:c t="n" s="0">
        <x:v>33.95502</x:v>
      </x:c>
      <x:c t="n" s="0">
        <x:v>33.61351</x:v>
      </x:c>
      <x:c t="n" s="0">
        <x:v>39.32792</x:v>
      </x:c>
      <x:c t="n" s="0">
        <x:v>32.47161</x:v>
      </x:c>
      <x:c t="n" s="0">
        <x:v>32.9496</x:v>
      </x:c>
      <x:c t="n" s="0">
        <x:v>36.0345</x:v>
      </x:c>
      <x:c t="n" s="0">
        <x:v>35.60913</x:v>
      </x:c>
      <x:c t="n" s="0">
        <x:v>33.82128</x:v>
      </x:c>
      <x:c t="n" s="0">
        <x:v>29.72756</x:v>
      </x:c>
      <x:c t="n" s="0">
        <x:v>26.51183</x:v>
      </x:c>
      <x:c t="n" s="0">
        <x:v>24.40166</x:v>
      </x:c>
      <x:c t="n" s="0">
        <x:v>29.64838</x:v>
      </x:c>
      <x:c t="n" s="0">
        <x:v>29.38977</x:v>
      </x:c>
      <x:c t="n" s="0">
        <x:v>20.00421</x:v>
      </x:c>
      <x:c t="n" s="0">
        <x:v>9.564982</x:v>
      </x:c>
      <x:c t="n" s="0">
        <x:v>8.261801</x:v>
      </x:c>
      <x:c t="n" s="0">
        <x:v>6.948373</x:v>
      </x:c>
      <x:c t="n" s="0">
        <x:v>2.685232</x:v>
      </x:c>
      <x:c t="n" s="0">
        <x:v>4.824485</x:v>
      </x:c>
      <x:c t="n" s="0">
        <x:v>2.104787</x:v>
      </x:c>
      <x:c t="n" s="0">
        <x:v>-27.69738</x:v>
      </x:c>
      <x:c t="n" s="0">
        <x:v>-16.76362</x:v>
      </x:c>
      <x:c t="n" s="0">
        <x:v>-10.55062</x:v>
      </x:c>
      <x:c t="n" s="0">
        <x:v>-10.40212</x:v>
      </x:c>
      <x:c t="n" s="0">
        <x:v>-14.00581</x:v>
      </x:c>
      <x:c t="n" s="0">
        <x:v>-3.16232</x:v>
      </x:c>
      <x:c t="n" s="0">
        <x:v>-9.315181</x:v>
      </x:c>
      <x:c t="n" s="0">
        <x:v>8.570765</x:v>
      </x:c>
      <x:c t="n" s="0">
        <x:v>15.98071</x:v>
      </x:c>
      <x:c t="n" s="0">
        <x:v>14.63203</x:v>
      </x:c>
      <x:c t="n" s="0">
        <x:v>22.15943</x:v>
      </x:c>
      <x:c t="n" s="0">
        <x:v>2.875714</x:v>
      </x:c>
      <x:c t="n" s="0">
        <x:v>13.51447</x:v>
      </x:c>
      <x:c t="n" s="0">
        <x:v>32.87167</x:v>
      </x:c>
      <x:c t="n" s="0">
        <x:v>38.31387</x:v>
      </x:c>
      <x:c t="n" s="0">
        <x:v>31.0175</x:v>
      </x:c>
      <x:c t="n" s="0">
        <x:v>25.91596</x:v>
      </x:c>
      <x:c t="n" s="0">
        <x:v>28.99522</x:v>
      </x:c>
      <x:c t="n" s="0">
        <x:v>37.94286</x:v>
      </x:c>
      <x:c t="n" s="0">
        <x:v>30.70396</x:v>
      </x:c>
      <x:c t="n" s="0">
        <x:v>33.31657</x:v>
      </x:c>
      <x:c t="n" s="0">
        <x:v>34.85213</x:v>
      </x:c>
      <x:c t="n" s="0">
        <x:v>36.52368</x:v>
      </x:c>
      <x:c t="n" s="0">
        <x:v>34.16442</x:v>
      </x:c>
      <x:c t="n" s="0">
        <x:v>28.93186</x:v>
      </x:c>
      <x:c t="n" s="0">
        <x:v>25.56949</x:v>
      </x:c>
      <x:c t="n" s="0">
        <x:v>24.9016</x:v>
      </x:c>
      <x:c t="n" s="0">
        <x:v>25.19108</x:v>
      </x:c>
      <x:c t="n" s="0">
        <x:v>28.09177</x:v>
      </x:c>
      <x:c t="n" s="0">
        <x:v>24.45048</x:v>
      </x:c>
      <x:c t="n" s="0">
        <x:v>10.51404</x:v>
      </x:c>
      <x:c t="n" s="0">
        <x:v>8.278658</x:v>
      </x:c>
      <x:c t="n" s="0">
        <x:v>6.108127</x:v>
      </x:c>
      <x:c t="n" s="0">
        <x:v>2.057907</x:v>
      </x:c>
      <x:c t="n" s="0">
        <x:v>6.096742</x:v>
      </x:c>
      <x:c t="n" s="0">
        <x:v>2.393544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43942.9906712963</x:v>
      </x:c>
      <x:c t="n" s="7">
        <x:v>43942.9906712963</x:v>
      </x:c>
      <x:c t="n" s="0">
        <x:v>46.15154</x:v>
      </x:c>
      <x:c t="n" s="0">
        <x:v>54.20069</x:v>
      </x:c>
      <x:c t="n" s="0">
        <x:v>57.86629</x:v>
      </x:c>
      <x:c t="n" s="0">
        <x:v>66.64378</x:v>
      </x:c>
      <x:c t="n" s="0">
        <x:v>-28.09336</x:v>
      </x:c>
      <x:c t="n" s="0">
        <x:v>-18.46151</x:v>
      </x:c>
      <x:c t="n" s="0">
        <x:v>-11.78275</x:v>
      </x:c>
      <x:c t="n" s="0">
        <x:v>-8.624208</x:v>
      </x:c>
      <x:c t="n" s="0">
        <x:v>-13.95591</x:v>
      </x:c>
      <x:c t="n" s="0">
        <x:v>-3.722988</x:v>
      </x:c>
      <x:c t="n" s="0">
        <x:v>-5.217236</x:v>
      </x:c>
      <x:c t="n" s="0">
        <x:v>7.465961</x:v>
      </x:c>
      <x:c t="n" s="0">
        <x:v>15.1495</x:v>
      </x:c>
      <x:c t="n" s="0">
        <x:v>15.00951</x:v>
      </x:c>
      <x:c t="n" s="0">
        <x:v>22.01417</x:v>
      </x:c>
      <x:c t="n" s="0">
        <x:v>20.58321</x:v>
      </x:c>
      <x:c t="n" s="0">
        <x:v>16.90882</x:v>
      </x:c>
      <x:c t="n" s="0">
        <x:v>32.27946</x:v>
      </x:c>
      <x:c t="n" s="0">
        <x:v>37.42611</x:v>
      </x:c>
      <x:c t="n" s="0">
        <x:v>30.87522</x:v>
      </x:c>
      <x:c t="n" s="0">
        <x:v>33.3358</x:v>
      </x:c>
      <x:c t="n" s="0">
        <x:v>33.36157</x:v>
      </x:c>
      <x:c t="n" s="0">
        <x:v>39.35432</x:v>
      </x:c>
      <x:c t="n" s="0">
        <x:v>32.68975</x:v>
      </x:c>
      <x:c t="n" s="0">
        <x:v>32.56133</x:v>
      </x:c>
      <x:c t="n" s="0">
        <x:v>35.91552</x:v>
      </x:c>
      <x:c t="n" s="0">
        <x:v>35.55769</x:v>
      </x:c>
      <x:c t="n" s="0">
        <x:v>34.69364</x:v>
      </x:c>
      <x:c t="n" s="0">
        <x:v>29.91961</x:v>
      </x:c>
      <x:c t="n" s="0">
        <x:v>26.31976</x:v>
      </x:c>
      <x:c t="n" s="0">
        <x:v>24.26263</x:v>
      </x:c>
      <x:c t="n" s="0">
        <x:v>29.3488</x:v>
      </x:c>
      <x:c t="n" s="0">
        <x:v>29.58317</x:v>
      </x:c>
      <x:c t="n" s="0">
        <x:v>22.47692</x:v>
      </x:c>
      <x:c t="n" s="0">
        <x:v>9.491902</x:v>
      </x:c>
      <x:c t="n" s="0">
        <x:v>8.195241</x:v>
      </x:c>
      <x:c t="n" s="0">
        <x:v>6.963484</x:v>
      </x:c>
      <x:c t="n" s="0">
        <x:v>2.703704</x:v>
      </x:c>
      <x:c t="n" s="0">
        <x:v>4.767517</x:v>
      </x:c>
      <x:c t="n" s="0">
        <x:v>2.10827</x:v>
      </x:c>
      <x:c t="n" s="0">
        <x:v>-27.69738</x:v>
      </x:c>
      <x:c t="n" s="0">
        <x:v>-16.76362</x:v>
      </x:c>
      <x:c t="n" s="0">
        <x:v>-10.55062</x:v>
      </x:c>
      <x:c t="n" s="0">
        <x:v>-10.40212</x:v>
      </x:c>
      <x:c t="n" s="0">
        <x:v>-14.00581</x:v>
      </x:c>
      <x:c t="n" s="0">
        <x:v>-3.16232</x:v>
      </x:c>
      <x:c t="n" s="0">
        <x:v>-9.315181</x:v>
      </x:c>
      <x:c t="n" s="0">
        <x:v>9.114123</x:v>
      </x:c>
      <x:c t="n" s="0">
        <x:v>15.98071</x:v>
      </x:c>
      <x:c t="n" s="0">
        <x:v>14.41838</x:v>
      </x:c>
      <x:c t="n" s="0">
        <x:v>22.15943</x:v>
      </x:c>
      <x:c t="n" s="0">
        <x:v>-13.34352</x:v>
      </x:c>
      <x:c t="n" s="0">
        <x:v>13.06752</x:v>
      </x:c>
      <x:c t="n" s="0">
        <x:v>33.23777</x:v>
      </x:c>
      <x:c t="n" s="0">
        <x:v>38.8428</x:v>
      </x:c>
      <x:c t="n" s="0">
        <x:v>21.13134</x:v>
      </x:c>
      <x:c t="n" s="0">
        <x:v>23.39454</x:v>
      </x:c>
      <x:c t="n" s="0">
        <x:v>31.93815</x:v>
      </x:c>
      <x:c t="n" s="0">
        <x:v>39.31417</x:v>
      </x:c>
      <x:c t="n" s="0">
        <x:v>34.06758</x:v>
      </x:c>
      <x:c t="n" s="0">
        <x:v>30.48145</x:v>
      </x:c>
      <x:c t="n" s="0">
        <x:v>34.45842</x:v>
      </x:c>
      <x:c t="n" s="0">
        <x:v>35.04942</x:v>
      </x:c>
      <x:c t="n" s="0">
        <x:v>38.29316</x:v>
      </x:c>
      <x:c t="n" s="0">
        <x:v>30.45216</x:v>
      </x:c>
      <x:c t="n" s="0">
        <x:v>25.3638</x:v>
      </x:c>
      <x:c t="n" s="0">
        <x:v>21.40238</x:v>
      </x:c>
      <x:c t="n" s="0">
        <x:v>27.08359</x:v>
      </x:c>
      <x:c t="n" s="0">
        <x:v>31.34566</x:v>
      </x:c>
      <x:c t="n" s="0">
        <x:v>28.32558</x:v>
      </x:c>
      <x:c t="n" s="0">
        <x:v>8.324442</x:v>
      </x:c>
      <x:c t="n" s="0">
        <x:v>8.645343</x:v>
      </x:c>
      <x:c t="n" s="0">
        <x:v>7.402728</x:v>
      </x:c>
      <x:c t="n" s="0">
        <x:v>3.449479</x:v>
      </x:c>
      <x:c t="n" s="0">
        <x:v>3.950983</x:v>
      </x:c>
      <x:c t="n" s="0">
        <x:v>2.319385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43942.9906712963</x:v>
      </x:c>
      <x:c t="n" s="7">
        <x:v>43942.9906712963</x:v>
      </x:c>
      <x:c t="n" s="0">
        <x:v>45.39786</x:v>
      </x:c>
      <x:c t="n" s="0">
        <x:v>54.20069</x:v>
      </x:c>
      <x:c t="n" s="0">
        <x:v>60.58488</x:v>
      </x:c>
      <x:c t="n" s="0">
        <x:v>68.10506</x:v>
      </x:c>
      <x:c t="n" s="0">
        <x:v>-28.1765</x:v>
      </x:c>
      <x:c t="n" s="0">
        <x:v>-18.16847</x:v>
      </x:c>
      <x:c t="n" s="0">
        <x:v>-11.57963</x:v>
      </x:c>
      <x:c t="n" s="0">
        <x:v>-8.84259</x:v>
      </x:c>
      <x:c t="n" s="0">
        <x:v>-13.9632</x:v>
      </x:c>
      <x:c t="n" s="0">
        <x:v>-3.897055</x:v>
      </x:c>
      <x:c t="n" s="0">
        <x:v>-5.622811</x:v>
      </x:c>
      <x:c t="n" s="0">
        <x:v>7.749137</x:v>
      </x:c>
      <x:c t="n" s="0">
        <x:v>15.13822</x:v>
      </x:c>
      <x:c t="n" s="0">
        <x:v>14.92807</x:v>
      </x:c>
      <x:c t="n" s="0">
        <x:v>22.03568</x:v>
      </x:c>
      <x:c t="n" s="0">
        <x:v>19.89821</x:v>
      </x:c>
      <x:c t="n" s="0">
        <x:v>16.42559</x:v>
      </x:c>
      <x:c t="n" s="0">
        <x:v>32.61444</x:v>
      </x:c>
      <x:c t="n" s="0">
        <x:v>37.61491</x:v>
      </x:c>
      <x:c t="n" s="0">
        <x:v>30.34358</x:v>
      </x:c>
      <x:c t="n" s="0">
        <x:v>32.74546</x:v>
      </x:c>
      <x:c t="n" s="0">
        <x:v>33.44191</x:v>
      </x:c>
      <x:c t="n" s="0">
        <x:v>39.22181</x:v>
      </x:c>
      <x:c t="n" s="0">
        <x:v>32.75216</x:v>
      </x:c>
      <x:c t="n" s="0">
        <x:v>33.06084</x:v>
      </x:c>
      <x:c t="n" s="0">
        <x:v>35.94303</x:v>
      </x:c>
      <x:c t="n" s="0">
        <x:v>35.85324</x:v>
      </x:c>
      <x:c t="n" s="0">
        <x:v>34.69452</x:v>
      </x:c>
      <x:c t="n" s="0">
        <x:v>29.49984</x:v>
      </x:c>
      <x:c t="n" s="0">
        <x:v>26.35341</x:v>
      </x:c>
      <x:c t="n" s="0">
        <x:v>24.21715</x:v>
      </x:c>
      <x:c t="n" s="0">
        <x:v>29.18124</x:v>
      </x:c>
      <x:c t="n" s="0">
        <x:v>30.82081</x:v>
      </x:c>
      <x:c t="n" s="0">
        <x:v>26.17803</x:v>
      </x:c>
      <x:c t="n" s="0">
        <x:v>9.256739</x:v>
      </x:c>
      <x:c t="n" s="0">
        <x:v>8.332026</x:v>
      </x:c>
      <x:c t="n" s="0">
        <x:v>7.4439</x:v>
      </x:c>
      <x:c t="n" s="0">
        <x:v>2.820529</x:v>
      </x:c>
      <x:c t="n" s="0">
        <x:v>4.704895</x:v>
      </x:c>
      <x:c t="n" s="0">
        <x:v>2.114762</x:v>
      </x:c>
      <x:c t="n" s="0">
        <x:v>-28.85265</x:v>
      </x:c>
      <x:c t="n" s="0">
        <x:v>-16.76362</x:v>
      </x:c>
      <x:c t="n" s="0">
        <x:v>-10.55062</x:v>
      </x:c>
      <x:c t="n" s="0">
        <x:v>-10.40212</x:v>
      </x:c>
      <x:c t="n" s="0">
        <x:v>-14.00581</x:v>
      </x:c>
      <x:c t="n" s="0">
        <x:v>-5.448608</x:v>
      </x:c>
      <x:c t="n" s="0">
        <x:v>-9.315181</x:v>
      </x:c>
      <x:c t="n" s="0">
        <x:v>9.114123</x:v>
      </x:c>
      <x:c t="n" s="0">
        <x:v>14.92306</x:v>
      </x:c>
      <x:c t="n" s="0">
        <x:v>14.41838</x:v>
      </x:c>
      <x:c t="n" s="0">
        <x:v>22.15943</x:v>
      </x:c>
      <x:c t="n" s="0">
        <x:v>-13.34352</x:v>
      </x:c>
      <x:c t="n" s="0">
        <x:v>11.35934</x:v>
      </x:c>
      <x:c t="n" s="0">
        <x:v>34.18081</x:v>
      </x:c>
      <x:c t="n" s="0">
        <x:v>38.54091</x:v>
      </x:c>
      <x:c t="n" s="0">
        <x:v>24.41271</x:v>
      </x:c>
      <x:c t="n" s="0">
        <x:v>24.60915</x:v>
      </x:c>
      <x:c t="n" s="0">
        <x:v>33.73021</x:v>
      </x:c>
      <x:c t="n" s="0">
        <x:v>38.05406</x:v>
      </x:c>
      <x:c t="n" s="0">
        <x:v>33.19826</x:v>
      </x:c>
      <x:c t="n" s="0">
        <x:v>34.89046</x:v>
      </x:c>
      <x:c t="n" s="0">
        <x:v>36.5741</x:v>
      </x:c>
      <x:c t="n" s="0">
        <x:v>37.2479</x:v>
      </x:c>
      <x:c t="n" s="0">
        <x:v>33.60907</x:v>
      </x:c>
      <x:c t="n" s="0">
        <x:v>25.18097</x:v>
      </x:c>
      <x:c t="n" s="0">
        <x:v>26.20886</x:v>
      </x:c>
      <x:c t="n" s="0">
        <x:v>24.0709</x:v>
      </x:c>
      <x:c t="n" s="0">
        <x:v>28.69858</x:v>
      </x:c>
      <x:c t="n" s="0">
        <x:v>35.96386</x:v>
      </x:c>
      <x:c t="n" s="0">
        <x:v>34.05001</x:v>
      </x:c>
      <x:c t="n" s="0">
        <x:v>7.721933</x:v>
      </x:c>
      <x:c t="n" s="0">
        <x:v>8.526822</x:v>
      </x:c>
      <x:c t="n" s="0">
        <x:v>10.11502</x:v>
      </x:c>
      <x:c t="n" s="0">
        <x:v>3.204514</x:v>
      </x:c>
      <x:c t="n" s="0">
        <x:v>4.392113</x:v>
      </x:c>
      <x:c t="n" s="0">
        <x:v>1.792568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43942.9906712963</x:v>
      </x:c>
      <x:c t="n" s="7">
        <x:v>43942.9906712963</x:v>
      </x:c>
      <x:c t="n" s="0">
        <x:v>46.24093</x:v>
      </x:c>
      <x:c t="n" s="0">
        <x:v>54.20069</x:v>
      </x:c>
      <x:c t="n" s="0">
        <x:v>63.52142</x:v>
      </x:c>
      <x:c t="n" s="0">
        <x:v>69.47679</x:v>
      </x:c>
      <x:c t="n" s="0">
        <x:v>-28.29441</x:v>
      </x:c>
      <x:c t="n" s="0">
        <x:v>-17.93297</x:v>
      </x:c>
      <x:c t="n" s="0">
        <x:v>-11.44453</x:v>
      </x:c>
      <x:c t="n" s="0">
        <x:v>-9.072874</x:v>
      </x:c>
      <x:c t="n" s="0">
        <x:v>-13.96943</x:v>
      </x:c>
      <x:c t="n" s="0">
        <x:v>-4.137969</x:v>
      </x:c>
      <x:c t="n" s="0">
        <x:v>-4.276285</x:v>
      </x:c>
      <x:c t="n" s="0">
        <x:v>7.892172</x:v>
      </x:c>
      <x:c t="n" s="0">
        <x:v>15.08346</x:v>
      </x:c>
      <x:c t="n" s="0">
        <x:v>14.69798</x:v>
      </x:c>
      <x:c t="n" s="0">
        <x:v>22.01448</x:v>
      </x:c>
      <x:c t="n" s="0">
        <x:v>19.22359</x:v>
      </x:c>
      <x:c t="n" s="0">
        <x:v>15.96554</x:v>
      </x:c>
      <x:c t="n" s="0">
        <x:v>33.29157</x:v>
      </x:c>
      <x:c t="n" s="0">
        <x:v>37.76843</x:v>
      </x:c>
      <x:c t="n" s="0">
        <x:v>30.06525</x:v>
      </x:c>
      <x:c t="n" s="0">
        <x:v>32.6029</x:v>
      </x:c>
      <x:c t="n" s="0">
        <x:v>33.06696</x:v>
      </x:c>
      <x:c t="n" s="0">
        <x:v>39.23066</x:v>
      </x:c>
      <x:c t="n" s="0">
        <x:v>32.67818</x:v>
      </x:c>
      <x:c t="n" s="0">
        <x:v>32.65747</x:v>
      </x:c>
      <x:c t="n" s="0">
        <x:v>37.14128</x:v>
      </x:c>
      <x:c t="n" s="0">
        <x:v>35.57415</x:v>
      </x:c>
      <x:c t="n" s="0">
        <x:v>34.46565</x:v>
      </x:c>
      <x:c t="n" s="0">
        <x:v>29.42562</x:v>
      </x:c>
      <x:c t="n" s="0">
        <x:v>26.34575</x:v>
      </x:c>
      <x:c t="n" s="0">
        <x:v>24.0118</x:v>
      </x:c>
      <x:c t="n" s="0">
        <x:v>29.0807</x:v>
      </x:c>
      <x:c t="n" s="0">
        <x:v>32.67294</x:v>
      </x:c>
      <x:c t="n" s="0">
        <x:v>28.07779</x:v>
      </x:c>
      <x:c t="n" s="0">
        <x:v>9.027884</x:v>
      </x:c>
      <x:c t="n" s="0">
        <x:v>8.183407</x:v>
      </x:c>
      <x:c t="n" s="0">
        <x:v>7.986033</x:v>
      </x:c>
      <x:c t="n" s="0">
        <x:v>2.788211</x:v>
      </x:c>
      <x:c t="n" s="0">
        <x:v>4.573454</x:v>
      </x:c>
      <x:c t="n" s="0">
        <x:v>2.114068</x:v>
      </x:c>
      <x:c t="n" s="0">
        <x:v>-29.04596</x:v>
      </x:c>
      <x:c t="n" s="0">
        <x:v>-16.76362</x:v>
      </x:c>
      <x:c t="n" s="0">
        <x:v>-10.88933</x:v>
      </x:c>
      <x:c t="n" s="0">
        <x:v>-11.05376</x:v>
      </x:c>
      <x:c t="n" s="0">
        <x:v>-14.00581</x:v>
      </x:c>
      <x:c t="n" s="0">
        <x:v>-5.901285</x:v>
      </x:c>
      <x:c t="n" s="0">
        <x:v>0.2812819</x:v>
      </x:c>
      <x:c t="n" s="0">
        <x:v>8.193963</x:v>
      </x:c>
      <x:c t="n" s="0">
        <x:v>14.74852</x:v>
      </x:c>
      <x:c t="n" s="0">
        <x:v>12.69014</x:v>
      </x:c>
      <x:c t="n" s="0">
        <x:v>21.83131</x:v>
      </x:c>
      <x:c t="n" s="0">
        <x:v>2.005986</x:v>
      </x:c>
      <x:c t="n" s="0">
        <x:v>11.35934</x:v>
      </x:c>
      <x:c t="n" s="0">
        <x:v>36.32679</x:v>
      </x:c>
      <x:c t="n" s="0">
        <x:v>38.63656</x:v>
      </x:c>
      <x:c t="n" s="0">
        <x:v>28.29886</x:v>
      </x:c>
      <x:c t="n" s="0">
        <x:v>32.01009</x:v>
      </x:c>
      <x:c t="n" s="0">
        <x:v>28.87124</x:v>
      </x:c>
      <x:c t="n" s="0">
        <x:v>39.74625</x:v>
      </x:c>
      <x:c t="n" s="0">
        <x:v>31.82278</x:v>
      </x:c>
      <x:c t="n" s="0">
        <x:v>31.8024</x:v>
      </x:c>
      <x:c t="n" s="0">
        <x:v>40.72081</x:v>
      </x:c>
      <x:c t="n" s="0">
        <x:v>32.15487</x:v>
      </x:c>
      <x:c t="n" s="0">
        <x:v>32.60061</x:v>
      </x:c>
      <x:c t="n" s="0">
        <x:v>30.69036</x:v>
      </x:c>
      <x:c t="n" s="0">
        <x:v>26.32531</x:v>
      </x:c>
      <x:c t="n" s="0">
        <x:v>22.31514</x:v>
      </x:c>
      <x:c t="n" s="0">
        <x:v>27.78111</x:v>
      </x:c>
      <x:c t="n" s="0">
        <x:v>37.03372</x:v>
      </x:c>
      <x:c t="n" s="0">
        <x:v>31.05453</x:v>
      </x:c>
      <x:c t="n" s="0">
        <x:v>7.193303</x:v>
      </x:c>
      <x:c t="n" s="0">
        <x:v>7.284181</x:v>
      </x:c>
      <x:c t="n" s="0">
        <x:v>10.03012</x:v>
      </x:c>
      <x:c t="n" s="0">
        <x:v>2.406709</x:v>
      </x:c>
      <x:c t="n" s="0">
        <x:v>3.84757</x:v>
      </x:c>
      <x:c t="n" s="0">
        <x:v>2.148038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43942.9906712963</x:v>
      </x:c>
      <x:c t="n" s="7">
        <x:v>43942.9906712963</x:v>
      </x:c>
      <x:c t="n" s="0">
        <x:v>45.53808</x:v>
      </x:c>
      <x:c t="n" s="0">
        <x:v>54.20069</x:v>
      </x:c>
      <x:c t="n" s="0">
        <x:v>65.18352</x:v>
      </x:c>
      <x:c t="n" s="0">
        <x:v>69.09891</x:v>
      </x:c>
      <x:c t="n" s="0">
        <x:v>-28.3975</x:v>
      </x:c>
      <x:c t="n" s="0">
        <x:v>-17.74147</x:v>
      </x:c>
      <x:c t="n" s="0">
        <x:v>-11.53432</x:v>
      </x:c>
      <x:c t="n" s="0">
        <x:v>-9.522722</x:v>
      </x:c>
      <x:c t="n" s="0">
        <x:v>-13.97476</x:v>
      </x:c>
      <x:c t="n" s="0">
        <x:v>-4.354856</x:v>
      </x:c>
      <x:c t="n" s="0">
        <x:v>-3.235072</x:v>
      </x:c>
      <x:c t="n" s="0">
        <x:v>7.433244</x:v>
      </x:c>
      <x:c t="n" s="0">
        <x:v>14.81557</x:v>
      </x:c>
      <x:c t="n" s="0">
        <x:v>14.33114</x:v>
      </x:c>
      <x:c t="n" s="0">
        <x:v>21.95933</x:v>
      </x:c>
      <x:c t="n" s="0">
        <x:v>18.55236</x:v>
      </x:c>
      <x:c t="n" s="0">
        <x:v>18.08317</x:v>
      </x:c>
      <x:c t="n" s="0">
        <x:v>34.30265</x:v>
      </x:c>
      <x:c t="n" s="0">
        <x:v>37.97756</x:v>
      </x:c>
      <x:c t="n" s="0">
        <x:v>29.69019</x:v>
      </x:c>
      <x:c t="n" s="0">
        <x:v>32.44483</x:v>
      </x:c>
      <x:c t="n" s="0">
        <x:v>32.52299</x:v>
      </x:c>
      <x:c t="n" s="0">
        <x:v>39.12147</x:v>
      </x:c>
      <x:c t="n" s="0">
        <x:v>33.04329</x:v>
      </x:c>
      <x:c t="n" s="0">
        <x:v>34.10551</x:v>
      </x:c>
      <x:c t="n" s="0">
        <x:v>36.94584</x:v>
      </x:c>
      <x:c t="n" s="0">
        <x:v>35.29</x:v>
      </x:c>
      <x:c t="n" s="0">
        <x:v>34.54683</x:v>
      </x:c>
      <x:c t="n" s="0">
        <x:v>29.81057</x:v>
      </x:c>
      <x:c t="n" s="0">
        <x:v>26.30181</x:v>
      </x:c>
      <x:c t="n" s="0">
        <x:v>23.89501</x:v>
      </x:c>
      <x:c t="n" s="0">
        <x:v>28.7727</x:v>
      </x:c>
      <x:c t="n" s="0">
        <x:v>33.39087</x:v>
      </x:c>
      <x:c t="n" s="0">
        <x:v>28.80943</x:v>
      </x:c>
      <x:c t="n" s="0">
        <x:v>8.970885</x:v>
      </x:c>
      <x:c t="n" s="0">
        <x:v>8.28899</x:v>
      </x:c>
      <x:c t="n" s="0">
        <x:v>8.012096</x:v>
      </x:c>
      <x:c t="n" s="0">
        <x:v>2.699453</x:v>
      </x:c>
      <x:c t="n" s="0">
        <x:v>4.665602</x:v>
      </x:c>
      <x:c t="n" s="0">
        <x:v>2.099933</x:v>
      </x:c>
      <x:c t="n" s="0">
        <x:v>-29.04596</x:v>
      </x:c>
      <x:c t="n" s="0">
        <x:v>-16.76362</x:v>
      </x:c>
      <x:c t="n" s="0">
        <x:v>-12.1003</x:v>
      </x:c>
      <x:c t="n" s="0">
        <x:v>-13.94125</x:v>
      </x:c>
      <x:c t="n" s="0">
        <x:v>-14.00581</x:v>
      </x:c>
      <x:c t="n" s="0">
        <x:v>-5.901285</x:v>
      </x:c>
      <x:c t="n" s="0">
        <x:v>0.2812819</x:v>
      </x:c>
      <x:c t="n" s="0">
        <x:v>2.848114</x:v>
      </x:c>
      <x:c t="n" s="0">
        <x:v>12.06872</x:v>
      </x:c>
      <x:c t="n" s="0">
        <x:v>11.18275</x:v>
      </x:c>
      <x:c t="n" s="0">
        <x:v>21.62185</x:v>
      </x:c>
      <x:c t="n" s="0">
        <x:v>2.005986</x:v>
      </x:c>
      <x:c t="n" s="0">
        <x:v>23.76215</x:v>
      </x:c>
      <x:c t="n" s="0">
        <x:v>37.75662</x:v>
      </x:c>
      <x:c t="n" s="0">
        <x:v>39.03279</x:v>
      </x:c>
      <x:c t="n" s="0">
        <x:v>25.63927</x:v>
      </x:c>
      <x:c t="n" s="0">
        <x:v>31.38983</x:v>
      </x:c>
      <x:c t="n" s="0">
        <x:v>26.64306</x:v>
      </x:c>
      <x:c t="n" s="0">
        <x:v>37.74791</x:v>
      </x:c>
      <x:c t="n" s="0">
        <x:v>34.8605</x:v>
      </x:c>
      <x:c t="n" s="0">
        <x:v>37.98344</x:v>
      </x:c>
      <x:c t="n" s="0">
        <x:v>35.80406</x:v>
      </x:c>
      <x:c t="n" s="0">
        <x:v>34.66968</x:v>
      </x:c>
      <x:c t="n" s="0">
        <x:v>35.27758</x:v>
      </x:c>
      <x:c t="n" s="0">
        <x:v>30.44684</x:v>
      </x:c>
      <x:c t="n" s="0">
        <x:v>26.27035</x:v>
      </x:c>
      <x:c t="n" s="0">
        <x:v>23.15458</x:v>
      </x:c>
      <x:c t="n" s="0">
        <x:v>26.97985</x:v>
      </x:c>
      <x:c t="n" s="0">
        <x:v>36.46346</x:v>
      </x:c>
      <x:c t="n" s="0">
        <x:v>31.52431</x:v>
      </x:c>
      <x:c t="n" s="0">
        <x:v>10.74571</x:v>
      </x:c>
      <x:c t="n" s="0">
        <x:v>10.50171</x:v>
      </x:c>
      <x:c t="n" s="0">
        <x:v>7.652617</x:v>
      </x:c>
      <x:c t="n" s="0">
        <x:v>1.885251</x:v>
      </x:c>
      <x:c t="n" s="0">
        <x:v>5.444076</x:v>
      </x:c>
      <x:c t="n" s="0">
        <x:v>1.962677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43942.9906712963</x:v>
      </x:c>
      <x:c t="n" s="7">
        <x:v>43942.9906712963</x:v>
      </x:c>
      <x:c t="n" s="0">
        <x:v>44.92908</x:v>
      </x:c>
      <x:c t="n" s="0">
        <x:v>54.20069</x:v>
      </x:c>
      <x:c t="n" s="0">
        <x:v>60.46341</x:v>
      </x:c>
      <x:c t="n" s="0">
        <x:v>65.67467</x:v>
      </x:c>
      <x:c t="n" s="0">
        <x:v>-28.48761</x:v>
      </x:c>
      <x:c t="n" s="0">
        <x:v>-17.58435</x:v>
      </x:c>
      <x:c t="n" s="0">
        <x:v>-11.61251</x:v>
      </x:c>
      <x:c t="n" s="0">
        <x:v>-9.947629</x:v>
      </x:c>
      <x:c t="n" s="0">
        <x:v>-13.97931</x:v>
      </x:c>
      <x:c t="n" s="0">
        <x:v>-4.549065</x:v>
      </x:c>
      <x:c t="n" s="0">
        <x:v>-2.508692</x:v>
      </x:c>
      <x:c t="n" s="0">
        <x:v>6.998832</x:v>
      </x:c>
      <x:c t="n" s="0">
        <x:v>14.18769</x:v>
      </x:c>
      <x:c t="n" s="0">
        <x:v>13.99128</x:v>
      </x:c>
      <x:c t="n" s="0">
        <x:v>21.91167</x:v>
      </x:c>
      <x:c t="n" s="0">
        <x:v>17.88347</x:v>
      </x:c>
      <x:c t="n" s="0">
        <x:v>19.74578</x:v>
      </x:c>
      <x:c t="n" s="0">
        <x:v>35.34149</x:v>
      </x:c>
      <x:c t="n" s="0">
        <x:v>38.07571</x:v>
      </x:c>
      <x:c t="n" s="0">
        <x:v>29.39435</x:v>
      </x:c>
      <x:c t="n" s="0">
        <x:v>32.25895</x:v>
      </x:c>
      <x:c t="n" s="0">
        <x:v>32.20802</x:v>
      </x:c>
      <x:c t="n" s="0">
        <x:v>38.82828</x:v>
      </x:c>
      <x:c t="n" s="0">
        <x:v>33.28034</x:v>
      </x:c>
      <x:c t="n" s="0">
        <x:v>34.0261</x:v>
      </x:c>
      <x:c t="n" s="0">
        <x:v>36.94484</x:v>
      </x:c>
      <x:c t="n" s="0">
        <x:v>35.06347</x:v>
      </x:c>
      <x:c t="n" s="0">
        <x:v>34.45322</x:v>
      </x:c>
      <x:c t="n" s="0">
        <x:v>30.21503</x:v>
      </x:c>
      <x:c t="n" s="0">
        <x:v>26.38008</x:v>
      </x:c>
      <x:c t="n" s="0">
        <x:v>23.87801</x:v>
      </x:c>
      <x:c t="n" s="0">
        <x:v>28.59617</x:v>
      </x:c>
      <x:c t="n" s="0">
        <x:v>34.24608</x:v>
      </x:c>
      <x:c t="n" s="0">
        <x:v>29.04535</x:v>
      </x:c>
      <x:c t="n" s="0">
        <x:v>10.02256</x:v>
      </x:c>
      <x:c t="n" s="0">
        <x:v>10.47509</x:v>
      </x:c>
      <x:c t="n" s="0">
        <x:v>8.116189</x:v>
      </x:c>
      <x:c t="n" s="0">
        <x:v>2.54312</x:v>
      </x:c>
      <x:c t="n" s="0">
        <x:v>4.570676</x:v>
      </x:c>
      <x:c t="n" s="0">
        <x:v>2.00274</x:v>
      </x:c>
      <x:c t="n" s="0">
        <x:v>-29.04596</x:v>
      </x:c>
      <x:c t="n" s="0">
        <x:v>-16.76362</x:v>
      </x:c>
      <x:c t="n" s="0">
        <x:v>-12.1003</x:v>
      </x:c>
      <x:c t="n" s="0">
        <x:v>-13.94125</x:v>
      </x:c>
      <x:c t="n" s="0">
        <x:v>-14.00581</x:v>
      </x:c>
      <x:c t="n" s="0">
        <x:v>-5.901285</x:v>
      </x:c>
      <x:c t="n" s="0">
        <x:v>0.2812819</x:v>
      </x:c>
      <x:c t="n" s="0">
        <x:v>2.848114</x:v>
      </x:c>
      <x:c t="n" s="0">
        <x:v>3.728683</x:v>
      </x:c>
      <x:c t="n" s="0">
        <x:v>11.18275</x:v>
      </x:c>
      <x:c t="n" s="0">
        <x:v>21.62185</x:v>
      </x:c>
      <x:c t="n" s="0">
        <x:v>2.005986</x:v>
      </x:c>
      <x:c t="n" s="0">
        <x:v>24.31074</x:v>
      </x:c>
      <x:c t="n" s="0">
        <x:v>39.01065</x:v>
      </x:c>
      <x:c t="n" s="0">
        <x:v>38.54461</x:v>
      </x:c>
      <x:c t="n" s="0">
        <x:v>28.3234</x:v>
      </x:c>
      <x:c t="n" s="0">
        <x:v>30.53171</x:v>
      </x:c>
      <x:c t="n" s="0">
        <x:v>29.96489</x:v>
      </x:c>
      <x:c t="n" s="0">
        <x:v>36.75459</x:v>
      </x:c>
      <x:c t="n" s="0">
        <x:v>34.98766</x:v>
      </x:c>
      <x:c t="n" s="0">
        <x:v>34.35798</x:v>
      </x:c>
      <x:c t="n" s="0">
        <x:v>36.97261</x:v>
      </x:c>
      <x:c t="n" s="0">
        <x:v>31.38883</x:v>
      </x:c>
      <x:c t="n" s="0">
        <x:v>33.51763</x:v>
      </x:c>
      <x:c t="n" s="0">
        <x:v>32.04044</x:v>
      </x:c>
      <x:c t="n" s="0">
        <x:v>26.34593</x:v>
      </x:c>
      <x:c t="n" s="0">
        <x:v>23.82686</x:v>
      </x:c>
      <x:c t="n" s="0">
        <x:v>26.97867</x:v>
      </x:c>
      <x:c t="n" s="0">
        <x:v>36.69067</x:v>
      </x:c>
      <x:c t="n" s="0">
        <x:v>29.98098</x:v>
      </x:c>
      <x:c t="n" s="0">
        <x:v>12.7848</x:v>
      </x:c>
      <x:c t="n" s="0">
        <x:v>15.43229</x:v>
      </x:c>
      <x:c t="n" s="0">
        <x:v>8.402326</x:v>
      </x:c>
      <x:c t="n" s="0">
        <x:v>1.63747</x:v>
      </x:c>
      <x:c t="n" s="0">
        <x:v>3.82775</x:v>
      </x:c>
      <x:c t="n" s="0">
        <x:v>1.513137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43942.9906712963</x:v>
      </x:c>
      <x:c t="n" s="7">
        <x:v>43942.9906712963</x:v>
      </x:c>
      <x:c t="n" s="0">
        <x:v>43.91875</x:v>
      </x:c>
      <x:c t="n" s="0">
        <x:v>54.20069</x:v>
      </x:c>
      <x:c t="n" s="0">
        <x:v>63.45064</x:v>
      </x:c>
      <x:c t="n" s="0">
        <x:v>69.09891</x:v>
      </x:c>
      <x:c t="n" s="0">
        <x:v>-28.61966</x:v>
      </x:c>
      <x:c t="n" s="0">
        <x:v>-17.42101</x:v>
      </x:c>
      <x:c t="n" s="0">
        <x:v>-11.68043</x:v>
      </x:c>
      <x:c t="n" s="0">
        <x:v>-10.34664</x:v>
      </x:c>
      <x:c t="n" s="0">
        <x:v>-14.47301</x:v>
      </x:c>
      <x:c t="n" s="0">
        <x:v>-4.722086</x:v>
      </x:c>
      <x:c t="n" s="0">
        <x:v>-1.972018</x:v>
      </x:c>
      <x:c t="n" s="0">
        <x:v>6.807444</x:v>
      </x:c>
      <x:c t="n" s="0">
        <x:v>13.56867</x:v>
      </x:c>
      <x:c t="n" s="0">
        <x:v>14.76926</x:v>
      </x:c>
      <x:c t="n" s="0">
        <x:v>21.87055</x:v>
      </x:c>
      <x:c t="n" s="0">
        <x:v>17.48532</x:v>
      </x:c>
      <x:c t="n" s="0">
        <x:v>20.10861</x:v>
      </x:c>
      <x:c t="n" s="0">
        <x:v>36.21294</x:v>
      </x:c>
      <x:c t="n" s="0">
        <x:v>38.05955</x:v>
      </x:c>
      <x:c t="n" s="0">
        <x:v>29.81299</x:v>
      </x:c>
      <x:c t="n" s="0">
        <x:v>31.68745</x:v>
      </x:c>
      <x:c t="n" s="0">
        <x:v>32.1147</x:v>
      </x:c>
      <x:c t="n" s="0">
        <x:v>39.04619</x:v>
      </x:c>
      <x:c t="n" s="0">
        <x:v>33.06338</x:v>
      </x:c>
      <x:c t="n" s="0">
        <x:v>34.40858</x:v>
      </x:c>
      <x:c t="n" s="0">
        <x:v>36.59633</x:v>
      </x:c>
      <x:c t="n" s="0">
        <x:v>35.03508</x:v>
      </x:c>
      <x:c t="n" s="0">
        <x:v>34.16222</x:v>
      </x:c>
      <x:c t="n" s="0">
        <x:v>30.18767</x:v>
      </x:c>
      <x:c t="n" s="0">
        <x:v>26.31945</x:v>
      </x:c>
      <x:c t="n" s="0">
        <x:v>24.16264</x:v>
      </x:c>
      <x:c t="n" s="0">
        <x:v>28.29189</x:v>
      </x:c>
      <x:c t="n" s="0">
        <x:v>34.32729</x:v>
      </x:c>
      <x:c t="n" s="0">
        <x:v>28.81742</x:v>
      </x:c>
      <x:c t="n" s="0">
        <x:v>10.85207</x:v>
      </x:c>
      <x:c t="n" s="0">
        <x:v>14.27048</x:v>
      </x:c>
      <x:c t="n" s="0">
        <x:v>7.966094</x:v>
      </x:c>
      <x:c t="n" s="0">
        <x:v>2.640718</x:v>
      </x:c>
      <x:c t="n" s="0">
        <x:v>4.70585</x:v>
      </x:c>
      <x:c t="n" s="0">
        <x:v>1.836497</x:v>
      </x:c>
      <x:c t="n" s="0">
        <x:v>-29.5396</x:v>
      </x:c>
      <x:c t="n" s="0">
        <x:v>-16.54418</x:v>
      </x:c>
      <x:c t="n" s="0">
        <x:v>-12.1003</x:v>
      </x:c>
      <x:c t="n" s="0">
        <x:v>-13.94125</x:v>
      </x:c>
      <x:c t="n" s="0">
        <x:v>-21.70138</x:v>
      </x:c>
      <x:c t="n" s="0">
        <x:v>-5.901285</x:v>
      </x:c>
      <x:c t="n" s="0">
        <x:v>0.2812819</x:v>
      </x:c>
      <x:c t="n" s="0">
        <x:v>5.754622</x:v>
      </x:c>
      <x:c t="n" s="0">
        <x:v>3.728683</x:v>
      </x:c>
      <x:c t="n" s="0">
        <x:v>18.15232</x:v>
      </x:c>
      <x:c t="n" s="0">
        <x:v>21.19845</x:v>
      </x:c>
      <x:c t="n" s="0">
        <x:v>14.45322</x:v>
      </x:c>
      <x:c t="n" s="0">
        <x:v>21.16782</x:v>
      </x:c>
      <x:c t="n" s="0">
        <x:v>39.35934</x:v>
      </x:c>
      <x:c t="n" s="0">
        <x:v>37.73485</x:v>
      </x:c>
      <x:c t="n" s="0">
        <x:v>31.23708</x:v>
      </x:c>
      <x:c t="n" s="0">
        <x:v>23.55086</x:v>
      </x:c>
      <x:c t="n" s="0">
        <x:v>31.08955</x:v>
      </x:c>
      <x:c t="n" s="0">
        <x:v>40.26922</x:v>
      </x:c>
      <x:c t="n" s="0">
        <x:v>29.6795</x:v>
      </x:c>
      <x:c t="n" s="0">
        <x:v>35.88779</x:v>
      </x:c>
      <x:c t="n" s="0">
        <x:v>34.2502</x:v>
      </x:c>
      <x:c t="n" s="0">
        <x:v>34.94902</x:v>
      </x:c>
      <x:c t="n" s="0">
        <x:v>31.32046</x:v>
      </x:c>
      <x:c t="n" s="0">
        <x:v>29.69025</x:v>
      </x:c>
      <x:c t="n" s="0">
        <x:v>26.62661</x:v>
      </x:c>
      <x:c t="n" s="0">
        <x:v>25.71058</x:v>
      </x:c>
      <x:c t="n" s="0">
        <x:v>25.61328</x:v>
      </x:c>
      <x:c t="n" s="0">
        <x:v>34.65243</x:v>
      </x:c>
      <x:c t="n" s="0">
        <x:v>27.02236</x:v>
      </x:c>
      <x:c t="n" s="0">
        <x:v>13.93225</x:v>
      </x:c>
      <x:c t="n" s="0">
        <x:v>20.86545</x:v>
      </x:c>
      <x:c t="n" s="0">
        <x:v>7.05635</x:v>
      </x:c>
      <x:c t="n" s="0">
        <x:v>3.437756</x:v>
      </x:c>
      <x:c t="n" s="0">
        <x:v>5.493677</x:v>
      </x:c>
      <x:c t="n" s="0">
        <x:v>0.7642308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43942.9906712963</x:v>
      </x:c>
      <x:c t="n" s="7">
        <x:v>43942.9906712963</x:v>
      </x:c>
      <x:c t="n" s="0">
        <x:v>43.90572</x:v>
      </x:c>
      <x:c t="n" s="0">
        <x:v>54.20069</x:v>
      </x:c>
      <x:c t="n" s="0">
        <x:v>59.24303</x:v>
      </x:c>
      <x:c t="n" s="0">
        <x:v>67.13596</x:v>
      </x:c>
      <x:c t="n" s="0">
        <x:v>-28.75305</x:v>
      </x:c>
      <x:c t="n" s="0">
        <x:v>-17.27623</x:v>
      </x:c>
      <x:c t="n" s="0">
        <x:v>-11.73927</x:v>
      </x:c>
      <x:c t="n" s="0">
        <x:v>-10.71907</x:v>
      </x:c>
      <x:c t="n" s="0">
        <x:v>-15.12587</x:v>
      </x:c>
      <x:c t="n" s="0">
        <x:v>-4.780396</x:v>
      </x:c>
      <x:c t="n" s="0">
        <x:v>-1.393279</x:v>
      </x:c>
      <x:c t="n" s="0">
        <x:v>6.704431</x:v>
      </x:c>
      <x:c t="n" s="0">
        <x:v>12.96615</x:v>
      </x:c>
      <x:c t="n" s="0">
        <x:v>15.59156</x:v>
      </x:c>
      <x:c t="n" s="0">
        <x:v>21.3617</x:v>
      </x:c>
      <x:c t="n" s="0">
        <x:v>17.20008</x:v>
      </x:c>
      <x:c t="n" s="0">
        <x:v>19.99585</x:v>
      </x:c>
      <x:c t="n" s="0">
        <x:v>36.5059</x:v>
      </x:c>
      <x:c t="n" s="0">
        <x:v>37.82686</x:v>
      </x:c>
      <x:c t="n" s="0">
        <x:v>29.43067</x:v>
      </x:c>
      <x:c t="n" s="0">
        <x:v>31.02188</x:v>
      </x:c>
      <x:c t="n" s="0">
        <x:v>31.79483</x:v>
      </x:c>
      <x:c t="n" s="0">
        <x:v>38.59677</x:v>
      </x:c>
      <x:c t="n" s="0">
        <x:v>32.58889</x:v>
      </x:c>
      <x:c t="n" s="0">
        <x:v>34.77039</x:v>
      </x:c>
      <x:c t="n" s="0">
        <x:v>36.55064</x:v>
      </x:c>
      <x:c t="n" s="0">
        <x:v>34.65929</x:v>
      </x:c>
      <x:c t="n" s="0">
        <x:v>33.62854</x:v>
      </x:c>
      <x:c t="n" s="0">
        <x:v>30.05387</x:v>
      </x:c>
      <x:c t="n" s="0">
        <x:v>26.32589</x:v>
      </x:c>
      <x:c t="n" s="0">
        <x:v>23.90442</x:v>
      </x:c>
      <x:c t="n" s="0">
        <x:v>27.92599</x:v>
      </x:c>
      <x:c t="n" s="0">
        <x:v>34.06784</x:v>
      </x:c>
      <x:c t="n" s="0">
        <x:v>28.43562</x:v>
      </x:c>
      <x:c t="n" s="0">
        <x:v>11.46717</x:v>
      </x:c>
      <x:c t="n" s="0">
        <x:v>16.19001</x:v>
      </x:c>
      <x:c t="n" s="0">
        <x:v>7.808236</x:v>
      </x:c>
      <x:c t="n" s="0">
        <x:v>2.704553</x:v>
      </x:c>
      <x:c t="n" s="0">
        <x:v>4.796743</x:v>
      </x:c>
      <x:c t="n" s="0">
        <x:v>1.763279</x:v>
      </x:c>
      <x:c t="n" s="0">
        <x:v>-29.61493</x:v>
      </x:c>
      <x:c t="n" s="0">
        <x:v>-16.51372</x:v>
      </x:c>
      <x:c t="n" s="0">
        <x:v>-12.1003</x:v>
      </x:c>
      <x:c t="n" s="0">
        <x:v>-13.94125</x:v>
      </x:c>
      <x:c t="n" s="0">
        <x:v>-26.1948</x:v>
      </x:c>
      <x:c t="n" s="0">
        <x:v>-4.856869</x:v>
      </x:c>
      <x:c t="n" s="0">
        <x:v>1.249316</x:v>
      </x:c>
      <x:c t="n" s="0">
        <x:v>6.047246</x:v>
      </x:c>
      <x:c t="n" s="0">
        <x:v>4.22299</x:v>
      </x:c>
      <x:c t="n" s="0">
        <x:v>18.62177</x:v>
      </x:c>
      <x:c t="n" s="0">
        <x:v>15.71925</x:v>
      </x:c>
      <x:c t="n" s="0">
        <x:v>15.00213</x:v>
      </x:c>
      <x:c t="n" s="0">
        <x:v>19.27011</x:v>
      </x:c>
      <x:c t="n" s="0">
        <x:v>37.67666</x:v>
      </x:c>
      <x:c t="n" s="0">
        <x:v>36.13913</x:v>
      </x:c>
      <x:c t="n" s="0">
        <x:v>25.78889</x:v>
      </x:c>
      <x:c t="n" s="0">
        <x:v>16.24469</x:v>
      </x:c>
      <x:c t="n" s="0">
        <x:v>30.01272</x:v>
      </x:c>
      <x:c t="n" s="0">
        <x:v>33.46616</x:v>
      </x:c>
      <x:c t="n" s="0">
        <x:v>30.15686</x:v>
      </x:c>
      <x:c t="n" s="0">
        <x:v>36.6933</x:v>
      </x:c>
      <x:c t="n" s="0">
        <x:v>35.76706</x:v>
      </x:c>
      <x:c t="n" s="0">
        <x:v>31.99868</x:v>
      </x:c>
      <x:c t="n" s="0">
        <x:v>28.44152</x:v>
      </x:c>
      <x:c t="n" s="0">
        <x:v>29.9079</x:v>
      </x:c>
      <x:c t="n" s="0">
        <x:v>26.59121</x:v>
      </x:c>
      <x:c t="n" s="0">
        <x:v>22.72982</x:v>
      </x:c>
      <x:c t="n" s="0">
        <x:v>24.92142</x:v>
      </x:c>
      <x:c t="n" s="0">
        <x:v>32.21347</x:v>
      </x:c>
      <x:c t="n" s="0">
        <x:v>25.48492</x:v>
      </x:c>
      <x:c t="n" s="0">
        <x:v>15.3122</x:v>
      </x:c>
      <x:c t="n" s="0">
        <x:v>21.68599</x:v>
      </x:c>
      <x:c t="n" s="0">
        <x:v>7.183375</x:v>
      </x:c>
      <x:c t="n" s="0">
        <x:v>2.615541</x:v>
      </x:c>
      <x:c t="n" s="0">
        <x:v>5.190954</x:v>
      </x:c>
      <x:c t="n" s="0">
        <x:v>1.457748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43942.9906712963</x:v>
      </x:c>
      <x:c t="n" s="7">
        <x:v>43942.9906712963</x:v>
      </x:c>
      <x:c t="n" s="0">
        <x:v>43.53749</x:v>
      </x:c>
      <x:c t="n" s="0">
        <x:v>54.20069</x:v>
      </x:c>
      <x:c t="n" s="0">
        <x:v>64.61434</x:v>
      </x:c>
      <x:c t="n" s="0">
        <x:v>68.79222</x:v>
      </x:c>
      <x:c t="n" s="0">
        <x:v>-28.87028</x:v>
      </x:c>
      <x:c t="n" s="0">
        <x:v>-17.15634</x:v>
      </x:c>
      <x:c t="n" s="0">
        <x:v>-11.79016</x:v>
      </x:c>
      <x:c t="n" s="0">
        <x:v>-11.06454</x:v>
      </x:c>
      <x:c t="n" s="0">
        <x:v>-15.77347</x:v>
      </x:c>
      <x:c t="n" s="0">
        <x:v>-4.574511</x:v>
      </x:c>
      <x:c t="n" s="0">
        <x:v>-0.5596739</x:v>
      </x:c>
      <x:c t="n" s="0">
        <x:v>6.614478</x:v>
      </x:c>
      <x:c t="n" s="0">
        <x:v>12.39623</x:v>
      </x:c>
      <x:c t="n" s="0">
        <x:v>16.1884</x:v>
      </x:c>
      <x:c t="n" s="0">
        <x:v>20.87429</x:v>
      </x:c>
      <x:c t="n" s="0">
        <x:v>17.07731</x:v>
      </x:c>
      <x:c t="n" s="0">
        <x:v>20.10787</x:v>
      </x:c>
      <x:c t="n" s="0">
        <x:v>36.62669</x:v>
      </x:c>
      <x:c t="n" s="0">
        <x:v>37.40373</x:v>
      </x:c>
      <x:c t="n" s="0">
        <x:v>28.91096</x:v>
      </x:c>
      <x:c t="n" s="0">
        <x:v>30.8055</x:v>
      </x:c>
      <x:c t="n" s="0">
        <x:v>31.99732</x:v>
      </x:c>
      <x:c t="n" s="0">
        <x:v>38.53786</x:v>
      </x:c>
      <x:c t="n" s="0">
        <x:v>33.03669</x:v>
      </x:c>
      <x:c t="n" s="0">
        <x:v>34.66604</x:v>
      </x:c>
      <x:c t="n" s="0">
        <x:v>36.07597</x:v>
      </x:c>
      <x:c t="n" s="0">
        <x:v>34.31489</x:v>
      </x:c>
      <x:c t="n" s="0">
        <x:v>33.36491</x:v>
      </x:c>
      <x:c t="n" s="0">
        <x:v>30.24144</x:v>
      </x:c>
      <x:c t="n" s="0">
        <x:v>26.50423</x:v>
      </x:c>
      <x:c t="n" s="0">
        <x:v>23.82496</x:v>
      </x:c>
      <x:c t="n" s="0">
        <x:v>27.51851</x:v>
      </x:c>
      <x:c t="n" s="0">
        <x:v>33.56216</x:v>
      </x:c>
      <x:c t="n" s="0">
        <x:v>28.03656</x:v>
      </x:c>
      <x:c t="n" s="0">
        <x:v>12.21524</x:v>
      </x:c>
      <x:c t="n" s="0">
        <x:v>17.77781</x:v>
      </x:c>
      <x:c t="n" s="0">
        <x:v>7.851341</x:v>
      </x:c>
      <x:c t="n" s="0">
        <x:v>2.753718</x:v>
      </x:c>
      <x:c t="n" s="0">
        <x:v>4.99744</x:v>
      </x:c>
      <x:c t="n" s="0">
        <x:v>1.897361</x:v>
      </x:c>
      <x:c t="n" s="0">
        <x:v>-29.61493</x:v>
      </x:c>
      <x:c t="n" s="0">
        <x:v>-16.51372</x:v>
      </x:c>
      <x:c t="n" s="0">
        <x:v>-12.1003</x:v>
      </x:c>
      <x:c t="n" s="0">
        <x:v>-13.94125</x:v>
      </x:c>
      <x:c t="n" s="0">
        <x:v>-26.1948</x:v>
      </x:c>
      <x:c t="n" s="0">
        <x:v>-3.53345</x:v>
      </x:c>
      <x:c t="n" s="0">
        <x:v>2.497638</x:v>
      </x:c>
      <x:c t="n" s="0">
        <x:v>6.047246</x:v>
      </x:c>
      <x:c t="n" s="0">
        <x:v>4.939231</x:v>
      </x:c>
      <x:c t="n" s="0">
        <x:v>18.62177</x:v>
      </x:c>
      <x:c t="n" s="0">
        <x:v>15.71925</x:v>
      </x:c>
      <x:c t="n" s="0">
        <x:v>17.14833</x:v>
      </x:c>
      <x:c t="n" s="0">
        <x:v>21.19235</x:v>
      </x:c>
      <x:c t="n" s="0">
        <x:v>36.8892</x:v>
      </x:c>
      <x:c t="n" s="0">
        <x:v>32.91394</x:v>
      </x:c>
      <x:c t="n" s="0">
        <x:v>22.99818</x:v>
      </x:c>
      <x:c t="n" s="0">
        <x:v>30.01632</x:v>
      </x:c>
      <x:c t="n" s="0">
        <x:v>33.10076</x:v>
      </x:c>
      <x:c t="n" s="0">
        <x:v>38.47044</x:v>
      </x:c>
      <x:c t="n" s="0">
        <x:v>34.28352</x:v>
      </x:c>
      <x:c t="n" s="0">
        <x:v>33.29687</x:v>
      </x:c>
      <x:c t="n" s="0">
        <x:v>31.0405</x:v>
      </x:c>
      <x:c t="n" s="0">
        <x:v>30.3813</x:v>
      </x:c>
      <x:c t="n" s="0">
        <x:v>31.86038</x:v>
      </x:c>
      <x:c t="n" s="0">
        <x:v>31.08908</x:v>
      </x:c>
      <x:c t="n" s="0">
        <x:v>26.88235</x:v>
      </x:c>
      <x:c t="n" s="0">
        <x:v>22.29969</x:v>
      </x:c>
      <x:c t="n" s="0">
        <x:v>23.31023</x:v>
      </x:c>
      <x:c t="n" s="0">
        <x:v>28.30505</x:v>
      </x:c>
      <x:c t="n" s="0">
        <x:v>23.82676</x:v>
      </x:c>
      <x:c t="n" s="0">
        <x:v>13.96784</x:v>
      </x:c>
      <x:c t="n" s="0">
        <x:v>22.55823</x:v>
      </x:c>
      <x:c t="n" s="0">
        <x:v>7.69727</x:v>
      </x:c>
      <x:c t="n" s="0">
        <x:v>3.595487</x:v>
      </x:c>
      <x:c t="n" s="0">
        <x:v>5.733743</x:v>
      </x:c>
      <x:c t="n" s="0">
        <x:v>2.482435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43942.9906712963</x:v>
      </x:c>
      <x:c t="n" s="7">
        <x:v>43942.9906712963</x:v>
      </x:c>
      <x:c t="n" s="0">
        <x:v>44.90534</x:v>
      </x:c>
      <x:c t="n" s="0">
        <x:v>54.20069</x:v>
      </x:c>
      <x:c t="n" s="0">
        <x:v>62.76401</x:v>
      </x:c>
      <x:c t="n" s="0">
        <x:v>66.08861</x:v>
      </x:c>
      <x:c t="n" s="0">
        <x:v>-28.97283</x:v>
      </x:c>
      <x:c t="n" s="0">
        <x:v>-17.0565</x:v>
      </x:c>
      <x:c t="n" s="0">
        <x:v>-11.8341</x:v>
      </x:c>
      <x:c t="n" s="0">
        <x:v>-11.38304</x:v>
      </x:c>
      <x:c t="n" s="0">
        <x:v>-16.41507</x:v>
      </x:c>
      <x:c t="n" s="0">
        <x:v>-4.406092</x:v>
      </x:c>
      <x:c t="n" s="0">
        <x:v>0.04410501</x:v>
      </x:c>
      <x:c t="n" s="0">
        <x:v>7.110046</x:v>
      </x:c>
      <x:c t="n" s="0">
        <x:v>11.84225</x:v>
      </x:c>
      <x:c t="n" s="0">
        <x:v>16.04626</x:v>
      </x:c>
      <x:c t="n" s="0">
        <x:v>20.40979</x:v>
      </x:c>
      <x:c t="n" s="0">
        <x:v>17.78132</x:v>
      </x:c>
      <x:c t="n" s="0">
        <x:v>20.72654</x:v>
      </x:c>
      <x:c t="n" s="0">
        <x:v>36.24854</x:v>
      </x:c>
      <x:c t="n" s="0">
        <x:v>37.09589</x:v>
      </x:c>
      <x:c t="n" s="0">
        <x:v>28.48828</x:v>
      </x:c>
      <x:c t="n" s="0">
        <x:v>30.82998</x:v>
      </x:c>
      <x:c t="n" s="0">
        <x:v>32.2191</x:v>
      </x:c>
      <x:c t="n" s="0">
        <x:v>38.51441</x:v>
      </x:c>
      <x:c t="n" s="0">
        <x:v>32.64141</x:v>
      </x:c>
      <x:c t="n" s="0">
        <x:v>34.40622</x:v>
      </x:c>
      <x:c t="n" s="0">
        <x:v>35.57984</x:v>
      </x:c>
      <x:c t="n" s="0">
        <x:v>34.08915</x:v>
      </x:c>
      <x:c t="n" s="0">
        <x:v>32.88147</x:v>
      </x:c>
      <x:c t="n" s="0">
        <x:v>30.29988</x:v>
      </x:c>
      <x:c t="n" s="0">
        <x:v>26.26276</x:v>
      </x:c>
      <x:c t="n" s="0">
        <x:v>23.55954</x:v>
      </x:c>
      <x:c t="n" s="0">
        <x:v>27.13457</x:v>
      </x:c>
      <x:c t="n" s="0">
        <x:v>33.14326</x:v>
      </x:c>
      <x:c t="n" s="0">
        <x:v>27.55672</x:v>
      </x:c>
      <x:c t="n" s="0">
        <x:v>13.10586</x:v>
      </x:c>
      <x:c t="n" s="0">
        <x:v>18.44056</x:v>
      </x:c>
      <x:c t="n" s="0">
        <x:v>7.659698</x:v>
      </x:c>
      <x:c t="n" s="0">
        <x:v>2.955166</x:v>
      </x:c>
      <x:c t="n" s="0">
        <x:v>4.901915</x:v>
      </x:c>
      <x:c t="n" s="0">
        <x:v>1.833345</x:v>
      </x:c>
      <x:c t="n" s="0">
        <x:v>-29.61493</x:v>
      </x:c>
      <x:c t="n" s="0">
        <x:v>-16.51372</x:v>
      </x:c>
      <x:c t="n" s="0">
        <x:v>-12.1003</x:v>
      </x:c>
      <x:c t="n" s="0">
        <x:v>-13.94125</x:v>
      </x:c>
      <x:c t="n" s="0">
        <x:v>-26.1948</x:v>
      </x:c>
      <x:c t="n" s="0">
        <x:v>-3.53345</x:v>
      </x:c>
      <x:c t="n" s="0">
        <x:v>2.497638</x:v>
      </x:c>
      <x:c t="n" s="0">
        <x:v>9.593366</x:v>
      </x:c>
      <x:c t="n" s="0">
        <x:v>4.939231</x:v>
      </x:c>
      <x:c t="n" s="0">
        <x:v>14.1007</x:v>
      </x:c>
      <x:c t="n" s="0">
        <x:v>15.71925</x:v>
      </x:c>
      <x:c t="n" s="0">
        <x:v>20.51252</x:v>
      </x:c>
      <x:c t="n" s="0">
        <x:v>23.22288</x:v>
      </x:c>
      <x:c t="n" s="0">
        <x:v>32.94878</x:v>
      </x:c>
      <x:c t="n" s="0">
        <x:v>35.21499</x:v>
      </x:c>
      <x:c t="n" s="0">
        <x:v>24.69735</x:v>
      </x:c>
      <x:c t="n" s="0">
        <x:v>30.73751</x:v>
      </x:c>
      <x:c t="n" s="0">
        <x:v>33.30247</x:v>
      </x:c>
      <x:c t="n" s="0">
        <x:v>38.14545</x:v>
      </x:c>
      <x:c t="n" s="0">
        <x:v>28.78915</x:v>
      </x:c>
      <x:c t="n" s="0">
        <x:v>32.45113</x:v>
      </x:c>
      <x:c t="n" s="0">
        <x:v>31.22114</x:v>
      </x:c>
      <x:c t="n" s="0">
        <x:v>33.74903</x:v>
      </x:c>
      <x:c t="n" s="0">
        <x:v>26.28647</x:v>
      </x:c>
      <x:c t="n" s="0">
        <x:v>30.77972</x:v>
      </x:c>
      <x:c t="n" s="0">
        <x:v>24.34306</x:v>
      </x:c>
      <x:c t="n" s="0">
        <x:v>21.7144</x:v>
      </x:c>
      <x:c t="n" s="0">
        <x:v>23.64737</x:v>
      </x:c>
      <x:c t="n" s="0">
        <x:v>28.84324</x:v>
      </x:c>
      <x:c t="n" s="0">
        <x:v>22.6817</x:v>
      </x:c>
      <x:c t="n" s="0">
        <x:v>16.08965</x:v>
      </x:c>
      <x:c t="n" s="0">
        <x:v>20.27452</x:v>
      </x:c>
      <x:c t="n" s="0">
        <x:v>6.083975</x:v>
      </x:c>
      <x:c t="n" s="0">
        <x:v>3.734215</x:v>
      </x:c>
      <x:c t="n" s="0">
        <x:v>4.264669</x:v>
      </x:c>
      <x:c t="n" s="0">
        <x:v>1.429703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43942.9906712963</x:v>
      </x:c>
      <x:c t="n" s="7">
        <x:v>43942.9906712963</x:v>
      </x:c>
      <x:c t="n" s="0">
        <x:v>43.85181</x:v>
      </x:c>
      <x:c t="n" s="0">
        <x:v>54.20069</x:v>
      </x:c>
      <x:c t="n" s="0">
        <x:v>60.11248</x:v>
      </x:c>
      <x:c t="n" s="0">
        <x:v>67.578</x:v>
      </x:c>
      <x:c t="n" s="0">
        <x:v>-29.06218</x:v>
      </x:c>
      <x:c t="n" s="0">
        <x:v>-17.11915</x:v>
      </x:c>
      <x:c t="n" s="0">
        <x:v>-12.24364</x:v>
      </x:c>
      <x:c t="n" s="0">
        <x:v>-11.67875</x:v>
      </x:c>
      <x:c t="n" s="0">
        <x:v>-17.04979</x:v>
      </x:c>
      <x:c t="n" s="0">
        <x:v>-4.267257</x:v>
      </x:c>
      <x:c t="n" s="0">
        <x:v>0.5006478</x:v>
      </x:c>
      <x:c t="n" s="0">
        <x:v>7.757306</x:v>
      </x:c>
      <x:c t="n" s="0">
        <x:v>11.63336</x:v>
      </x:c>
      <x:c t="n" s="0">
        <x:v>15.54178</x:v>
      </x:c>
      <x:c t="n" s="0">
        <x:v>19.97252</x:v>
      </x:c>
      <x:c t="n" s="0">
        <x:v>18.30366</x:v>
      </x:c>
      <x:c t="n" s="0">
        <x:v>21.1349</x:v>
      </x:c>
      <x:c t="n" s="0">
        <x:v>35.904</x:v>
      </x:c>
      <x:c t="n" s="0">
        <x:v>37.15448</x:v>
      </x:c>
      <x:c t="n" s="0">
        <x:v>28.35631</x:v>
      </x:c>
      <x:c t="n" s="0">
        <x:v>30.68193</x:v>
      </x:c>
      <x:c t="n" s="0">
        <x:v>32.16412</x:v>
      </x:c>
      <x:c t="n" s="0">
        <x:v>38.36301</x:v>
      </x:c>
      <x:c t="n" s="0">
        <x:v>32.5021</x:v>
      </x:c>
      <x:c t="n" s="0">
        <x:v>34.62318</x:v>
      </x:c>
      <x:c t="n" s="0">
        <x:v>35.43601</x:v>
      </x:c>
      <x:c t="n" s="0">
        <x:v>34.01751</x:v>
      </x:c>
      <x:c t="n" s="0">
        <x:v>32.61754</x:v>
      </x:c>
      <x:c t="n" s="0">
        <x:v>30.17377</x:v>
      </x:c>
      <x:c t="n" s="0">
        <x:v>25.86753</x:v>
      </x:c>
      <x:c t="n" s="0">
        <x:v>23.46807</x:v>
      </x:c>
      <x:c t="n" s="0">
        <x:v>26.86063</x:v>
      </x:c>
      <x:c t="n" s="0">
        <x:v>32.67044</x:v>
      </x:c>
      <x:c t="n" s="0">
        <x:v>27.10535</x:v>
      </x:c>
      <x:c t="n" s="0">
        <x:v>13.27208</x:v>
      </x:c>
      <x:c t="n" s="0">
        <x:v>18.86604</x:v>
      </x:c>
      <x:c t="n" s="0">
        <x:v>7.402181</x:v>
      </x:c>
      <x:c t="n" s="0">
        <x:v>3.064081</x:v>
      </x:c>
      <x:c t="n" s="0">
        <x:v>4.69286</x:v>
      </x:c>
      <x:c t="n" s="0">
        <x:v>1.762175</x:v>
      </x:c>
      <x:c t="n" s="0">
        <x:v>-29.61493</x:v>
      </x:c>
      <x:c t="n" s="0">
        <x:v>-17.65348</x:v>
      </x:c>
      <x:c t="n" s="0">
        <x:v>-16.91902</x:v>
      </x:c>
      <x:c t="n" s="0">
        <x:v>-13.99233</x:v>
      </x:c>
      <x:c t="n" s="0">
        <x:v>-26.1948</x:v>
      </x:c>
      <x:c t="n" s="0">
        <x:v>-3.53345</x:v>
      </x:c>
      <x:c t="n" s="0">
        <x:v>2.497638</x:v>
      </x:c>
      <x:c t="n" s="0">
        <x:v>10.33425</x:v>
      </x:c>
      <x:c t="n" s="0">
        <x:v>10.53971</x:v>
      </x:c>
      <x:c t="n" s="0">
        <x:v>10.00359</x:v>
      </x:c>
      <x:c t="n" s="0">
        <x:v>15.78434</x:v>
      </x:c>
      <x:c t="n" s="0">
        <x:v>20.51252</x:v>
      </x:c>
      <x:c t="n" s="0">
        <x:v>22.73321</x:v>
      </x:c>
      <x:c t="n" s="0">
        <x:v>33.07536</x:v>
      </x:c>
      <x:c t="n" s="0">
        <x:v>37.48228</x:v>
      </x:c>
      <x:c t="n" s="0">
        <x:v>27.77952</x:v>
      </x:c>
      <x:c t="n" s="0">
        <x:v>29.6819</x:v>
      </x:c>
      <x:c t="n" s="0">
        <x:v>31.54287</x:v>
      </x:c>
      <x:c t="n" s="0">
        <x:v>37.42082</x:v>
      </x:c>
      <x:c t="n" s="0">
        <x:v>31.99489</x:v>
      </x:c>
      <x:c t="n" s="0">
        <x:v>35.79856</x:v>
      </x:c>
      <x:c t="n" s="0">
        <x:v>34.53791</x:v>
      </x:c>
      <x:c t="n" s="0">
        <x:v>31.99749</x:v>
      </x:c>
      <x:c t="n" s="0">
        <x:v>31.42752</x:v>
      </x:c>
      <x:c t="n" s="0">
        <x:v>28.69434</x:v>
      </x:c>
      <x:c t="n" s="0">
        <x:v>22.28417</x:v>
      </x:c>
      <x:c t="n" s="0">
        <x:v>22.8805</x:v>
      </x:c>
      <x:c t="n" s="0">
        <x:v>24.63016</x:v>
      </x:c>
      <x:c t="n" s="0">
        <x:v>27.76104</x:v>
      </x:c>
      <x:c t="n" s="0">
        <x:v>22.43475</x:v>
      </x:c>
      <x:c t="n" s="0">
        <x:v>14.66323</x:v>
      </x:c>
      <x:c t="n" s="0">
        <x:v>20.79026</x:v>
      </x:c>
      <x:c t="n" s="0">
        <x:v>6.121107</x:v>
      </x:c>
      <x:c t="n" s="0">
        <x:v>3.734311</x:v>
      </x:c>
      <x:c t="n" s="0">
        <x:v>3.223456</x:v>
      </x:c>
      <x:c t="n" s="0">
        <x:v>1.369239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43942.9906712963</x:v>
      </x:c>
      <x:c t="n" s="7">
        <x:v>43942.9906712963</x:v>
      </x:c>
      <x:c t="n" s="0">
        <x:v>46.40805</x:v>
      </x:c>
      <x:c t="n" s="0">
        <x:v>54.20069</x:v>
      </x:c>
      <x:c t="n" s="0">
        <x:v>56.33112</x:v>
      </x:c>
      <x:c t="n" s="0">
        <x:v>64.42529</x:v>
      </x:c>
      <x:c t="n" s="0">
        <x:v>-29.14012</x:v>
      </x:c>
      <x:c t="n" s="0">
        <x:v>-17.19326</x:v>
      </x:c>
      <x:c t="n" s="0">
        <x:v>-12.68309</x:v>
      </x:c>
      <x:c t="n" s="0">
        <x:v>-11.94883</x:v>
      </x:c>
      <x:c t="n" s="0">
        <x:v>-16.47795</x:v>
      </x:c>
      <x:c t="n" s="0">
        <x:v>-4.152102</x:v>
      </x:c>
      <x:c t="n" s="0">
        <x:v>0.5901722</x:v>
      </x:c>
      <x:c t="n" s="0">
        <x:v>8.034885</x:v>
      </x:c>
      <x:c t="n" s="0">
        <x:v>11.48989</x:v>
      </x:c>
      <x:c t="n" s="0">
        <x:v>15.05907</x:v>
      </x:c>
      <x:c t="n" s="0">
        <x:v>19.56375</x:v>
      </x:c>
      <x:c t="n" s="0">
        <x:v>18.70485</x:v>
      </x:c>
      <x:c t="n" s="0">
        <x:v>21.08871</x:v>
      </x:c>
      <x:c t="n" s="0">
        <x:v>35.60642</x:v>
      </x:c>
      <x:c t="n" s="0">
        <x:v>37.06223</x:v>
      </x:c>
      <x:c t="n" s="0">
        <x:v>28.35051</x:v>
      </x:c>
      <x:c t="n" s="0">
        <x:v>30.28621</x:v>
      </x:c>
      <x:c t="n" s="0">
        <x:v>31.91231</x:v>
      </x:c>
      <x:c t="n" s="0">
        <x:v>38.30024</x:v>
      </x:c>
      <x:c t="n" s="0">
        <x:v>32.57472</x:v>
      </x:c>
      <x:c t="n" s="0">
        <x:v>34.59178</x:v>
      </x:c>
      <x:c t="n" s="0">
        <x:v>35.09604</x:v>
      </x:c>
      <x:c t="n" s="0">
        <x:v>33.69686</x:v>
      </x:c>
      <x:c t="n" s="0">
        <x:v>32.52692</x:v>
      </x:c>
      <x:c t="n" s="0">
        <x:v>29.9748</x:v>
      </x:c>
      <x:c t="n" s="0">
        <x:v>25.62651</x:v>
      </x:c>
      <x:c t="n" s="0">
        <x:v>23.52666</x:v>
      </x:c>
      <x:c t="n" s="0">
        <x:v>26.56719</x:v>
      </x:c>
      <x:c t="n" s="0">
        <x:v>32.31866</x:v>
      </x:c>
      <x:c t="n" s="0">
        <x:v>26.55462</x:v>
      </x:c>
      <x:c t="n" s="0">
        <x:v>13.54299</x:v>
      </x:c>
      <x:c t="n" s="0">
        <x:v>19.14024</x:v>
      </x:c>
      <x:c t="n" s="0">
        <x:v>7.373086</x:v>
      </x:c>
      <x:c t="n" s="0">
        <x:v>3.084495</x:v>
      </x:c>
      <x:c t="n" s="0">
        <x:v>4.663878</x:v>
      </x:c>
      <x:c t="n" s="0">
        <x:v>1.727843</x:v>
      </x:c>
      <x:c t="n" s="0">
        <x:v>-29.61493</x:v>
      </x:c>
      <x:c t="n" s="0">
        <x:v>-17.65348</x:v>
      </x:c>
      <x:c t="n" s="0">
        <x:v>-16.91902</x:v>
      </x:c>
      <x:c t="n" s="0">
        <x:v>-13.99233</x:v>
      </x:c>
      <x:c t="n" s="0">
        <x:v>-13.07934</x:v>
      </x:c>
      <x:c t="n" s="0">
        <x:v>-3.53345</x:v>
      </x:c>
      <x:c t="n" s="0">
        <x:v>0.6012864</x:v>
      </x:c>
      <x:c t="n" s="0">
        <x:v>9.077949</x:v>
      </x:c>
      <x:c t="n" s="0">
        <x:v>10.53971</x:v>
      </x:c>
      <x:c t="n" s="0">
        <x:v>11.51043</x:v>
      </x:c>
      <x:c t="n" s="0">
        <x:v>15.82292</x:v>
      </x:c>
      <x:c t="n" s="0">
        <x:v>20.53557</x:v>
      </x:c>
      <x:c t="n" s="0">
        <x:v>20.80814</x:v>
      </x:c>
      <x:c t="n" s="0">
        <x:v>33.27846</x:v>
      </x:c>
      <x:c t="n" s="0">
        <x:v>36.32795</x:v>
      </x:c>
      <x:c t="n" s="0">
        <x:v>28.35383</x:v>
      </x:c>
      <x:c t="n" s="0">
        <x:v>26.09628</x:v>
      </x:c>
      <x:c t="n" s="0">
        <x:v>30.95439</x:v>
      </x:c>
      <x:c t="n" s="0">
        <x:v>38.3449</x:v>
      </x:c>
      <x:c t="n" s="0">
        <x:v>32.73413</x:v>
      </x:c>
      <x:c t="n" s="0">
        <x:v>34.03848</x:v>
      </x:c>
      <x:c t="n" s="0">
        <x:v>31.85692</x:v>
      </x:c>
      <x:c t="n" s="0">
        <x:v>32.23545</x:v>
      </x:c>
      <x:c t="n" s="0">
        <x:v>31.18757</x:v>
      </x:c>
      <x:c t="n" s="0">
        <x:v>28.41986</x:v>
      </x:c>
      <x:c t="n" s="0">
        <x:v>25.26558</x:v>
      </x:c>
      <x:c t="n" s="0">
        <x:v>23.96947</x:v>
      </x:c>
      <x:c t="n" s="0">
        <x:v>24.90492</x:v>
      </x:c>
      <x:c t="n" s="0">
        <x:v>29.15278</x:v>
      </x:c>
      <x:c t="n" s="0">
        <x:v>19.60009</x:v>
      </x:c>
      <x:c t="n" s="0">
        <x:v>14.22513</x:v>
      </x:c>
      <x:c t="n" s="0">
        <x:v>20.42506</x:v>
      </x:c>
      <x:c t="n" s="0">
        <x:v>6.927639</x:v>
      </x:c>
      <x:c t="n" s="0">
        <x:v>3.071137</x:v>
      </x:c>
      <x:c t="n" s="0">
        <x:v>4.894677</x:v>
      </x:c>
      <x:c t="n" s="0">
        <x:v>1.674117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43942.9906712963</x:v>
      </x:c>
      <x:c t="n" s="7">
        <x:v>43942.9906712963</x:v>
      </x:c>
      <x:c t="n" s="0">
        <x:v>45.87632</x:v>
      </x:c>
      <x:c t="n" s="0">
        <x:v>54.20069</x:v>
      </x:c>
      <x:c t="n" s="0">
        <x:v>55.73824</x:v>
      </x:c>
      <x:c t="n" s="0">
        <x:v>65.2171</x:v>
      </x:c>
      <x:c t="n" s="0">
        <x:v>-29.20785</x:v>
      </x:c>
      <x:c t="n" s="0">
        <x:v>-17.25757</x:v>
      </x:c>
      <x:c t="n" s="0">
        <x:v>-13.09718</x:v>
      </x:c>
      <x:c t="n" s="0">
        <x:v>-12.19358</x:v>
      </x:c>
      <x:c t="n" s="0">
        <x:v>-14.78432</x:v>
      </x:c>
      <x:c t="n" s="0">
        <x:v>-4.056119</x:v>
      </x:c>
      <x:c t="n" s="0">
        <x:v>0.2292053</x:v>
      </x:c>
      <x:c t="n" s="0">
        <x:v>7.935455</x:v>
      </x:c>
      <x:c t="n" s="0">
        <x:v>11.36349</x:v>
      </x:c>
      <x:c t="n" s="0">
        <x:v>15.27437</x:v>
      </x:c>
      <x:c t="n" s="0">
        <x:v>19.18133</x:v>
      </x:c>
      <x:c t="n" s="0">
        <x:v>19.05827</x:v>
      </x:c>
      <x:c t="n" s="0">
        <x:v>21.04886</x:v>
      </x:c>
      <x:c t="n" s="0">
        <x:v>35.43301</x:v>
      </x:c>
      <x:c t="n" s="0">
        <x:v>36.98408</x:v>
      </x:c>
      <x:c t="n" s="0">
        <x:v>28.30653</x:v>
      </x:c>
      <x:c t="n" s="0">
        <x:v>29.96472</x:v>
      </x:c>
      <x:c t="n" s="0">
        <x:v>32.10399</x:v>
      </x:c>
      <x:c t="n" s="0">
        <x:v>38.39828</x:v>
      </x:c>
      <x:c t="n" s="0">
        <x:v>32.07405</x:v>
      </x:c>
      <x:c t="n" s="0">
        <x:v>34.52622</x:v>
      </x:c>
      <x:c t="n" s="0">
        <x:v>34.89012</x:v>
      </x:c>
      <x:c t="n" s="0">
        <x:v>33.63846</x:v>
      </x:c>
      <x:c t="n" s="0">
        <x:v>32.56269</x:v>
      </x:c>
      <x:c t="n" s="0">
        <x:v>29.59432</x:v>
      </x:c>
      <x:c t="n" s="0">
        <x:v>25.63098</x:v>
      </x:c>
      <x:c t="n" s="0">
        <x:v>23.09111</x:v>
      </x:c>
      <x:c t="n" s="0">
        <x:v>26.34704</x:v>
      </x:c>
      <x:c t="n" s="0">
        <x:v>31.85406</x:v>
      </x:c>
      <x:c t="n" s="0">
        <x:v>26.05845</x:v>
      </x:c>
      <x:c t="n" s="0">
        <x:v>13.75947</x:v>
      </x:c>
      <x:c t="n" s="0">
        <x:v>19.2682</x:v>
      </x:c>
      <x:c t="n" s="0">
        <x:v>7.428151</x:v>
      </x:c>
      <x:c t="n" s="0">
        <x:v>2.939661</x:v>
      </x:c>
      <x:c t="n" s="0">
        <x:v>4.685451</x:v>
      </x:c>
      <x:c t="n" s="0">
        <x:v>1.832902</x:v>
      </x:c>
      <x:c t="n" s="0">
        <x:v>-29.61493</x:v>
      </x:c>
      <x:c t="n" s="0">
        <x:v>-17.65348</x:v>
      </x:c>
      <x:c t="n" s="0">
        <x:v>-16.91902</x:v>
      </x:c>
      <x:c t="n" s="0">
        <x:v>-13.99233</x:v>
      </x:c>
      <x:c t="n" s="0">
        <x:v>-10.17633</x:v>
      </x:c>
      <x:c t="n" s="0">
        <x:v>-3.53345</x:v>
      </x:c>
      <x:c t="n" s="0">
        <x:v>-2.842682</x:v>
      </x:c>
      <x:c t="n" s="0">
        <x:v>7.303165</x:v>
      </x:c>
      <x:c t="n" s="0">
        <x:v>10.53971</x:v>
      </x:c>
      <x:c t="n" s="0">
        <x:v>16.35652</x:v>
      </x:c>
      <x:c t="n" s="0">
        <x:v>15.82292</x:v>
      </x:c>
      <x:c t="n" s="0">
        <x:v>20.69361</x:v>
      </x:c>
      <x:c t="n" s="0">
        <x:v>20.80814</x:v>
      </x:c>
      <x:c t="n" s="0">
        <x:v>34.42367</x:v>
      </x:c>
      <x:c t="n" s="0">
        <x:v>36.54074</x:v>
      </x:c>
      <x:c t="n" s="0">
        <x:v>27.9541</x:v>
      </x:c>
      <x:c t="n" s="0">
        <x:v>27.69144</x:v>
      </x:c>
      <x:c t="n" s="0">
        <x:v>32.43287</x:v>
      </x:c>
      <x:c t="n" s="0">
        <x:v>38.56923</x:v>
      </x:c>
      <x:c t="n" s="0">
        <x:v>27.21378</x:v>
      </x:c>
      <x:c t="n" s="0">
        <x:v>34.02858</x:v>
      </x:c>
      <x:c t="n" s="0">
        <x:v>33.09942</x:v>
      </x:c>
      <x:c t="n" s="0">
        <x:v>33.77699</x:v>
      </x:c>
      <x:c t="n" s="0">
        <x:v>33.33343</x:v>
      </x:c>
      <x:c t="n" s="0">
        <x:v>26.58561</x:v>
      </x:c>
      <x:c t="n" s="0">
        <x:v>24.52294</x:v>
      </x:c>
      <x:c t="n" s="0">
        <x:v>19.17342</x:v>
      </x:c>
      <x:c t="n" s="0">
        <x:v>24.32249</x:v>
      </x:c>
      <x:c t="n" s="0">
        <x:v>27.12338</x:v>
      </x:c>
      <x:c t="n" s="0">
        <x:v>20.51563</x:v>
      </x:c>
      <x:c t="n" s="0">
        <x:v>14.84455</x:v>
      </x:c>
      <x:c t="n" s="0">
        <x:v>19.36679</x:v>
      </x:c>
      <x:c t="n" s="0">
        <x:v>7.745238</x:v>
      </x:c>
      <x:c t="n" s="0">
        <x:v>1.935257</x:v>
      </x:c>
      <x:c t="n" s="0">
        <x:v>4.798514</x:v>
      </x:c>
      <x:c t="n" s="0">
        <x:v>2.508925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43942.9906712963</x:v>
      </x:c>
      <x:c t="n" s="7">
        <x:v>43942.9906712963</x:v>
      </x:c>
      <x:c t="n" s="0">
        <x:v>46.53732</x:v>
      </x:c>
      <x:c t="n" s="0">
        <x:v>54.20069</x:v>
      </x:c>
      <x:c t="n" s="0">
        <x:v>57.15554</x:v>
      </x:c>
      <x:c t="n" s="0">
        <x:v>65.45191</x:v>
      </x:c>
      <x:c t="n" s="0">
        <x:v>-29.26654</x:v>
      </x:c>
      <x:c t="n" s="0">
        <x:v>-17.31326</x:v>
      </x:c>
      <x:c t="n" s="0">
        <x:v>-13.48503</x:v>
      </x:c>
      <x:c t="n" s="0">
        <x:v>-12.41411</x:v>
      </x:c>
      <x:c t="n" s="0">
        <x:v>-13.72653</x:v>
      </x:c>
      <x:c t="n" s="0">
        <x:v>-3.975793</x:v>
      </x:c>
      <x:c t="n" s="0">
        <x:v>-0.1047603</x:v>
      </x:c>
      <x:c t="n" s="0">
        <x:v>7.848699</x:v>
      </x:c>
      <x:c t="n" s="0">
        <x:v>10.85186</x:v>
      </x:c>
      <x:c t="n" s="0">
        <x:v>15.45016</x:v>
      </x:c>
      <x:c t="n" s="0">
        <x:v>18.82577</x:v>
      </x:c>
      <x:c t="n" s="0">
        <x:v>19.33889</x:v>
      </x:c>
      <x:c t="n" s="0">
        <x:v>20.92218</x:v>
      </x:c>
      <x:c t="n" s="0">
        <x:v>35.37098</x:v>
      </x:c>
      <x:c t="n" s="0">
        <x:v>36.94979</x:v>
      </x:c>
      <x:c t="n" s="0">
        <x:v>28.49836</x:v>
      </x:c>
      <x:c t="n" s="0">
        <x:v>29.77308</x:v>
      </x:c>
      <x:c t="n" s="0">
        <x:v>31.71695</x:v>
      </x:c>
      <x:c t="n" s="0">
        <x:v>38.14826</x:v>
      </x:c>
      <x:c t="n" s="0">
        <x:v>31.96194</x:v>
      </x:c>
      <x:c t="n" s="0">
        <x:v>34.67651</x:v>
      </x:c>
      <x:c t="n" s="0">
        <x:v>34.50231</x:v>
      </x:c>
      <x:c t="n" s="0">
        <x:v>34.14472</x:v>
      </x:c>
      <x:c t="n" s="0">
        <x:v>32.05698</x:v>
      </x:c>
      <x:c t="n" s="0">
        <x:v>29.77548</x:v>
      </x:c>
      <x:c t="n" s="0">
        <x:v>25.51923</x:v>
      </x:c>
      <x:c t="n" s="0">
        <x:v>23.11741</x:v>
      </x:c>
      <x:c t="n" s="0">
        <x:v>26.29656</x:v>
      </x:c>
      <x:c t="n" s="0">
        <x:v>31.4615</x:v>
      </x:c>
      <x:c t="n" s="0">
        <x:v>25.46005</x:v>
      </x:c>
      <x:c t="n" s="0">
        <x:v>13.57333</x:v>
      </x:c>
      <x:c t="n" s="0">
        <x:v>19.27474</x:v>
      </x:c>
      <x:c t="n" s="0">
        <x:v>7.163188</x:v>
      </x:c>
      <x:c t="n" s="0">
        <x:v>2.722908</x:v>
      </x:c>
      <x:c t="n" s="0">
        <x:v>4.718356</x:v>
      </x:c>
      <x:c t="n" s="0">
        <x:v>1.830647</x:v>
      </x:c>
      <x:c t="n" s="0">
        <x:v>-29.49504</x:v>
      </x:c>
      <x:c t="n" s="0">
        <x:v>-17.65348</x:v>
      </x:c>
      <x:c t="n" s="0">
        <x:v>-16.91902</x:v>
      </x:c>
      <x:c t="n" s="0">
        <x:v>-13.99233</x:v>
      </x:c>
      <x:c t="n" s="0">
        <x:v>-10.17633</x:v>
      </x:c>
      <x:c t="n" s="0">
        <x:v>-3.836684</x:v>
      </x:c>
      <x:c t="n" s="0">
        <x:v>-2.842682</x:v>
      </x:c>
      <x:c t="n" s="0">
        <x:v>7.303165</x:v>
      </x:c>
      <x:c t="n" s="0">
        <x:v>3.230693</x:v>
      </x:c>
      <x:c t="n" s="0">
        <x:v>16.35652</x:v>
      </x:c>
      <x:c t="n" s="0">
        <x:v>16.9969</x:v>
      </x:c>
      <x:c t="n" s="0">
        <x:v>20.69361</x:v>
      </x:c>
      <x:c t="n" s="0">
        <x:v>19.98323</x:v>
      </x:c>
      <x:c t="n" s="0">
        <x:v>34.9892</x:v>
      </x:c>
      <x:c t="n" s="0">
        <x:v>36.70468</x:v>
      </x:c>
      <x:c t="n" s="0">
        <x:v>29.8653</x:v>
      </x:c>
      <x:c t="n" s="0">
        <x:v>28.52579</x:v>
      </x:c>
      <x:c t="n" s="0">
        <x:v>29.08341</x:v>
      </x:c>
      <x:c t="n" s="0">
        <x:v>36.20121</x:v>
      </x:c>
      <x:c t="n" s="0">
        <x:v>31.3224</x:v>
      </x:c>
      <x:c t="n" s="0">
        <x:v>35.51305</x:v>
      </x:c>
      <x:c t="n" s="0">
        <x:v>33.26791</x:v>
      </x:c>
      <x:c t="n" s="0">
        <x:v>35.78341</x:v>
      </x:c>
      <x:c t="n" s="0">
        <x:v>23.38341</x:v>
      </x:c>
      <x:c t="n" s="0">
        <x:v>30.6917</x:v>
      </x:c>
      <x:c t="n" s="0">
        <x:v>25.15728</x:v>
      </x:c>
      <x:c t="n" s="0">
        <x:v>23.19071</x:v>
      </x:c>
      <x:c t="n" s="0">
        <x:v>25.99193</x:v>
      </x:c>
      <x:c t="n" s="0">
        <x:v>28.15385</x:v>
      </x:c>
      <x:c t="n" s="0">
        <x:v>16.98851</x:v>
      </x:c>
      <x:c t="n" s="0">
        <x:v>12.23283</x:v>
      </x:c>
      <x:c t="n" s="0">
        <x:v>19.53417</x:v>
      </x:c>
      <x:c t="n" s="0">
        <x:v>5.027423</x:v>
      </x:c>
      <x:c t="n" s="0">
        <x:v>1.198234</x:v>
      </x:c>
      <x:c t="n" s="0">
        <x:v>4.961373</x:v>
      </x:c>
      <x:c t="n" s="0">
        <x:v>1.472376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43942.9906712963</x:v>
      </x:c>
      <x:c t="n" s="7">
        <x:v>43942.9906712963</x:v>
      </x:c>
      <x:c t="n" s="0">
        <x:v>45.80979</x:v>
      </x:c>
      <x:c t="n" s="0">
        <x:v>54.20069</x:v>
      </x:c>
      <x:c t="n" s="0">
        <x:v>61.71531</x:v>
      </x:c>
      <x:c t="n" s="0">
        <x:v>66.97801</x:v>
      </x:c>
      <x:c t="n" s="0">
        <x:v>-29.18653</x:v>
      </x:c>
      <x:c t="n" s="0">
        <x:v>-17.36139</x:v>
      </x:c>
      <x:c t="n" s="0">
        <x:v>-13.84612</x:v>
      </x:c>
      <x:c t="n" s="0">
        <x:v>-12.61174</x:v>
      </x:c>
      <x:c t="n" s="0">
        <x:v>-12.99077</x:v>
      </x:c>
      <x:c t="n" s="0">
        <x:v>-4.298214</x:v>
      </x:c>
      <x:c t="n" s="0">
        <x:v>-0.4118318</x:v>
      </x:c>
      <x:c t="n" s="0">
        <x:v>7.676062</x:v>
      </x:c>
      <x:c t="n" s="0">
        <x:v>10.21432</x:v>
      </x:c>
      <x:c t="n" s="0">
        <x:v>15.59485</x:v>
      </x:c>
      <x:c t="n" s="0">
        <x:v>19.27384</x:v>
      </x:c>
      <x:c t="n" s="0">
        <x:v>19.58678</x:v>
      </x:c>
      <x:c t="n" s="0">
        <x:v>20.7814</x:v>
      </x:c>
      <x:c t="n" s="0">
        <x:v>35.1096</x:v>
      </x:c>
      <x:c t="n" s="0">
        <x:v>36.87665</x:v>
      </x:c>
      <x:c t="n" s="0">
        <x:v>28.79231</x:v>
      </x:c>
      <x:c t="n" s="0">
        <x:v>29.81324</x:v>
      </x:c>
      <x:c t="n" s="0">
        <x:v>31.95105</x:v>
      </x:c>
      <x:c t="n" s="0">
        <x:v>38.1681</x:v>
      </x:c>
      <x:c t="n" s="0">
        <x:v>32.46295</x:v>
      </x:c>
      <x:c t="n" s="0">
        <x:v>34.36675</x:v>
      </x:c>
      <x:c t="n" s="0">
        <x:v>35.61833</x:v>
      </x:c>
      <x:c t="n" s="0">
        <x:v>33.63898</x:v>
      </x:c>
      <x:c t="n" s="0">
        <x:v>31.63519</x:v>
      </x:c>
      <x:c t="n" s="0">
        <x:v>29.36197</x:v>
      </x:c>
      <x:c t="n" s="0">
        <x:v>25.55839</x:v>
      </x:c>
      <x:c t="n" s="0">
        <x:v>22.99743</x:v>
      </x:c>
      <x:c t="n" s="0">
        <x:v>26.1311</x:v>
      </x:c>
      <x:c t="n" s="0">
        <x:v>31.13882</x:v>
      </x:c>
      <x:c t="n" s="0">
        <x:v>24.97377</x:v>
      </x:c>
      <x:c t="n" s="0">
        <x:v>13.54103</x:v>
      </x:c>
      <x:c t="n" s="0">
        <x:v>19.16467</x:v>
      </x:c>
      <x:c t="n" s="0">
        <x:v>7.028474</x:v>
      </x:c>
      <x:c t="n" s="0">
        <x:v>2.595862</x:v>
      </x:c>
      <x:c t="n" s="0">
        <x:v>4.732275</x:v>
      </x:c>
      <x:c t="n" s="0">
        <x:v>1.837963</x:v>
      </x:c>
      <x:c t="n" s="0">
        <x:v>-28.73738</x:v>
      </x:c>
      <x:c t="n" s="0">
        <x:v>-17.65348</x:v>
      </x:c>
      <x:c t="n" s="0">
        <x:v>-16.91902</x:v>
      </x:c>
      <x:c t="n" s="0">
        <x:v>-13.99233</x:v>
      </x:c>
      <x:c t="n" s="0">
        <x:v>-10.17633</x:v>
      </x:c>
      <x:c t="n" s="0">
        <x:v>-6.901373</x:v>
      </x:c>
      <x:c t="n" s="0">
        <x:v>-2.842682</x:v>
      </x:c>
      <x:c t="n" s="0">
        <x:v>6.117183</x:v>
      </x:c>
      <x:c t="n" s="0">
        <x:v>-1.039724</x:v>
      </x:c>
      <x:c t="n" s="0">
        <x:v>16.35652</x:v>
      </x:c>
      <x:c t="n" s="0">
        <x:v>21.24253</x:v>
      </x:c>
      <x:c t="n" s="0">
        <x:v>20.85404</x:v>
      </x:c>
      <x:c t="n" s="0">
        <x:v>19.85148</x:v>
      </x:c>
      <x:c t="n" s="0">
        <x:v>32.80787</x:v>
      </x:c>
      <x:c t="n" s="0">
        <x:v>36.4221</x:v>
      </x:c>
      <x:c t="n" s="0">
        <x:v>29.62702</x:v>
      </x:c>
      <x:c t="n" s="0">
        <x:v>30.76137</x:v>
      </x:c>
      <x:c t="n" s="0">
        <x:v>33.54039</x:v>
      </x:c>
      <x:c t="n" s="0">
        <x:v>38.45033</x:v>
      </x:c>
      <x:c t="n" s="0">
        <x:v>35.39146</x:v>
      </x:c>
      <x:c t="n" s="0">
        <x:v>32.83359</x:v>
      </x:c>
      <x:c t="n" s="0">
        <x:v>38.98681</x:v>
      </x:c>
      <x:c t="n" s="0">
        <x:v>28.98786</x:v>
      </x:c>
      <x:c t="n" s="0">
        <x:v>27.07915</x:v>
      </x:c>
      <x:c t="n" s="0">
        <x:v>24.74594</x:v>
      </x:c>
      <x:c t="n" s="0">
        <x:v>25.56902</x:v>
      </x:c>
      <x:c t="n" s="0">
        <x:v>21.84776</x:v>
      </x:c>
      <x:c t="n" s="0">
        <x:v>25.41735</x:v>
      </x:c>
      <x:c t="n" s="0">
        <x:v>28.13596</x:v>
      </x:c>
      <x:c t="n" s="0">
        <x:v>19.85032</x:v>
      </x:c>
      <x:c t="n" s="0">
        <x:v>13.29446</x:v>
      </x:c>
      <x:c t="n" s="0">
        <x:v>18.146</x:v>
      </x:c>
      <x:c t="n" s="0">
        <x:v>6.46892</x:v>
      </x:c>
      <x:c t="n" s="0">
        <x:v>1.936979</x:v>
      </x:c>
      <x:c t="n" s="0">
        <x:v>4.764238</x:v>
      </x:c>
      <x:c t="n" s="0">
        <x:v>1.979356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43942.9906712963</x:v>
      </x:c>
      <x:c t="n" s="7">
        <x:v>43942.9906712963</x:v>
      </x:c>
      <x:c t="n" s="0">
        <x:v>48.62214</x:v>
      </x:c>
      <x:c t="n" s="0">
        <x:v>54.20069</x:v>
      </x:c>
      <x:c t="n" s="0">
        <x:v>61.25733</x:v>
      </x:c>
      <x:c t="n" s="0">
        <x:v>68.79222</x:v>
      </x:c>
      <x:c t="n" s="0">
        <x:v>-29.11974</x:v>
      </x:c>
      <x:c t="n" s="0">
        <x:v>-17.40294</x:v>
      </x:c>
      <x:c t="n" s="0">
        <x:v>-14.30587</x:v>
      </x:c>
      <x:c t="n" s="0">
        <x:v>-12.64242</x:v>
      </x:c>
      <x:c t="n" s="0">
        <x:v>-12.44812</x:v>
      </x:c>
      <x:c t="n" s="0">
        <x:v>-4.593888</x:v>
      </x:c>
      <x:c t="n" s="0">
        <x:v>-0.6924457</x:v>
      </x:c>
      <x:c t="n" s="0">
        <x:v>7.231107</x:v>
      </x:c>
      <x:c t="n" s="0">
        <x:v>9.859321</x:v>
      </x:c>
      <x:c t="n" s="0">
        <x:v>15.33387</x:v>
      </x:c>
      <x:c t="n" s="0">
        <x:v>19.623</x:v>
      </x:c>
      <x:c t="n" s="0">
        <x:v>19.84506</x:v>
      </x:c>
      <x:c t="n" s="0">
        <x:v>20.38133</x:v>
      </x:c>
      <x:c t="n" s="0">
        <x:v>34.80347</x:v>
      </x:c>
      <x:c t="n" s="0">
        <x:v>36.75302</x:v>
      </x:c>
      <x:c t="n" s="0">
        <x:v>28.57044</x:v>
      </x:c>
      <x:c t="n" s="0">
        <x:v>30.50935</x:v>
      </x:c>
      <x:c t="n" s="0">
        <x:v>32.30381</x:v>
      </x:c>
      <x:c t="n" s="0">
        <x:v>38.18261</x:v>
      </x:c>
      <x:c t="n" s="0">
        <x:v>32.36608</x:v>
      </x:c>
      <x:c t="n" s="0">
        <x:v>34.91663</x:v>
      </x:c>
      <x:c t="n" s="0">
        <x:v>35.19424</x:v>
      </x:c>
      <x:c t="n" s="0">
        <x:v>33.25607</x:v>
      </x:c>
      <x:c t="n" s="0">
        <x:v>31.36409</x:v>
      </x:c>
      <x:c t="n" s="0">
        <x:v>29.19302</x:v>
      </x:c>
      <x:c t="n" s="0">
        <x:v>25.24852</x:v>
      </x:c>
      <x:c t="n" s="0">
        <x:v>23.15419</x:v>
      </x:c>
      <x:c t="n" s="0">
        <x:v>26.00422</x:v>
      </x:c>
      <x:c t="n" s="0">
        <x:v>30.64413</x:v>
      </x:c>
      <x:c t="n" s="0">
        <x:v>24.3723</x:v>
      </x:c>
      <x:c t="n" s="0">
        <x:v>13.32842</x:v>
      </x:c>
      <x:c t="n" s="0">
        <x:v>18.76274</x:v>
      </x:c>
      <x:c t="n" s="0">
        <x:v>6.90481</x:v>
      </x:c>
      <x:c t="n" s="0">
        <x:v>2.509778</x:v>
      </x:c>
      <x:c t="n" s="0">
        <x:v>4.818227</x:v>
      </x:c>
      <x:c t="n" s="0">
        <x:v>1.899811</x:v>
      </x:c>
      <x:c t="n" s="0">
        <x:v>-28.73738</x:v>
      </x:c>
      <x:c t="n" s="0">
        <x:v>-17.65348</x:v>
      </x:c>
      <x:c t="n" s="0">
        <x:v>-19.61673</x:v>
      </x:c>
      <x:c t="n" s="0">
        <x:v>-12.55817</x:v>
      </x:c>
      <x:c t="n" s="0">
        <x:v>-10.17633</x:v>
      </x:c>
      <x:c t="n" s="0">
        <x:v>-6.901373</x:v>
      </x:c>
      <x:c t="n" s="0">
        <x:v>-2.842682</x:v>
      </x:c>
      <x:c t="n" s="0">
        <x:v>2.899201</x:v>
      </x:c>
      <x:c t="n" s="0">
        <x:v>7.750368</x:v>
      </x:c>
      <x:c t="n" s="0">
        <x:v>12.77553</x:v>
      </x:c>
      <x:c t="n" s="0">
        <x:v>21.24253</x:v>
      </x:c>
      <x:c t="n" s="0">
        <x:v>21.10893</x:v>
      </x:c>
      <x:c t="n" s="0">
        <x:v>15.95541</x:v>
      </x:c>
      <x:c t="n" s="0">
        <x:v>32.43674</x:v>
      </x:c>
      <x:c t="n" s="0">
        <x:v>35.81223</x:v>
      </x:c>
      <x:c t="n" s="0">
        <x:v>28.88661</x:v>
      </x:c>
      <x:c t="n" s="0">
        <x:v>32.98254</x:v>
      </x:c>
      <x:c t="n" s="0">
        <x:v>33.64041</x:v>
      </x:c>
      <x:c t="n" s="0">
        <x:v>38.04156</x:v>
      </x:c>
      <x:c t="n" s="0">
        <x:v>29.87365</x:v>
      </x:c>
      <x:c t="n" s="0">
        <x:v>36.97342</x:v>
      </x:c>
      <x:c t="n" s="0">
        <x:v>30.68828</x:v>
      </x:c>
      <x:c t="n" s="0">
        <x:v>29.65259</x:v>
      </x:c>
      <x:c t="n" s="0">
        <x:v>29.80368</x:v>
      </x:c>
      <x:c t="n" s="0">
        <x:v>28.00296</x:v>
      </x:c>
      <x:c t="n" s="0">
        <x:v>23.75819</x:v>
      </x:c>
      <x:c t="n" s="0">
        <x:v>23.94661</x:v>
      </x:c>
      <x:c t="n" s="0">
        <x:v>24.49818</x:v>
      </x:c>
      <x:c t="n" s="0">
        <x:v>25.34939</x:v>
      </x:c>
      <x:c t="n" s="0">
        <x:v>16.16766</x:v>
      </x:c>
      <x:c t="n" s="0">
        <x:v>11.94831</x:v>
      </x:c>
      <x:c t="n" s="0">
        <x:v>15.09142</x:v>
      </x:c>
      <x:c t="n" s="0">
        <x:v>6.190557</x:v>
      </x:c>
      <x:c t="n" s="0">
        <x:v>1.786529</x:v>
      </x:c>
      <x:c t="n" s="0">
        <x:v>5.018771</x:v>
      </x:c>
      <x:c t="n" s="0">
        <x:v>2.182659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43942.9906712963</x:v>
      </x:c>
      <x:c t="n" s="7">
        <x:v>43942.9906712963</x:v>
      </x:c>
      <x:c t="n" s="0">
        <x:v>47.41776</x:v>
      </x:c>
      <x:c t="n" s="0">
        <x:v>54.20069</x:v>
      </x:c>
      <x:c t="n" s="0">
        <x:v>57.01324</x:v>
      </x:c>
      <x:c t="n" s="0">
        <x:v>65.67467</x:v>
      </x:c>
      <x:c t="n" s="0">
        <x:v>-29.06339</x:v>
      </x:c>
      <x:c t="n" s="0">
        <x:v>-17.43872</x:v>
      </x:c>
      <x:c t="n" s="0">
        <x:v>-14.96389</x:v>
      </x:c>
      <x:c t="n" s="0">
        <x:v>-12.45246</x:v>
      </x:c>
      <x:c t="n" s="0">
        <x:v>-12.03296</x:v>
      </x:c>
      <x:c t="n" s="0">
        <x:v>-4.863386</x:v>
      </x:c>
      <x:c t="n" s="0">
        <x:v>-1.126426</x:v>
      </x:c>
      <x:c t="n" s="0">
        <x:v>6.811306</x:v>
      </x:c>
      <x:c t="n" s="0">
        <x:v>9.952985</x:v>
      </x:c>
      <x:c t="n" s="0">
        <x:v>15.04207</x:v>
      </x:c>
      <x:c t="n" s="0">
        <x:v>19.90047</x:v>
      </x:c>
      <x:c t="n" s="0">
        <x:v>20.05409</x:v>
      </x:c>
      <x:c t="n" s="0">
        <x:v>19.83208</x:v>
      </x:c>
      <x:c t="n" s="0">
        <x:v>34.56222</x:v>
      </x:c>
      <x:c t="n" s="0">
        <x:v>36.54781</x:v>
      </x:c>
      <x:c t="n" s="0">
        <x:v>29.94109</x:v>
      </x:c>
      <x:c t="n" s="0">
        <x:v>31.30234</x:v>
      </x:c>
      <x:c t="n" s="0">
        <x:v>32.25912</x:v>
      </x:c>
      <x:c t="n" s="0">
        <x:v>38.24295</x:v>
      </x:c>
      <x:c t="n" s="0">
        <x:v>32.13248</x:v>
      </x:c>
      <x:c t="n" s="0">
        <x:v>34.56441</x:v>
      </x:c>
      <x:c t="n" s="0">
        <x:v>35.88772</x:v>
      </x:c>
      <x:c t="n" s="0">
        <x:v>32.9323</x:v>
      </x:c>
      <x:c t="n" s="0">
        <x:v>31.48198</x:v>
      </x:c>
      <x:c t="n" s="0">
        <x:v>29.28743</x:v>
      </x:c>
      <x:c t="n" s="0">
        <x:v>25.19431</x:v>
      </x:c>
      <x:c t="n" s="0">
        <x:v>23.04867</x:v>
      </x:c>
      <x:c t="n" s="0">
        <x:v>25.93746</x:v>
      </x:c>
      <x:c t="n" s="0">
        <x:v>30.23679</x:v>
      </x:c>
      <x:c t="n" s="0">
        <x:v>23.85386</x:v>
      </x:c>
      <x:c t="n" s="0">
        <x:v>13.11309</x:v>
      </x:c>
      <x:c t="n" s="0">
        <x:v>18.33954</x:v>
      </x:c>
      <x:c t="n" s="0">
        <x:v>7.052471</x:v>
      </x:c>
      <x:c t="n" s="0">
        <x:v>2.564641</x:v>
      </x:c>
      <x:c t="n" s="0">
        <x:v>4.728035</x:v>
      </x:c>
      <x:c t="n" s="0">
        <x:v>1.92989</x:v>
      </x:c>
      <x:c t="n" s="0">
        <x:v>-28.73738</x:v>
      </x:c>
      <x:c t="n" s="0">
        <x:v>-17.65348</x:v>
      </x:c>
      <x:c t="n" s="0">
        <x:v>-28.18997</x:v>
      </x:c>
      <x:c t="n" s="0">
        <x:v>-11.48186</x:v>
      </x:c>
      <x:c t="n" s="0">
        <x:v>-10.17633</x:v>
      </x:c>
      <x:c t="n" s="0">
        <x:v>-6.901373</x:v>
      </x:c>
      <x:c t="n" s="0">
        <x:v>-5.845287</x:v>
      </x:c>
      <x:c t="n" s="0">
        <x:v>2.899201</x:v>
      </x:c>
      <x:c t="n" s="0">
        <x:v>10.46384</x:v>
      </x:c>
      <x:c t="n" s="0">
        <x:v>12.77553</x:v>
      </x:c>
      <x:c t="n" s="0">
        <x:v>21.24253</x:v>
      </x:c>
      <x:c t="n" s="0">
        <x:v>21.10893</x:v>
      </x:c>
      <x:c t="n" s="0">
        <x:v>13.08055</x:v>
      </x:c>
      <x:c t="n" s="0">
        <x:v>32.79579</x:v>
      </x:c>
      <x:c t="n" s="0">
        <x:v>34.86991</x:v>
      </x:c>
      <x:c t="n" s="0">
        <x:v>33.54953</x:v>
      </x:c>
      <x:c t="n" s="0">
        <x:v>34.8037</x:v>
      </x:c>
      <x:c t="n" s="0">
        <x:v>31.71734</x:v>
      </x:c>
      <x:c t="n" s="0">
        <x:v>39.08406</x:v>
      </x:c>
      <x:c t="n" s="0">
        <x:v>32.91172</x:v>
      </x:c>
      <x:c t="n" s="0">
        <x:v>32.68195</x:v>
      </x:c>
      <x:c t="n" s="0">
        <x:v>38.92098</x:v>
      </x:c>
      <x:c t="n" s="0">
        <x:v>29.97813</x:v>
      </x:c>
      <x:c t="n" s="0">
        <x:v>31.77053</x:v>
      </x:c>
      <x:c t="n" s="0">
        <x:v>30.0552</x:v>
      </x:c>
      <x:c t="n" s="0">
        <x:v>25.24854</x:v>
      </x:c>
      <x:c t="n" s="0">
        <x:v>22.7437</x:v>
      </x:c>
      <x:c t="n" s="0">
        <x:v>26.1667</x:v>
      </x:c>
      <x:c t="n" s="0">
        <x:v>27.24017</x:v>
      </x:c>
      <x:c t="n" s="0">
        <x:v>17.47227</x:v>
      </x:c>
      <x:c t="n" s="0">
        <x:v>11.24129</x:v>
      </x:c>
      <x:c t="n" s="0">
        <x:v>14.57951</x:v>
      </x:c>
      <x:c t="n" s="0">
        <x:v>7.715879</x:v>
      </x:c>
      <x:c t="n" s="0">
        <x:v>2.908926</x:v>
      </x:c>
      <x:c t="n" s="0">
        <x:v>4.301006</x:v>
      </x:c>
      <x:c t="n" s="0">
        <x:v>1.849355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43942.9906712963</x:v>
      </x:c>
      <x:c t="n" s="7">
        <x:v>43942.9906712963</x:v>
      </x:c>
      <x:c t="n" s="0">
        <x:v>48.38397</x:v>
      </x:c>
      <x:c t="n" s="0">
        <x:v>54.20069</x:v>
      </x:c>
      <x:c t="n" s="0">
        <x:v>62.91148</x:v>
      </x:c>
      <x:c t="n" s="0">
        <x:v>68.68498</x:v>
      </x:c>
      <x:c t="n" s="0">
        <x:v>-29.00914</x:v>
      </x:c>
      <x:c t="n" s="0">
        <x:v>-17.49531</x:v>
      </x:c>
      <x:c t="n" s="0">
        <x:v>-15.61746</x:v>
      </x:c>
      <x:c t="n" s="0">
        <x:v>-12.29656</x:v>
      </x:c>
      <x:c t="n" s="0">
        <x:v>-11.36685</x:v>
      </x:c>
      <x:c t="n" s="0">
        <x:v>-5.107574</x:v>
      </x:c>
      <x:c t="n" s="0">
        <x:v>-1.647611</x:v>
      </x:c>
      <x:c t="n" s="0">
        <x:v>6.639387</x:v>
      </x:c>
      <x:c t="n" s="0">
        <x:v>10.03141</x:v>
      </x:c>
      <x:c t="n" s="0">
        <x:v>14.97122</x:v>
      </x:c>
      <x:c t="n" s="0">
        <x:v>19.99335</x:v>
      </x:c>
      <x:c t="n" s="0">
        <x:v>20.12857</x:v>
      </x:c>
      <x:c t="n" s="0">
        <x:v>19.96341</x:v>
      </x:c>
      <x:c t="n" s="0">
        <x:v>34.31372</x:v>
      </x:c>
      <x:c t="n" s="0">
        <x:v>36.1621</x:v>
      </x:c>
      <x:c t="n" s="0">
        <x:v>29.45778</x:v>
      </x:c>
      <x:c t="n" s="0">
        <x:v>32.21407</x:v>
      </x:c>
      <x:c t="n" s="0">
        <x:v>32.00078</x:v>
      </x:c>
      <x:c t="n" s="0">
        <x:v>38.72966</x:v>
      </x:c>
      <x:c t="n" s="0">
        <x:v>32.94398</x:v>
      </x:c>
      <x:c t="n" s="0">
        <x:v>34.57762</x:v>
      </x:c>
      <x:c t="n" s="0">
        <x:v>35.74401</x:v>
      </x:c>
      <x:c t="n" s="0">
        <x:v>32.51168</x:v>
      </x:c>
      <x:c t="n" s="0">
        <x:v>31.42331</x:v>
      </x:c>
      <x:c t="n" s="0">
        <x:v>29.61184</x:v>
      </x:c>
      <x:c t="n" s="0">
        <x:v>25.32812</x:v>
      </x:c>
      <x:c t="n" s="0">
        <x:v>22.817</x:v>
      </x:c>
      <x:c t="n" s="0">
        <x:v>25.88164</x:v>
      </x:c>
      <x:c t="n" s="0">
        <x:v>29.9518</x:v>
      </x:c>
      <x:c t="n" s="0">
        <x:v>23.38461</x:v>
      </x:c>
      <x:c t="n" s="0">
        <x:v>12.72105</x:v>
      </x:c>
      <x:c t="n" s="0">
        <x:v>17.94737</x:v>
      </x:c>
      <x:c t="n" s="0">
        <x:v>7.060122</x:v>
      </x:c>
      <x:c t="n" s="0">
        <x:v>2.642033</x:v>
      </x:c>
      <x:c t="n" s="0">
        <x:v>4.676636</x:v>
      </x:c>
      <x:c t="n" s="0">
        <x:v>1.837023</x:v>
      </x:c>
      <x:c t="n" s="0">
        <x:v>-28.65514</x:v>
      </x:c>
      <x:c t="n" s="0">
        <x:v>-18.01107</x:v>
      </x:c>
      <x:c t="n" s="0">
        <x:v>-28.18997</x:v>
      </x:c>
      <x:c t="n" s="0">
        <x:v>-11.48186</x:v>
      </x:c>
      <x:c t="n" s="0">
        <x:v>-7.786461</x:v>
      </x:c>
      <x:c t="n" s="0">
        <x:v>-6.901373</x:v>
      </x:c>
      <x:c t="n" s="0">
        <x:v>-7.598519</x:v>
      </x:c>
      <x:c t="n" s="0">
        <x:v>5.717571</x:v>
      </x:c>
      <x:c t="n" s="0">
        <x:v>10.46384</x:v>
      </x:c>
      <x:c t="n" s="0">
        <x:v>15.63401</x:v>
      </x:c>
      <x:c t="n" s="0">
        <x:v>20.33303</x:v>
      </x:c>
      <x:c t="n" s="0">
        <x:v>19.978</x:v>
      </x:c>
      <x:c t="n" s="0">
        <x:v>21.94091</x:v>
      </x:c>
      <x:c t="n" s="0">
        <x:v>32.34081</x:v>
      </x:c>
      <x:c t="n" s="0">
        <x:v>32.75782</x:v>
      </x:c>
      <x:c t="n" s="0">
        <x:v>24.38985</x:v>
      </x:c>
      <x:c t="n" s="0">
        <x:v>35.1457</x:v>
      </x:c>
      <x:c t="n" s="0">
        <x:v>29.99198</x:v>
      </x:c>
      <x:c t="n" s="0">
        <x:v>40.78217</x:v>
      </x:c>
      <x:c t="n" s="0">
        <x:v>34.93967</x:v>
      </x:c>
      <x:c t="n" s="0">
        <x:v>34.26031</x:v>
      </x:c>
      <x:c t="n" s="0">
        <x:v>34.08918</x:v>
      </x:c>
      <x:c t="n" s="0">
        <x:v>28.35147</x:v>
      </x:c>
      <x:c t="n" s="0">
        <x:v>31.49176</x:v>
      </x:c>
      <x:c t="n" s="0">
        <x:v>30.95942</x:v>
      </x:c>
      <x:c t="n" s="0">
        <x:v>25.12916</x:v>
      </x:c>
      <x:c t="n" s="0">
        <x:v>21.32454</x:v>
      </x:c>
      <x:c t="n" s="0">
        <x:v>25.41023</x:v>
      </x:c>
      <x:c t="n" s="0">
        <x:v>27.55345</x:v>
      </x:c>
      <x:c t="n" s="0">
        <x:v>19.39755</x:v>
      </x:c>
      <x:c t="n" s="0">
        <x:v>9.836753</x:v>
      </x:c>
      <x:c t="n" s="0">
        <x:v>14.03926</x:v>
      </x:c>
      <x:c t="n" s="0">
        <x:v>7.118735</x:v>
      </x:c>
      <x:c t="n" s="0">
        <x:v>3.132842</x:v>
      </x:c>
      <x:c t="n" s="0">
        <x:v>4.00846</x:v>
      </x:c>
      <x:c t="n" s="0">
        <x:v>1.339033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43942.9906712963</x:v>
      </x:c>
      <x:c t="n" s="7">
        <x:v>43942.9906712963</x:v>
      </x:c>
      <x:c t="n" s="0">
        <x:v>47.65758</x:v>
      </x:c>
      <x:c t="n" s="0">
        <x:v>54.20069</x:v>
      </x:c>
      <x:c t="n" s="0">
        <x:v>64.3674</x:v>
      </x:c>
      <x:c t="n" s="0">
        <x:v>70.22313</x:v>
      </x:c>
      <x:c t="n" s="0">
        <x:v>-28.91853</x:v>
      </x:c>
      <x:c t="n" s="0">
        <x:v>-17.7169</x:v>
      </x:c>
      <x:c t="n" s="0">
        <x:v>-16.26591</x:v>
      </x:c>
      <x:c t="n" s="0">
        <x:v>-12.1677</x:v>
      </x:c>
      <x:c t="n" s="0">
        <x:v>-9.299682</x:v>
      </x:c>
      <x:c t="n" s="0">
        <x:v>-5.32757</x:v>
      </x:c>
      <x:c t="n" s="0">
        <x:v>-2.148309</x:v>
      </x:c>
      <x:c t="n" s="0">
        <x:v>6.516421</x:v>
      </x:c>
      <x:c t="n" s="0">
        <x:v>10.4402</x:v>
      </x:c>
      <x:c t="n" s="0">
        <x:v>16.00946</x:v>
      </x:c>
      <x:c t="n" s="0">
        <x:v>19.94888</x:v>
      </x:c>
      <x:c t="n" s="0">
        <x:v>19.51977</x:v>
      </x:c>
      <x:c t="n" s="0">
        <x:v>21.47991</x:v>
      </x:c>
      <x:c t="n" s="0">
        <x:v>33.99689</x:v>
      </x:c>
      <x:c t="n" s="0">
        <x:v>35.72323</x:v>
      </x:c>
      <x:c t="n" s="0">
        <x:v>29.9197</x:v>
      </x:c>
      <x:c t="n" s="0">
        <x:v>32.13634</x:v>
      </x:c>
      <x:c t="n" s="0">
        <x:v>32.12708</x:v>
      </x:c>
      <x:c t="n" s="0">
        <x:v>39.10754</x:v>
      </x:c>
      <x:c t="n" s="0">
        <x:v>32.47505</x:v>
      </x:c>
      <x:c t="n" s="0">
        <x:v>35.14067</x:v>
      </x:c>
      <x:c t="n" s="0">
        <x:v>35.35548</x:v>
      </x:c>
      <x:c t="n" s="0">
        <x:v>32.01438</x:v>
      </x:c>
      <x:c t="n" s="0">
        <x:v>31.55247</x:v>
      </x:c>
      <x:c t="n" s="0">
        <x:v>29.50414</x:v>
      </x:c>
      <x:c t="n" s="0">
        <x:v>25.38075</x:v>
      </x:c>
      <x:c t="n" s="0">
        <x:v>22.96987</x:v>
      </x:c>
      <x:c t="n" s="0">
        <x:v>25.74902</x:v>
      </x:c>
      <x:c t="n" s="0">
        <x:v>29.70695</x:v>
      </x:c>
      <x:c t="n" s="0">
        <x:v>22.89066</x:v>
      </x:c>
      <x:c t="n" s="0">
        <x:v>12.44633</x:v>
      </x:c>
      <x:c t="n" s="0">
        <x:v>17.43359</x:v>
      </x:c>
      <x:c t="n" s="0">
        <x:v>7.151921</x:v>
      </x:c>
      <x:c t="n" s="0">
        <x:v>2.599995</x:v>
      </x:c>
      <x:c t="n" s="0">
        <x:v>4.566169</x:v>
      </x:c>
      <x:c t="n" s="0">
        <x:v>1.862977</x:v>
      </x:c>
      <x:c t="n" s="0">
        <x:v>-28.41735</x:v>
      </x:c>
      <x:c t="n" s="0">
        <x:v>-19.30392</x:v>
      </x:c>
      <x:c t="n" s="0">
        <x:v>-28.18997</x:v>
      </x:c>
      <x:c t="n" s="0">
        <x:v>-11.48186</x:v>
      </x:c>
      <x:c t="n" s="0">
        <x:v>-4.226872</x:v>
      </x:c>
      <x:c t="n" s="0">
        <x:v>-6.901373</x:v>
      </x:c>
      <x:c t="n" s="0">
        <x:v>-7.598519</x:v>
      </x:c>
      <x:c t="n" s="0">
        <x:v>5.717571</x:v>
      </x:c>
      <x:c t="n" s="0">
        <x:v>12.84945</x:v>
      </x:c>
      <x:c t="n" s="0">
        <x:v>19.5197</x:v>
      </x:c>
      <x:c t="n" s="0">
        <x:v>19.67915</x:v>
      </x:c>
      <x:c t="n" s="0">
        <x:v>10.29728</x:v>
      </x:c>
      <x:c t="n" s="0">
        <x:v>25.83255</x:v>
      </x:c>
      <x:c t="n" s="0">
        <x:v>31.45727</x:v>
      </x:c>
      <x:c t="n" s="0">
        <x:v>31.1899</x:v>
      </x:c>
      <x:c t="n" s="0">
        <x:v>32.38262</x:v>
      </x:c>
      <x:c t="n" s="0">
        <x:v>31.15396</x:v>
      </x:c>
      <x:c t="n" s="0">
        <x:v>33.84715</x:v>
      </x:c>
      <x:c t="n" s="0">
        <x:v>41.28033</x:v>
      </x:c>
      <x:c t="n" s="0">
        <x:v>27.41707</x:v>
      </x:c>
      <x:c t="n" s="0">
        <x:v>37.71443</x:v>
      </x:c>
      <x:c t="n" s="0">
        <x:v>32.0275</x:v>
      </x:c>
      <x:c t="n" s="0">
        <x:v>26.38449</x:v>
      </x:c>
      <x:c t="n" s="0">
        <x:v>33.209</x:v>
      </x:c>
      <x:c t="n" s="0">
        <x:v>29.05449</x:v>
      </x:c>
      <x:c t="n" s="0">
        <x:v>25.80625</x:v>
      </x:c>
      <x:c t="n" s="0">
        <x:v>23.56378</x:v>
      </x:c>
      <x:c t="n" s="0">
        <x:v>24.15933</x:v>
      </x:c>
      <x:c t="n" s="0">
        <x:v>28.21017</x:v>
      </x:c>
      <x:c t="n" s="0">
        <x:v>16.07645</x:v>
      </x:c>
      <x:c t="n" s="0">
        <x:v>10.16213</x:v>
      </x:c>
      <x:c t="n" s="0">
        <x:v>11.28221</x:v>
      </x:c>
      <x:c t="n" s="0">
        <x:v>7.694325</x:v>
      </x:c>
      <x:c t="n" s="0">
        <x:v>2.277343</x:v>
      </x:c>
      <x:c t="n" s="0">
        <x:v>4.272427</x:v>
      </x:c>
      <x:c t="n" s="0">
        <x:v>2.072745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43942.9906712963</x:v>
      </x:c>
      <x:c t="n" s="7">
        <x:v>43942.9906712963</x:v>
      </x:c>
      <x:c t="n" s="0">
        <x:v>49.62288</x:v>
      </x:c>
      <x:c t="n" s="0">
        <x:v>58.9719</x:v>
      </x:c>
      <x:c t="n" s="0">
        <x:v>61.66517</x:v>
      </x:c>
      <x:c t="n" s="0">
        <x:v>70.98946</x:v>
      </x:c>
      <x:c t="n" s="0">
        <x:v>-28.8431</x:v>
      </x:c>
      <x:c t="n" s="0">
        <x:v>-17.91553</x:v>
      </x:c>
      <x:c t="n" s="0">
        <x:v>-16.90844</x:v>
      </x:c>
      <x:c t="n" s="0">
        <x:v>-12.06061</x:v>
      </x:c>
      <x:c t="n" s="0">
        <x:v>-8.08263</x:v>
      </x:c>
      <x:c t="n" s="0">
        <x:v>-5.758102</x:v>
      </x:c>
      <x:c t="n" s="0">
        <x:v>-2.626976</x:v>
      </x:c>
      <x:c t="n" s="0">
        <x:v>6.408576</x:v>
      </x:c>
      <x:c t="n" s="0">
        <x:v>11.53706</x:v>
      </x:c>
      <x:c t="n" s="0">
        <x:v>16.73414</x:v>
      </x:c>
      <x:c t="n" s="0">
        <x:v>19.91053</x:v>
      </x:c>
      <x:c t="n" s="0">
        <x:v>18.92236</x:v>
      </x:c>
      <x:c t="n" s="0">
        <x:v>22.3558</x:v>
      </x:c>
      <x:c t="n" s="0">
        <x:v>33.75507</x:v>
      </x:c>
      <x:c t="n" s="0">
        <x:v>35.21464</x:v>
      </x:c>
      <x:c t="n" s="0">
        <x:v>30.00208</x:v>
      </x:c>
      <x:c t="n" s="0">
        <x:v>32.19371</x:v>
      </x:c>
      <x:c t="n" s="0">
        <x:v>32.96224</x:v>
      </x:c>
      <x:c t="n" s="0">
        <x:v>39.77407</x:v>
      </x:c>
      <x:c t="n" s="0">
        <x:v>33.43346</x:v>
      </x:c>
      <x:c t="n" s="0">
        <x:v>35.65945</x:v>
      </x:c>
      <x:c t="n" s="0">
        <x:v>34.9934</x:v>
      </x:c>
      <x:c t="n" s="0">
        <x:v>31.71938</x:v>
      </x:c>
      <x:c t="n" s="0">
        <x:v>31.46427</x:v>
      </x:c>
      <x:c t="n" s="0">
        <x:v>29.45894</x:v>
      </x:c>
      <x:c t="n" s="0">
        <x:v>25.15253</x:v>
      </x:c>
      <x:c t="n" s="0">
        <x:v>22.72362</x:v>
      </x:c>
      <x:c t="n" s="0">
        <x:v>25.50119</x:v>
      </x:c>
      <x:c t="n" s="0">
        <x:v>29.57263</x:v>
      </x:c>
      <x:c t="n" s="0">
        <x:v>22.51827</x:v>
      </x:c>
      <x:c t="n" s="0">
        <x:v>12.12405</x:v>
      </x:c>
      <x:c t="n" s="0">
        <x:v>16.89632</x:v>
      </x:c>
      <x:c t="n" s="0">
        <x:v>7.174897</x:v>
      </x:c>
      <x:c t="n" s="0">
        <x:v>2.591306</x:v>
      </x:c>
      <x:c t="n" s="0">
        <x:v>4.486643</x:v>
      </x:c>
      <x:c t="n" s="0">
        <x:v>1.862002</x:v>
      </x:c>
      <x:c t="n" s="0">
        <x:v>-28.41735</x:v>
      </x:c>
      <x:c t="n" s="0">
        <x:v>-19.30392</x:v>
      </x:c>
      <x:c t="n" s="0">
        <x:v>-28.18997</x:v>
      </x:c>
      <x:c t="n" s="0">
        <x:v>-11.48186</x:v>
      </x:c>
      <x:c t="n" s="0">
        <x:v>-4.226872</x:v>
      </x:c>
      <x:c t="n" s="0">
        <x:v>-10.79312</x:v>
      </x:c>
      <x:c t="n" s="0">
        <x:v>-7.598519</x:v>
      </x:c>
      <x:c t="n" s="0">
        <x:v>5.717571</x:v>
      </x:c>
      <x:c t="n" s="0">
        <x:v>15.16521</x:v>
      </x:c>
      <x:c t="n" s="0">
        <x:v>19.5197</x:v>
      </x:c>
      <x:c t="n" s="0">
        <x:v>19.67915</x:v>
      </x:c>
      <x:c t="n" s="0">
        <x:v>10.29728</x:v>
      </x:c>
      <x:c t="n" s="0">
        <x:v>25.21395</x:v>
      </x:c>
      <x:c t="n" s="0">
        <x:v>32.08258</x:v>
      </x:c>
      <x:c t="n" s="0">
        <x:v>29.30156</x:v>
      </x:c>
      <x:c t="n" s="0">
        <x:v>30.08975</x:v>
      </x:c>
      <x:c t="n" s="0">
        <x:v>32.84545</x:v>
      </x:c>
      <x:c t="n" s="0">
        <x:v>35.58265</x:v>
      </x:c>
      <x:c t="n" s="0">
        <x:v>42.16895</x:v>
      </x:c>
      <x:c t="n" s="0">
        <x:v>36.83087</x:v>
      </x:c>
      <x:c t="n" s="0">
        <x:v>37.88728</x:v>
      </x:c>
      <x:c t="n" s="0">
        <x:v>32.01854</x:v>
      </x:c>
      <x:c t="n" s="0">
        <x:v>30.46595</x:v>
      </x:c>
      <x:c t="n" s="0">
        <x:v>29.43313</x:v>
      </x:c>
      <x:c t="n" s="0">
        <x:v>29.14444</x:v>
      </x:c>
      <x:c t="n" s="0">
        <x:v>24.03665</x:v>
      </x:c>
      <x:c t="n" s="0">
        <x:v>21.10181</x:v>
      </x:c>
      <x:c t="n" s="0">
        <x:v>24.45801</x:v>
      </x:c>
      <x:c t="n" s="0">
        <x:v>28.94928</x:v>
      </x:c>
      <x:c t="n" s="0">
        <x:v>19.36953</x:v>
      </x:c>
      <x:c t="n" s="0">
        <x:v>9.077315</x:v>
      </x:c>
      <x:c t="n" s="0">
        <x:v>10.58084</x:v>
      </x:c>
      <x:c t="n" s="0">
        <x:v>7.247196</x:v>
      </x:c>
      <x:c t="n" s="0">
        <x:v>2.507551</x:v>
      </x:c>
      <x:c t="n" s="0">
        <x:v>4.497469</x:v>
      </x:c>
      <x:c t="n" s="0">
        <x:v>1.843877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43942.9906712963</x:v>
      </x:c>
      <x:c t="n" s="7">
        <x:v>43942.9906712963</x:v>
      </x:c>
      <x:c t="n" s="0">
        <x:v>48.32779</x:v>
      </x:c>
      <x:c t="n" s="0">
        <x:v>54.20069</x:v>
      </x:c>
      <x:c t="n" s="0">
        <x:v>66.31726</x:v>
      </x:c>
      <x:c t="n" s="0">
        <x:v>71.80251</x:v>
      </x:c>
      <x:c t="n" s="0">
        <x:v>-28.77966</x:v>
      </x:c>
      <x:c t="n" s="0">
        <x:v>-18.09267</x:v>
      </x:c>
      <x:c t="n" s="0">
        <x:v>-17.54417</x:v>
      </x:c>
      <x:c t="n" s="0">
        <x:v>-11.97119</x:v>
      </x:c>
      <x:c t="n" s="0">
        <x:v>-7.259378</x:v>
      </x:c>
      <x:c t="n" s="0">
        <x:v>-6.413251</x:v>
      </x:c>
      <x:c t="n" s="0">
        <x:v>-2.143436</x:v>
      </x:c>
      <x:c t="n" s="0">
        <x:v>6.213633</x:v>
      </x:c>
      <x:c t="n" s="0">
        <x:v>12.29476</x:v>
      </x:c>
      <x:c t="n" s="0">
        <x:v>17.26974</x:v>
      </x:c>
      <x:c t="n" s="0">
        <x:v>19.87751</x:v>
      </x:c>
      <x:c t="n" s="0">
        <x:v>18.56134</x:v>
      </x:c>
      <x:c t="n" s="0">
        <x:v>22.38378</x:v>
      </x:c>
      <x:c t="n" s="0">
        <x:v>33.58382</x:v>
      </x:c>
      <x:c t="n" s="0">
        <x:v>34.63736</x:v>
      </x:c>
      <x:c t="n" s="0">
        <x:v>30.51775</x:v>
      </x:c>
      <x:c t="n" s="0">
        <x:v>32.59999</x:v>
      </x:c>
      <x:c t="n" s="0">
        <x:v>32.77986</x:v>
      </x:c>
      <x:c t="n" s="0">
        <x:v>40.35329</x:v>
      </x:c>
      <x:c t="n" s="0">
        <x:v>33.53841</x:v>
      </x:c>
      <x:c t="n" s="0">
        <x:v>35.35339</x:v>
      </x:c>
      <x:c t="n" s="0">
        <x:v>34.94912</x:v>
      </x:c>
      <x:c t="n" s="0">
        <x:v>31.77593</x:v>
      </x:c>
      <x:c t="n" s="0">
        <x:v>31.85853</x:v>
      </x:c>
      <x:c t="n" s="0">
        <x:v>29.43786</x:v>
      </x:c>
      <x:c t="n" s="0">
        <x:v>25.14002</x:v>
      </x:c>
      <x:c t="n" s="0">
        <x:v>22.63161</x:v>
      </x:c>
      <x:c t="n" s="0">
        <x:v>25.38149</x:v>
      </x:c>
      <x:c t="n" s="0">
        <x:v>29.35324</x:v>
      </x:c>
      <x:c t="n" s="0">
        <x:v>22.13989</x:v>
      </x:c>
      <x:c t="n" s="0">
        <x:v>11.74174</x:v>
      </x:c>
      <x:c t="n" s="0">
        <x:v>16.33457</x:v>
      </x:c>
      <x:c t="n" s="0">
        <x:v>7.058069</x:v>
      </x:c>
      <x:c t="n" s="0">
        <x:v>2.600884</x:v>
      </x:c>
      <x:c t="n" s="0">
        <x:v>4.453897</x:v>
      </x:c>
      <x:c t="n" s="0">
        <x:v>1.973102</x:v>
      </x:c>
      <x:c t="n" s="0">
        <x:v>-28.41735</x:v>
      </x:c>
      <x:c t="n" s="0">
        <x:v>-19.30392</x:v>
      </x:c>
      <x:c t="n" s="0">
        <x:v>-28.18997</x:v>
      </x:c>
      <x:c t="n" s="0">
        <x:v>-11.48186</x:v>
      </x:c>
      <x:c t="n" s="0">
        <x:v>-4.226872</x:v>
      </x:c>
      <x:c t="n" s="0">
        <x:v>-19.65465</x:v>
      </x:c>
      <x:c t="n" s="0">
        <x:v>0.4302941</x:v>
      </x:c>
      <x:c t="n" s="0">
        <x:v>4.715244</x:v>
      </x:c>
      <x:c t="n" s="0">
        <x:v>14.63012</x:v>
      </x:c>
      <x:c t="n" s="0">
        <x:v>19.05435</x:v>
      </x:c>
      <x:c t="n" s="0">
        <x:v>19.71617</x:v>
      </x:c>
      <x:c t="n" s="0">
        <x:v>16.23883</x:v>
      </x:c>
      <x:c t="n" s="0">
        <x:v>22.54394</x:v>
      </x:c>
      <x:c t="n" s="0">
        <x:v>32.41866</x:v>
      </x:c>
      <x:c t="n" s="0">
        <x:v>26.89771</x:v>
      </x:c>
      <x:c t="n" s="0">
        <x:v>33.05613</x:v>
      </x:c>
      <x:c t="n" s="0">
        <x:v>34.54037</x:v>
      </x:c>
      <x:c t="n" s="0">
        <x:v>32.81048</x:v>
      </x:c>
      <x:c t="n" s="0">
        <x:v>43.34369</x:v>
      </x:c>
      <x:c t="n" s="0">
        <x:v>35.28575</x:v>
      </x:c>
      <x:c t="n" s="0">
        <x:v>30.71522</x:v>
      </x:c>
      <x:c t="n" s="0">
        <x:v>34.4859</x:v>
      </x:c>
      <x:c t="n" s="0">
        <x:v>31.72672</x:v>
      </x:c>
      <x:c t="n" s="0">
        <x:v>33.19665</x:v>
      </x:c>
      <x:c t="n" s="0">
        <x:v>29.68464</x:v>
      </x:c>
      <x:c t="n" s="0">
        <x:v>25.29265</x:v>
      </x:c>
      <x:c t="n" s="0">
        <x:v>23.01869</x:v>
      </x:c>
      <x:c t="n" s="0">
        <x:v>25.03518</x:v>
      </x:c>
      <x:c t="n" s="0">
        <x:v>26.69473</x:v>
      </x:c>
      <x:c t="n" s="0">
        <x:v>18.89686</x:v>
      </x:c>
      <x:c t="n" s="0">
        <x:v>9.211259</x:v>
      </x:c>
      <x:c t="n" s="0">
        <x:v>9.517932</x:v>
      </x:c>
      <x:c t="n" s="0">
        <x:v>6.470366</x:v>
      </x:c>
      <x:c t="n" s="0">
        <x:v>2.353871</x:v>
      </x:c>
      <x:c t="n" s="0">
        <x:v>3.643888</x:v>
      </x:c>
      <x:c t="n" s="0">
        <x:v>2.852251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43942.9906712963</x:v>
      </x:c>
      <x:c t="n" s="7">
        <x:v>43942.9906712963</x:v>
      </x:c>
      <x:c t="n" s="0">
        <x:v>48.81536</x:v>
      </x:c>
      <x:c t="n" s="0">
        <x:v>54.20069</x:v>
      </x:c>
      <x:c t="n" s="0">
        <x:v>68.36378</x:v>
      </x:c>
      <x:c t="n" s="0">
        <x:v>73.03864</x:v>
      </x:c>
      <x:c t="n" s="0">
        <x:v>-28.72604</x:v>
      </x:c>
      <x:c t="n" s="0">
        <x:v>-18.25981</x:v>
      </x:c>
      <x:c t="n" s="0">
        <x:v>-18.17723</x:v>
      </x:c>
      <x:c t="n" s="0">
        <x:v>-11.90108</x:v>
      </x:c>
      <x:c t="n" s="0">
        <x:v>-6.661963</x:v>
      </x:c>
      <x:c t="n" s="0">
        <x:v>-7.063508</x:v>
      </x:c>
      <x:c t="n" s="0">
        <x:v>-1.537083</x:v>
      </x:c>
      <x:c t="n" s="0">
        <x:v>6.007165</x:v>
      </x:c>
      <x:c t="n" s="0">
        <x:v>11.71263</x:v>
      </x:c>
      <x:c t="n" s="0">
        <x:v>16.81159</x:v>
      </x:c>
      <x:c t="n" s="0">
        <x:v>19.89066</x:v>
      </x:c>
      <x:c t="n" s="0">
        <x:v>18.57556</x:v>
      </x:c>
      <x:c t="n" s="0">
        <x:v>22.40753</x:v>
      </x:c>
      <x:c t="n" s="0">
        <x:v>33.21099</x:v>
      </x:c>
      <x:c t="n" s="0">
        <x:v>34.24818</x:v>
      </x:c>
      <x:c t="n" s="0">
        <x:v>30.92847</x:v>
      </x:c>
      <x:c t="n" s="0">
        <x:v>35.00686</x:v>
      </x:c>
      <x:c t="n" s="0">
        <x:v>33.56173</x:v>
      </x:c>
      <x:c t="n" s="0">
        <x:v>41.31722</x:v>
      </x:c>
      <x:c t="n" s="0">
        <x:v>34.69634</x:v>
      </x:c>
      <x:c t="n" s="0">
        <x:v>36.05807</x:v>
      </x:c>
      <x:c t="n" s="0">
        <x:v>34.71191</x:v>
      </x:c>
      <x:c t="n" s="0">
        <x:v>32.20926</x:v>
      </x:c>
      <x:c t="n" s="0">
        <x:v>31.84719</x:v>
      </x:c>
      <x:c t="n" s="0">
        <x:v>29.4009</x:v>
      </x:c>
      <x:c t="n" s="0">
        <x:v>25.25533</x:v>
      </x:c>
      <x:c t="n" s="0">
        <x:v>22.70994</x:v>
      </x:c>
      <x:c t="n" s="0">
        <x:v>25.36023</x:v>
      </x:c>
      <x:c t="n" s="0">
        <x:v>28.88883</x:v>
      </x:c>
      <x:c t="n" s="0">
        <x:v>21.72646</x:v>
      </x:c>
      <x:c t="n" s="0">
        <x:v>11.5445</x:v>
      </x:c>
      <x:c t="n" s="0">
        <x:v>15.74837</x:v>
      </x:c>
      <x:c t="n" s="0">
        <x:v>6.885836</x:v>
      </x:c>
      <x:c t="n" s="0">
        <x:v>2.570833</x:v>
      </x:c>
      <x:c t="n" s="0">
        <x:v>4.672582</x:v>
      </x:c>
      <x:c t="n" s="0">
        <x:v>1.942842</x:v>
      </x:c>
      <x:c t="n" s="0">
        <x:v>-28.41735</x:v>
      </x:c>
      <x:c t="n" s="0">
        <x:v>-19.46831</x:v>
      </x:c>
      <x:c t="n" s="0">
        <x:v>-28.18997</x:v>
      </x:c>
      <x:c t="n" s="0">
        <x:v>-11.53836</x:v>
      </x:c>
      <x:c t="n" s="0">
        <x:v>-4.226872</x:v>
      </x:c>
      <x:c t="n" s="0">
        <x:v>-19.65465</x:v>
      </x:c>
      <x:c t="n" s="0">
        <x:v>0.9238916</x:v>
      </x:c>
      <x:c t="n" s="0">
        <x:v>4.551121</x:v>
      </x:c>
      <x:c t="n" s="0">
        <x:v>3.776135</x:v>
      </x:c>
      <x:c t="n" s="0">
        <x:v>12.24096</x:v>
      </x:c>
      <x:c t="n" s="0">
        <x:v>19.9668</x:v>
      </x:c>
      <x:c t="n" s="0">
        <x:v>18.6578</x:v>
      </x:c>
      <x:c t="n" s="0">
        <x:v>22.54394</x:v>
      </x:c>
      <x:c t="n" s="0">
        <x:v>29.48388</x:v>
      </x:c>
      <x:c t="n" s="0">
        <x:v>31.2018</x:v>
      </x:c>
      <x:c t="n" s="0">
        <x:v>32.53231</x:v>
      </x:c>
      <x:c t="n" s="0">
        <x:v>40.48689</x:v>
      </x:c>
      <x:c t="n" s="0">
        <x:v>35.99217</x:v>
      </x:c>
      <x:c t="n" s="0">
        <x:v>44.46552</x:v>
      </x:c>
      <x:c t="n" s="0">
        <x:v>38.01696</x:v>
      </x:c>
      <x:c t="n" s="0">
        <x:v>39.25102</x:v>
      </x:c>
      <x:c t="n" s="0">
        <x:v>32.86431</x:v>
      </x:c>
      <x:c t="n" s="0">
        <x:v>33.86961</x:v>
      </x:c>
      <x:c t="n" s="0">
        <x:v>32.72488</x:v>
      </x:c>
      <x:c t="n" s="0">
        <x:v>28.92332</x:v>
      </x:c>
      <x:c t="n" s="0">
        <x:v>25.45194</x:v>
      </x:c>
      <x:c t="n" s="0">
        <x:v>22.08853</x:v>
      </x:c>
      <x:c t="n" s="0">
        <x:v>24.46132</x:v>
      </x:c>
      <x:c t="n" s="0">
        <x:v>24.89017</x:v>
      </x:c>
      <x:c t="n" s="0">
        <x:v>17.78827</x:v>
      </x:c>
      <x:c t="n" s="0">
        <x:v>9.636856</x:v>
      </x:c>
      <x:c t="n" s="0">
        <x:v>7.551522</x:v>
      </x:c>
      <x:c t="n" s="0">
        <x:v>5.661182</x:v>
      </x:c>
      <x:c t="n" s="0">
        <x:v>3.067638</x:v>
      </x:c>
      <x:c t="n" s="0">
        <x:v>5.710666</x:v>
      </x:c>
      <x:c t="n" s="0">
        <x:v>1.617199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43942.9906712963</x:v>
      </x:c>
      <x:c t="n" s="7">
        <x:v>43942.9906712963</x:v>
      </x:c>
      <x:c t="n" s="0">
        <x:v>50.57749</x:v>
      </x:c>
      <x:c t="n" s="0">
        <x:v>54.20069</x:v>
      </x:c>
      <x:c t="n" s="0">
        <x:v>66.38267</x:v>
      </x:c>
      <x:c t="n" s="0">
        <x:v>72.57664</x:v>
      </x:c>
      <x:c t="n" s="0">
        <x:v>-28.68097</x:v>
      </x:c>
      <x:c t="n" s="0">
        <x:v>-18.47471</x:v>
      </x:c>
      <x:c t="n" s="0">
        <x:v>-18.84018</x:v>
      </x:c>
      <x:c t="n" s="0">
        <x:v>-11.87305</x:v>
      </x:c>
      <x:c t="n" s="0">
        <x:v>-6.209682</x:v>
      </x:c>
      <x:c t="n" s="0">
        <x:v>-7.708132</x:v>
      </x:c>
      <x:c t="n" s="0">
        <x:v>-1.078819</x:v>
      </x:c>
      <x:c t="n" s="0">
        <x:v>5.729587</x:v>
      </x:c>
      <x:c t="n" s="0">
        <x:v>11.1451</x:v>
      </x:c>
      <x:c t="n" s="0">
        <x:v>16.37799</x:v>
      </x:c>
      <x:c t="n" s="0">
        <x:v>19.90186</x:v>
      </x:c>
      <x:c t="n" s="0">
        <x:v>18.58766</x:v>
      </x:c>
      <x:c t="n" s="0">
        <x:v>23.02354</x:v>
      </x:c>
      <x:c t="n" s="0">
        <x:v>32.78884</x:v>
      </x:c>
      <x:c t="n" s="0">
        <x:v>33.91619</x:v>
      </x:c>
      <x:c t="n" s="0">
        <x:v>31.41637</x:v>
      </x:c>
      <x:c t="n" s="0">
        <x:v>35.41991</x:v>
      </x:c>
      <x:c t="n" s="0">
        <x:v>34.08111</x:v>
      </x:c>
      <x:c t="n" s="0">
        <x:v>41.96507</x:v>
      </x:c>
      <x:c t="n" s="0">
        <x:v>35.01515</x:v>
      </x:c>
      <x:c t="n" s="0">
        <x:v>36.21972</x:v>
      </x:c>
      <x:c t="n" s="0">
        <x:v>35.43644</x:v>
      </x:c>
      <x:c t="n" s="0">
        <x:v>32.4226</x:v>
      </x:c>
      <x:c t="n" s="0">
        <x:v>31.93276</x:v>
      </x:c>
      <x:c t="n" s="0">
        <x:v>29.28503</x:v>
      </x:c>
      <x:c t="n" s="0">
        <x:v>25.05136</x:v>
      </x:c>
      <x:c t="n" s="0">
        <x:v>22.79941</x:v>
      </x:c>
      <x:c t="n" s="0">
        <x:v>25.6311</x:v>
      </x:c>
      <x:c t="n" s="0">
        <x:v>28.59223</x:v>
      </x:c>
      <x:c t="n" s="0">
        <x:v>21.30422</x:v>
      </x:c>
      <x:c t="n" s="0">
        <x:v>11.24429</x:v>
      </x:c>
      <x:c t="n" s="0">
        <x:v>15.20897</x:v>
      </x:c>
      <x:c t="n" s="0">
        <x:v>6.79142</x:v>
      </x:c>
      <x:c t="n" s="0">
        <x:v>2.590561</x:v>
      </x:c>
      <x:c t="n" s="0">
        <x:v>4.694368</x:v>
      </x:c>
      <x:c t="n" s="0">
        <x:v>1.942737</x:v>
      </x:c>
      <x:c t="n" s="0">
        <x:v>-28.41735</x:v>
      </x:c>
      <x:c t="n" s="0">
        <x:v>-20.00248</x:v>
      </x:c>
      <x:c t="n" s="0">
        <x:v>-28.18997</x:v>
      </x:c>
      <x:c t="n" s="0">
        <x:v>-11.71241</x:v>
      </x:c>
      <x:c t="n" s="0">
        <x:v>-4.226872</x:v>
      </x:c>
      <x:c t="n" s="0">
        <x:v>-19.65465</x:v>
      </x:c>
      <x:c t="n" s="0">
        <x:v>0.9238916</x:v>
      </x:c>
      <x:c t="n" s="0">
        <x:v>3.316638</x:v>
      </x:c>
      <x:c t="n" s="0">
        <x:v>3.776135</x:v>
      </x:c>
      <x:c t="n" s="0">
        <x:v>12.24096</x:v>
      </x:c>
      <x:c t="n" s="0">
        <x:v>19.9668</x:v>
      </x:c>
      <x:c t="n" s="0">
        <x:v>18.6578</x:v>
      </x:c>
      <x:c t="n" s="0">
        <x:v>25.81219</x:v>
      </x:c>
      <x:c t="n" s="0">
        <x:v>28.53619</x:v>
      </x:c>
      <x:c t="n" s="0">
        <x:v>30.80608</x:v>
      </x:c>
      <x:c t="n" s="0">
        <x:v>33.92155</x:v>
      </x:c>
      <x:c t="n" s="0">
        <x:v>37.73802</x:v>
      </x:c>
      <x:c t="n" s="0">
        <x:v>36.86741</x:v>
      </x:c>
      <x:c t="n" s="0">
        <x:v>44.61716</x:v>
      </x:c>
      <x:c t="n" s="0">
        <x:v>37.22471</x:v>
      </x:c>
      <x:c t="n" s="0">
        <x:v>36.72677</x:v>
      </x:c>
      <x:c t="n" s="0">
        <x:v>38.45861</x:v>
      </x:c>
      <x:c t="n" s="0">
        <x:v>33.46016</x:v>
      </x:c>
      <x:c t="n" s="0">
        <x:v>31.41811</x:v>
      </x:c>
      <x:c t="n" s="0">
        <x:v>29.40569</x:v>
      </x:c>
      <x:c t="n" s="0">
        <x:v>23.5731</x:v>
      </x:c>
      <x:c t="n" s="0">
        <x:v>24.10844</x:v>
      </x:c>
      <x:c t="n" s="0">
        <x:v>26.75468</x:v>
      </x:c>
      <x:c t="n" s="0">
        <x:v>25.93541</x:v>
      </x:c>
      <x:c t="n" s="0">
        <x:v>17.0726</x:v>
      </x:c>
      <x:c t="n" s="0">
        <x:v>9.068166</x:v>
      </x:c>
      <x:c t="n" s="0">
        <x:v>8.292027</x:v>
      </x:c>
      <x:c t="n" s="0">
        <x:v>6.150427</x:v>
      </x:c>
      <x:c t="n" s="0">
        <x:v>2.473349</x:v>
      </x:c>
      <x:c t="n" s="0">
        <x:v>4.846184</x:v>
      </x:c>
      <x:c t="n" s="0">
        <x:v>1.909646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43942.9906712963</x:v>
      </x:c>
      <x:c t="n" s="7">
        <x:v>43942.9906712963</x:v>
      </x:c>
      <x:c t="n" s="0">
        <x:v>49.42329</x:v>
      </x:c>
      <x:c t="n" s="0">
        <x:v>54.20069</x:v>
      </x:c>
      <x:c t="n" s="0">
        <x:v>66.50096</x:v>
      </x:c>
      <x:c t="n" s="0">
        <x:v>71.29761</x:v>
      </x:c>
      <x:c t="n" s="0">
        <x:v>-28.64255</x:v>
      </x:c>
      <x:c t="n" s="0">
        <x:v>-18.66704</x:v>
      </x:c>
      <x:c t="n" s="0">
        <x:v>-19.49943</x:v>
      </x:c>
      <x:c t="n" s="0">
        <x:v>-11.84925</x:v>
      </x:c>
      <x:c t="n" s="0">
        <x:v>-5.867243</x:v>
      </x:c>
      <x:c t="n" s="0">
        <x:v>-8.346284</x:v>
      </x:c>
      <x:c t="n" s="0">
        <x:v>-0.7224234</x:v>
      </x:c>
      <x:c t="n" s="0">
        <x:v>5.321147</x:v>
      </x:c>
      <x:c t="n" s="0">
        <x:v>10.59377</x:v>
      </x:c>
      <x:c t="n" s="0">
        <x:v>16.12131</x:v>
      </x:c>
      <x:c t="n" s="0">
        <x:v>19.9114</x:v>
      </x:c>
      <x:c t="n" s="0">
        <x:v>18.52793</x:v>
      </x:c>
      <x:c t="n" s="0">
        <x:v>23.6396</x:v>
      </x:c>
      <x:c t="n" s="0">
        <x:v>32.23914</x:v>
      </x:c>
      <x:c t="n" s="0">
        <x:v>33.39404</x:v>
      </x:c>
      <x:c t="n" s="0">
        <x:v>32.17506</x:v>
      </x:c>
      <x:c t="n" s="0">
        <x:v>36.26226</x:v>
      </x:c>
      <x:c t="n" s="0">
        <x:v>34.66919</x:v>
      </x:c>
      <x:c t="n" s="0">
        <x:v>42.46032</x:v>
      </x:c>
      <x:c t="n" s="0">
        <x:v>36.28977</x:v>
      </x:c>
      <x:c t="n" s="0">
        <x:v>36.24771</x:v>
      </x:c>
      <x:c t="n" s="0">
        <x:v>35.44933</x:v>
      </x:c>
      <x:c t="n" s="0">
        <x:v>32.58535</x:v>
      </x:c>
      <x:c t="n" s="0">
        <x:v>31.40266</x:v>
      </x:c>
      <x:c t="n" s="0">
        <x:v>29.53059</x:v>
      </x:c>
      <x:c t="n" s="0">
        <x:v>25.38915</x:v>
      </x:c>
      <x:c t="n" s="0">
        <x:v>23.34721</x:v>
      </x:c>
      <x:c t="n" s="0">
        <x:v>25.59187</x:v>
      </x:c>
      <x:c t="n" s="0">
        <x:v>28.37103</x:v>
      </x:c>
      <x:c t="n" s="0">
        <x:v>20.90284</x:v>
      </x:c>
      <x:c t="n" s="0">
        <x:v>10.95886</x:v>
      </x:c>
      <x:c t="n" s="0">
        <x:v>14.68303</x:v>
      </x:c>
      <x:c t="n" s="0">
        <x:v>6.739457</x:v>
      </x:c>
      <x:c t="n" s="0">
        <x:v>2.638746</x:v>
      </x:c>
      <x:c t="n" s="0">
        <x:v>4.610703</x:v>
      </x:c>
      <x:c t="n" s="0">
        <x:v>1.907284</x:v>
      </x:c>
      <x:c t="n" s="0">
        <x:v>-28.41735</x:v>
      </x:c>
      <x:c t="n" s="0">
        <x:v>-20.00248</x:v>
      </x:c>
      <x:c t="n" s="0">
        <x:v>-28.18997</x:v>
      </x:c>
      <x:c t="n" s="0">
        <x:v>-11.71241</x:v>
      </x:c>
      <x:c t="n" s="0">
        <x:v>-4.280439</x:v>
      </x:c>
      <x:c t="n" s="0">
        <x:v>-19.65465</x:v>
      </x:c>
      <x:c t="n" s="0">
        <x:v>0.9238916</x:v>
      </x:c>
      <x:c t="n" s="0">
        <x:v>1.585383</x:v>
      </x:c>
      <x:c t="n" s="0">
        <x:v>3.776135</x:v>
      </x:c>
      <x:c t="n" s="0">
        <x:v>14.82059</x:v>
      </x:c>
      <x:c t="n" s="0">
        <x:v>19.9668</x:v>
      </x:c>
      <x:c t="n" s="0">
        <x:v>17.93682</x:v>
      </x:c>
      <x:c t="n" s="0">
        <x:v>26.12848</x:v>
      </x:c>
      <x:c t="n" s="0">
        <x:v>25.47336</x:v>
      </x:c>
      <x:c t="n" s="0">
        <x:v>27.41795</x:v>
      </x:c>
      <x:c t="n" s="0">
        <x:v>34.67508</x:v>
      </x:c>
      <x:c t="n" s="0">
        <x:v>38.74187</x:v>
      </x:c>
      <x:c t="n" s="0">
        <x:v>36.98368</x:v>
      </x:c>
      <x:c t="n" s="0">
        <x:v>44.44064</x:v>
      </x:c>
      <x:c t="n" s="0">
        <x:v>39.92818</x:v>
      </x:c>
      <x:c t="n" s="0">
        <x:v>35.95728</x:v>
      </x:c>
      <x:c t="n" s="0">
        <x:v>35.09764</x:v>
      </x:c>
      <x:c t="n" s="0">
        <x:v>33.71636</x:v>
      </x:c>
      <x:c t="n" s="0">
        <x:v>24.7745</x:v>
      </x:c>
      <x:c t="n" s="0">
        <x:v>30.01048</x:v>
      </x:c>
      <x:c t="n" s="0">
        <x:v>27.02029</x:v>
      </x:c>
      <x:c t="n" s="0">
        <x:v>24.84054</x:v>
      </x:c>
      <x:c t="n" s="0">
        <x:v>25.76268</x:v>
      </x:c>
      <x:c t="n" s="0">
        <x:v>26.67442</x:v>
      </x:c>
      <x:c t="n" s="0">
        <x:v>17.77224</x:v>
      </x:c>
      <x:c t="n" s="0">
        <x:v>8.940322</x:v>
      </x:c>
      <x:c t="n" s="0">
        <x:v>8.797902</x:v>
      </x:c>
      <x:c t="n" s="0">
        <x:v>6.958168</x:v>
      </x:c>
      <x:c t="n" s="0">
        <x:v>3.205874</x:v>
      </x:c>
      <x:c t="n" s="0">
        <x:v>4.013473</x:v>
      </x:c>
      <x:c t="n" s="0">
        <x:v>1.609802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43942.9906712963</x:v>
      </x:c>
      <x:c t="n" s="7">
        <x:v>43942.9906712963</x:v>
      </x:c>
      <x:c t="n" s="0">
        <x:v>50.86174</x:v>
      </x:c>
      <x:c t="n" s="0">
        <x:v>58.9719</x:v>
      </x:c>
      <x:c t="n" s="0">
        <x:v>65.65703</x:v>
      </x:c>
      <x:c t="n" s="0">
        <x:v>72.25479</x:v>
      </x:c>
      <x:c t="n" s="0">
        <x:v>-28.61043</x:v>
      </x:c>
      <x:c t="n" s="0">
        <x:v>-18.83835</x:v>
      </x:c>
      <x:c t="n" s="0">
        <x:v>-20.15438</x:v>
      </x:c>
      <x:c t="n" s="0">
        <x:v>-11.82903</x:v>
      </x:c>
      <x:c t="n" s="0">
        <x:v>-5.599819</x:v>
      </x:c>
      <x:c t="n" s="0">
        <x:v>-8.977016</x:v>
      </x:c>
      <x:c t="n" s="0">
        <x:v>-0.4396177</x:v>
      </x:c>
      <x:c t="n" s="0">
        <x:v>4.939075</x:v>
      </x:c>
      <x:c t="n" s="0">
        <x:v>11.94396</x:v>
      </x:c>
      <x:c t="n" s="0">
        <x:v>16.30408</x:v>
      </x:c>
      <x:c t="n" s="0">
        <x:v>20.53807</x:v>
      </x:c>
      <x:c t="n" s="0">
        <x:v>18.27341</x:v>
      </x:c>
      <x:c t="n" s="0">
        <x:v>24.22114</x:v>
      </x:c>
      <x:c t="n" s="0">
        <x:v>31.75646</x:v>
      </x:c>
      <x:c t="n" s="0">
        <x:v>33.34581</x:v>
      </x:c>
      <x:c t="n" s="0">
        <x:v>32.01298</x:v>
      </x:c>
      <x:c t="n" s="0">
        <x:v>35.62439</x:v>
      </x:c>
      <x:c t="n" s="0">
        <x:v>35.86371</x:v>
      </x:c>
      <x:c t="n" s="0">
        <x:v>42.6469</x:v>
      </x:c>
      <x:c t="n" s="0">
        <x:v>36.64679</x:v>
      </x:c>
      <x:c t="n" s="0">
        <x:v>35.82714</x:v>
      </x:c>
      <x:c t="n" s="0">
        <x:v>35.43523</x:v>
      </x:c>
      <x:c t="n" s="0">
        <x:v>33.40645</x:v>
      </x:c>
      <x:c t="n" s="0">
        <x:v>31.31509</x:v>
      </x:c>
      <x:c t="n" s="0">
        <x:v>29.05962</x:v>
      </x:c>
      <x:c t="n" s="0">
        <x:v>25.73593</x:v>
      </x:c>
      <x:c t="n" s="0">
        <x:v>23.10718</x:v>
      </x:c>
      <x:c t="n" s="0">
        <x:v>25.29312</x:v>
      </x:c>
      <x:c t="n" s="0">
        <x:v>28.05442</x:v>
      </x:c>
      <x:c t="n" s="0">
        <x:v>20.41343</x:v>
      </x:c>
      <x:c t="n" s="0">
        <x:v>10.90449</x:v>
      </x:c>
      <x:c t="n" s="0">
        <x:v>14.09862</x:v>
      </x:c>
      <x:c t="n" s="0">
        <x:v>6.693927</x:v>
      </x:c>
      <x:c t="n" s="0">
        <x:v>2.775733</x:v>
      </x:c>
      <x:c t="n" s="0">
        <x:v>4.682704</x:v>
      </x:c>
      <x:c t="n" s="0">
        <x:v>1.910741</x:v>
      </x:c>
      <x:c t="n" s="0">
        <x:v>-28.41735</x:v>
      </x:c>
      <x:c t="n" s="0">
        <x:v>-20.00248</x:v>
      </x:c>
      <x:c t="n" s="0">
        <x:v>-28.18997</x:v>
      </x:c>
      <x:c t="n" s="0">
        <x:v>-11.71241</x:v>
      </x:c>
      <x:c t="n" s="0">
        <x:v>-4.298442</x:v>
      </x:c>
      <x:c t="n" s="0">
        <x:v>-19.65465</x:v>
      </x:c>
      <x:c t="n" s="0">
        <x:v>1.052148</x:v>
      </x:c>
      <x:c t="n" s="0">
        <x:v>1.585383</x:v>
      </x:c>
      <x:c t="n" s="0">
        <x:v>16.53986</x:v>
      </x:c>
      <x:c t="n" s="0">
        <x:v>17.24218</x:v>
      </x:c>
      <x:c t="n" s="0">
        <x:v>23.48349</x:v>
      </x:c>
      <x:c t="n" s="0">
        <x:v>16.3817</x:v>
      </x:c>
      <x:c t="n" s="0">
        <x:v>26.68451</x:v>
      </x:c>
      <x:c t="n" s="0">
        <x:v>27.12473</x:v>
      </x:c>
      <x:c t="n" s="0">
        <x:v>33.54631</x:v>
      </x:c>
      <x:c t="n" s="0">
        <x:v>30.8054</x:v>
      </x:c>
      <x:c t="n" s="0">
        <x:v>23.81014</x:v>
      </x:c>
      <x:c t="n" s="0">
        <x:v>39.96792</x:v>
      </x:c>
      <x:c t="n" s="0">
        <x:v>43.8303</x:v>
      </x:c>
      <x:c t="n" s="0">
        <x:v>38.15602</x:v>
      </x:c>
      <x:c t="n" s="0">
        <x:v>32.57296</x:v>
      </x:c>
      <x:c t="n" s="0">
        <x:v>35.0041</x:v>
      </x:c>
      <x:c t="n" s="0">
        <x:v>36.14727</x:v>
      </x:c>
      <x:c t="n" s="0">
        <x:v>30.80074</x:v>
      </x:c>
      <x:c t="n" s="0">
        <x:v>24.71416</x:v>
      </x:c>
      <x:c t="n" s="0">
        <x:v>27.59567</x:v>
      </x:c>
      <x:c t="n" s="0">
        <x:v>21.59731</x:v>
      </x:c>
      <x:c t="n" s="0">
        <x:v>22.59871</x:v>
      </x:c>
      <x:c t="n" s="0">
        <x:v>25.54044</x:v>
      </x:c>
      <x:c t="n" s="0">
        <x:v>14.38938</x:v>
      </x:c>
      <x:c t="n" s="0">
        <x:v>10.6576</x:v>
      </x:c>
      <x:c t="n" s="0">
        <x:v>6.505929</x:v>
      </x:c>
      <x:c t="n" s="0">
        <x:v>5.755355</x:v>
      </x:c>
      <x:c t="n" s="0">
        <x:v>3.247488</x:v>
      </x:c>
      <x:c t="n" s="0">
        <x:v>5.23349</x:v>
      </x:c>
      <x:c t="n" s="0">
        <x:v>2.082446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43942.9906712963</x:v>
      </x:c>
      <x:c t="n" s="7">
        <x:v>43942.9906712963</x:v>
      </x:c>
      <x:c t="n" s="0">
        <x:v>48.95972</x:v>
      </x:c>
      <x:c t="n" s="0">
        <x:v>54.20069</x:v>
      </x:c>
      <x:c t="n" s="0">
        <x:v>67.91709</x:v>
      </x:c>
      <x:c t="n" s="0">
        <x:v>73.80381</x:v>
      </x:c>
      <x:c t="n" s="0">
        <x:v>-28.57657</x:v>
      </x:c>
      <x:c t="n" s="0">
        <x:v>-18.99017</x:v>
      </x:c>
      <x:c t="n" s="0">
        <x:v>-20.80447</x:v>
      </x:c>
      <x:c t="n" s="0">
        <x:v>-11.81184</x:v>
      </x:c>
      <x:c t="n" s="0">
        <x:v>-5.383787</x:v>
      </x:c>
      <x:c t="n" s="0">
        <x:v>-9.257769</x:v>
      </x:c>
      <x:c t="n" s="0">
        <x:v>-0.01877758</x:v>
      </x:c>
      <x:c t="n" s="0">
        <x:v>4.720059</x:v>
      </x:c>
      <x:c t="n" s="0">
        <x:v>12.99779</x:v>
      </x:c>
      <x:c t="n" s="0">
        <x:v>16.45431</x:v>
      </x:c>
      <x:c t="n" s="0">
        <x:v>21.46328</x:v>
      </x:c>
      <x:c t="n" s="0">
        <x:v>18.04358</x:v>
      </x:c>
      <x:c t="n" s="0">
        <x:v>24.72007</x:v>
      </x:c>
      <x:c t="n" s="0">
        <x:v>31.44484</x:v>
      </x:c>
      <x:c t="n" s="0">
        <x:v>33.46778</x:v>
      </x:c>
      <x:c t="n" s="0">
        <x:v>31.76199</x:v>
      </x:c>
      <x:c t="n" s="0">
        <x:v>35.26451</x:v>
      </x:c>
      <x:c t="n" s="0">
        <x:v>36.79256</x:v>
      </x:c>
      <x:c t="n" s="0">
        <x:v>42.91962</x:v>
      </x:c>
      <x:c t="n" s="0">
        <x:v>37.00441</x:v>
      </x:c>
      <x:c t="n" s="0">
        <x:v>35.96968</x:v>
      </x:c>
      <x:c t="n" s="0">
        <x:v>35.47601</x:v>
      </x:c>
      <x:c t="n" s="0">
        <x:v>32.97079</x:v>
      </x:c>
      <x:c t="n" s="0">
        <x:v>31.06554</x:v>
      </x:c>
      <x:c t="n" s="0">
        <x:v>28.8154</x:v>
      </x:c>
      <x:c t="n" s="0">
        <x:v>25.33779</x:v>
      </x:c>
      <x:c t="n" s="0">
        <x:v>23.19318</x:v>
      </x:c>
      <x:c t="n" s="0">
        <x:v>25.08988</x:v>
      </x:c>
      <x:c t="n" s="0">
        <x:v>27.65131</x:v>
      </x:c>
      <x:c t="n" s="0">
        <x:v>20.08967</x:v>
      </x:c>
      <x:c t="n" s="0">
        <x:v>10.84849</x:v>
      </x:c>
      <x:c t="n" s="0">
        <x:v>13.65448</x:v>
      </x:c>
      <x:c t="n" s="0">
        <x:v>6.686852</x:v>
      </x:c>
      <x:c t="n" s="0">
        <x:v>3.020397</x:v>
      </x:c>
      <x:c t="n" s="0">
        <x:v>4.570692</x:v>
      </x:c>
      <x:c t="n" s="0">
        <x:v>1.892185</x:v>
      </x:c>
      <x:c t="n" s="0">
        <x:v>-28.35962</x:v>
      </x:c>
      <x:c t="n" s="0">
        <x:v>-20.00248</x:v>
      </x:c>
      <x:c t="n" s="0">
        <x:v>-28.18997</x:v>
      </x:c>
      <x:c t="n" s="0">
        <x:v>-11.71241</x:v>
      </x:c>
      <x:c t="n" s="0">
        <x:v>-4.298442</x:v>
      </x:c>
      <x:c t="n" s="0">
        <x:v>-10.09631</x:v>
      </x:c>
      <x:c t="n" s="0">
        <x:v>1.857335</x:v>
      </x:c>
      <x:c t="n" s="0">
        <x:v>3.669935</x:v>
      </x:c>
      <x:c t="n" s="0">
        <x:v>16.53986</x:v>
      </x:c>
      <x:c t="n" s="0">
        <x:v>17.24218</x:v>
      </x:c>
      <x:c t="n" s="0">
        <x:v>24.73185</x:v>
      </x:c>
      <x:c t="n" s="0">
        <x:v>16.3817</x:v>
      </x:c>
      <x:c t="n" s="0">
        <x:v>26.85508</x:v>
      </x:c>
      <x:c t="n" s="0">
        <x:v>28.96361</x:v>
      </x:c>
      <x:c t="n" s="0">
        <x:v>33.94124</x:v>
      </x:c>
      <x:c t="n" s="0">
        <x:v>29.904</x:v>
      </x:c>
      <x:c t="n" s="0">
        <x:v>33.21045</x:v>
      </x:c>
      <x:c t="n" s="0">
        <x:v>40.12766</x:v>
      </x:c>
      <x:c t="n" s="0">
        <x:v>44.20482</x:v>
      </x:c>
      <x:c t="n" s="0">
        <x:v>39.19069</x:v>
      </x:c>
      <x:c t="n" s="0">
        <x:v>36.72458</x:v>
      </x:c>
      <x:c t="n" s="0">
        <x:v>35.76458</x:v>
      </x:c>
      <x:c t="n" s="0">
        <x:v>28.7493</x:v>
      </x:c>
      <x:c t="n" s="0">
        <x:v>30.03104</x:v>
      </x:c>
      <x:c t="n" s="0">
        <x:v>27.18915</x:v>
      </x:c>
      <x:c t="n" s="0">
        <x:v>20.50385</x:v>
      </x:c>
      <x:c t="n" s="0">
        <x:v>23.94433</x:v>
      </x:c>
      <x:c t="n" s="0">
        <x:v>23.82744</x:v>
      </x:c>
      <x:c t="n" s="0">
        <x:v>24.11405</x:v>
      </x:c>
      <x:c t="n" s="0">
        <x:v>17.9598</x:v>
      </x:c>
      <x:c t="n" s="0">
        <x:v>10.2513</x:v>
      </x:c>
      <x:c t="n" s="0">
        <x:v>8.725274</x:v>
      </x:c>
      <x:c t="n" s="0">
        <x:v>6.898179</x:v>
      </x:c>
      <x:c t="n" s="0">
        <x:v>4.248898</x:v>
      </x:c>
      <x:c t="n" s="0">
        <x:v>3.492369</x:v>
      </x:c>
      <x:c t="n" s="0">
        <x:v>1.561573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43942.9906712963</x:v>
      </x:c>
      <x:c t="n" s="7">
        <x:v>43942.9906712963</x:v>
      </x:c>
      <x:c t="n" s="0">
        <x:v>49.68961</x:v>
      </x:c>
      <x:c t="n" s="0">
        <x:v>54.20069</x:v>
      </x:c>
      <x:c t="n" s="0">
        <x:v>73.49858</x:v>
      </x:c>
      <x:c t="n" s="0">
        <x:v>77.2432</x:v>
      </x:c>
      <x:c t="n" s="0">
        <x:v>-28.53071</x:v>
      </x:c>
      <x:c t="n" s="0">
        <x:v>-19.12417</x:v>
      </x:c>
      <x:c t="n" s="0">
        <x:v>-21.44884</x:v>
      </x:c>
      <x:c t="n" s="0">
        <x:v>-11.79721</x:v>
      </x:c>
      <x:c t="n" s="0">
        <x:v>-5.207432</x:v>
      </x:c>
      <x:c t="n" s="0">
        <x:v>-8.640472</x:v>
      </x:c>
      <x:c t="n" s="0">
        <x:v>0.3109277</x:v>
      </x:c>
      <x:c t="n" s="0">
        <x:v>4.896531</x:v>
      </x:c>
      <x:c t="n" s="0">
        <x:v>13.5278</x:v>
      </x:c>
      <x:c t="n" s="0">
        <x:v>16.55124</x:v>
      </x:c>
      <x:c t="n" s="0">
        <x:v>22.1223</x:v>
      </x:c>
      <x:c t="n" s="0">
        <x:v>17.64875</x:v>
      </x:c>
      <x:c t="n" s="0">
        <x:v>24.9087</x:v>
      </x:c>
      <x:c t="n" s="0">
        <x:v>31.12741</x:v>
      </x:c>
      <x:c t="n" s="0">
        <x:v>33.37099</x:v>
      </x:c>
      <x:c t="n" s="0">
        <x:v>31.33344</x:v>
      </x:c>
      <x:c t="n" s="0">
        <x:v>35.81293</x:v>
      </x:c>
      <x:c t="n" s="0">
        <x:v>37.3651</x:v>
      </x:c>
      <x:c t="n" s="0">
        <x:v>43.36502</x:v>
      </x:c>
      <x:c t="n" s="0">
        <x:v>38.24022</x:v>
      </x:c>
      <x:c t="n" s="0">
        <x:v>35.7305</x:v>
      </x:c>
      <x:c t="n" s="0">
        <x:v>35.25525</x:v>
      </x:c>
      <x:c t="n" s="0">
        <x:v>33.21491</x:v>
      </x:c>
      <x:c t="n" s="0">
        <x:v>30.98282</x:v>
      </x:c>
      <x:c t="n" s="0">
        <x:v>28.97997</x:v>
      </x:c>
      <x:c t="n" s="0">
        <x:v>25.30622</x:v>
      </x:c>
      <x:c t="n" s="0">
        <x:v>23.0107</x:v>
      </x:c>
      <x:c t="n" s="0">
        <x:v>24.75616</x:v>
      </x:c>
      <x:c t="n" s="0">
        <x:v>27.22959</x:v>
      </x:c>
      <x:c t="n" s="0">
        <x:v>19.93293</x:v>
      </x:c>
      <x:c t="n" s="0">
        <x:v>10.76846</x:v>
      </x:c>
      <x:c t="n" s="0">
        <x:v>13.19708</x:v>
      </x:c>
      <x:c t="n" s="0">
        <x:v>6.755157</x:v>
      </x:c>
      <x:c t="n" s="0">
        <x:v>3.00652</x:v>
      </x:c>
      <x:c t="n" s="0">
        <x:v>4.743135</x:v>
      </x:c>
      <x:c t="n" s="0">
        <x:v>1.963474</x:v>
      </x:c>
      <x:c t="n" s="0">
        <x:v>-28.26509</x:v>
      </x:c>
      <x:c t="n" s="0">
        <x:v>-20.00248</x:v>
      </x:c>
      <x:c t="n" s="0">
        <x:v>-28.18997</x:v>
      </x:c>
      <x:c t="n" s="0">
        <x:v>-11.71241</x:v>
      </x:c>
      <x:c t="n" s="0">
        <x:v>-4.298442</x:v>
      </x:c>
      <x:c t="n" s="0">
        <x:v>-6.14801</x:v>
      </x:c>
      <x:c t="n" s="0">
        <x:v>1.857335</x:v>
      </x:c>
      <x:c t="n" s="0">
        <x:v>5.806033</x:v>
      </x:c>
      <x:c t="n" s="0">
        <x:v>15.58407</x:v>
      </x:c>
      <x:c t="n" s="0">
        <x:v>16.93149</x:v>
      </x:c>
      <x:c t="n" s="0">
        <x:v>24.73185</x:v>
      </x:c>
      <x:c t="n" s="0">
        <x:v>13.46541</x:v>
      </x:c>
      <x:c t="n" s="0">
        <x:v>25.38983</x:v>
      </x:c>
      <x:c t="n" s="0">
        <x:v>28.4994</x:v>
      </x:c>
      <x:c t="n" s="0">
        <x:v>32.75689</x:v>
      </x:c>
      <x:c t="n" s="0">
        <x:v>26.77671</x:v>
      </x:c>
      <x:c t="n" s="0">
        <x:v>38.40898</x:v>
      </x:c>
      <x:c t="n" s="0">
        <x:v>39.25101</x:v>
      </x:c>
      <x:c t="n" s="0">
        <x:v>45.49225</x:v>
      </x:c>
      <x:c t="n" s="0">
        <x:v>41.8413</x:v>
      </x:c>
      <x:c t="n" s="0">
        <x:v>33.49894</x:v>
      </x:c>
      <x:c t="n" s="0">
        <x:v>33.66269</x:v>
      </x:c>
      <x:c t="n" s="0">
        <x:v>34.81891</x:v>
      </x:c>
      <x:c t="n" s="0">
        <x:v>30.03966</x:v>
      </x:c>
      <x:c t="n" s="0">
        <x:v>30.43571</x:v>
      </x:c>
      <x:c t="n" s="0">
        <x:v>25.46087</x:v>
      </x:c>
      <x:c t="n" s="0">
        <x:v>21.05212</x:v>
      </x:c>
      <x:c t="n" s="0">
        <x:v>21.6134</x:v>
      </x:c>
      <x:c t="n" s="0">
        <x:v>23.69081</x:v>
      </x:c>
      <x:c t="n" s="0">
        <x:v>18.50324</x:v>
      </x:c>
      <x:c t="n" s="0">
        <x:v>10.28306</x:v>
      </x:c>
      <x:c t="n" s="0">
        <x:v>9.19551</x:v>
      </x:c>
      <x:c t="n" s="0">
        <x:v>6.892271</x:v>
      </x:c>
      <x:c t="n" s="0">
        <x:v>2.890086</x:v>
      </x:c>
      <x:c t="n" s="0">
        <x:v>6.258992</x:v>
      </x:c>
      <x:c t="n" s="0">
        <x:v>2.362095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43942.9906712963</x:v>
      </x:c>
      <x:c t="n" s="7">
        <x:v>43942.9906712963</x:v>
      </x:c>
      <x:c t="n" s="0">
        <x:v>48.78368</x:v>
      </x:c>
      <x:c t="n" s="0">
        <x:v>54.20069</x:v>
      </x:c>
      <x:c t="n" s="0">
        <x:v>76.56146</x:v>
      </x:c>
      <x:c t="n" s="0">
        <x:v>78.96866</x:v>
      </x:c>
      <x:c t="n" s="0">
        <x:v>-28.49218</x:v>
      </x:c>
      <x:c t="n" s="0">
        <x:v>-19.24197</x:v>
      </x:c>
      <x:c t="n" s="0">
        <x:v>-22.03471</x:v>
      </x:c>
      <x:c t="n" s="0">
        <x:v>-11.96444</x:v>
      </x:c>
      <x:c t="n" s="0">
        <x:v>-5.06229</x:v>
      </x:c>
      <x:c t="n" s="0">
        <x:v>-8.174907</x:v>
      </x:c>
      <x:c t="n" s="0">
        <x:v>0.5739527</x:v>
      </x:c>
      <x:c t="n" s="0">
        <x:v>5.041766</x:v>
      </x:c>
      <x:c t="n" s="0">
        <x:v>13.7553</x:v>
      </x:c>
      <x:c t="n" s="0">
        <x:v>16.45422</x:v>
      </x:c>
      <x:c t="n" s="0">
        <x:v>22.61542</x:v>
      </x:c>
      <x:c t="n" s="0">
        <x:v>17.08241</x:v>
      </x:c>
      <x:c t="n" s="0">
        <x:v>24.48973</x:v>
      </x:c>
      <x:c t="n" s="0">
        <x:v>30.80445</x:v>
      </x:c>
      <x:c t="n" s="0">
        <x:v>33.57472</x:v>
      </x:c>
      <x:c t="n" s="0">
        <x:v>31.39003</x:v>
      </x:c>
      <x:c t="n" s="0">
        <x:v>36.94812</x:v>
      </x:c>
      <x:c t="n" s="0">
        <x:v>37.47452</x:v>
      </x:c>
      <x:c t="n" s="0">
        <x:v>44.40289</x:v>
      </x:c>
      <x:c t="n" s="0">
        <x:v>38.27262</x:v>
      </x:c>
      <x:c t="n" s="0">
        <x:v>35.45183</x:v>
      </x:c>
      <x:c t="n" s="0">
        <x:v>35.229</x:v>
      </x:c>
      <x:c t="n" s="0">
        <x:v>33.41533</x:v>
      </x:c>
      <x:c t="n" s="0">
        <x:v>30.58459</x:v>
      </x:c>
      <x:c t="n" s="0">
        <x:v>28.81895</x:v>
      </x:c>
      <x:c t="n" s="0">
        <x:v>25.16672</x:v>
      </x:c>
      <x:c t="n" s="0">
        <x:v>22.80672</x:v>
      </x:c>
      <x:c t="n" s="0">
        <x:v>24.56298</x:v>
      </x:c>
      <x:c t="n" s="0">
        <x:v>27.02484</x:v>
      </x:c>
      <x:c t="n" s="0">
        <x:v>20.66374</x:v>
      </x:c>
      <x:c t="n" s="0">
        <x:v>10.56462</x:v>
      </x:c>
      <x:c t="n" s="0">
        <x:v>12.70299</x:v>
      </x:c>
      <x:c t="n" s="0">
        <x:v>6.741629</x:v>
      </x:c>
      <x:c t="n" s="0">
        <x:v>3.062073</x:v>
      </x:c>
      <x:c t="n" s="0">
        <x:v>5.063405</x:v>
      </x:c>
      <x:c t="n" s="0">
        <x:v>1.972364</x:v>
      </x:c>
      <x:c t="n" s="0">
        <x:v>-28.26509</x:v>
      </x:c>
      <x:c t="n" s="0">
        <x:v>-20.00248</x:v>
      </x:c>
      <x:c t="n" s="0">
        <x:v>-28.18997</x:v>
      </x:c>
      <x:c t="n" s="0">
        <x:v>-13.33959</x:v>
      </x:c>
      <x:c t="n" s="0">
        <x:v>-4.298442</x:v>
      </x:c>
      <x:c t="n" s="0">
        <x:v>-6.14801</x:v>
      </x:c>
      <x:c t="n" s="0">
        <x:v>1.857335</x:v>
      </x:c>
      <x:c t="n" s="0">
        <x:v>5.806033</x:v>
      </x:c>
      <x:c t="n" s="0">
        <x:v>14.88998</x:v>
      </x:c>
      <x:c t="n" s="0">
        <x:v>15.83863</x:v>
      </x:c>
      <x:c t="n" s="0">
        <x:v>24.73185</x:v>
      </x:c>
      <x:c t="n" s="0">
        <x:v>9.756385</x:v>
      </x:c>
      <x:c t="n" s="0">
        <x:v>20.59073</x:v>
      </x:c>
      <x:c t="n" s="0">
        <x:v>28.19503</x:v>
      </x:c>
      <x:c t="n" s="0">
        <x:v>34.81849</x:v>
      </x:c>
      <x:c t="n" s="0">
        <x:v>32.11309</x:v>
      </x:c>
      <x:c t="n" s="0">
        <x:v>40.83287</x:v>
      </x:c>
      <x:c t="n" s="0">
        <x:v>38.34425</x:v>
      </x:c>
      <x:c t="n" s="0">
        <x:v>47.91642</x:v>
      </x:c>
      <x:c t="n" s="0">
        <x:v>39.58558</x:v>
      </x:c>
      <x:c t="n" s="0">
        <x:v>33.31551</x:v>
      </x:c>
      <x:c t="n" s="0">
        <x:v>35.74437</x:v>
      </x:c>
      <x:c t="n" s="0">
        <x:v>34.78157</x:v>
      </x:c>
      <x:c t="n" s="0">
        <x:v>26.62335</x:v>
      </x:c>
      <x:c t="n" s="0">
        <x:v>27.98931</x:v>
      </x:c>
      <x:c t="n" s="0">
        <x:v>23.92832</x:v>
      </x:c>
      <x:c t="n" s="0">
        <x:v>21.97376</x:v>
      </x:c>
      <x:c t="n" s="0">
        <x:v>23.86624</x:v>
      </x:c>
      <x:c t="n" s="0">
        <x:v>25.41727</x:v>
      </x:c>
      <x:c t="n" s="0">
        <x:v>24.01226</x:v>
      </x:c>
      <x:c t="n" s="0">
        <x:v>9.000959</x:v>
      </x:c>
      <x:c t="n" s="0">
        <x:v>7.159545</x:v>
      </x:c>
      <x:c t="n" s="0">
        <x:v>7.297516</x:v>
      </x:c>
      <x:c t="n" s="0">
        <x:v>3.033706</x:v>
      </x:c>
      <x:c t="n" s="0">
        <x:v>6.163946</x:v>
      </x:c>
      <x:c t="n" s="0">
        <x:v>2.193164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43942.9906712963</x:v>
      </x:c>
      <x:c t="n" s="7">
        <x:v>43942.9906712963</x:v>
      </x:c>
      <x:c t="n" s="0">
        <x:v>49.44783</x:v>
      </x:c>
      <x:c t="n" s="0">
        <x:v>54.20069</x:v>
      </x:c>
      <x:c t="n" s="0">
        <x:v>74.89644</x:v>
      </x:c>
      <x:c t="n" s="0">
        <x:v>77.66125</x:v>
      </x:c>
      <x:c t="n" s="0">
        <x:v>-28.45975</x:v>
      </x:c>
      <x:c t="n" s="0">
        <x:v>-19.34519</x:v>
      </x:c>
      <x:c t="n" s="0">
        <x:v>-22.58823</x:v>
      </x:c>
      <x:c t="n" s="0">
        <x:v>-12.17137</x:v>
      </x:c>
      <x:c t="n" s="0">
        <x:v>-4.942065</x:v>
      </x:c>
      <x:c t="n" s="0">
        <x:v>-7.813348</x:v>
      </x:c>
      <x:c t="n" s="0">
        <x:v>0.780179</x:v>
      </x:c>
      <x:c t="n" s="0">
        <x:v>5.339184</x:v>
      </x:c>
      <x:c t="n" s="0">
        <x:v>13.94058</x:v>
      </x:c>
      <x:c t="n" s="0">
        <x:v>16.36962</x:v>
      </x:c>
      <x:c t="n" s="0">
        <x:v>22.43778</x:v>
      </x:c>
      <x:c t="n" s="0">
        <x:v>16.53238</x:v>
      </x:c>
      <x:c t="n" s="0">
        <x:v>24.15199</x:v>
      </x:c>
      <x:c t="n" s="0">
        <x:v>30.89993</x:v>
      </x:c>
      <x:c t="n" s="0">
        <x:v>33.66647</x:v>
      </x:c>
      <x:c t="n" s="0">
        <x:v>32.0012</x:v>
      </x:c>
      <x:c t="n" s="0">
        <x:v>36.97893</x:v>
      </x:c>
      <x:c t="n" s="0">
        <x:v>37.54432</x:v>
      </x:c>
      <x:c t="n" s="0">
        <x:v>45.0006</x:v>
      </x:c>
      <x:c t="n" s="0">
        <x:v>38.31619</x:v>
      </x:c>
      <x:c t="n" s="0">
        <x:v>35.13057</x:v>
      </x:c>
      <x:c t="n" s="0">
        <x:v>35.39293</x:v>
      </x:c>
      <x:c t="n" s="0">
        <x:v>33.45761</x:v>
      </x:c>
      <x:c t="n" s="0">
        <x:v>30.19973</x:v>
      </x:c>
      <x:c t="n" s="0">
        <x:v>29.00101</x:v>
      </x:c>
      <x:c t="n" s="0">
        <x:v>25.12463</x:v>
      </x:c>
      <x:c t="n" s="0">
        <x:v>23.1685</x:v>
      </x:c>
      <x:c t="n" s="0">
        <x:v>24.23064</x:v>
      </x:c>
      <x:c t="n" s="0">
        <x:v>27.03349</x:v>
      </x:c>
      <x:c t="n" s="0">
        <x:v>20.93653</x:v>
      </x:c>
      <x:c t="n" s="0">
        <x:v>10.30369</x:v>
      </x:c>
      <x:c t="n" s="0">
        <x:v>12.26201</x:v>
      </x:c>
      <x:c t="n" s="0">
        <x:v>6.779855</x:v>
      </x:c>
      <x:c t="n" s="0">
        <x:v>3.081116</x:v>
      </x:c>
      <x:c t="n" s="0">
        <x:v>4.950363</x:v>
      </x:c>
      <x:c t="n" s="0">
        <x:v>2.03354</x:v>
      </x:c>
      <x:c t="n" s="0">
        <x:v>-28.26509</x:v>
      </x:c>
      <x:c t="n" s="0">
        <x:v>-20.00248</x:v>
      </x:c>
      <x:c t="n" s="0">
        <x:v>-28.18997</x:v>
      </x:c>
      <x:c t="n" s="0">
        <x:v>-13.63115</x:v>
      </x:c>
      <x:c t="n" s="0">
        <x:v>-4.298442</x:v>
      </x:c>
      <x:c t="n" s="0">
        <x:v>-6.14801</x:v>
      </x:c>
      <x:c t="n" s="0">
        <x:v>1.792444</x:v>
      </x:c>
      <x:c t="n" s="0">
        <x:v>6.872328</x:v>
      </x:c>
      <x:c t="n" s="0">
        <x:v>14.88998</x:v>
      </x:c>
      <x:c t="n" s="0">
        <x:v>15.83863</x:v>
      </x:c>
      <x:c t="n" s="0">
        <x:v>20.44304</x:v>
      </x:c>
      <x:c t="n" s="0">
        <x:v>9.756385</x:v>
      </x:c>
      <x:c t="n" s="0">
        <x:v>21.94759</x:v>
      </x:c>
      <x:c t="n" s="0">
        <x:v>31.73686</x:v>
      </x:c>
      <x:c t="n" s="0">
        <x:v>33.89576</x:v>
      </x:c>
      <x:c t="n" s="0">
        <x:v>34.72844</x:v>
      </x:c>
      <x:c t="n" s="0">
        <x:v>36.04906</x:v>
      </x:c>
      <x:c t="n" s="0">
        <x:v>38.14856</x:v>
      </x:c>
      <x:c t="n" s="0">
        <x:v>47.71375</x:v>
      </x:c>
      <x:c t="n" s="0">
        <x:v>36.92609</x:v>
      </x:c>
      <x:c t="n" s="0">
        <x:v>32.7207</x:v>
      </x:c>
      <x:c t="n" s="0">
        <x:v>36.57914</x:v>
      </x:c>
      <x:c t="n" s="0">
        <x:v>33.54234</x:v>
      </x:c>
      <x:c t="n" s="0">
        <x:v>30.42368</x:v>
      </x:c>
      <x:c t="n" s="0">
        <x:v>28.86491</x:v>
      </x:c>
      <x:c t="n" s="0">
        <x:v>24.78819</x:v>
      </x:c>
      <x:c t="n" s="0">
        <x:v>25.53748</x:v>
      </x:c>
      <x:c t="n" s="0">
        <x:v>22.22264</x:v>
      </x:c>
      <x:c t="n" s="0">
        <x:v>27.151</x:v>
      </x:c>
      <x:c t="n" s="0">
        <x:v>22.07496</x:v>
      </x:c>
      <x:c t="n" s="0">
        <x:v>7.957256</x:v>
      </x:c>
      <x:c t="n" s="0">
        <x:v>7.795121</x:v>
      </x:c>
      <x:c t="n" s="0">
        <x:v>6.272663</x:v>
      </x:c>
      <x:c t="n" s="0">
        <x:v>3.225803</x:v>
      </x:c>
      <x:c t="n" s="0">
        <x:v>3.929397</x:v>
      </x:c>
      <x:c t="n" s="0">
        <x:v>2.54598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43942.9906712963</x:v>
      </x:c>
      <x:c t="n" s="7">
        <x:v>43942.9906712963</x:v>
      </x:c>
      <x:c t="n" s="0">
        <x:v>47.80014</x:v>
      </x:c>
      <x:c t="n" s="0">
        <x:v>54.20069</x:v>
      </x:c>
      <x:c t="n" s="0">
        <x:v>71.05381</x:v>
      </x:c>
      <x:c t="n" s="0">
        <x:v>74.67835</x:v>
      </x:c>
      <x:c t="n" s="0">
        <x:v>-28.37073</x:v>
      </x:c>
      <x:c t="n" s="0">
        <x:v>-19.41019</x:v>
      </x:c>
      <x:c t="n" s="0">
        <x:v>-23.12414</x:v>
      </x:c>
      <x:c t="n" s="0">
        <x:v>-12.35623</x:v>
      </x:c>
      <x:c t="n" s="0">
        <x:v>-5.056489</x:v>
      </x:c>
      <x:c t="n" s="0">
        <x:v>-7.526743</x:v>
      </x:c>
      <x:c t="n" s="0">
        <x:v>0.9085235</x:v>
      </x:c>
      <x:c t="n" s="0">
        <x:v>5.599611</x:v>
      </x:c>
      <x:c t="n" s="0">
        <x:v>13.81199</x:v>
      </x:c>
      <x:c t="n" s="0">
        <x:v>16.22562</x:v>
      </x:c>
      <x:c t="n" s="0">
        <x:v>22.1978</x:v>
      </x:c>
      <x:c t="n" s="0">
        <x:v>17.03736</x:v>
      </x:c>
      <x:c t="n" s="0">
        <x:v>24.2065</x:v>
      </x:c>
      <x:c t="n" s="0">
        <x:v>31.09161</x:v>
      </x:c>
      <x:c t="n" s="0">
        <x:v>33.49465</x:v>
      </x:c>
      <x:c t="n" s="0">
        <x:v>32.79243</x:v>
      </x:c>
      <x:c t="n" s="0">
        <x:v>37.11635</x:v>
      </x:c>
      <x:c t="n" s="0">
        <x:v>37.77327</x:v>
      </x:c>
      <x:c t="n" s="0">
        <x:v>45.81832</x:v>
      </x:c>
      <x:c t="n" s="0">
        <x:v>38.67641</x:v>
      </x:c>
      <x:c t="n" s="0">
        <x:v>35.22898</x:v>
      </x:c>
      <x:c t="n" s="0">
        <x:v>35.70138</x:v>
      </x:c>
      <x:c t="n" s="0">
        <x:v>33.53798</x:v>
      </x:c>
      <x:c t="n" s="0">
        <x:v>31.30791</x:v>
      </x:c>
      <x:c t="n" s="0">
        <x:v>28.95377</x:v>
      </x:c>
      <x:c t="n" s="0">
        <x:v>25.03299</x:v>
      </x:c>
      <x:c t="n" s="0">
        <x:v>23.36747</x:v>
      </x:c>
      <x:c t="n" s="0">
        <x:v>24.17637</x:v>
      </x:c>
      <x:c t="n" s="0">
        <x:v>26.91749</x:v>
      </x:c>
      <x:c t="n" s="0">
        <x:v>21.22803</x:v>
      </x:c>
      <x:c t="n" s="0">
        <x:v>10.18336</x:v>
      </x:c>
      <x:c t="n" s="0">
        <x:v>11.85411</x:v>
      </x:c>
      <x:c t="n" s="0">
        <x:v>6.953336</x:v>
      </x:c>
      <x:c t="n" s="0">
        <x:v>3.009648</x:v>
      </x:c>
      <x:c t="n" s="0">
        <x:v>4.794561</x:v>
      </x:c>
      <x:c t="n" s="0">
        <x:v>1.958118</x:v>
      </x:c>
      <x:c t="n" s="0">
        <x:v>-27.77813</x:v>
      </x:c>
      <x:c t="n" s="0">
        <x:v>-19.75927</x:v>
      </x:c>
      <x:c t="n" s="0">
        <x:v>-28.18997</x:v>
      </x:c>
      <x:c t="n" s="0">
        <x:v>-13.63115</x:v>
      </x:c>
      <x:c t="n" s="0">
        <x:v>-6.305582</x:v>
      </x:c>
      <x:c t="n" s="0">
        <x:v>-6.14801</x:v>
      </x:c>
      <x:c t="n" s="0">
        <x:v>1.591744</x:v>
      </x:c>
      <x:c t="n" s="0">
        <x:v>6.872328</x:v>
      </x:c>
      <x:c t="n" s="0">
        <x:v>12.26614</x:v>
      </x:c>
      <x:c t="n" s="0">
        <x:v>15.10456</x:v>
      </x:c>
      <x:c t="n" s="0">
        <x:v>20.44304</x:v>
      </x:c>
      <x:c t="n" s="0">
        <x:v>20.1242</x:v>
      </x:c>
      <x:c t="n" s="0">
        <x:v>24.51235</x:v>
      </x:c>
      <x:c t="n" s="0">
        <x:v>32.13776</x:v>
      </x:c>
      <x:c t="n" s="0">
        <x:v>32.325</x:v>
      </x:c>
      <x:c t="n" s="0">
        <x:v>35.83766</x:v>
      </x:c>
      <x:c t="n" s="0">
        <x:v>38.17854</x:v>
      </x:c>
      <x:c t="n" s="0">
        <x:v>38.54081</x:v>
      </x:c>
      <x:c t="n" s="0">
        <x:v>48.87265</x:v>
      </x:c>
      <x:c t="n" s="0">
        <x:v>40.31103</x:v>
      </x:c>
      <x:c t="n" s="0">
        <x:v>36.20922</x:v>
      </x:c>
      <x:c t="n" s="0">
        <x:v>36.55898</x:v>
      </x:c>
      <x:c t="n" s="0">
        <x:v>33.53619</x:v>
      </x:c>
      <x:c t="n" s="0">
        <x:v>34.23571</x:v>
      </x:c>
      <x:c t="n" s="0">
        <x:v>29.52462</x:v>
      </x:c>
      <x:c t="n" s="0">
        <x:v>24.33591</x:v>
      </x:c>
      <x:c t="n" s="0">
        <x:v>22.69202</x:v>
      </x:c>
      <x:c t="n" s="0">
        <x:v>23.46039</x:v>
      </x:c>
      <x:c t="n" s="0">
        <x:v>26.15472</x:v>
      </x:c>
      <x:c t="n" s="0">
        <x:v>22.2892</x:v>
      </x:c>
      <x:c t="n" s="0">
        <x:v>9.429912</x:v>
      </x:c>
      <x:c t="n" s="0">
        <x:v>7.941953</x:v>
      </x:c>
      <x:c t="n" s="0">
        <x:v>7.907103</x:v>
      </x:c>
      <x:c t="n" s="0">
        <x:v>2.779753</x:v>
      </x:c>
      <x:c t="n" s="0">
        <x:v>3.958122</x:v>
      </x:c>
      <x:c t="n" s="0">
        <x:v>1.146152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43942.9906712963</x:v>
      </x:c>
      <x:c t="n" s="7">
        <x:v>43942.9906712963</x:v>
      </x:c>
      <x:c t="n" s="0">
        <x:v>47.5066</x:v>
      </x:c>
      <x:c t="n" s="0">
        <x:v>54.20069</x:v>
      </x:c>
      <x:c t="n" s="0">
        <x:v>53.98502</x:v>
      </x:c>
      <x:c t="n" s="0">
        <x:v>63.0783</x:v>
      </x:c>
      <x:c t="n" s="0">
        <x:v>-28.2049</x:v>
      </x:c>
      <x:c t="n" s="0">
        <x:v>-19.4275</x:v>
      </x:c>
      <x:c t="n" s="0">
        <x:v>-23.64077</x:v>
      </x:c>
      <x:c t="n" s="0">
        <x:v>-12.52062</x:v>
      </x:c>
      <x:c t="n" s="0">
        <x:v>-5.517988</x:v>
      </x:c>
      <x:c t="n" s="0">
        <x:v>-7.29611</x:v>
      </x:c>
      <x:c t="n" s="0">
        <x:v>1.015207</x:v>
      </x:c>
      <x:c t="n" s="0">
        <x:v>5.810292</x:v>
      </x:c>
      <x:c t="n" s="0">
        <x:v>13.21435</x:v>
      </x:c>
      <x:c t="n" s="0">
        <x:v>15.98464</x:v>
      </x:c>
      <x:c t="n" s="0">
        <x:v>21.98179</x:v>
      </x:c>
      <x:c t="n" s="0">
        <x:v>18.56333</x:v>
      </x:c>
      <x:c t="n" s="0">
        <x:v>24.25251</x:v>
      </x:c>
      <x:c t="n" s="0">
        <x:v>31.34455</x:v>
      </x:c>
      <x:c t="n" s="0">
        <x:v>34.2221</x:v>
      </x:c>
      <x:c t="n" s="0">
        <x:v>33.26603</x:v>
      </x:c>
      <x:c t="n" s="0">
        <x:v>37.37033</x:v>
      </x:c>
      <x:c t="n" s="0">
        <x:v>37.64243</x:v>
      </x:c>
      <x:c t="n" s="0">
        <x:v>45.9672</x:v>
      </x:c>
      <x:c t="n" s="0">
        <x:v>38.43069</x:v>
      </x:c>
      <x:c t="n" s="0">
        <x:v>35.53455</x:v>
      </x:c>
      <x:c t="n" s="0">
        <x:v>35.26483</x:v>
      </x:c>
      <x:c t="n" s="0">
        <x:v>33.0308</x:v>
      </x:c>
      <x:c t="n" s="0">
        <x:v>31.17836</x:v>
      </x:c>
      <x:c t="n" s="0">
        <x:v>28.9759</x:v>
      </x:c>
      <x:c t="n" s="0">
        <x:v>25.28764</x:v>
      </x:c>
      <x:c t="n" s="0">
        <x:v>23.38916</x:v>
      </x:c>
      <x:c t="n" s="0">
        <x:v>24.00689</x:v>
      </x:c>
      <x:c t="n" s="0">
        <x:v>26.74471</x:v>
      </x:c>
      <x:c t="n" s="0">
        <x:v>21.20023</x:v>
      </x:c>
      <x:c t="n" s="0">
        <x:v>10.0332</x:v>
      </x:c>
      <x:c t="n" s="0">
        <x:v>11.37722</x:v>
      </x:c>
      <x:c t="n" s="0">
        <x:v>6.882479</x:v>
      </x:c>
      <x:c t="n" s="0">
        <x:v>2.98788</x:v>
      </x:c>
      <x:c t="n" s="0">
        <x:v>4.996534</x:v>
      </x:c>
      <x:c t="n" s="0">
        <x:v>1.917509</x:v>
      </x:c>
      <x:c t="n" s="0">
        <x:v>-27.3403</x:v>
      </x:c>
      <x:c t="n" s="0">
        <x:v>-19.52896</x:v>
      </x:c>
      <x:c t="n" s="0">
        <x:v>-28.18997</x:v>
      </x:c>
      <x:c t="n" s="0">
        <x:v>-13.63115</x:v>
      </x:c>
      <x:c t="n" s="0">
        <x:v>-10.15135</x:v>
      </x:c>
      <x:c t="n" s="0">
        <x:v>-6.14801</x:v>
      </x:c>
      <x:c t="n" s="0">
        <x:v>1.591744</x:v>
      </x:c>
      <x:c t="n" s="0">
        <x:v>6.872328</x:v>
      </x:c>
      <x:c t="n" s="0">
        <x:v>4.577922</x:v>
      </x:c>
      <x:c t="n" s="0">
        <x:v>14.22065</x:v>
      </x:c>
      <x:c t="n" s="0">
        <x:v>20.44304</x:v>
      </x:c>
      <x:c t="n" s="0">
        <x:v>22.93025</x:v>
      </x:c>
      <x:c t="n" s="0">
        <x:v>24.51235</x:v>
      </x:c>
      <x:c t="n" s="0">
        <x:v>32.58635</x:v>
      </x:c>
      <x:c t="n" s="0">
        <x:v>37.4104</x:v>
      </x:c>
      <x:c t="n" s="0">
        <x:v>35.06559</x:v>
      </x:c>
      <x:c t="n" s="0">
        <x:v>38.04847</x:v>
      </x:c>
      <x:c t="n" s="0">
        <x:v>37.63092</x:v>
      </x:c>
      <x:c t="n" s="0">
        <x:v>46.30589</x:v>
      </x:c>
      <x:c t="n" s="0">
        <x:v>38.05165</x:v>
      </x:c>
      <x:c t="n" s="0">
        <x:v>36.52989</x:v>
      </x:c>
      <x:c t="n" s="0">
        <x:v>30.07398</x:v>
      </x:c>
      <x:c t="n" s="0">
        <x:v>25.98792</x:v>
      </x:c>
      <x:c t="n" s="0">
        <x:v>29.98113</x:v>
      </x:c>
      <x:c t="n" s="0">
        <x:v>28.04304</x:v>
      </x:c>
      <x:c t="n" s="0">
        <x:v>26.72207</x:v>
      </x:c>
      <x:c t="n" s="0">
        <x:v>23.61521</x:v>
      </x:c>
      <x:c t="n" s="0">
        <x:v>22.19796</x:v>
      </x:c>
      <x:c t="n" s="0">
        <x:v>25.57705</x:v>
      </x:c>
      <x:c t="n" s="0">
        <x:v>20.77357</x:v>
      </x:c>
      <x:c t="n" s="0">
        <x:v>9.261571</x:v>
      </x:c>
      <x:c t="n" s="0">
        <x:v>6.830339</x:v>
      </x:c>
      <x:c t="n" s="0">
        <x:v>6.333168</x:v>
      </x:c>
      <x:c t="n" s="0">
        <x:v>2.730913</x:v>
      </x:c>
      <x:c t="n" s="0">
        <x:v>5.872058</x:v>
      </x:c>
      <x:c t="n" s="0">
        <x:v>1.560503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43942.9906712963</x:v>
      </x:c>
      <x:c t="n" s="7">
        <x:v>43942.9906712963</x:v>
      </x:c>
      <x:c t="n" s="0">
        <x:v>46.80027</x:v>
      </x:c>
      <x:c t="n" s="0">
        <x:v>54.20069</x:v>
      </x:c>
      <x:c t="n" s="0">
        <x:v>66.16075</x:v>
      </x:c>
      <x:c t="n" s="0">
        <x:v>71.64065</x:v>
      </x:c>
      <x:c t="n" s="0">
        <x:v>-28.06872</x:v>
      </x:c>
      <x:c t="n" s="0">
        <x:v>-19.44234</x:v>
      </x:c>
      <x:c t="n" s="0">
        <x:v>-24.13655</x:v>
      </x:c>
      <x:c t="n" s="0">
        <x:v>-12.66609</x:v>
      </x:c>
      <x:c t="n" s="0">
        <x:v>-5.9551</x:v>
      </x:c>
      <x:c t="n" s="0">
        <x:v>-5.535381</x:v>
      </x:c>
      <x:c t="n" s="0">
        <x:v>1.104289</x:v>
      </x:c>
      <x:c t="n" s="0">
        <x:v>5.512335</x:v>
      </x:c>
      <x:c t="n" s="0">
        <x:v>12.6295</x:v>
      </x:c>
      <x:c t="n" s="0">
        <x:v>15.76769</x:v>
      </x:c>
      <x:c t="n" s="0">
        <x:v>21.71933</x:v>
      </x:c>
      <x:c t="n" s="0">
        <x:v>19.54292</x:v>
      </x:c>
      <x:c t="n" s="0">
        <x:v>23.862</x:v>
      </x:c>
      <x:c t="n" s="0">
        <x:v>31.50182</x:v>
      </x:c>
      <x:c t="n" s="0">
        <x:v>34.83572</x:v>
      </x:c>
      <x:c t="n" s="0">
        <x:v>33.22902</x:v>
      </x:c>
      <x:c t="n" s="0">
        <x:v>36.79765</x:v>
      </x:c>
      <x:c t="n" s="0">
        <x:v>38.35153</x:v>
      </x:c>
      <x:c t="n" s="0">
        <x:v>45.97964</x:v>
      </x:c>
      <x:c t="n" s="0">
        <x:v>38.89218</x:v>
      </x:c>
      <x:c t="n" s="0">
        <x:v>35.09375</x:v>
      </x:c>
      <x:c t="n" s="0">
        <x:v>35.01537</x:v>
      </x:c>
      <x:c t="n" s="0">
        <x:v>32.71626</x:v>
      </x:c>
      <x:c t="n" s="0">
        <x:v>30.93266</x:v>
      </x:c>
      <x:c t="n" s="0">
        <x:v>28.78764</x:v>
      </x:c>
      <x:c t="n" s="0">
        <x:v>25.72404</x:v>
      </x:c>
      <x:c t="n" s="0">
        <x:v>23.23865</x:v>
      </x:c>
      <x:c t="n" s="0">
        <x:v>23.93674</x:v>
      </x:c>
      <x:c t="n" s="0">
        <x:v>26.80714</x:v>
      </x:c>
      <x:c t="n" s="0">
        <x:v>21.0705</x:v>
      </x:c>
      <x:c t="n" s="0">
        <x:v>9.974674</x:v>
      </x:c>
      <x:c t="n" s="0">
        <x:v>10.97777</x:v>
      </x:c>
      <x:c t="n" s="0">
        <x:v>6.832769</x:v>
      </x:c>
      <x:c t="n" s="0">
        <x:v>2.996169</x:v>
      </x:c>
      <x:c t="n" s="0">
        <x:v>4.946747</x:v>
      </x:c>
      <x:c t="n" s="0">
        <x:v>1.797134</x:v>
      </x:c>
      <x:c t="n" s="0">
        <x:v>-27.3403</x:v>
      </x:c>
      <x:c t="n" s="0">
        <x:v>-19.52896</x:v>
      </x:c>
      <x:c t="n" s="0">
        <x:v>-28.18997</x:v>
      </x:c>
      <x:c t="n" s="0">
        <x:v>-13.63115</x:v>
      </x:c>
      <x:c t="n" s="0">
        <x:v>-10.15135</x:v>
      </x:c>
      <x:c t="n" s="0">
        <x:v>-0.4157916</x:v>
      </x:c>
      <x:c t="n" s="0">
        <x:v>1.591744</x:v>
      </x:c>
      <x:c t="n" s="0">
        <x:v>2.246561</x:v>
      </x:c>
      <x:c t="n" s="0">
        <x:v>7.716892</x:v>
      </x:c>
      <x:c t="n" s="0">
        <x:v>14.22065</x:v>
      </x:c>
      <x:c t="n" s="0">
        <x:v>19.54291</x:v>
      </x:c>
      <x:c t="n" s="0">
        <x:v>22.93025</x:v>
      </x:c>
      <x:c t="n" s="0">
        <x:v>19.26232</x:v>
      </x:c>
      <x:c t="n" s="0">
        <x:v>32.20842</x:v>
      </x:c>
      <x:c t="n" s="0">
        <x:v>37.17165</x:v>
      </x:c>
      <x:c t="n" s="0">
        <x:v>32.72156</x:v>
      </x:c>
      <x:c t="n" s="0">
        <x:v>31.93607</x:v>
      </x:c>
      <x:c t="n" s="0">
        <x:v>41.02158</x:v>
      </x:c>
      <x:c t="n" s="0">
        <x:v>46.01244</x:v>
      </x:c>
      <x:c t="n" s="0">
        <x:v>40.43559</x:v>
      </x:c>
      <x:c t="n" s="0">
        <x:v>30.67738</x:v>
      </x:c>
      <x:c t="n" s="0">
        <x:v>32.87733</x:v>
      </x:c>
      <x:c t="n" s="0">
        <x:v>30.59837</x:v>
      </x:c>
      <x:c t="n" s="0">
        <x:v>28.82831</x:v>
      </x:c>
      <x:c t="n" s="0">
        <x:v>28.01035</x:v>
      </x:c>
      <x:c t="n" s="0">
        <x:v>27.4725</x:v>
      </x:c>
      <x:c t="n" s="0">
        <x:v>23.04536</x:v>
      </x:c>
      <x:c t="n" s="0">
        <x:v>23.70865</x:v>
      </x:c>
      <x:c t="n" s="0">
        <x:v>26.79573</x:v>
      </x:c>
      <x:c t="n" s="0">
        <x:v>20.0969</x:v>
      </x:c>
      <x:c t="n" s="0">
        <x:v>9.270512</x:v>
      </x:c>
      <x:c t="n" s="0">
        <x:v>7.307478</x:v>
      </x:c>
      <x:c t="n" s="0">
        <x:v>6.936837</x:v>
      </x:c>
      <x:c t="n" s="0">
        <x:v>3.210385</x:v>
      </x:c>
      <x:c t="n" s="0">
        <x:v>5.111404</x:v>
      </x:c>
      <x:c t="n" s="0">
        <x:v>1.023056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43942.9906712963</x:v>
      </x:c>
      <x:c t="n" s="7">
        <x:v>43942.9906712963</x:v>
      </x:c>
      <x:c t="n" s="0">
        <x:v>45.73035</x:v>
      </x:c>
      <x:c t="n" s="0">
        <x:v>54.20069</x:v>
      </x:c>
      <x:c t="n" s="0">
        <x:v>70.77106</x:v>
      </x:c>
      <x:c t="n" s="0">
        <x:v>74.03159</x:v>
      </x:c>
      <x:c t="n" s="0">
        <x:v>-27.95561</x:v>
      </x:c>
      <x:c t="n" s="0">
        <x:v>-19.45505</x:v>
      </x:c>
      <x:c t="n" s="0">
        <x:v>-24.61026</x:v>
      </x:c>
      <x:c t="n" s="0">
        <x:v>-12.79432</x:v>
      </x:c>
      <x:c t="n" s="0">
        <x:v>-6.366746</x:v>
      </x:c>
      <x:c t="n" s="0">
        <x:v>-4.142248</x:v>
      </x:c>
      <x:c t="n" s="0">
        <x:v>1.178946</x:v>
      </x:c>
      <x:c t="n" s="0">
        <x:v>5.074745</x:v>
      </x:c>
      <x:c t="n" s="0">
        <x:v>12.92653</x:v>
      </x:c>
      <x:c t="n" s="0">
        <x:v>15.58134</x:v>
      </x:c>
      <x:c t="n" s="0">
        <x:v>21.36708</x:v>
      </x:c>
      <x:c t="n" s="0">
        <x:v>19.69861</x:v>
      </x:c>
      <x:c t="n" s="0">
        <x:v>23.34443</x:v>
      </x:c>
      <x:c t="n" s="0">
        <x:v>31.50079</x:v>
      </x:c>
      <x:c t="n" s="0">
        <x:v>35.10445</x:v>
      </x:c>
      <x:c t="n" s="0">
        <x:v>32.92174</x:v>
      </x:c>
      <x:c t="n" s="0">
        <x:v>37.1153</x:v>
      </x:c>
      <x:c t="n" s="0">
        <x:v>38.18975</x:v>
      </x:c>
      <x:c t="n" s="0">
        <x:v>45.84095</x:v>
      </x:c>
      <x:c t="n" s="0">
        <x:v>38.45533</x:v>
      </x:c>
      <x:c t="n" s="0">
        <x:v>35.22082</x:v>
      </x:c>
      <x:c t="n" s="0">
        <x:v>34.88704</x:v>
      </x:c>
      <x:c t="n" s="0">
        <x:v>32.7369</x:v>
      </x:c>
      <x:c t="n" s="0">
        <x:v>30.6948</x:v>
      </x:c>
      <x:c t="n" s="0">
        <x:v>29.1661</x:v>
      </x:c>
      <x:c t="n" s="0">
        <x:v>26.00007</x:v>
      </x:c>
      <x:c t="n" s="0">
        <x:v>23.27876</x:v>
      </x:c>
      <x:c t="n" s="0">
        <x:v>23.76657</x:v>
      </x:c>
      <x:c t="n" s="0">
        <x:v>26.69121</x:v>
      </x:c>
      <x:c t="n" s="0">
        <x:v>20.94199</x:v>
      </x:c>
      <x:c t="n" s="0">
        <x:v>9.84497</x:v>
      </x:c>
      <x:c t="n" s="0">
        <x:v>10.72839</x:v>
      </x:c>
      <x:c t="n" s="0">
        <x:v>6.893165</x:v>
      </x:c>
      <x:c t="n" s="0">
        <x:v>3.009156</x:v>
      </x:c>
      <x:c t="n" s="0">
        <x:v>5.053827</x:v>
      </x:c>
      <x:c t="n" s="0">
        <x:v>1.679158</x:v>
      </x:c>
      <x:c t="n" s="0">
        <x:v>-27.3403</x:v>
      </x:c>
      <x:c t="n" s="0">
        <x:v>-19.52896</x:v>
      </x:c>
      <x:c t="n" s="0">
        <x:v>-28.18997</x:v>
      </x:c>
      <x:c t="n" s="0">
        <x:v>-13.63115</x:v>
      </x:c>
      <x:c t="n" s="0">
        <x:v>-10.15135</x:v>
      </x:c>
      <x:c t="n" s="0">
        <x:v>0.01661596</x:v>
      </x:c>
      <x:c t="n" s="0">
        <x:v>1.591744</x:v>
      </x:c>
      <x:c t="n" s="0">
        <x:v>0.8702646</x:v>
      </x:c>
      <x:c t="n" s="0">
        <x:v>14.34652</x:v>
      </x:c>
      <x:c t="n" s="0">
        <x:v>14.32437</x:v>
      </x:c>
      <x:c t="n" s="0">
        <x:v>18.40608</x:v>
      </x:c>
      <x:c t="n" s="0">
        <x:v>19.93968</x:v>
      </x:c>
      <x:c t="n" s="0">
        <x:v>17.48618</x:v>
      </x:c>
      <x:c t="n" s="0">
        <x:v>31.49476</x:v>
      </x:c>
      <x:c t="n" s="0">
        <x:v>36.41111</x:v>
      </x:c>
      <x:c t="n" s="0">
        <x:v>30.3766</x:v>
      </x:c>
      <x:c t="n" s="0">
        <x:v>38.8668</x:v>
      </x:c>
      <x:c t="n" s="0">
        <x:v>36.9568</x:v>
      </x:c>
      <x:c t="n" s="0">
        <x:v>45.04351</x:v>
      </x:c>
      <x:c t="n" s="0">
        <x:v>33.35768</x:v>
      </x:c>
      <x:c t="n" s="0">
        <x:v>36.26904</x:v>
      </x:c>
      <x:c t="n" s="0">
        <x:v>34.42921</x:v>
      </x:c>
      <x:c t="n" s="0">
        <x:v>32.36131</x:v>
      </x:c>
      <x:c t="n" s="0">
        <x:v>29.20255</x:v>
      </x:c>
      <x:c t="n" s="0">
        <x:v>30.69271</x:v>
      </x:c>
      <x:c t="n" s="0">
        <x:v>27.60214</x:v>
      </x:c>
      <x:c t="n" s="0">
        <x:v>23.68707</x:v>
      </x:c>
      <x:c t="n" s="0">
        <x:v>22.65347</x:v>
      </x:c>
      <x:c t="n" s="0">
        <x:v>26.0067</x:v>
      </x:c>
      <x:c t="n" s="0">
        <x:v>20.62355</x:v>
      </x:c>
      <x:c t="n" s="0">
        <x:v>10.2302</x:v>
      </x:c>
      <x:c t="n" s="0">
        <x:v>8.85413</x:v>
      </x:c>
      <x:c t="n" s="0">
        <x:v>6.937514</x:v>
      </x:c>
      <x:c t="n" s="0">
        <x:v>2.833785</x:v>
      </x:c>
      <x:c t="n" s="0">
        <x:v>5.21586</x:v>
      </x:c>
      <x:c t="n" s="0">
        <x:v>1.146449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43942.9906712963</x:v>
      </x:c>
      <x:c t="n" s="7">
        <x:v>43942.9906712963</x:v>
      </x:c>
      <x:c t="n" s="0">
        <x:v>46.94019</x:v>
      </x:c>
      <x:c t="n" s="0">
        <x:v>54.20069</x:v>
      </x:c>
      <x:c t="n" s="0">
        <x:v>72.85432</x:v>
      </x:c>
      <x:c t="n" s="0">
        <x:v>76.28165</x:v>
      </x:c>
      <x:c t="n" s="0">
        <x:v>-27.86132</x:v>
      </x:c>
      <x:c t="n" s="0">
        <x:v>-19.45902</x:v>
      </x:c>
      <x:c t="n" s="0">
        <x:v>-24.03922</x:v>
      </x:c>
      <x:c t="n" s="0">
        <x:v>-12.89024</x:v>
      </x:c>
      <x:c t="n" s="0">
        <x:v>-6.752102</x:v>
      </x:c>
      <x:c t="n" s="0">
        <x:v>-3.227832</x:v>
      </x:c>
      <x:c t="n" s="0">
        <x:v>1.008819</x:v>
      </x:c>
      <x:c t="n" s="0">
        <x:v>4.60019</x:v>
      </x:c>
      <x:c t="n" s="0">
        <x:v>13.16504</x:v>
      </x:c>
      <x:c t="n" s="0">
        <x:v>15.43836</x:v>
      </x:c>
      <x:c t="n" s="0">
        <x:v>21.04184</x:v>
      </x:c>
      <x:c t="n" s="0">
        <x:v>19.50938</x:v>
      </x:c>
      <x:c t="n" s="0">
        <x:v>23.09425</x:v>
      </x:c>
      <x:c t="n" s="0">
        <x:v>31.75679</x:v>
      </x:c>
      <x:c t="n" s="0">
        <x:v>35.5713</x:v>
      </x:c>
      <x:c t="n" s="0">
        <x:v>32.56703</x:v>
      </x:c>
      <x:c t="n" s="0">
        <x:v>37.99817</x:v>
      </x:c>
      <x:c t="n" s="0">
        <x:v>38.40445</x:v>
      </x:c>
      <x:c t="n" s="0">
        <x:v>46.12404</x:v>
      </x:c>
      <x:c t="n" s="0">
        <x:v>37.99347</x:v>
      </x:c>
      <x:c t="n" s="0">
        <x:v>34.89154</x:v>
      </x:c>
      <x:c t="n" s="0">
        <x:v>34.54063</x:v>
      </x:c>
      <x:c t="n" s="0">
        <x:v>32.39083</x:v>
      </x:c>
      <x:c t="n" s="0">
        <x:v>30.41171</x:v>
      </x:c>
      <x:c t="n" s="0">
        <x:v>29.40467</x:v>
      </x:c>
      <x:c t="n" s="0">
        <x:v>26.06119</x:v>
      </x:c>
      <x:c t="n" s="0">
        <x:v>23.80957</x:v>
      </x:c>
      <x:c t="n" s="0">
        <x:v>23.56183</x:v>
      </x:c>
      <x:c t="n" s="0">
        <x:v>26.32196</x:v>
      </x:c>
      <x:c t="n" s="0">
        <x:v>20.63517</x:v>
      </x:c>
      <x:c t="n" s="0">
        <x:v>9.903214</x:v>
      </x:c>
      <x:c t="n" s="0">
        <x:v>10.39194</x:v>
      </x:c>
      <x:c t="n" s="0">
        <x:v>6.948586</x:v>
      </x:c>
      <x:c t="n" s="0">
        <x:v>2.910788</x:v>
      </x:c>
      <x:c t="n" s="0">
        <x:v>5.187068</x:v>
      </x:c>
      <x:c t="n" s="0">
        <x:v>1.67271</x:v>
      </x:c>
      <x:c t="n" s="0">
        <x:v>-27.3403</x:v>
      </x:c>
      <x:c t="n" s="0">
        <x:v>-19.47171</x:v>
      </x:c>
      <x:c t="n" s="0">
        <x:v>-21.00289</x:v>
      </x:c>
      <x:c t="n" s="0">
        <x:v>-13.47156</x:v>
      </x:c>
      <x:c t="n" s="0">
        <x:v>-10.15135</x:v>
      </x:c>
      <x:c t="n" s="0">
        <x:v>0.01661596</x:v>
      </x:c>
      <x:c t="n" s="0">
        <x:v>-0.6037948</x:v>
      </x:c>
      <x:c t="n" s="0">
        <x:v>-0.5653991</x:v>
      </x:c>
      <x:c t="n" s="0">
        <x:v>14.34652</x:v>
      </x:c>
      <x:c t="n" s="0">
        <x:v>14.49192</x:v>
      </x:c>
      <x:c t="n" s="0">
        <x:v>18.40608</x:v>
      </x:c>
      <x:c t="n" s="0">
        <x:v>18.19841</x:v>
      </x:c>
      <x:c t="n" s="0">
        <x:v>21.64201</x:v>
      </x:c>
      <x:c t="n" s="0">
        <x:v>33.26314</x:v>
      </x:c>
      <x:c t="n" s="0">
        <x:v>37.73767</x:v>
      </x:c>
      <x:c t="n" s="0">
        <x:v>30.52002</x:v>
      </x:c>
      <x:c t="n" s="0">
        <x:v>41.55697</x:v>
      </x:c>
      <x:c t="n" s="0">
        <x:v>39.39655</x:v>
      </x:c>
      <x:c t="n" s="0">
        <x:v>47.77824</x:v>
      </x:c>
      <x:c t="n" s="0">
        <x:v>34.76733</x:v>
      </x:c>
      <x:c t="n" s="0">
        <x:v>30.93318</x:v>
      </x:c>
      <x:c t="n" s="0">
        <x:v>30.84024</x:v>
      </x:c>
      <x:c t="n" s="0">
        <x:v>29.82608</x:v>
      </x:c>
      <x:c t="n" s="0">
        <x:v>30.9111</x:v>
      </x:c>
      <x:c t="n" s="0">
        <x:v>30.76248</x:v>
      </x:c>
      <x:c t="n" s="0">
        <x:v>25.70657</x:v>
      </x:c>
      <x:c t="n" s="0">
        <x:v>25.86176</x:v>
      </x:c>
      <x:c t="n" s="0">
        <x:v>23.85291</x:v>
      </x:c>
      <x:c t="n" s="0">
        <x:v>23.21413</x:v>
      </x:c>
      <x:c t="n" s="0">
        <x:v>17.18415</x:v>
      </x:c>
      <x:c t="n" s="0">
        <x:v>10.05873</x:v>
      </x:c>
      <x:c t="n" s="0">
        <x:v>7.402465</x:v>
      </x:c>
      <x:c t="n" s="0">
        <x:v>7.343635</x:v>
      </x:c>
      <x:c t="n" s="0">
        <x:v>2.756828</x:v>
      </x:c>
      <x:c t="n" s="0">
        <x:v>5.969351</x:v>
      </x:c>
      <x:c t="n" s="0">
        <x:v>1.497433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43942.9906828704</x:v>
      </x:c>
      <x:c t="n" s="7">
        <x:v>43942.9906828704</x:v>
      </x:c>
      <x:c t="n" s="0">
        <x:v>46.33927</x:v>
      </x:c>
      <x:c t="n" s="0">
        <x:v>54.20069</x:v>
      </x:c>
      <x:c t="n" s="0">
        <x:v>72.25569</x:v>
      </x:c>
      <x:c t="n" s="0">
        <x:v>74.42529</x:v>
      </x:c>
      <x:c t="n" s="0">
        <x:v>-27.78261</x:v>
      </x:c>
      <x:c t="n" s="0">
        <x:v>-19.45607</x:v>
      </x:c>
      <x:c t="n" s="0">
        <x:v>-22.90402</x:v>
      </x:c>
      <x:c t="n" s="0">
        <x:v>-12.95823</x:v>
      </x:c>
      <x:c t="n" s="0">
        <x:v>-7.110652</x:v>
      </x:c>
      <x:c t="n" s="0">
        <x:v>-2.575219</x:v>
      </x:c>
      <x:c t="n" s="0">
        <x:v>0.622902</x:v>
      </x:c>
      <x:c t="n" s="0">
        <x:v>4.084387</x:v>
      </x:c>
      <x:c t="n" s="0">
        <x:v>13.35886</x:v>
      </x:c>
      <x:c t="n" s="0">
        <x:v>15.31241</x:v>
      </x:c>
      <x:c t="n" s="0">
        <x:v>20.74338</x:v>
      </x:c>
      <x:c t="n" s="0">
        <x:v>19.34097</x:v>
      </x:c>
      <x:c t="n" s="0">
        <x:v>23.00634</x:v>
      </x:c>
      <x:c t="n" s="0">
        <x:v>32.17847</x:v>
      </x:c>
      <x:c t="n" s="0">
        <x:v>35.86447</x:v>
      </x:c>
      <x:c t="n" s="0">
        <x:v>32.86026</x:v>
      </x:c>
      <x:c t="n" s="0">
        <x:v>38.6491</x:v>
      </x:c>
      <x:c t="n" s="0">
        <x:v>38.58766</x:v>
      </x:c>
      <x:c t="n" s="0">
        <x:v>46.22557</x:v>
      </x:c>
      <x:c t="n" s="0">
        <x:v>37.94663</x:v>
      </x:c>
      <x:c t="n" s="0">
        <x:v>34.56609</x:v>
      </x:c>
      <x:c t="n" s="0">
        <x:v>34.09954</x:v>
      </x:c>
      <x:c t="n" s="0">
        <x:v>32.40516</x:v>
      </x:c>
      <x:c t="n" s="0">
        <x:v>31.0436</x:v>
      </x:c>
      <x:c t="n" s="0">
        <x:v>29.26607</x:v>
      </x:c>
      <x:c t="n" s="0">
        <x:v>26.09326</x:v>
      </x:c>
      <x:c t="n" s="0">
        <x:v>23.95794</x:v>
      </x:c>
      <x:c t="n" s="0">
        <x:v>24.44403</x:v>
      </x:c>
      <x:c t="n" s="0">
        <x:v>25.97142</x:v>
      </x:c>
      <x:c t="n" s="0">
        <x:v>20.41741</x:v>
      </x:c>
      <x:c t="n" s="0">
        <x:v>9.77635</x:v>
      </x:c>
      <x:c t="n" s="0">
        <x:v>10.04506</x:v>
      </x:c>
      <x:c t="n" s="0">
        <x:v>6.964868</x:v>
      </x:c>
      <x:c t="n" s="0">
        <x:v>2.960892</x:v>
      </x:c>
      <x:c t="n" s="0">
        <x:v>5.145396</x:v>
      </x:c>
      <x:c t="n" s="0">
        <x:v>1.718748</x:v>
      </x:c>
      <x:c t="n" s="0">
        <x:v>-27.3403</x:v>
      </x:c>
      <x:c t="n" s="0">
        <x:v>-19.43772</x:v>
      </x:c>
      <x:c t="n" s="0">
        <x:v>-19.20009</x:v>
      </x:c>
      <x:c t="n" s="0">
        <x:v>-13.37855</x:v>
      </x:c>
      <x:c t="n" s="0">
        <x:v>-10.15135</x:v>
      </x:c>
      <x:c t="n" s="0">
        <x:v>0.01661596</x:v>
      </x:c>
      <x:c t="n" s="0">
        <x:v>-2.784302</x:v>
      </x:c>
      <x:c t="n" s="0">
        <x:v>-1.729125</x:v>
      </x:c>
      <x:c t="n" s="0">
        <x:v>14.34652</x:v>
      </x:c>
      <x:c t="n" s="0">
        <x:v>14.49192</x:v>
      </x:c>
      <x:c t="n" s="0">
        <x:v>18.40608</x:v>
      </x:c>
      <x:c t="n" s="0">
        <x:v>18.19841</x:v>
      </x:c>
      <x:c t="n" s="0">
        <x:v>22.45299</x:v>
      </x:c>
      <x:c t="n" s="0">
        <x:v>34.05744</x:v>
      </x:c>
      <x:c t="n" s="0">
        <x:v>37.16788</x:v>
      </x:c>
      <x:c t="n" s="0">
        <x:v>34.26529</x:v>
      </x:c>
      <x:c t="n" s="0">
        <x:v>40.47213</x:v>
      </x:c>
      <x:c t="n" s="0">
        <x:v>39.62867</x:v>
      </x:c>
      <x:c t="n" s="0">
        <x:v>46.43531</x:v>
      </x:c>
      <x:c t="n" s="0">
        <x:v>37.16312</x:v>
      </x:c>
      <x:c t="n" s="0">
        <x:v>32.01846</x:v>
      </x:c>
      <x:c t="n" s="0">
        <x:v>30.05027</x:v>
      </x:c>
      <x:c t="n" s="0">
        <x:v>32.40303</x:v>
      </x:c>
      <x:c t="n" s="0">
        <x:v>32.43644</x:v>
      </x:c>
      <x:c t="n" s="0">
        <x:v>28.22094</x:v>
      </x:c>
      <x:c t="n" s="0">
        <x:v>26.5944</x:v>
      </x:c>
      <x:c t="n" s="0">
        <x:v>24.99084</x:v>
      </x:c>
      <x:c t="n" s="0">
        <x:v>27.42099</x:v>
      </x:c>
      <x:c t="n" s="0">
        <x:v>22.94954</x:v>
      </x:c>
      <x:c t="n" s="0">
        <x:v>18.84621</x:v>
      </x:c>
      <x:c t="n" s="0">
        <x:v>7.925708</x:v>
      </x:c>
      <x:c t="n" s="0">
        <x:v>7.714727</x:v>
      </x:c>
      <x:c t="n" s="0">
        <x:v>6.734431</x:v>
      </x:c>
      <x:c t="n" s="0">
        <x:v>3.038936</x:v>
      </x:c>
      <x:c t="n" s="0">
        <x:v>4.73268</x:v>
      </x:c>
      <x:c t="n" s="0">
        <x:v>2.079206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43942.9906828704</x:v>
      </x:c>
      <x:c t="n" s="7">
        <x:v>43942.9906828704</x:v>
      </x:c>
      <x:c t="n" s="0">
        <x:v>45.634</x:v>
      </x:c>
      <x:c t="n" s="0">
        <x:v>54.20069</x:v>
      </x:c>
      <x:c t="n" s="0">
        <x:v>68.76604</x:v>
      </x:c>
      <x:c t="n" s="0">
        <x:v>73.87012</x:v>
      </x:c>
      <x:c t="n" s="0">
        <x:v>-27.71632</x:v>
      </x:c>
      <x:c t="n" s="0">
        <x:v>-19.45353</x:v>
      </x:c>
      <x:c t="n" s="0">
        <x:v>-22.1251</x:v>
      </x:c>
      <x:c t="n" s="0">
        <x:v>-13.01714</x:v>
      </x:c>
      <x:c t="n" s="0">
        <x:v>-7.176971</x:v>
      </x:c>
      <x:c t="n" s="0">
        <x:v>-2.08631</x:v>
      </x:c>
      <x:c t="n" s="0">
        <x:v>0.2637859</x:v>
      </x:c>
      <x:c t="n" s="0">
        <x:v>3.589496</x:v>
      </x:c>
      <x:c t="n" s="0">
        <x:v>13.53609</x:v>
      </x:c>
      <x:c t="n" s="0">
        <x:v>15.36087</x:v>
      </x:c>
      <x:c t="n" s="0">
        <x:v>20.33909</x:v>
      </x:c>
      <x:c t="n" s="0">
        <x:v>19.1732</x:v>
      </x:c>
      <x:c t="n" s="0">
        <x:v>22.93701</x:v>
      </x:c>
      <x:c t="n" s="0">
        <x:v>32.3951</x:v>
      </x:c>
      <x:c t="n" s="0">
        <x:v>36.01185</x:v>
      </x:c>
      <x:c t="n" s="0">
        <x:v>32.74635</x:v>
      </x:c>
      <x:c t="n" s="0">
        <x:v>38.18225</x:v>
      </x:c>
      <x:c t="n" s="0">
        <x:v>38.41681</x:v>
      </x:c>
      <x:c t="n" s="0">
        <x:v>46.14482</x:v>
      </x:c>
      <x:c t="n" s="0">
        <x:v>37.61205</x:v>
      </x:c>
      <x:c t="n" s="0">
        <x:v>34.15089</x:v>
      </x:c>
      <x:c t="n" s="0">
        <x:v>33.81135</x:v>
      </x:c>
      <x:c t="n" s="0">
        <x:v>32.03938</x:v>
      </x:c>
      <x:c t="n" s="0">
        <x:v>30.82744</x:v>
      </x:c>
      <x:c t="n" s="0">
        <x:v>29.20493</x:v>
      </x:c>
      <x:c t="n" s="0">
        <x:v>25.78543</x:v>
      </x:c>
      <x:c t="n" s="0">
        <x:v>23.9823</x:v>
      </x:c>
      <x:c t="n" s="0">
        <x:v>25.61498</x:v>
      </x:c>
      <x:c t="n" s="0">
        <x:v>25.68882</x:v>
      </x:c>
      <x:c t="n" s="0">
        <x:v>20.10654</x:v>
      </x:c>
      <x:c t="n" s="0">
        <x:v>9.717463</x:v>
      </x:c>
      <x:c t="n" s="0">
        <x:v>9.790292</x:v>
      </x:c>
      <x:c t="n" s="0">
        <x:v>6.883522</x:v>
      </x:c>
      <x:c t="n" s="0">
        <x:v>3.00502</x:v>
      </x:c>
      <x:c t="n" s="0">
        <x:v>5.061965</x:v>
      </x:c>
      <x:c t="n" s="0">
        <x:v>1.681295</x:v>
      </x:c>
      <x:c t="n" s="0">
        <x:v>-27.3403</x:v>
      </x:c>
      <x:c t="n" s="0">
        <x:v>-19.43772</x:v>
      </x:c>
      <x:c t="n" s="0">
        <x:v>-19.20009</x:v>
      </x:c>
      <x:c t="n" s="0">
        <x:v>-13.37855</x:v>
      </x:c>
      <x:c t="n" s="0">
        <x:v>-7.33834</x:v>
      </x:c>
      <x:c t="n" s="0">
        <x:v>0.01661596</x:v>
      </x:c>
      <x:c t="n" s="0">
        <x:v>-2.784302</x:v>
      </x:c>
      <x:c t="n" s="0">
        <x:v>-1.729125</x:v>
      </x:c>
      <x:c t="n" s="0">
        <x:v>14.46241</x:v>
      </x:c>
      <x:c t="n" s="0">
        <x:v>15.83286</x:v>
      </x:c>
      <x:c t="n" s="0">
        <x:v>16.37402</x:v>
      </x:c>
      <x:c t="n" s="0">
        <x:v>18.00205</x:v>
      </x:c>
      <x:c t="n" s="0">
        <x:v>22.53008</x:v>
      </x:c>
      <x:c t="n" s="0">
        <x:v>33.39341</x:v>
      </x:c>
      <x:c t="n" s="0">
        <x:v>36.78628</x:v>
      </x:c>
      <x:c t="n" s="0">
        <x:v>31.60423</x:v>
      </x:c>
      <x:c t="n" s="0">
        <x:v>33.87843</x:v>
      </x:c>
      <x:c t="n" s="0">
        <x:v>37.29487</x:v>
      </x:c>
      <x:c t="n" s="0">
        <x:v>45.44347</x:v>
      </x:c>
      <x:c t="n" s="0">
        <x:v>34.84286</x:v>
      </x:c>
      <x:c t="n" s="0">
        <x:v>31.59603</x:v>
      </x:c>
      <x:c t="n" s="0">
        <x:v>32.11853</x:v>
      </x:c>
      <x:c t="n" s="0">
        <x:v>28.89279</x:v>
      </x:c>
      <x:c t="n" s="0">
        <x:v>29.14976</x:v>
      </x:c>
      <x:c t="n" s="0">
        <x:v>28.65031</x:v>
      </x:c>
      <x:c t="n" s="0">
        <x:v>24.56714</x:v>
      </x:c>
      <x:c t="n" s="0">
        <x:v>23.42396</x:v>
      </x:c>
      <x:c t="n" s="0">
        <x:v>29.25974</x:v>
      </x:c>
      <x:c t="n" s="0">
        <x:v>23.47132</x:v>
      </x:c>
      <x:c t="n" s="0">
        <x:v>18.55568</x:v>
      </x:c>
      <x:c t="n" s="0">
        <x:v>9.389473</x:v>
      </x:c>
      <x:c t="n" s="0">
        <x:v>7.549223</x:v>
      </x:c>
      <x:c t="n" s="0">
        <x:v>6.495021</x:v>
      </x:c>
      <x:c t="n" s="0">
        <x:v>3.119233</x:v>
      </x:c>
      <x:c t="n" s="0">
        <x:v>4.464054</x:v>
      </x:c>
      <x:c t="n" s="0">
        <x:v>1.230224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43942.9906828704</x:v>
      </x:c>
      <x:c t="n" s="7">
        <x:v>43942.9906828704</x:v>
      </x:c>
      <x:c t="n" s="0">
        <x:v>45.78616</x:v>
      </x:c>
      <x:c t="n" s="0">
        <x:v>54.20069</x:v>
      </x:c>
      <x:c t="n" s="0">
        <x:v>64.09898</x:v>
      </x:c>
      <x:c t="n" s="0">
        <x:v>69.29196</x:v>
      </x:c>
      <x:c t="n" s="0">
        <x:v>-27.66032</x:v>
      </x:c>
      <x:c t="n" s="0">
        <x:v>-19.45138</x:v>
      </x:c>
      <x:c t="n" s="0">
        <x:v>-21.55521</x:v>
      </x:c>
      <x:c t="n" s="0">
        <x:v>-13.06809</x:v>
      </x:c>
      <x:c t="n" s="0">
        <x:v>-7.200162</x:v>
      </x:c>
      <x:c t="n" s="0">
        <x:v>-1.708347</x:v>
      </x:c>
      <x:c t="n" s="0">
        <x:v>-0.06832509</x:v>
      </x:c>
      <x:c t="n" s="0">
        <x:v>3.530919</x:v>
      </x:c>
      <x:c t="n" s="0">
        <x:v>13.68426</x:v>
      </x:c>
      <x:c t="n" s="0">
        <x:v>15.54245</x:v>
      </x:c>
      <x:c t="n" s="0">
        <x:v>19.94193</x:v>
      </x:c>
      <x:c t="n" s="0">
        <x:v>19.00677</x:v>
      </x:c>
      <x:c t="n" s="0">
        <x:v>22.89705</x:v>
      </x:c>
      <x:c t="n" s="0">
        <x:v>32.53774</x:v>
      </x:c>
      <x:c t="n" s="0">
        <x:v>36.31702</x:v>
      </x:c>
      <x:c t="n" s="0">
        <x:v>32.20571</x:v>
      </x:c>
      <x:c t="n" s="0">
        <x:v>37.82897</x:v>
      </x:c>
      <x:c t="n" s="0">
        <x:v>38.30817</x:v>
      </x:c>
      <x:c t="n" s="0">
        <x:v>45.87248</x:v>
      </x:c>
      <x:c t="n" s="0">
        <x:v>37.07156</x:v>
      </x:c>
      <x:c t="n" s="0">
        <x:v>34.22008</x:v>
      </x:c>
      <x:c t="n" s="0">
        <x:v>33.29662</x:v>
      </x:c>
      <x:c t="n" s="0">
        <x:v>31.77848</x:v>
      </x:c>
      <x:c t="n" s="0">
        <x:v>30.89261</x:v>
      </x:c>
      <x:c t="n" s="0">
        <x:v>28.8964</x:v>
      </x:c>
      <x:c t="n" s="0">
        <x:v>25.97074</x:v>
      </x:c>
      <x:c t="n" s="0">
        <x:v>23.95887</x:v>
      </x:c>
      <x:c t="n" s="0">
        <x:v>25.9899</x:v>
      </x:c>
      <x:c t="n" s="0">
        <x:v>25.41059</x:v>
      </x:c>
      <x:c t="n" s="0">
        <x:v>20.02789</x:v>
      </x:c>
      <x:c t="n" s="0">
        <x:v>9.755713</x:v>
      </x:c>
      <x:c t="n" s="0">
        <x:v>9.566479</x:v>
      </x:c>
      <x:c t="n" s="0">
        <x:v>7.0104</x:v>
      </x:c>
      <x:c t="n" s="0">
        <x:v>2.923164</x:v>
      </x:c>
      <x:c t="n" s="0">
        <x:v>4.960402</x:v>
      </x:c>
      <x:c t="n" s="0">
        <x:v>1.64271</x:v>
      </x:c>
      <x:c t="n" s="0">
        <x:v>-27.3403</x:v>
      </x:c>
      <x:c t="n" s="0">
        <x:v>-19.43772</x:v>
      </x:c>
      <x:c t="n" s="0">
        <x:v>-19.20009</x:v>
      </x:c>
      <x:c t="n" s="0">
        <x:v>-13.37855</x:v>
      </x:c>
      <x:c t="n" s="0">
        <x:v>-7.33834</x:v>
      </x:c>
      <x:c t="n" s="0">
        <x:v>0.01661596</x:v>
      </x:c>
      <x:c t="n" s="0">
        <x:v>-2.784302</x:v>
      </x:c>
      <x:c t="n" s="0">
        <x:v>3.900722</x:v>
      </x:c>
      <x:c t="n" s="0">
        <x:v>14.46241</x:v>
      </x:c>
      <x:c t="n" s="0">
        <x:v>16.47514</x:v>
      </x:c>
      <x:c t="n" s="0">
        <x:v>16.37402</x:v>
      </x:c>
      <x:c t="n" s="0">
        <x:v>17.87983</x:v>
      </x:c>
      <x:c t="n" s="0">
        <x:v>22.65561</x:v>
      </x:c>
      <x:c t="n" s="0">
        <x:v>33.6378</x:v>
      </x:c>
      <x:c t="n" s="0">
        <x:v>37.8834</x:v>
      </x:c>
      <x:c t="n" s="0">
        <x:v>23.38223</x:v>
      </x:c>
      <x:c t="n" s="0">
        <x:v>34.80574</x:v>
      </x:c>
      <x:c t="n" s="0">
        <x:v>36.81126</x:v>
      </x:c>
      <x:c t="n" s="0">
        <x:v>43.55751</x:v>
      </x:c>
      <x:c t="n" s="0">
        <x:v>30.39234</x:v>
      </x:c>
      <x:c t="n" s="0">
        <x:v>33.96933</x:v>
      </x:c>
      <x:c t="n" s="0">
        <x:v>25.20502</x:v>
      </x:c>
      <x:c t="n" s="0">
        <x:v>29.63278</x:v>
      </x:c>
      <x:c t="n" s="0">
        <x:v>32.28597</x:v>
      </x:c>
      <x:c t="n" s="0">
        <x:v>26.10178</x:v>
      </x:c>
      <x:c t="n" s="0">
        <x:v>25.9004</x:v>
      </x:c>
      <x:c t="n" s="0">
        <x:v>23.71097</x:v>
      </x:c>
      <x:c t="n" s="0">
        <x:v>28.07721</x:v>
      </x:c>
      <x:c t="n" s="0">
        <x:v>23.47286</x:v>
      </x:c>
      <x:c t="n" s="0">
        <x:v>19.30846</x:v>
      </x:c>
      <x:c t="n" s="0">
        <x:v>10.21767</x:v>
      </x:c>
      <x:c t="n" s="0">
        <x:v>7.829226</x:v>
      </x:c>
      <x:c t="n" s="0">
        <x:v>7.673616</x:v>
      </x:c>
      <x:c t="n" s="0">
        <x:v>2.138183</x:v>
      </x:c>
      <x:c t="n" s="0">
        <x:v>4.26261</x:v>
      </x:c>
      <x:c t="n" s="0">
        <x:v>1.348728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43942.9906828704</x:v>
      </x:c>
      <x:c t="n" s="7">
        <x:v>43942.9906828704</x:v>
      </x:c>
      <x:c t="n" s="0">
        <x:v>44.49234</x:v>
      </x:c>
      <x:c t="n" s="0">
        <x:v>54.20069</x:v>
      </x:c>
      <x:c t="n" s="0">
        <x:v>64.6398</x:v>
      </x:c>
      <x:c t="n" s="0">
        <x:v>69.90714</x:v>
      </x:c>
      <x:c t="n" s="0">
        <x:v>-27.56903</x:v>
      </x:c>
      <x:c t="n" s="0">
        <x:v>-19.44952</x:v>
      </x:c>
      <x:c t="n" s="0">
        <x:v>-21.12142</x:v>
      </x:c>
      <x:c t="n" s="0">
        <x:v>-13.11209</x:v>
      </x:c>
      <x:c t="n" s="0">
        <x:v>-7.220072</x:v>
      </x:c>
      <x:c t="n" s="0">
        <x:v>-1.531009</x:v>
      </x:c>
      <x:c t="n" s="0">
        <x:v>-0.4948026</x:v>
      </x:c>
      <x:c t="n" s="0">
        <x:v>4.055727</x:v>
      </x:c>
      <x:c t="n" s="0">
        <x:v>13.72867</x:v>
      </x:c>
      <x:c t="n" s="0">
        <x:v>15.69173</x:v>
      </x:c>
      <x:c t="n" s="0">
        <x:v>19.57139</x:v>
      </x:c>
      <x:c t="n" s="0">
        <x:v>18.8594</x:v>
      </x:c>
      <x:c t="n" s="0">
        <x:v>22.80118</x:v>
      </x:c>
      <x:c t="n" s="0">
        <x:v>33.12003</x:v>
      </x:c>
      <x:c t="n" s="0">
        <x:v>36.42292</x:v>
      </x:c>
      <x:c t="n" s="0">
        <x:v>31.81404</x:v>
      </x:c>
      <x:c t="n" s="0">
        <x:v>37.27701</x:v>
      </x:c>
      <x:c t="n" s="0">
        <x:v>37.99602</x:v>
      </x:c>
      <x:c t="n" s="0">
        <x:v>45.57429</x:v>
      </x:c>
      <x:c t="n" s="0">
        <x:v>36.68573</x:v>
      </x:c>
      <x:c t="n" s="0">
        <x:v>33.79258</x:v>
      </x:c>
      <x:c t="n" s="0">
        <x:v>33.29791</x:v>
      </x:c>
      <x:c t="n" s="0">
        <x:v>31.23806</x:v>
      </x:c>
      <x:c t="n" s="0">
        <x:v>31.08992</x:v>
      </x:c>
      <x:c t="n" s="0">
        <x:v>28.50168</x:v>
      </x:c>
      <x:c t="n" s="0">
        <x:v>25.92661</x:v>
      </x:c>
      <x:c t="n" s="0">
        <x:v>23.68895</x:v>
      </x:c>
      <x:c t="n" s="0">
        <x:v>27.1746</x:v>
      </x:c>
      <x:c t="n" s="0">
        <x:v>26.0955</x:v>
      </x:c>
      <x:c t="n" s="0">
        <x:v>20.05745</x:v>
      </x:c>
      <x:c t="n" s="0">
        <x:v>9.641894</x:v>
      </x:c>
      <x:c t="n" s="0">
        <x:v>9.36887</x:v>
      </x:c>
      <x:c t="n" s="0">
        <x:v>7.037302</x:v>
      </x:c>
      <x:c t="n" s="0">
        <x:v>2.723534</x:v>
      </x:c>
      <x:c t="n" s="0">
        <x:v>4.71026</x:v>
      </x:c>
      <x:c t="n" s="0">
        <x:v>1.58972</x:v>
      </x:c>
      <x:c t="n" s="0">
        <x:v>-27.00911</x:v>
      </x:c>
      <x:c t="n" s="0">
        <x:v>-19.43772</x:v>
      </x:c>
      <x:c t="n" s="0">
        <x:v>-19.20009</x:v>
      </x:c>
      <x:c t="n" s="0">
        <x:v>-13.37855</x:v>
      </x:c>
      <x:c t="n" s="0">
        <x:v>-7.33834</x:v>
      </x:c>
      <x:c t="n" s="0">
        <x:v>-0.7581266</x:v>
      </x:c>
      <x:c t="n" s="0">
        <x:v>-4.967542</x:v>
      </x:c>
      <x:c t="n" s="0">
        <x:v>6.272296</x:v>
      </x:c>
      <x:c t="n" s="0">
        <x:v>13.87508</x:v>
      </x:c>
      <x:c t="n" s="0">
        <x:v>16.47514</x:v>
      </x:c>
      <x:c t="n" s="0">
        <x:v>16.37402</x:v>
      </x:c>
      <x:c t="n" s="0">
        <x:v>17.87983</x:v>
      </x:c>
      <x:c t="n" s="0">
        <x:v>21.74775</x:v>
      </x:c>
      <x:c t="n" s="0">
        <x:v>35.51074</x:v>
      </x:c>
      <x:c t="n" s="0">
        <x:v>36.79128</x:v>
      </x:c>
      <x:c t="n" s="0">
        <x:v>28.95297</x:v>
      </x:c>
      <x:c t="n" s="0">
        <x:v>29.24935</x:v>
      </x:c>
      <x:c t="n" s="0">
        <x:v>36.3435</x:v>
      </x:c>
      <x:c t="n" s="0">
        <x:v>43.5586</x:v>
      </x:c>
      <x:c t="n" s="0">
        <x:v>32.96005</x:v>
      </x:c>
      <x:c t="n" s="0">
        <x:v>29.62691</x:v>
      </x:c>
      <x:c t="n" s="0">
        <x:v>33.20335</x:v>
      </x:c>
      <x:c t="n" s="0">
        <x:v>25.37916</x:v>
      </x:c>
      <x:c t="n" s="0">
        <x:v>31.33164</x:v>
      </x:c>
      <x:c t="n" s="0">
        <x:v>25.73406</x:v>
      </x:c>
      <x:c t="n" s="0">
        <x:v>26.97685</x:v>
      </x:c>
      <x:c t="n" s="0">
        <x:v>21.60363</x:v>
      </x:c>
      <x:c t="n" s="0">
        <x:v>30.55969</x:v>
      </x:c>
      <x:c t="n" s="0">
        <x:v>28.83789</x:v>
      </x:c>
      <x:c t="n" s="0">
        <x:v>20.32297</x:v>
      </x:c>
      <x:c t="n" s="0">
        <x:v>9.305605</x:v>
      </x:c>
      <x:c t="n" s="0">
        <x:v>8.803881</x:v>
      </x:c>
      <x:c t="n" s="0">
        <x:v>7.185661</x:v>
      </x:c>
      <x:c t="n" s="0">
        <x:v>1.524563</x:v>
      </x:c>
      <x:c t="n" s="0">
        <x:v>3.662438</x:v>
      </x:c>
      <x:c t="n" s="0">
        <x:v>1.59706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43942.9906828704</x:v>
      </x:c>
      <x:c t="n" s="7">
        <x:v>43942.9906828704</x:v>
      </x:c>
      <x:c t="n" s="0">
        <x:v>48.29436</x:v>
      </x:c>
      <x:c t="n" s="0">
        <x:v>54.20069</x:v>
      </x:c>
      <x:c t="n" s="0">
        <x:v>57.04277</x:v>
      </x:c>
      <x:c t="n" s="0">
        <x:v>64.42529</x:v>
      </x:c>
      <x:c t="n" s="0">
        <x:v>-27.45268</x:v>
      </x:c>
      <x:c t="n" s="0">
        <x:v>-19.44795</x:v>
      </x:c>
      <x:c t="n" s="0">
        <x:v>-20.7824</x:v>
      </x:c>
      <x:c t="n" s="0">
        <x:v>-13.15001</x:v>
      </x:c>
      <x:c t="n" s="0">
        <x:v>-7.237146</x:v>
      </x:c>
      <x:c t="n" s="0">
        <x:v>-1.496419</x:v>
      </x:c>
      <x:c t="n" s="0">
        <x:v>-1.021852</x:v>
      </x:c>
      <x:c t="n" s="0">
        <x:v>4.458624</x:v>
      </x:c>
      <x:c t="n" s="0">
        <x:v>13.69329</x:v>
      </x:c>
      <x:c t="n" s="0">
        <x:v>15.55259</x:v>
      </x:c>
      <x:c t="n" s="0">
        <x:v>19.30363</x:v>
      </x:c>
      <x:c t="n" s="0">
        <x:v>18.49666</x:v>
      </x:c>
      <x:c t="n" s="0">
        <x:v>22.28859</x:v>
      </x:c>
      <x:c t="n" s="0">
        <x:v>33.5506</x:v>
      </x:c>
      <x:c t="n" s="0">
        <x:v>36.36021</x:v>
      </x:c>
      <x:c t="n" s="0">
        <x:v>31.58403</x:v>
      </x:c>
      <x:c t="n" s="0">
        <x:v>37.91343</x:v>
      </x:c>
      <x:c t="n" s="0">
        <x:v>37.87485</x:v>
      </x:c>
      <x:c t="n" s="0">
        <x:v>45.18329</x:v>
      </x:c>
      <x:c t="n" s="0">
        <x:v>36.3696</x:v>
      </x:c>
      <x:c t="n" s="0">
        <x:v>33.53615</x:v>
      </x:c>
      <x:c t="n" s="0">
        <x:v>33.17548</x:v>
      </x:c>
      <x:c t="n" s="0">
        <x:v>31.34622</x:v>
      </x:c>
      <x:c t="n" s="0">
        <x:v>31.42378</x:v>
      </x:c>
      <x:c t="n" s="0">
        <x:v>28.52321</x:v>
      </x:c>
      <x:c t="n" s="0">
        <x:v>25.84717</x:v>
      </x:c>
      <x:c t="n" s="0">
        <x:v>23.61072</x:v>
      </x:c>
      <x:c t="n" s="0">
        <x:v>31.95143</x:v>
      </x:c>
      <x:c t="n" s="0">
        <x:v>29.87014</x:v>
      </x:c>
      <x:c t="n" s="0">
        <x:v>20.04376</x:v>
      </x:c>
      <x:c t="n" s="0">
        <x:v>9.593723</x:v>
      </x:c>
      <x:c t="n" s="0">
        <x:v>9.598636</x:v>
      </x:c>
      <x:c t="n" s="0">
        <x:v>7.310948</x:v>
      </x:c>
      <x:c t="n" s="0">
        <x:v>2.773776</x:v>
      </x:c>
      <x:c t="n" s="0">
        <x:v>4.636337</x:v>
      </x:c>
      <x:c t="n" s="0">
        <x:v>1.67</x:v>
      </x:c>
      <x:c t="n" s="0">
        <x:v>-26.82188</x:v>
      </x:c>
      <x:c t="n" s="0">
        <x:v>-19.43772</x:v>
      </x:c>
      <x:c t="n" s="0">
        <x:v>-18.35492</x:v>
      </x:c>
      <x:c t="n" s="0">
        <x:v>-13.52709</x:v>
      </x:c>
      <x:c t="n" s="0">
        <x:v>-7.33834</x:v>
      </x:c>
      <x:c t="n" s="0">
        <x:v>-1.299383</x:v>
      </x:c>
      <x:c t="n" s="0">
        <x:v>-7.127913</x:v>
      </x:c>
      <x:c t="n" s="0">
        <x:v>6.474583</x:v>
      </x:c>
      <x:c t="n" s="0">
        <x:v>13.48034</x:v>
      </x:c>
      <x:c t="n" s="0">
        <x:v>13.96661</x:v>
      </x:c>
      <x:c t="n" s="0">
        <x:v>17.49899</x:v>
      </x:c>
      <x:c t="n" s="0">
        <x:v>14.89032</x:v>
      </x:c>
      <x:c t="n" s="0">
        <x:v>16.55503</x:v>
      </x:c>
      <x:c t="n" s="0">
        <x:v>35.4156</x:v>
      </x:c>
      <x:c t="n" s="0">
        <x:v>35.9958</x:v>
      </x:c>
      <x:c t="n" s="0">
        <x:v>29.87397</x:v>
      </x:c>
      <x:c t="n" s="0">
        <x:v>41.01906</x:v>
      </x:c>
      <x:c t="n" s="0">
        <x:v>36.3902</x:v>
      </x:c>
      <x:c t="n" s="0">
        <x:v>40.92207</x:v>
      </x:c>
      <x:c t="n" s="0">
        <x:v>34.01411</x:v>
      </x:c>
      <x:c t="n" s="0">
        <x:v>32.17857</x:v>
      </x:c>
      <x:c t="n" s="0">
        <x:v>32.433</x:v>
      </x:c>
      <x:c t="n" s="0">
        <x:v>32.51634</x:v>
      </x:c>
      <x:c t="n" s="0">
        <x:v>33.0325</x:v>
      </x:c>
      <x:c t="n" s="0">
        <x:v>29.17995</x:v>
      </x:c>
      <x:c t="n" s="0">
        <x:v>23.69228</x:v>
      </x:c>
      <x:c t="n" s="0">
        <x:v>24.86845</x:v>
      </x:c>
      <x:c t="n" s="0">
        <x:v>39.9382</x:v>
      </x:c>
      <x:c t="n" s="0">
        <x:v>37.99684</x:v>
      </x:c>
      <x:c t="n" s="0">
        <x:v>20.71849</x:v>
      </x:c>
      <x:c t="n" s="0">
        <x:v>9.626466</x:v>
      </x:c>
      <x:c t="n" s="0">
        <x:v>10.81605</x:v>
      </x:c>
      <x:c t="n" s="0">
        <x:v>8.676057</x:v>
      </x:c>
      <x:c t="n" s="0">
        <x:v>3.712907</x:v>
      </x:c>
      <x:c t="n" s="0">
        <x:v>3.52176</x:v>
      </x:c>
      <x:c t="n" s="0">
        <x:v>1.973854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43942.9906828704</x:v>
      </x:c>
      <x:c t="n" s="7">
        <x:v>43942.9906828704</x:v>
      </x:c>
      <x:c t="n" s="0">
        <x:v>53.60891</x:v>
      </x:c>
      <x:c t="n" s="0">
        <x:v>58.9719</x:v>
      </x:c>
      <x:c t="n" s="0">
        <x:v>63.46001</x:v>
      </x:c>
      <x:c t="n" s="0">
        <x:v>71.58533</x:v>
      </x:c>
      <x:c t="n" s="0">
        <x:v>-27.35558</x:v>
      </x:c>
      <x:c t="n" s="0">
        <x:v>-19.44666</x:v>
      </x:c>
      <x:c t="n" s="0">
        <x:v>-19.24336</x:v>
      </x:c>
      <x:c t="n" s="0">
        <x:v>-13.34882</x:v>
      </x:c>
      <x:c t="n" s="0">
        <x:v>-7.251781</x:v>
      </x:c>
      <x:c t="n" s="0">
        <x:v>-1.467096</x:v>
      </x:c>
      <x:c t="n" s="0">
        <x:v>-1.528897</x:v>
      </x:c>
      <x:c t="n" s="0">
        <x:v>5.103977</x:v>
      </x:c>
      <x:c t="n" s="0">
        <x:v>13.66285</x:v>
      </x:c>
      <x:c t="n" s="0">
        <x:v>14.9783</x:v>
      </x:c>
      <x:c t="n" s="0">
        <x:v>19.18186</x:v>
      </x:c>
      <x:c t="n" s="0">
        <x:v>18.08062</x:v>
      </x:c>
      <x:c t="n" s="0">
        <x:v>21.79716</x:v>
      </x:c>
      <x:c t="n" s="0">
        <x:v>33.81755</x:v>
      </x:c>
      <x:c t="n" s="0">
        <x:v>36.32955</x:v>
      </x:c>
      <x:c t="n" s="0">
        <x:v>31.75113</x:v>
      </x:c>
      <x:c t="n" s="0">
        <x:v>37.53537</x:v>
      </x:c>
      <x:c t="n" s="0">
        <x:v>38.22103</x:v>
      </x:c>
      <x:c t="n" s="0">
        <x:v>44.77152</x:v>
      </x:c>
      <x:c t="n" s="0">
        <x:v>35.82024</x:v>
      </x:c>
      <x:c t="n" s="0">
        <x:v>33.0976</x:v>
      </x:c>
      <x:c t="n" s="0">
        <x:v>32.88369</x:v>
      </x:c>
      <x:c t="n" s="0">
        <x:v>31.6678</x:v>
      </x:c>
      <x:c t="n" s="0">
        <x:v>31.32637</x:v>
      </x:c>
      <x:c t="n" s="0">
        <x:v>28.98427</x:v>
      </x:c>
      <x:c t="n" s="0">
        <x:v>26.10445</x:v>
      </x:c>
      <x:c t="n" s="0">
        <x:v>25.38806</x:v>
      </x:c>
      <x:c t="n" s="0">
        <x:v>33.90283</x:v>
      </x:c>
      <x:c t="n" s="0">
        <x:v>41.21607</x:v>
      </x:c>
      <x:c t="n" s="0">
        <x:v>25.94138</x:v>
      </x:c>
      <x:c t="n" s="0">
        <x:v>9.953463</x:v>
      </x:c>
      <x:c t="n" s="0">
        <x:v>10.55891</x:v>
      </x:c>
      <x:c t="n" s="0">
        <x:v>7.395685</x:v>
      </x:c>
      <x:c t="n" s="0">
        <x:v>2.773189</x:v>
      </x:c>
      <x:c t="n" s="0">
        <x:v>4.683143</x:v>
      </x:c>
      <x:c t="n" s="0">
        <x:v>1.723959</x:v>
      </x:c>
      <x:c t="n" s="0">
        <x:v>-26.82188</x:v>
      </x:c>
      <x:c t="n" s="0">
        <x:v>-19.43772</x:v>
      </x:c>
      <x:c t="n" s="0">
        <x:v>-14.85649</x:v>
      </x:c>
      <x:c t="n" s="0">
        <x:v>-14.73939</x:v>
      </x:c>
      <x:c t="n" s="0">
        <x:v>-7.33834</x:v>
      </x:c>
      <x:c t="n" s="0">
        <x:v>-1.299383</x:v>
      </x:c>
      <x:c t="n" s="0">
        <x:v>-7.127913</x:v>
      </x:c>
      <x:c t="n" s="0">
        <x:v>7.675617</x:v>
      </x:c>
      <x:c t="n" s="0">
        <x:v>13.48034</x:v>
      </x:c>
      <x:c t="n" s="0">
        <x:v>7.355628</x:v>
      </x:c>
      <x:c t="n" s="0">
        <x:v>18.39168</x:v>
      </x:c>
      <x:c t="n" s="0">
        <x:v>14.22776</x:v>
      </x:c>
      <x:c t="n" s="0">
        <x:v>16.55503</x:v>
      </x:c>
      <x:c t="n" s="0">
        <x:v>35.11699</x:v>
      </x:c>
      <x:c t="n" s="0">
        <x:v>36.14575</x:v>
      </x:c>
      <x:c t="n" s="0">
        <x:v>33.15658</x:v>
      </x:c>
      <x:c t="n" s="0">
        <x:v>33.69453</x:v>
      </x:c>
      <x:c t="n" s="0">
        <x:v>39.83258</x:v>
      </x:c>
      <x:c t="n" s="0">
        <x:v>41.13142</x:v>
      </x:c>
      <x:c t="n" s="0">
        <x:v>28.81933</x:v>
      </x:c>
      <x:c t="n" s="0">
        <x:v>28.40007</x:v>
      </x:c>
      <x:c t="n" s="0">
        <x:v>30.32313</x:v>
      </x:c>
      <x:c t="n" s="0">
        <x:v>33.40819</x:v>
      </x:c>
      <x:c t="n" s="0">
        <x:v>30.13486</x:v>
      </x:c>
      <x:c t="n" s="0">
        <x:v>30.28045</x:v>
      </x:c>
      <x:c t="n" s="0">
        <x:v>27.55042</x:v>
      </x:c>
      <x:c t="n" s="0">
        <x:v>29.5805</x:v>
      </x:c>
      <x:c t="n" s="0">
        <x:v>37.68024</x:v>
      </x:c>
      <x:c t="n" s="0">
        <x:v>49.5033</x:v>
      </x:c>
      <x:c t="n" s="0">
        <x:v>35.52561</x:v>
      </x:c>
      <x:c t="n" s="0">
        <x:v>11.21605</x:v>
      </x:c>
      <x:c t="n" s="0">
        <x:v>14.35444</x:v>
      </x:c>
      <x:c t="n" s="0">
        <x:v>7.965335</x:v>
      </x:c>
      <x:c t="n" s="0">
        <x:v>2.08819</x:v>
      </x:c>
      <x:c t="n" s="0">
        <x:v>5.489482</x:v>
      </x:c>
      <x:c t="n" s="0">
        <x:v>1.756015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43942.9906828704</x:v>
      </x:c>
      <x:c t="n" s="7">
        <x:v>43942.9906828704</x:v>
      </x:c>
      <x:c t="n" s="0">
        <x:v>51.32626</x:v>
      </x:c>
      <x:c t="n" s="0">
        <x:v>58.9719</x:v>
      </x:c>
      <x:c t="n" s="0">
        <x:v>63.47903</x:v>
      </x:c>
      <x:c t="n" s="0">
        <x:v>69.65408</x:v>
      </x:c>
      <x:c t="n" s="0">
        <x:v>-27.27427</x:v>
      </x:c>
      <x:c t="n" s="0">
        <x:v>-19.44551</x:v>
      </x:c>
      <x:c t="n" s="0">
        <x:v>-18.25747</x:v>
      </x:c>
      <x:c t="n" s="0">
        <x:v>-13.52612</x:v>
      </x:c>
      <x:c t="n" s="0">
        <x:v>-7.264319</x:v>
      </x:c>
      <x:c t="n" s="0">
        <x:v>-1.442209</x:v>
      </x:c>
      <x:c t="n" s="0">
        <x:v>-2.014367</x:v>
      </x:c>
      <x:c t="n" s="0">
        <x:v>5.588114</x:v>
      </x:c>
      <x:c t="n" s="0">
        <x:v>13.63347</x:v>
      </x:c>
      <x:c t="n" s="0">
        <x:v>14.41947</x:v>
      </x:c>
      <x:c t="n" s="0">
        <x:v>19.0751</x:v>
      </x:c>
      <x:c t="n" s="0">
        <x:v>17.69075</x:v>
      </x:c>
      <x:c t="n" s="0">
        <x:v>22.58864</x:v>
      </x:c>
      <x:c t="n" s="0">
        <x:v>34.05466</x:v>
      </x:c>
      <x:c t="n" s="0">
        <x:v>36.23943</x:v>
      </x:c>
      <x:c t="n" s="0">
        <x:v>32.17461</x:v>
      </x:c>
      <x:c t="n" s="0">
        <x:v>37.9799</x:v>
      </x:c>
      <x:c t="n" s="0">
        <x:v>37.83626</x:v>
      </x:c>
      <x:c t="n" s="0">
        <x:v>44.69865</x:v>
      </x:c>
      <x:c t="n" s="0">
        <x:v>35.65226</x:v>
      </x:c>
      <x:c t="n" s="0">
        <x:v>32.96639</x:v>
      </x:c>
      <x:c t="n" s="0">
        <x:v>33.10296</x:v>
      </x:c>
      <x:c t="n" s="0">
        <x:v>31.65071</x:v>
      </x:c>
      <x:c t="n" s="0">
        <x:v>31.17563</x:v>
      </x:c>
      <x:c t="n" s="0">
        <x:v>28.76271</x:v>
      </x:c>
      <x:c t="n" s="0">
        <x:v>26.33346</x:v>
      </x:c>
      <x:c t="n" s="0">
        <x:v>25.41312</x:v>
      </x:c>
      <x:c t="n" s="0">
        <x:v>33.62654</x:v>
      </x:c>
      <x:c t="n" s="0">
        <x:v>45.55466</x:v>
      </x:c>
      <x:c t="n" s="0">
        <x:v>35.42659</x:v>
      </x:c>
      <x:c t="n" s="0">
        <x:v>10.02079</x:v>
      </x:c>
      <x:c t="n" s="0">
        <x:v>11.52188</x:v>
      </x:c>
      <x:c t="n" s="0">
        <x:v>7.729063</x:v>
      </x:c>
      <x:c t="n" s="0">
        <x:v>2.786104</x:v>
      </x:c>
      <x:c t="n" s="0">
        <x:v>4.749096</x:v>
      </x:c>
      <x:c t="n" s="0">
        <x:v>1.712965</x:v>
      </x:c>
      <x:c t="n" s="0">
        <x:v>-26.82188</x:v>
      </x:c>
      <x:c t="n" s="0">
        <x:v>-19.43772</x:v>
      </x:c>
      <x:c t="n" s="0">
        <x:v>-14.85649</x:v>
      </x:c>
      <x:c t="n" s="0">
        <x:v>-14.73939</x:v>
      </x:c>
      <x:c t="n" s="0">
        <x:v>-7.33834</x:v>
      </x:c>
      <x:c t="n" s="0">
        <x:v>-1.299383</x:v>
      </x:c>
      <x:c t="n" s="0">
        <x:v>-7.127913</x:v>
      </x:c>
      <x:c t="n" s="0">
        <x:v>7.675617</x:v>
      </x:c>
      <x:c t="n" s="0">
        <x:v>13.45127</x:v>
      </x:c>
      <x:c t="n" s="0">
        <x:v>7.355628</x:v>
      </x:c>
      <x:c t="n" s="0">
        <x:v>18.39168</x:v>
      </x:c>
      <x:c t="n" s="0">
        <x:v>14.22776</x:v>
      </x:c>
      <x:c t="n" s="0">
        <x:v>26.01742</x:v>
      </x:c>
      <x:c t="n" s="0">
        <x:v>35.26027</x:v>
      </x:c>
      <x:c t="n" s="0">
        <x:v>35.5871</x:v>
      </x:c>
      <x:c t="n" s="0">
        <x:v>33.56844</x:v>
      </x:c>
      <x:c t="n" s="0">
        <x:v>39.48126</x:v>
      </x:c>
      <x:c t="n" s="0">
        <x:v>34.3987</x:v>
      </x:c>
      <x:c t="n" s="0">
        <x:v>44.36546</x:v>
      </x:c>
      <x:c t="n" s="0">
        <x:v>34.6349</x:v>
      </x:c>
      <x:c t="n" s="0">
        <x:v>32.06346</x:v>
      </x:c>
      <x:c t="n" s="0">
        <x:v>34.53343</x:v>
      </x:c>
      <x:c t="n" s="0">
        <x:v>31.20079</x:v>
      </x:c>
      <x:c t="n" s="0">
        <x:v>30.60429</x:v>
      </x:c>
      <x:c t="n" s="0">
        <x:v>27.13934</x:v>
      </x:c>
      <x:c t="n" s="0">
        <x:v>27.90614</x:v>
      </x:c>
      <x:c t="n" s="0">
        <x:v>25.7101</x:v>
      </x:c>
      <x:c t="n" s="0">
        <x:v>30.33524</x:v>
      </x:c>
      <x:c t="n" s="0">
        <x:v>52.61044</x:v>
      </x:c>
      <x:c t="n" s="0">
        <x:v>43.51545</x:v>
      </x:c>
      <x:c t="n" s="0">
        <x:v>10.18598</x:v>
      </x:c>
      <x:c t="n" s="0">
        <x:v>14.31677</x:v>
      </x:c>
      <x:c t="n" s="0">
        <x:v>9.230822</x:v>
      </x:c>
      <x:c t="n" s="0">
        <x:v>2.979121</x:v>
      </x:c>
      <x:c t="n" s="0">
        <x:v>4.817601</x:v>
      </x:c>
      <x:c t="n" s="0">
        <x:v>1.826755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43942.9906828704</x:v>
      </x:c>
      <x:c t="n" s="7">
        <x:v>43942.9906828704</x:v>
      </x:c>
      <x:c t="n" s="0">
        <x:v>46.53024</x:v>
      </x:c>
      <x:c t="n" s="0">
        <x:v>54.20069</x:v>
      </x:c>
      <x:c t="n" s="0">
        <x:v>58.33163</x:v>
      </x:c>
      <x:c t="n" s="0">
        <x:v>65.88657</x:v>
      </x:c>
      <x:c t="n" s="0">
        <x:v>-27.31554</x:v>
      </x:c>
      <x:c t="n" s="0">
        <x:v>-19.53477</x:v>
      </x:c>
      <x:c t="n" s="0">
        <x:v>-17.56292</x:v>
      </x:c>
      <x:c t="n" s="0">
        <x:v>-13.68349</x:v>
      </x:c>
      <x:c t="n" s="0">
        <x:v>-7.157834</x:v>
      </x:c>
      <x:c t="n" s="0">
        <x:v>-1.421067</x:v>
      </x:c>
      <x:c t="n" s="0">
        <x:v>-2.476801</x:v>
      </x:c>
      <x:c t="n" s="0">
        <x:v>5.962734</x:v>
      </x:c>
      <x:c t="n" s="0">
        <x:v>13.60323</x:v>
      </x:c>
      <x:c t="n" s="0">
        <x:v>13.92438</x:v>
      </x:c>
      <x:c t="n" s="0">
        <x:v>18.98179</x:v>
      </x:c>
      <x:c t="n" s="0">
        <x:v>17.16596</x:v>
      </x:c>
      <x:c t="n" s="0">
        <x:v>23.29089</x:v>
      </x:c>
      <x:c t="n" s="0">
        <x:v>34.27878</x:v>
      </x:c>
      <x:c t="n" s="0">
        <x:v>36.12454</x:v>
      </x:c>
      <x:c t="n" s="0">
        <x:v>31.80447</x:v>
      </x:c>
      <x:c t="n" s="0">
        <x:v>37.63359</x:v>
      </x:c>
      <x:c t="n" s="0">
        <x:v>37.44386</x:v>
      </x:c>
      <x:c t="n" s="0">
        <x:v>44.44492</x:v>
      </x:c>
      <x:c t="n" s="0">
        <x:v>35.15779</x:v>
      </x:c>
      <x:c t="n" s="0">
        <x:v>32.79706</x:v>
      </x:c>
      <x:c t="n" s="0">
        <x:v>32.74204</x:v>
      </x:c>
      <x:c t="n" s="0">
        <x:v>31.41154</x:v>
      </x:c>
      <x:c t="n" s="0">
        <x:v>30.96685</x:v>
      </x:c>
      <x:c t="n" s="0">
        <x:v>28.61986</x:v>
      </x:c>
      <x:c t="n" s="0">
        <x:v>26.52024</x:v>
      </x:c>
      <x:c t="n" s="0">
        <x:v>25.42801</x:v>
      </x:c>
      <x:c t="n" s="0">
        <x:v>33.16689</x:v>
      </x:c>
      <x:c t="n" s="0">
        <x:v>46.00593</x:v>
      </x:c>
      <x:c t="n" s="0">
        <x:v>35.99854</x:v>
      </x:c>
      <x:c t="n" s="0">
        <x:v>9.964469</x:v>
      </x:c>
      <x:c t="n" s="0">
        <x:v>11.12938</x:v>
      </x:c>
      <x:c t="n" s="0">
        <x:v>7.661567</x:v>
      </x:c>
      <x:c t="n" s="0">
        <x:v>2.889432</x:v>
      </x:c>
      <x:c t="n" s="0">
        <x:v>4.634451</x:v>
      </x:c>
      <x:c t="n" s="0">
        <x:v>1.621279</x:v>
      </x:c>
      <x:c t="n" s="0">
        <x:v>-27.69313</x:v>
      </x:c>
      <x:c t="n" s="0">
        <x:v>-20.21543</x:v>
      </x:c>
      <x:c t="n" s="0">
        <x:v>-14.85649</x:v>
      </x:c>
      <x:c t="n" s="0">
        <x:v>-14.73939</x:v>
      </x:c>
      <x:c t="n" s="0">
        <x:v>-6.468716</x:v>
      </x:c>
      <x:c t="n" s="0">
        <x:v>-1.299383</x:v>
      </x:c>
      <x:c t="n" s="0">
        <x:v>-7.127913</x:v>
      </x:c>
      <x:c t="n" s="0">
        <x:v>7.675617</x:v>
      </x:c>
      <x:c t="n" s="0">
        <x:v>13.422</x:v>
      </x:c>
      <x:c t="n" s="0">
        <x:v>8.777205</x:v>
      </x:c>
      <x:c t="n" s="0">
        <x:v>18.39168</x:v>
      </x:c>
      <x:c t="n" s="0">
        <x:v>10.29413</x:v>
      </x:c>
      <x:c t="n" s="0">
        <x:v>26.01742</x:v>
      </x:c>
      <x:c t="n" s="0">
        <x:v>35.39897</x:v>
      </x:c>
      <x:c t="n" s="0">
        <x:v>35.27938</x:v>
      </x:c>
      <x:c t="n" s="0">
        <x:v>30.2936</x:v>
      </x:c>
      <x:c t="n" s="0">
        <x:v>35.00538</x:v>
      </x:c>
      <x:c t="n" s="0">
        <x:v>33.91398</x:v>
      </x:c>
      <x:c t="n" s="0">
        <x:v>42.20692</x:v>
      </x:c>
      <x:c t="n" s="0">
        <x:v>29.5058</x:v>
      </x:c>
      <x:c t="n" s="0">
        <x:v>31.86175</x:v>
      </x:c>
      <x:c t="n" s="0">
        <x:v>30.0361</x:v>
      </x:c>
      <x:c t="n" s="0">
        <x:v>29.45815</x:v>
      </x:c>
      <x:c t="n" s="0">
        <x:v>29.82199</x:v>
      </x:c>
      <x:c t="n" s="0">
        <x:v>28.07897</x:v>
      </x:c>
      <x:c t="n" s="0">
        <x:v>26.97963</x:v>
      </x:c>
      <x:c t="n" s="0">
        <x:v>25.72716</x:v>
      </x:c>
      <x:c t="n" s="0">
        <x:v>29.19764</x:v>
      </x:c>
      <x:c t="n" s="0">
        <x:v>46.67244</x:v>
      </x:c>
      <x:c t="n" s="0">
        <x:v>36.51027</x:v>
      </x:c>
      <x:c t="n" s="0">
        <x:v>10.19235</x:v>
      </x:c>
      <x:c t="n" s="0">
        <x:v>7.055262</x:v>
      </x:c>
      <x:c t="n" s="0">
        <x:v>7.474289</x:v>
      </x:c>
      <x:c t="n" s="0">
        <x:v>3.709245</x:v>
      </x:c>
      <x:c t="n" s="0">
        <x:v>3.643309</x:v>
      </x:c>
      <x:c t="n" s="0">
        <x:v>1.091835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43942.9906828704</x:v>
      </x:c>
      <x:c t="n" s="7">
        <x:v>43942.9906828704</x:v>
      </x:c>
      <x:c t="n" s="0">
        <x:v>45.6762</x:v>
      </x:c>
      <x:c t="n" s="0">
        <x:v>54.20069</x:v>
      </x:c>
      <x:c t="n" s="0">
        <x:v>57.50459</x:v>
      </x:c>
      <x:c t="n" s="0">
        <x:v>63.45619</x:v>
      </x:c>
      <x:c t="n" s="0">
        <x:v>-27.41325</x:v>
      </x:c>
      <x:c t="n" s="0">
        <x:v>-19.66425</x:v>
      </x:c>
      <x:c t="n" s="0">
        <x:v>-17.04666</x:v>
      </x:c>
      <x:c t="n" s="0">
        <x:v>-13.82256</x:v>
      </x:c>
      <x:c t="n" s="0">
        <x:v>-7.006551</x:v>
      </x:c>
      <x:c t="n" s="0">
        <x:v>-1.490776</x:v>
      </x:c>
      <x:c t="n" s="0">
        <x:v>-2.393944</x:v>
      </x:c>
      <x:c t="n" s="0">
        <x:v>6.28707</x:v>
      </x:c>
      <x:c t="n" s="0">
        <x:v>13.53371</x:v>
      </x:c>
      <x:c t="n" s="0">
        <x:v>13.48029</x:v>
      </x:c>
      <x:c t="n" s="0">
        <x:v>18.9839</x:v>
      </x:c>
      <x:c t="n" s="0">
        <x:v>16.55759</x:v>
      </x:c>
      <x:c t="n" s="0">
        <x:v>23.40054</x:v>
      </x:c>
      <x:c t="n" s="0">
        <x:v>34.41187</x:v>
      </x:c>
      <x:c t="n" s="0">
        <x:v>35.91884</x:v>
      </x:c>
      <x:c t="n" s="0">
        <x:v>32.55529</x:v>
      </x:c>
      <x:c t="n" s="0">
        <x:v>37.40582</x:v>
      </x:c>
      <x:c t="n" s="0">
        <x:v>37.40149</x:v>
      </x:c>
      <x:c t="n" s="0">
        <x:v>44.02924</x:v>
      </x:c>
      <x:c t="n" s="0">
        <x:v>34.77305</x:v>
      </x:c>
      <x:c t="n" s="0">
        <x:v>33.01403</x:v>
      </x:c>
      <x:c t="n" s="0">
        <x:v>32.503</x:v>
      </x:c>
      <x:c t="n" s="0">
        <x:v>31.4672</x:v>
      </x:c>
      <x:c t="n" s="0">
        <x:v>30.98453</x:v>
      </x:c>
      <x:c t="n" s="0">
        <x:v>28.43961</x:v>
      </x:c>
      <x:c t="n" s="0">
        <x:v>26.83067</x:v>
      </x:c>
      <x:c t="n" s="0">
        <x:v>25.84858</x:v>
      </x:c>
      <x:c t="n" s="0">
        <x:v>32.80827</x:v>
      </x:c>
      <x:c t="n" s="0">
        <x:v>45.60379</x:v>
      </x:c>
      <x:c t="n" s="0">
        <x:v>35.64894</x:v>
      </x:c>
      <x:c t="n" s="0">
        <x:v>10.80459</x:v>
      </x:c>
      <x:c t="n" s="0">
        <x:v>10.73922</x:v>
      </x:c>
      <x:c t="n" s="0">
        <x:v>7.707289</x:v>
      </x:c>
      <x:c t="n" s="0">
        <x:v>2.891768</x:v>
      </x:c>
      <x:c t="n" s="0">
        <x:v>4.583142</x:v>
      </x:c>
      <x:c t="n" s="0">
        <x:v>1.666478</x:v>
      </x:c>
      <x:c t="n" s="0">
        <x:v>-28.02726</x:v>
      </x:c>
      <x:c t="n" s="0">
        <x:v>-20.50903</x:v>
      </x:c>
      <x:c t="n" s="0">
        <x:v>-14.85649</x:v>
      </x:c>
      <x:c t="n" s="0">
        <x:v>-14.73939</x:v>
      </x:c>
      <x:c t="n" s="0">
        <x:v>-6.213658</x:v>
      </x:c>
      <x:c t="n" s="0">
        <x:v>-2.547612</x:v>
      </x:c>
      <x:c t="n" s="0">
        <x:v>-1.55636</x:v>
      </x:c>
      <x:c t="n" s="0">
        <x:v>7.830823</x:v>
      </x:c>
      <x:c t="n" s="0">
        <x:v>12.80563</x:v>
      </x:c>
      <x:c t="n" s="0">
        <x:v>9.16361</x:v>
      </x:c>
      <x:c t="n" s="0">
        <x:v>19.07002</x:v>
      </x:c>
      <x:c t="n" s="0">
        <x:v>7.359042</x:v>
      </x:c>
      <x:c t="n" s="0">
        <x:v>23.54152</x:v>
      </x:c>
      <x:c t="n" s="0">
        <x:v>35.0697</x:v>
      </x:c>
      <x:c t="n" s="0">
        <x:v>34.46937</x:v>
      </x:c>
      <x:c t="n" s="0">
        <x:v>35.40825</x:v>
      </x:c>
      <x:c t="n" s="0">
        <x:v>35.62388</x:v>
      </x:c>
      <x:c t="n" s="0">
        <x:v>37.19586</x:v>
      </x:c>
      <x:c t="n" s="0">
        <x:v>39.94365</x:v>
      </x:c>
      <x:c t="n" s="0">
        <x:v>31.40814</x:v>
      </x:c>
      <x:c t="n" s="0">
        <x:v>33.83187</x:v>
      </x:c>
      <x:c t="n" s="0">
        <x:v>30.63149</x:v>
      </x:c>
      <x:c t="n" s="0">
        <x:v>31.73681</x:v>
      </x:c>
      <x:c t="n" s="0">
        <x:v>30.78575</x:v>
      </x:c>
      <x:c t="n" s="0">
        <x:v>27.00138</x:v>
      </x:c>
      <x:c t="n" s="0">
        <x:v>28.43948</x:v>
      </x:c>
      <x:c t="n" s="0">
        <x:v>27.5385</x:v>
      </x:c>
      <x:c t="n" s="0">
        <x:v>29.30364</x:v>
      </x:c>
      <x:c t="n" s="0">
        <x:v>42.20155</x:v>
      </x:c>
      <x:c t="n" s="0">
        <x:v>32.64464</x:v>
      </x:c>
      <x:c t="n" s="0">
        <x:v>13.53348</x:v>
      </x:c>
      <x:c t="n" s="0">
        <x:v>7.810239</x:v>
      </x:c>
      <x:c t="n" s="0">
        <x:v>7.605114</x:v>
      </x:c>
      <x:c t="n" s="0">
        <x:v>2.546716</x:v>
      </x:c>
      <x:c t="n" s="0">
        <x:v>4.567204</x:v>
      </x:c>
      <x:c t="n" s="0">
        <x:v>2.329702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43942.9906828704</x:v>
      </x:c>
      <x:c t="n" s="7">
        <x:v>43942.9906828704</x:v>
      </x:c>
      <x:c t="n" s="0">
        <x:v>44.61472</x:v>
      </x:c>
      <x:c t="n" s="0">
        <x:v>54.20069</x:v>
      </x:c>
      <x:c t="n" s="0">
        <x:v>57.65057</x:v>
      </x:c>
      <x:c t="n" s="0">
        <x:v>65.67467</x:v>
      </x:c>
      <x:c t="n" s="0">
        <x:v>-27.49862</x:v>
      </x:c>
      <x:c t="n" s="0">
        <x:v>-19.77798</x:v>
      </x:c>
      <x:c t="n" s="0">
        <x:v>-16.64968</x:v>
      </x:c>
      <x:c t="n" s="0">
        <x:v>-13.94497</x:v>
      </x:c>
      <x:c t="n" s="0">
        <x:v>-6.881398</x:v>
      </x:c>
      <x:c t="n" s="0">
        <x:v>-2.175458</x:v>
      </x:c>
      <x:c t="n" s="0">
        <x:v>-2.261146</x:v>
      </x:c>
      <x:c t="n" s="0">
        <x:v>6.549576</x:v>
      </x:c>
      <x:c t="n" s="0">
        <x:v>13.17629</x:v>
      </x:c>
      <x:c t="n" s="0">
        <x:v>13.0614</x:v>
      </x:c>
      <x:c t="n" s="0">
        <x:v>18.99658</x:v>
      </x:c>
      <x:c t="n" s="0">
        <x:v>15.96066</x:v>
      </x:c>
      <x:c t="n" s="0">
        <x:v>23.25117</x:v>
      </x:c>
      <x:c t="n" s="0">
        <x:v>34.49538</x:v>
      </x:c>
      <x:c t="n" s="0">
        <x:v>35.6065</x:v>
      </x:c>
      <x:c t="n" s="0">
        <x:v>32.53472</x:v>
      </x:c>
      <x:c t="n" s="0">
        <x:v>36.98402</x:v>
      </x:c>
      <x:c t="n" s="0">
        <x:v>36.99183</x:v>
      </x:c>
      <x:c t="n" s="0">
        <x:v>43.52434</x:v>
      </x:c>
      <x:c t="n" s="0">
        <x:v>34.40154</x:v>
      </x:c>
      <x:c t="n" s="0">
        <x:v>32.51197</x:v>
      </x:c>
      <x:c t="n" s="0">
        <x:v>32.23693</x:v>
      </x:c>
      <x:c t="n" s="0">
        <x:v>31.31399</x:v>
      </x:c>
      <x:c t="n" s="0">
        <x:v>30.78814</x:v>
      </x:c>
      <x:c t="n" s="0">
        <x:v>28.83722</x:v>
      </x:c>
      <x:c t="n" s="0">
        <x:v>26.89263</x:v>
      </x:c>
      <x:c t="n" s="0">
        <x:v>25.90137</x:v>
      </x:c>
      <x:c t="n" s="0">
        <x:v>32.3501</x:v>
      </x:c>
      <x:c t="n" s="0">
        <x:v>45.11794</x:v>
      </x:c>
      <x:c t="n" s="0">
        <x:v>35.24454</x:v>
      </x:c>
      <x:c t="n" s="0">
        <x:v>10.92845</x:v>
      </x:c>
      <x:c t="n" s="0">
        <x:v>10.40013</x:v>
      </x:c>
      <x:c t="n" s="0">
        <x:v>7.516923</x:v>
      </x:c>
      <x:c t="n" s="0">
        <x:v>2.722207</x:v>
      </x:c>
      <x:c t="n" s="0">
        <x:v>4.638673</x:v>
      </x:c>
      <x:c t="n" s="0">
        <x:v>1.734951</x:v>
      </x:c>
      <x:c t="n" s="0">
        <x:v>-28.02726</x:v>
      </x:c>
      <x:c t="n" s="0">
        <x:v>-20.50903</x:v>
      </x:c>
      <x:c t="n" s="0">
        <x:v>-14.85649</x:v>
      </x:c>
      <x:c t="n" s="0">
        <x:v>-14.73939</x:v>
      </x:c>
      <x:c t="n" s="0">
        <x:v>-6.213658</x:v>
      </x:c>
      <x:c t="n" s="0">
        <x:v>-25.18805</x:v>
      </x:c>
      <x:c t="n" s="0">
        <x:v>-1.55636</x:v>
      </x:c>
      <x:c t="n" s="0">
        <x:v>7.830823</x:v>
      </x:c>
      <x:c t="n" s="0">
        <x:v>10.14986</x:v>
      </x:c>
      <x:c t="n" s="0">
        <x:v>9.16361</x:v>
      </x:c>
      <x:c t="n" s="0">
        <x:v>19.07002</x:v>
      </x:c>
      <x:c t="n" s="0">
        <x:v>7.359042</x:v>
      </x:c>
      <x:c t="n" s="0">
        <x:v>22.25639</x:v>
      </x:c>
      <x:c t="n" s="0">
        <x:v>34.95415</x:v>
      </x:c>
      <x:c t="n" s="0">
        <x:v>32.88203</x:v>
      </x:c>
      <x:c t="n" s="0">
        <x:v>31.80237</x:v>
      </x:c>
      <x:c t="n" s="0">
        <x:v>32.35975</x:v>
      </x:c>
      <x:c t="n" s="0">
        <x:v>32.87659</x:v>
      </x:c>
      <x:c t="n" s="0">
        <x:v>38.44587</x:v>
      </x:c>
      <x:c t="n" s="0">
        <x:v>31.22176</x:v>
      </x:c>
      <x:c t="n" s="0">
        <x:v>25.8274</x:v>
      </x:c>
      <x:c t="n" s="0">
        <x:v>30.33357</x:v>
      </x:c>
      <x:c t="n" s="0">
        <x:v>29.75338</x:v>
      </x:c>
      <x:c t="n" s="0">
        <x:v>29.02306</x:v>
      </x:c>
      <x:c t="n" s="0">
        <x:v>30.84266</x:v>
      </x:c>
      <x:c t="n" s="0">
        <x:v>26.80922</x:v>
      </x:c>
      <x:c t="n" s="0">
        <x:v>26.493</x:v>
      </x:c>
      <x:c t="n" s="0">
        <x:v>28.00644</x:v>
      </x:c>
      <x:c t="n" s="0">
        <x:v>38.28118</x:v>
      </x:c>
      <x:c t="n" s="0">
        <x:v>31.59052</x:v>
      </x:c>
      <x:c t="n" s="0">
        <x:v>11.89318</x:v>
      </x:c>
      <x:c t="n" s="0">
        <x:v>7.352719</x:v>
      </x:c>
      <x:c t="n" s="0">
        <x:v>6.268988</x:v>
      </x:c>
      <x:c t="n" s="0">
        <x:v>1.24328</x:v>
      </x:c>
      <x:c t="n" s="0">
        <x:v>4.976623</x:v>
      </x:c>
      <x:c t="n" s="0">
        <x:v>1.76985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43942.9906828704</x:v>
      </x:c>
      <x:c t="n" s="7">
        <x:v>43942.9906828704</x:v>
      </x:c>
      <x:c t="n" s="0">
        <x:v>44.72833</x:v>
      </x:c>
      <x:c t="n" s="0">
        <x:v>54.20069</x:v>
      </x:c>
      <x:c t="n" s="0">
        <x:v>59.18507</x:v>
      </x:c>
      <x:c t="n" s="0">
        <x:v>65.45191</x:v>
      </x:c>
      <x:c t="n" s="0">
        <x:v>-27.57316</x:v>
      </x:c>
      <x:c t="n" s="0">
        <x:v>-19.87749</x:v>
      </x:c>
      <x:c t="n" s="0">
        <x:v>-16.33718</x:v>
      </x:c>
      <x:c t="n" s="0">
        <x:v>-14.05231</x:v>
      </x:c>
      <x:c t="n" s="0">
        <x:v>-6.777296</x:v>
      </x:c>
      <x:c t="n" s="0">
        <x:v>-2.860035</x:v>
      </x:c>
      <x:c t="n" s="0">
        <x:v>-2.15086</x:v>
      </x:c>
      <x:c t="n" s="0">
        <x:v>6.725215</x:v>
      </x:c>
      <x:c t="n" s="0">
        <x:v>12.84587</x:v>
      </x:c>
      <x:c t="n" s="0">
        <x:v>12.75975</x:v>
      </x:c>
      <x:c t="n" s="0">
        <x:v>19.00738</x:v>
      </x:c>
      <x:c t="n" s="0">
        <x:v>16.08723</x:v>
      </x:c>
      <x:c t="n" s="0">
        <x:v>22.92233</x:v>
      </x:c>
      <x:c t="n" s="0">
        <x:v>34.28755</x:v>
      </x:c>
      <x:c t="n" s="0">
        <x:v>35.2523</x:v>
      </x:c>
      <x:c t="n" s="0">
        <x:v>32.38266</x:v>
      </x:c>
      <x:c t="n" s="0">
        <x:v>36.48761</x:v>
      </x:c>
      <x:c t="n" s="0">
        <x:v>36.42353</x:v>
      </x:c>
      <x:c t="n" s="0">
        <x:v>43.13691</x:v>
      </x:c>
      <x:c t="n" s="0">
        <x:v>33.96973</x:v>
      </x:c>
      <x:c t="n" s="0">
        <x:v>32.20382</x:v>
      </x:c>
      <x:c t="n" s="0">
        <x:v>32.19961</x:v>
      </x:c>
      <x:c t="n" s="0">
        <x:v>30.93363</x:v>
      </x:c>
      <x:c t="n" s="0">
        <x:v>30.91441</x:v>
      </x:c>
      <x:c t="n" s="0">
        <x:v>28.89464</x:v>
      </x:c>
      <x:c t="n" s="0">
        <x:v>26.81239</x:v>
      </x:c>
      <x:c t="n" s="0">
        <x:v>25.79738</x:v>
      </x:c>
      <x:c t="n" s="0">
        <x:v>32.07715</x:v>
      </x:c>
      <x:c t="n" s="0">
        <x:v>44.53975</x:v>
      </x:c>
      <x:c t="n" s="0">
        <x:v>34.62639</x:v>
      </x:c>
      <x:c t="n" s="0">
        <x:v>11.08321</x:v>
      </x:c>
      <x:c t="n" s="0">
        <x:v>10.06332</x:v>
      </x:c>
      <x:c t="n" s="0">
        <x:v>7.439062</x:v>
      </x:c>
      <x:c t="n" s="0">
        <x:v>2.658916</x:v>
      </x:c>
      <x:c t="n" s="0">
        <x:v>4.628047</x:v>
      </x:c>
      <x:c t="n" s="0">
        <x:v>1.770398</x:v>
      </x:c>
      <x:c t="n" s="0">
        <x:v>-28.02726</x:v>
      </x:c>
      <x:c t="n" s="0">
        <x:v>-20.50903</x:v>
      </x:c>
      <x:c t="n" s="0">
        <x:v>-14.85649</x:v>
      </x:c>
      <x:c t="n" s="0">
        <x:v>-14.73939</x:v>
      </x:c>
      <x:c t="n" s="0">
        <x:v>-6.213658</x:v>
      </x:c>
      <x:c t="n" s="0">
        <x:v>-25.18805</x:v>
      </x:c>
      <x:c t="n" s="0">
        <x:v>-1.55636</x:v>
      </x:c>
      <x:c t="n" s="0">
        <x:v>7.589276</x:v>
      </x:c>
      <x:c t="n" s="0">
        <x:v>10.14986</x:v>
      </x:c>
      <x:c t="n" s="0">
        <x:v>10.59905</x:v>
      </x:c>
      <x:c t="n" s="0">
        <x:v>19.07002</x:v>
      </x:c>
      <x:c t="n" s="0">
        <x:v>17.24151</x:v>
      </x:c>
      <x:c t="n" s="0">
        <x:v>19.49127</x:v>
      </x:c>
      <x:c t="n" s="0">
        <x:v>32.44005</x:v>
      </x:c>
      <x:c t="n" s="0">
        <x:v>31.95557</x:v>
      </x:c>
      <x:c t="n" s="0">
        <x:v>31.30076</x:v>
      </x:c>
      <x:c t="n" s="0">
        <x:v>31.73453</x:v>
      </x:c>
      <x:c t="n" s="0">
        <x:v>28.60121</x:v>
      </x:c>
      <x:c t="n" s="0">
        <x:v>39.36877</x:v>
      </x:c>
      <x:c t="n" s="0">
        <x:v>30.20918</x:v>
      </x:c>
      <x:c t="n" s="0">
        <x:v>29.83984</x:v>
      </x:c>
      <x:c t="n" s="0">
        <x:v>32.56324</x:v>
      </x:c>
      <x:c t="n" s="0">
        <x:v>27.3702</x:v>
      </x:c>
      <x:c t="n" s="0">
        <x:v>33.17118</x:v>
      </x:c>
      <x:c t="n" s="0">
        <x:v>29.22264</x:v>
      </x:c>
      <x:c t="n" s="0">
        <x:v>26.29304</x:v>
      </x:c>
      <x:c t="n" s="0">
        <x:v>25.80833</x:v>
      </x:c>
      <x:c t="n" s="0">
        <x:v>30.94845</x:v>
      </x:c>
      <x:c t="n" s="0">
        <x:v>36.36007</x:v>
      </x:c>
      <x:c t="n" s="0">
        <x:v>23.6203</x:v>
      </x:c>
      <x:c t="n" s="0">
        <x:v>11.42715</x:v>
      </x:c>
      <x:c t="n" s="0">
        <x:v>7.175327</x:v>
      </x:c>
      <x:c t="n" s="0">
        <x:v>6.882526</x:v>
      </x:c>
      <x:c t="n" s="0">
        <x:v>2.88821</x:v>
      </x:c>
      <x:c t="n" s="0">
        <x:v>4.387171</x:v>
      </x:c>
      <x:c t="n" s="0">
        <x:v>1.826809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43942.9906828704</x:v>
      </x:c>
      <x:c t="n" s="7">
        <x:v>43942.9906828704</x:v>
      </x:c>
      <x:c t="n" s="0">
        <x:v>44.82462</x:v>
      </x:c>
      <x:c t="n" s="0">
        <x:v>54.20069</x:v>
      </x:c>
      <x:c t="n" s="0">
        <x:v>56.45432</x:v>
      </x:c>
      <x:c t="n" s="0">
        <x:v>64.70557</x:v>
      </x:c>
      <x:c t="n" s="0">
        <x:v>-27.63757</x:v>
      </x:c>
      <x:c t="n" s="0">
        <x:v>-20.16372</x:v>
      </x:c>
      <x:c t="n" s="0">
        <x:v>-16.05359</x:v>
      </x:c>
      <x:c t="n" s="0">
        <x:v>-14.44521</x:v>
      </x:c>
      <x:c t="n" s="0">
        <x:v>-6.690326</x:v>
      </x:c>
      <x:c t="n" s="0">
        <x:v>-3.544488</x:v>
      </x:c>
      <x:c t="n" s="0">
        <x:v>-2.058842</x:v>
      </x:c>
      <x:c t="n" s="0">
        <x:v>6.83678</x:v>
      </x:c>
      <x:c t="n" s="0">
        <x:v>12.54232</x:v>
      </x:c>
      <x:c t="n" s="0">
        <x:v>12.57237</x:v>
      </x:c>
      <x:c t="n" s="0">
        <x:v>18.79896</x:v>
      </x:c>
      <x:c t="n" s="0">
        <x:v>16.27608</x:v>
      </x:c>
      <x:c t="n" s="0">
        <x:v>22.27385</x:v>
      </x:c>
      <x:c t="n" s="0">
        <x:v>34.06028</x:v>
      </x:c>
      <x:c t="n" s="0">
        <x:v>34.74426</x:v>
      </x:c>
      <x:c t="n" s="0">
        <x:v>32.27461</x:v>
      </x:c>
      <x:c t="n" s="0">
        <x:v>36.14854</x:v>
      </x:c>
      <x:c t="n" s="0">
        <x:v>35.95199</x:v>
      </x:c>
      <x:c t="n" s="0">
        <x:v>42.6177</x:v>
      </x:c>
      <x:c t="n" s="0">
        <x:v>33.49738</x:v>
      </x:c>
      <x:c t="n" s="0">
        <x:v>31.81906</x:v>
      </x:c>
      <x:c t="n" s="0">
        <x:v>32.79368</x:v>
      </x:c>
      <x:c t="n" s="0">
        <x:v>31.13603</x:v>
      </x:c>
      <x:c t="n" s="0">
        <x:v>31.31201</x:v>
      </x:c>
      <x:c t="n" s="0">
        <x:v>29.22869</x:v>
      </x:c>
      <x:c t="n" s="0">
        <x:v>26.62653</x:v>
      </x:c>
      <x:c t="n" s="0">
        <x:v>26.3851</x:v>
      </x:c>
      <x:c t="n" s="0">
        <x:v>32.05342</x:v>
      </x:c>
      <x:c t="n" s="0">
        <x:v>43.96044</x:v>
      </x:c>
      <x:c t="n" s="0">
        <x:v>34.15654</x:v>
      </x:c>
      <x:c t="n" s="0">
        <x:v>11.53751</x:v>
      </x:c>
      <x:c t="n" s="0">
        <x:v>9.79924</x:v>
      </x:c>
      <x:c t="n" s="0">
        <x:v>7.423281</x:v>
      </x:c>
      <x:c t="n" s="0">
        <x:v>2.664402</x:v>
      </x:c>
      <x:c t="n" s="0">
        <x:v>4.953543</x:v>
      </x:c>
      <x:c t="n" s="0">
        <x:v>1.825166</x:v>
      </x:c>
      <x:c t="n" s="0">
        <x:v>-28.02726</x:v>
      </x:c>
      <x:c t="n" s="0">
        <x:v>-22.71906</x:v>
      </x:c>
      <x:c t="n" s="0">
        <x:v>-14.66255</x:v>
      </x:c>
      <x:c t="n" s="0">
        <x:v>-18.69801</x:v>
      </x:c>
      <x:c t="n" s="0">
        <x:v>-6.213658</x:v>
      </x:c>
      <x:c t="n" s="0">
        <x:v>-25.18805</x:v>
      </x:c>
      <x:c t="n" s="0">
        <x:v>-1.351036</x:v>
      </x:c>
      <x:c t="n" s="0">
        <x:v>7.437625</x:v>
      </x:c>
      <x:c t="n" s="0">
        <x:v>11.58492</x:v>
      </x:c>
      <x:c t="n" s="0">
        <x:v>11.27672</x:v>
      </x:c>
      <x:c t="n" s="0">
        <x:v>16.70345</x:v>
      </x:c>
      <x:c t="n" s="0">
        <x:v>17.24151</x:v>
      </x:c>
      <x:c t="n" s="0">
        <x:v>9.896549</x:v>
      </x:c>
      <x:c t="n" s="0">
        <x:v>32.40548</x:v>
      </x:c>
      <x:c t="n" s="0">
        <x:v>29.12143</x:v>
      </x:c>
      <x:c t="n" s="0">
        <x:v>31.63872</x:v>
      </x:c>
      <x:c t="n" s="0">
        <x:v>33.34515</x:v>
      </x:c>
      <x:c t="n" s="0">
        <x:v>31.66344</x:v>
      </x:c>
      <x:c t="n" s="0">
        <x:v>36.34715</x:v>
      </x:c>
      <x:c t="n" s="0">
        <x:v>28.03598</x:v>
      </x:c>
      <x:c t="n" s="0">
        <x:v>29.11444</x:v>
      </x:c>
      <x:c t="n" s="0">
        <x:v>35.18316</x:v>
      </x:c>
      <x:c t="n" s="0">
        <x:v>32.64153</x:v>
      </x:c>
      <x:c t="n" s="0">
        <x:v>31.72013</x:v>
      </x:c>
      <x:c t="n" s="0">
        <x:v>30.39119</x:v>
      </x:c>
      <x:c t="n" s="0">
        <x:v>25.13256</x:v>
      </x:c>
      <x:c t="n" s="0">
        <x:v>29.40193</x:v>
      </x:c>
      <x:c t="n" s="0">
        <x:v>32.09138</x:v>
      </x:c>
      <x:c t="n" s="0">
        <x:v>36.47374</x:v>
      </x:c>
      <x:c t="n" s="0">
        <x:v>29.30004</x:v>
      </x:c>
      <x:c t="n" s="0">
        <x:v>13.61168</x:v>
      </x:c>
      <x:c t="n" s="0">
        <x:v>8.310677</x:v>
      </x:c>
      <x:c t="n" s="0">
        <x:v>7.057979</x:v>
      </x:c>
      <x:c t="n" s="0">
        <x:v>2.241662</x:v>
      </x:c>
      <x:c t="n" s="0">
        <x:v>6.707654</x:v>
      </x:c>
      <x:c t="n" s="0">
        <x:v>2.390109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43942.9906828704</x:v>
      </x:c>
      <x:c t="n" s="7">
        <x:v>43942.9906828704</x:v>
      </x:c>
      <x:c t="n" s="0">
        <x:v>44.45125</x:v>
      </x:c>
      <x:c t="n" s="0">
        <x:v>54.20069</x:v>
      </x:c>
      <x:c t="n" s="0">
        <x:v>60.28185</x:v>
      </x:c>
      <x:c t="n" s="0">
        <x:v>66.64378</x:v>
      </x:c>
      <x:c t="n" s="0">
        <x:v>-27.69328</x:v>
      </x:c>
      <x:c t="n" s="0">
        <x:v>-20.49133</x:v>
      </x:c>
      <x:c t="n" s="0">
        <x:v>-15.81551</x:v>
      </x:c>
      <x:c t="n" s="0">
        <x:v>-14.9164</x:v>
      </x:c>
      <x:c t="n" s="0">
        <x:v>-6.679644</x:v>
      </x:c>
      <x:c t="n" s="0">
        <x:v>-4.228796</x:v>
      </x:c>
      <x:c t="n" s="0">
        <x:v>-1.71907</x:v>
      </x:c>
      <x:c t="n" s="0">
        <x:v>6.929842</x:v>
      </x:c>
      <x:c t="n" s="0">
        <x:v>13.34052</x:v>
      </x:c>
      <x:c t="n" s="0">
        <x:v>12.40569</x:v>
      </x:c>
      <x:c t="n" s="0">
        <x:v>18.2381</x:v>
      </x:c>
      <x:c t="n" s="0">
        <x:v>16.4311</x:v>
      </x:c>
      <x:c t="n" s="0">
        <x:v>21.90731</x:v>
      </x:c>
      <x:c t="n" s="0">
        <x:v>33.84372</x:v>
      </x:c>
      <x:c t="n" s="0">
        <x:v>34.20477</x:v>
      </x:c>
      <x:c t="n" s="0">
        <x:v>32.30903</x:v>
      </x:c>
      <x:c t="n" s="0">
        <x:v>36.02247</x:v>
      </x:c>
      <x:c t="n" s="0">
        <x:v>35.859</x:v>
      </x:c>
      <x:c t="n" s="0">
        <x:v>42.03724</x:v>
      </x:c>
      <x:c t="n" s="0">
        <x:v>32.95332</x:v>
      </x:c>
      <x:c t="n" s="0">
        <x:v>31.826</x:v>
      </x:c>
      <x:c t="n" s="0">
        <x:v>32.63806</x:v>
      </x:c>
      <x:c t="n" s="0">
        <x:v>30.9245</x:v>
      </x:c>
      <x:c t="n" s="0">
        <x:v>32.14264</x:v>
      </x:c>
      <x:c t="n" s="0">
        <x:v>28.89028</x:v>
      </x:c>
      <x:c t="n" s="0">
        <x:v>26.33467</x:v>
      </x:c>
      <x:c t="n" s="0">
        <x:v>27.40319</x:v>
      </x:c>
      <x:c t="n" s="0">
        <x:v>32.29772</x:v>
      </x:c>
      <x:c t="n" s="0">
        <x:v>43.33586</x:v>
      </x:c>
      <x:c t="n" s="0">
        <x:v>33.54098</x:v>
      </x:c>
      <x:c t="n" s="0">
        <x:v>11.43443</x:v>
      </x:c>
      <x:c t="n" s="0">
        <x:v>9.723703</x:v>
      </x:c>
      <x:c t="n" s="0">
        <x:v>7.281044</x:v>
      </x:c>
      <x:c t="n" s="0">
        <x:v>2.683958</x:v>
      </x:c>
      <x:c t="n" s="0">
        <x:v>4.895259</x:v>
      </x:c>
      <x:c t="n" s="0">
        <x:v>1.760901</x:v>
      </x:c>
      <x:c t="n" s="0">
        <x:v>-28.02726</x:v>
      </x:c>
      <x:c t="n" s="0">
        <x:v>-23.15149</x:v>
      </x:c>
      <x:c t="n" s="0">
        <x:v>-14.63554</x:v>
      </x:c>
      <x:c t="n" s="0">
        <x:v>-19.73595</x:v>
      </x:c>
      <x:c t="n" s="0">
        <x:v>-7.001751</x:v>
      </x:c>
      <x:c t="n" s="0">
        <x:v>-25.18805</x:v>
      </x:c>
      <x:c t="n" s="0">
        <x:v>-0.1346391</x:v>
      </x:c>
      <x:c t="n" s="0">
        <x:v>7.437625</x:v>
      </x:c>
      <x:c t="n" s="0">
        <x:v>16.31208</x:v>
      </x:c>
      <x:c t="n" s="0">
        <x:v>11.27672</x:v>
      </x:c>
      <x:c t="n" s="0">
        <x:v>11.10505</x:v>
      </x:c>
      <x:c t="n" s="0">
        <x:v>17.24151</x:v>
      </x:c>
      <x:c t="n" s="0">
        <x:v>21.20749</x:v>
      </x:c>
      <x:c t="n" s="0">
        <x:v>32.30009</x:v>
      </x:c>
      <x:c t="n" s="0">
        <x:v>27.50978</x:v>
      </x:c>
      <x:c t="n" s="0">
        <x:v>32.64023</x:v>
      </x:c>
      <x:c t="n" s="0">
        <x:v>35.41483</x:v>
      </x:c>
      <x:c t="n" s="0">
        <x:v>35.18358</x:v>
      </x:c>
      <x:c t="n" s="0">
        <x:v>34.74368</x:v>
      </x:c>
      <x:c t="n" s="0">
        <x:v>25.7514</x:v>
      </x:c>
      <x:c t="n" s="0">
        <x:v>31.59033</x:v>
      </x:c>
      <x:c t="n" s="0">
        <x:v>30.43154</x:v>
      </x:c>
      <x:c t="n" s="0">
        <x:v>28.52217</x:v>
      </x:c>
      <x:c t="n" s="0">
        <x:v>35.27821</x:v>
      </x:c>
      <x:c t="n" s="0">
        <x:v>26.51446</x:v>
      </x:c>
      <x:c t="n" s="0">
        <x:v>25.06588</x:v>
      </x:c>
      <x:c t="n" s="0">
        <x:v>30.87062</x:v>
      </x:c>
      <x:c t="n" s="0">
        <x:v>33.01074</x:v>
      </x:c>
      <x:c t="n" s="0">
        <x:v>32.75152</x:v>
      </x:c>
      <x:c t="n" s="0">
        <x:v>24.09988</x:v>
      </x:c>
      <x:c t="n" s="0">
        <x:v>11.06462</x:v>
      </x:c>
      <x:c t="n" s="0">
        <x:v>8.736945</x:v>
      </x:c>
      <x:c t="n" s="0">
        <x:v>7.024508</x:v>
      </x:c>
      <x:c t="n" s="0">
        <x:v>3.009269</x:v>
      </x:c>
      <x:c t="n" s="0">
        <x:v>3.953731</x:v>
      </x:c>
      <x:c t="n" s="0">
        <x:v>1.207767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43942.9906828704</x:v>
      </x:c>
      <x:c t="n" s="7">
        <x:v>43942.9906828704</x:v>
      </x:c>
      <x:c t="n" s="0">
        <x:v>51.29086</x:v>
      </x:c>
      <x:c t="n" s="0">
        <x:v>54.20069</x:v>
      </x:c>
      <x:c t="n" s="0">
        <x:v>64.99965</x:v>
      </x:c>
      <x:c t="n" s="0">
        <x:v>70.72618</x:v>
      </x:c>
      <x:c t="n" s="0">
        <x:v>-27.74156</x:v>
      </x:c>
      <x:c t="n" s="0">
        <x:v>-20.79206</x:v>
      </x:c>
      <x:c t="n" s="0">
        <x:v>-15.62204</x:v>
      </x:c>
      <x:c t="n" s="0">
        <x:v>-15.3637</x:v>
      </x:c>
      <x:c t="n" s="0">
        <x:v>-7.095647</x:v>
      </x:c>
      <x:c t="n" s="0">
        <x:v>-4.912934</x:v>
      </x:c>
      <x:c t="n" s="0">
        <x:v>-1.44856</x:v>
      </x:c>
      <x:c t="n" s="0">
        <x:v>6.806509</x:v>
      </x:c>
      <x:c t="n" s="0">
        <x:v>13.92243</x:v>
      </x:c>
      <x:c t="n" s="0">
        <x:v>14.26106</x:v>
      </x:c>
      <x:c t="n" s="0">
        <x:v>17.69412</x:v>
      </x:c>
      <x:c t="n" s="0">
        <x:v>17.27576</x:v>
      </x:c>
      <x:c t="n" s="0">
        <x:v>23.12443</x:v>
      </x:c>
      <x:c t="n" s="0">
        <x:v>33.69359</x:v>
      </x:c>
      <x:c t="n" s="0">
        <x:v>33.70551</x:v>
      </x:c>
      <x:c t="n" s="0">
        <x:v>32.43335</x:v>
      </x:c>
      <x:c t="n" s="0">
        <x:v>36.02078</x:v>
      </x:c>
      <x:c t="n" s="0">
        <x:v>35.65067</x:v>
      </x:c>
      <x:c t="n" s="0">
        <x:v>41.53589</x:v>
      </x:c>
      <x:c t="n" s="0">
        <x:v>32.75689</x:v>
      </x:c>
      <x:c t="n" s="0">
        <x:v>31.2979</x:v>
      </x:c>
      <x:c t="n" s="0">
        <x:v>32.16628</x:v>
      </x:c>
      <x:c t="n" s="0">
        <x:v>31.61433</x:v>
      </x:c>
      <x:c t="n" s="0">
        <x:v>31.7609</x:v>
      </x:c>
      <x:c t="n" s="0">
        <x:v>28.67443</x:v>
      </x:c>
      <x:c t="n" s="0">
        <x:v>26.63063</x:v>
      </x:c>
      <x:c t="n" s="0">
        <x:v>28.69197</x:v>
      </x:c>
      <x:c t="n" s="0">
        <x:v>35.46238</x:v>
      </x:c>
      <x:c t="n" s="0">
        <x:v>42.82566</x:v>
      </x:c>
      <x:c t="n" s="0">
        <x:v>32.90124</x:v>
      </x:c>
      <x:c t="n" s="0">
        <x:v>11.29817</x:v>
      </x:c>
      <x:c t="n" s="0">
        <x:v>9.663837</x:v>
      </x:c>
      <x:c t="n" s="0">
        <x:v>7.695102</x:v>
      </x:c>
      <x:c t="n" s="0">
        <x:v>2.744791</x:v>
      </x:c>
      <x:c t="n" s="0">
        <x:v>4.935758</x:v>
      </x:c>
      <x:c t="n" s="0">
        <x:v>1.811867</x:v>
      </x:c>
      <x:c t="n" s="0">
        <x:v>-28.02726</x:v>
      </x:c>
      <x:c t="n" s="0">
        <x:v>-23.15149</x:v>
      </x:c>
      <x:c t="n" s="0">
        <x:v>-14.63554</x:v>
      </x:c>
      <x:c t="n" s="0">
        <x:v>-19.73595</x:v>
      </x:c>
      <x:c t="n" s="0">
        <x:v>-10.94782</x:v>
      </x:c>
      <x:c t="n" s="0">
        <x:v>-25.18805</x:v>
      </x:c>
      <x:c t="n" s="0">
        <x:v>-0.1346391</x:v>
      </x:c>
      <x:c t="n" s="0">
        <x:v>5.520145</x:v>
      </x:c>
      <x:c t="n" s="0">
        <x:v>16.31208</x:v>
      </x:c>
      <x:c t="n" s="0">
        <x:v>19.57528</x:v>
      </x:c>
      <x:c t="n" s="0">
        <x:v>11.10505</x:v>
      </x:c>
      <x:c t="n" s="0">
        <x:v>20.66926</x:v>
      </x:c>
      <x:c t="n" s="0">
        <x:v>26.9803</x:v>
      </x:c>
      <x:c t="n" s="0">
        <x:v>32.79337</x:v>
      </x:c>
      <x:c t="n" s="0">
        <x:v>28.6642</x:v>
      </x:c>
      <x:c t="n" s="0">
        <x:v>33.09887</x:v>
      </x:c>
      <x:c t="n" s="0">
        <x:v>36.05694</x:v>
      </x:c>
      <x:c t="n" s="0">
        <x:v>34.59404</x:v>
      </x:c>
      <x:c t="n" s="0">
        <x:v>35.83767</x:v>
      </x:c>
      <x:c t="n" s="0">
        <x:v>31.54907</x:v>
      </x:c>
      <x:c t="n" s="0">
        <x:v>25.61089</x:v>
      </x:c>
      <x:c t="n" s="0">
        <x:v>27.2493</x:v>
      </x:c>
      <x:c t="n" s="0">
        <x:v>35.50649</x:v>
      </x:c>
      <x:c t="n" s="0">
        <x:v>29.78687</x:v>
      </x:c>
      <x:c t="n" s="0">
        <x:v>27.40147</x:v>
      </x:c>
      <x:c t="n" s="0">
        <x:v>27.84253</x:v>
      </x:c>
      <x:c t="n" s="0">
        <x:v>32.49622</x:v>
      </x:c>
      <x:c t="n" s="0">
        <x:v>43.00924</x:v>
      </x:c>
      <x:c t="n" s="0">
        <x:v>38.88237</x:v>
      </x:c>
      <x:c t="n" s="0">
        <x:v>21.96057</x:v>
      </x:c>
      <x:c t="n" s="0">
        <x:v>10.4912</x:v>
      </x:c>
      <x:c t="n" s="0">
        <x:v>9.779134</x:v>
      </x:c>
      <x:c t="n" s="0">
        <x:v>9.58335</x:v>
      </x:c>
      <x:c t="n" s="0">
        <x:v>3.022692</x:v>
      </x:c>
      <x:c t="n" s="0">
        <x:v>5.337461</x:v>
      </x:c>
      <x:c t="n" s="0">
        <x:v>2.171847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43942.9906828704</x:v>
      </x:c>
      <x:c t="n" s="7">
        <x:v>43942.9906828704</x:v>
      </x:c>
      <x:c t="n" s="0">
        <x:v>53.47575</x:v>
      </x:c>
      <x:c t="n" s="0">
        <x:v>58.9719</x:v>
      </x:c>
      <x:c t="n" s="0">
        <x:v>61.76273</x:v>
      </x:c>
      <x:c t="n" s="0">
        <x:v>68.3464</x:v>
      </x:c>
      <x:c t="n" s="0">
        <x:v>-27.78335</x:v>
      </x:c>
      <x:c t="n" s="0">
        <x:v>-21.06646</x:v>
      </x:c>
      <x:c t="n" s="0">
        <x:v>-15.46338</x:v>
      </x:c>
      <x:c t="n" s="0">
        <x:v>-15.78595</x:v>
      </x:c>
      <x:c t="n" s="0">
        <x:v>-7.48548</x:v>
      </x:c>
      <x:c t="n" s="0">
        <x:v>-5.596875</x:v>
      </x:c>
      <x:c t="n" s="0">
        <x:v>-1.230171</x:v>
      </x:c>
      <x:c t="n" s="0">
        <x:v>6.360131</x:v>
      </x:c>
      <x:c t="n" s="0">
        <x:v>13.97104</x:v>
      </x:c>
      <x:c t="n" s="0">
        <x:v>15.75535</x:v>
      </x:c>
      <x:c t="n" s="0">
        <x:v>17.16866</x:v>
      </x:c>
      <x:c t="n" s="0">
        <x:v>18.0595</x:v>
      </x:c>
      <x:c t="n" s="0">
        <x:v>23.94772</x:v>
      </x:c>
      <x:c t="n" s="0">
        <x:v>33.62976</x:v>
      </x:c>
      <x:c t="n" s="0">
        <x:v>33.34946</x:v>
      </x:c>
      <x:c t="n" s="0">
        <x:v>32.5462</x:v>
      </x:c>
      <x:c t="n" s="0">
        <x:v>35.58163</x:v>
      </x:c>
      <x:c t="n" s="0">
        <x:v>35.77306</x:v>
      </x:c>
      <x:c t="n" s="0">
        <x:v>41.05614</x:v>
      </x:c>
      <x:c t="n" s="0">
        <x:v>32.32433</x:v>
      </x:c>
      <x:c t="n" s="0">
        <x:v>31.06131</x:v>
      </x:c>
      <x:c t="n" s="0">
        <x:v>32.63152</x:v>
      </x:c>
      <x:c t="n" s="0">
        <x:v>31.69423</x:v>
      </x:c>
      <x:c t="n" s="0">
        <x:v>31.81938</x:v>
      </x:c>
      <x:c t="n" s="0">
        <x:v>28.70279</x:v>
      </x:c>
      <x:c t="n" s="0">
        <x:v>26.39578</x:v>
      </x:c>
      <x:c t="n" s="0">
        <x:v>28.57879</x:v>
      </x:c>
      <x:c t="n" s="0">
        <x:v>40.0388</x:v>
      </x:c>
      <x:c t="n" s="0">
        <x:v>45.45257</x:v>
      </x:c>
      <x:c t="n" s="0">
        <x:v>32.27252</x:v>
      </x:c>
      <x:c t="n" s="0">
        <x:v>11.08372</x:v>
      </x:c>
      <x:c t="n" s="0">
        <x:v>9.449273</x:v>
      </x:c>
      <x:c t="n" s="0">
        <x:v>7.693115</x:v>
      </x:c>
      <x:c t="n" s="0">
        <x:v>3.010896</x:v>
      </x:c>
      <x:c t="n" s="0">
        <x:v>4.861952</x:v>
      </x:c>
      <x:c t="n" s="0">
        <x:v>1.884945</x:v>
      </x:c>
      <x:c t="n" s="0">
        <x:v>-28.02726</x:v>
      </x:c>
      <x:c t="n" s="0">
        <x:v>-23.15149</x:v>
      </x:c>
      <x:c t="n" s="0">
        <x:v>-14.63554</x:v>
      </x:c>
      <x:c t="n" s="0">
        <x:v>-19.73595</x:v>
      </x:c>
      <x:c t="n" s="0">
        <x:v>-10.94782</x:v>
      </x:c>
      <x:c t="n" s="0">
        <x:v>-25.18805</x:v>
      </x:c>
      <x:c t="n" s="0">
        <x:v>-0.1346391</x:v>
      </x:c>
      <x:c t="n" s="0">
        <x:v>2.00313</x:v>
      </x:c>
      <x:c t="n" s="0">
        <x:v>13.78238</x:v>
      </x:c>
      <x:c t="n" s="0">
        <x:v>20.07413</x:v>
      </x:c>
      <x:c t="n" s="0">
        <x:v>11.10505</x:v>
      </x:c>
      <x:c t="n" s="0">
        <x:v>20.99535</x:v>
      </x:c>
      <x:c t="n" s="0">
        <x:v>26.9803</x:v>
      </x:c>
      <x:c t="n" s="0">
        <x:v>33.23629</x:v>
      </x:c>
      <x:c t="n" s="0">
        <x:v>30.34046</x:v>
      </x:c>
      <x:c t="n" s="0">
        <x:v>33.17227</x:v>
      </x:c>
      <x:c t="n" s="0">
        <x:v>30.87628</x:v>
      </x:c>
      <x:c t="n" s="0">
        <x:v>36.43126</x:v>
      </x:c>
      <x:c t="n" s="0">
        <x:v>36.58635</x:v>
      </x:c>
      <x:c t="n" s="0">
        <x:v>28.11509</x:v>
      </x:c>
      <x:c t="n" s="0">
        <x:v>29.25653</x:v>
      </x:c>
      <x:c t="n" s="0">
        <x:v>34.82993</x:v>
      </x:c>
      <x:c t="n" s="0">
        <x:v>29.02764</x:v>
      </x:c>
      <x:c t="n" s="0">
        <x:v>31.36787</x:v>
      </x:c>
      <x:c t="n" s="0">
        <x:v>28.93898</x:v>
      </x:c>
      <x:c t="n" s="0">
        <x:v>23.9428</x:v>
      </x:c>
      <x:c t="n" s="0">
        <x:v>27.10917</x:v>
      </x:c>
      <x:c t="n" s="0">
        <x:v>46.41361</x:v>
      </x:c>
      <x:c t="n" s="0">
        <x:v>51.10533</x:v>
      </x:c>
      <x:c t="n" s="0">
        <x:v>22.26603</x:v>
      </x:c>
      <x:c t="n" s="0">
        <x:v>9.24706</x:v>
      </x:c>
      <x:c t="n" s="0">
        <x:v>7.641782</x:v>
      </x:c>
      <x:c t="n" s="0">
        <x:v>7.231309</x:v>
      </x:c>
      <x:c t="n" s="0">
        <x:v>4.251187</x:v>
      </x:c>
      <x:c t="n" s="0">
        <x:v>4.569939</x:v>
      </x:c>
      <x:c t="n" s="0">
        <x:v>2.327354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43942.9906828704</x:v>
      </x:c>
      <x:c t="n" s="7">
        <x:v>43942.9906828704</x:v>
      </x:c>
      <x:c t="n" s="0">
        <x:v>48.69342</x:v>
      </x:c>
      <x:c t="n" s="0">
        <x:v>54.20069</x:v>
      </x:c>
      <x:c t="n" s="0">
        <x:v>54.48249</x:v>
      </x:c>
      <x:c t="n" s="0">
        <x:v>63.0783</x:v>
      </x:c>
      <x:c t="n" s="0">
        <x:v>-28.10977</x:v>
      </x:c>
      <x:c t="n" s="0">
        <x:v>-21.31543</x:v>
      </x:c>
      <x:c t="n" s="0">
        <x:v>-15.33231</x:v>
      </x:c>
      <x:c t="n" s="0">
        <x:v>-16.18222</x:v>
      </x:c>
      <x:c t="n" s="0">
        <x:v>-7.848574</x:v>
      </x:c>
      <x:c t="n" s="0">
        <x:v>-5.306078</x:v>
      </x:c>
      <x:c t="n" s="0">
        <x:v>-1.051979</x:v>
      </x:c>
      <x:c t="n" s="0">
        <x:v>5.938846</x:v>
      </x:c>
      <x:c t="n" s="0">
        <x:v>13.78</x:v>
      </x:c>
      <x:c t="n" s="0">
        <x:v>16.71968</x:v>
      </x:c>
      <x:c t="n" s="0">
        <x:v>16.61784</x:v>
      </x:c>
      <x:c t="n" s="0">
        <x:v>18.63241</x:v>
      </x:c>
      <x:c t="n" s="0">
        <x:v>23.97618</x:v>
      </x:c>
      <x:c t="n" s="0">
        <x:v>33.25925</x:v>
      </x:c>
      <x:c t="n" s="0">
        <x:v>32.94852</x:v>
      </x:c>
      <x:c t="n" s="0">
        <x:v>32.58835</x:v>
      </x:c>
      <x:c t="n" s="0">
        <x:v>35.4497</x:v>
      </x:c>
      <x:c t="n" s="0">
        <x:v>35.56232</x:v>
      </x:c>
      <x:c t="n" s="0">
        <x:v>40.72173</x:v>
      </x:c>
      <x:c t="n" s="0">
        <x:v>32.47675</x:v>
      </x:c>
      <x:c t="n" s="0">
        <x:v>30.82841</x:v>
      </x:c>
      <x:c t="n" s="0">
        <x:v>32.30759</x:v>
      </x:c>
      <x:c t="n" s="0">
        <x:v>31.50086</x:v>
      </x:c>
      <x:c t="n" s="0">
        <x:v>31.83157</x:v>
      </x:c>
      <x:c t="n" s="0">
        <x:v>28.52508</x:v>
      </x:c>
      <x:c t="n" s="0">
        <x:v>26.14665</x:v>
      </x:c>
      <x:c t="n" s="0">
        <x:v>28.1886</x:v>
      </x:c>
      <x:c t="n" s="0">
        <x:v>40.7704</x:v>
      </x:c>
      <x:c t="n" s="0">
        <x:v>46.63037</x:v>
      </x:c>
      <x:c t="n" s="0">
        <x:v>31.65982</x:v>
      </x:c>
      <x:c t="n" s="0">
        <x:v>11.07888</x:v>
      </x:c>
      <x:c t="n" s="0">
        <x:v>9.135965</x:v>
      </x:c>
      <x:c t="n" s="0">
        <x:v>8.303486</x:v>
      </x:c>
      <x:c t="n" s="0">
        <x:v>2.960348</x:v>
      </x:c>
      <x:c t="n" s="0">
        <x:v>4.912232</x:v>
      </x:c>
      <x:c t="n" s="0">
        <x:v>1.864591</x:v>
      </x:c>
      <x:c t="n" s="0">
        <x:v>-30.06697</x:v>
      </x:c>
      <x:c t="n" s="0">
        <x:v>-23.15149</x:v>
      </x:c>
      <x:c t="n" s="0">
        <x:v>-14.63554</x:v>
      </x:c>
      <x:c t="n" s="0">
        <x:v>-19.73595</x:v>
      </x:c>
      <x:c t="n" s="0">
        <x:v>-10.94782</x:v>
      </x:c>
      <x:c t="n" s="0">
        <x:v>-3.373281</x:v>
      </x:c>
      <x:c t="n" s="0">
        <x:v>-0.1346391</x:v>
      </x:c>
      <x:c t="n" s="0">
        <x:v>1.448837</x:v>
      </x:c>
      <x:c t="n" s="0">
        <x:v>12.45415</x:v>
      </x:c>
      <x:c t="n" s="0">
        <x:v>20.07413</x:v>
      </x:c>
      <x:c t="n" s="0">
        <x:v>9.614265</x:v>
      </x:c>
      <x:c t="n" s="0">
        <x:v>20.97904</x:v>
      </x:c>
      <x:c t="n" s="0">
        <x:v>23.57478</x:v>
      </x:c>
      <x:c t="n" s="0">
        <x:v>29.20844</x:v>
      </x:c>
      <x:c t="n" s="0">
        <x:v>29.17148</x:v>
      </x:c>
      <x:c t="n" s="0">
        <x:v>32.39378</x:v>
      </x:c>
      <x:c t="n" s="0">
        <x:v>34.80858</x:v>
      </x:c>
      <x:c t="n" s="0">
        <x:v>33.6001</x:v>
      </x:c>
      <x:c t="n" s="0">
        <x:v>38.13846</x:v>
      </x:c>
      <x:c t="n" s="0">
        <x:v>33.06885</x:v>
      </x:c>
      <x:c t="n" s="0">
        <x:v>29.27219</x:v>
      </x:c>
      <x:c t="n" s="0">
        <x:v>29.75143</x:v>
      </x:c>
      <x:c t="n" s="0">
        <x:v>30.20752</x:v>
      </x:c>
      <x:c t="n" s="0">
        <x:v>32.42334</x:v>
      </x:c>
      <x:c t="n" s="0">
        <x:v>26.80256</x:v>
      </x:c>
      <x:c t="n" s="0">
        <x:v>24.47267</x:v>
      </x:c>
      <x:c t="n" s="0">
        <x:v>24.96176</x:v>
      </x:c>
      <x:c t="n" s="0">
        <x:v>44.75311</x:v>
      </x:c>
      <x:c t="n" s="0">
        <x:v>50.33278</x:v>
      </x:c>
      <x:c t="n" s="0">
        <x:v>20.88781</x:v>
      </x:c>
      <x:c t="n" s="0">
        <x:v>11.64731</x:v>
      </x:c>
      <x:c t="n" s="0">
        <x:v>7.692629</x:v>
      </x:c>
      <x:c t="n" s="0">
        <x:v>10.72251</x:v>
      </x:c>
      <x:c t="n" s="0">
        <x:v>2.892502</x:v>
      </x:c>
      <x:c t="n" s="0">
        <x:v>4.898108</x:v>
      </x:c>
      <x:c t="n" s="0">
        <x:v>1.768982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43942.9906828704</x:v>
      </x:c>
      <x:c t="n" s="7">
        <x:v>43942.9906828704</x:v>
      </x:c>
      <x:c t="n" s="0">
        <x:v>45.58225</x:v>
      </x:c>
      <x:c t="n" s="0">
        <x:v>54.20069</x:v>
      </x:c>
      <x:c t="n" s="0">
        <x:v>54.03636</x:v>
      </x:c>
      <x:c t="n" s="0">
        <x:v>63.0783</x:v>
      </x:c>
      <x:c t="n" s="0">
        <x:v>-28.45225</x:v>
      </x:c>
      <x:c t="n" s="0">
        <x:v>-21.53994</x:v>
      </x:c>
      <x:c t="n" s="0">
        <x:v>-15.34481</x:v>
      </x:c>
      <x:c t="n" s="0">
        <x:v>-16.58021</x:v>
      </x:c>
      <x:c t="n" s="0">
        <x:v>-8.184668</x:v>
      </x:c>
      <x:c t="n" s="0">
        <x:v>-4.9645</x:v>
      </x:c>
      <x:c t="n" s="0">
        <x:v>-0.8857688</x:v>
      </x:c>
      <x:c t="n" s="0">
        <x:v>5.265954</x:v>
      </x:c>
      <x:c t="n" s="0">
        <x:v>13.60993</x:v>
      </x:c>
      <x:c t="n" s="0">
        <x:v>17.21687</x:v>
      </x:c>
      <x:c t="n" s="0">
        <x:v>16.07807</x:v>
      </x:c>
      <x:c t="n" s="0">
        <x:v>19.03846</x:v>
      </x:c>
      <x:c t="n" s="0">
        <x:v>23.91985</x:v>
      </x:c>
      <x:c t="n" s="0">
        <x:v>32.71495</x:v>
      </x:c>
      <x:c t="n" s="0">
        <x:v>32.61437</x:v>
      </x:c>
      <x:c t="n" s="0">
        <x:v>32.12635</x:v>
      </x:c>
      <x:c t="n" s="0">
        <x:v>35.64854</x:v>
      </x:c>
      <x:c t="n" s="0">
        <x:v>35.44683</x:v>
      </x:c>
      <x:c t="n" s="0">
        <x:v>40.68016</x:v>
      </x:c>
      <x:c t="n" s="0">
        <x:v>32.38594</x:v>
      </x:c>
      <x:c t="n" s="0">
        <x:v>31.30994</x:v>
      </x:c>
      <x:c t="n" s="0">
        <x:v>32.78685</x:v>
      </x:c>
      <x:c t="n" s="0">
        <x:v>31.0109</x:v>
      </x:c>
      <x:c t="n" s="0">
        <x:v>31.63475</x:v>
      </x:c>
      <x:c t="n" s="0">
        <x:v>28.60224</x:v>
      </x:c>
      <x:c t="n" s="0">
        <x:v>26.19105</x:v>
      </x:c>
      <x:c t="n" s="0">
        <x:v>27.86111</x:v>
      </x:c>
      <x:c t="n" s="0">
        <x:v>41.41628</x:v>
      </x:c>
      <x:c t="n" s="0">
        <x:v>46.07889</x:v>
      </x:c>
      <x:c t="n" s="0">
        <x:v>31.02489</x:v>
      </x:c>
      <x:c t="n" s="0">
        <x:v>10.95993</x:v>
      </x:c>
      <x:c t="n" s="0">
        <x:v>9.412417</x:v>
      </x:c>
      <x:c t="n" s="0">
        <x:v>8.700502</x:v>
      </x:c>
      <x:c t="n" s="0">
        <x:v>3.067639</x:v>
      </x:c>
      <x:c t="n" s="0">
        <x:v>4.782944</x:v>
      </x:c>
      <x:c t="n" s="0">
        <x:v>1.934769</x:v>
      </x:c>
      <x:c t="n" s="0">
        <x:v>-30.06697</x:v>
      </x:c>
      <x:c t="n" s="0">
        <x:v>-23.15149</x:v>
      </x:c>
      <x:c t="n" s="0">
        <x:v>-15.78983</x:v>
      </x:c>
      <x:c t="n" s="0">
        <x:v>-20.34751</x:v>
      </x:c>
      <x:c t="n" s="0">
        <x:v>-10.94782</x:v>
      </x:c>
      <x:c t="n" s="0">
        <x:v>-3.373281</x:v>
      </x:c>
      <x:c t="n" s="0">
        <x:v>0.02207321</x:v>
      </x:c>
      <x:c t="n" s="0">
        <x:v>-11.82403</x:v>
      </x:c>
      <x:c t="n" s="0">
        <x:v>12.45415</x:v>
      </x:c>
      <x:c t="n" s="0">
        <x:v>19.21301</x:v>
      </x:c>
      <x:c t="n" s="0">
        <x:v>9.614265</x:v>
      </x:c>
      <x:c t="n" s="0">
        <x:v>20.86317</x:v>
      </x:c>
      <x:c t="n" s="0">
        <x:v>23.57478</x:v>
      </x:c>
      <x:c t="n" s="0">
        <x:v>26.11617</x:v>
      </x:c>
      <x:c t="n" s="0">
        <x:v>30.1356</x:v>
      </x:c>
      <x:c t="n" s="0">
        <x:v>26.92616</x:v>
      </x:c>
      <x:c t="n" s="0">
        <x:v>36.8967</x:v>
      </x:c>
      <x:c t="n" s="0">
        <x:v>35.00325</x:v>
      </x:c>
      <x:c t="n" s="0">
        <x:v>40.6912</x:v>
      </x:c>
      <x:c t="n" s="0">
        <x:v>32.52275</x:v>
      </x:c>
      <x:c t="n" s="0">
        <x:v>33.71959</x:v>
      </x:c>
      <x:c t="n" s="0">
        <x:v>34.621</x:v>
      </x:c>
      <x:c t="n" s="0">
        <x:v>26.9374</x:v>
      </x:c>
      <x:c t="n" s="0">
        <x:v>30.16171</x:v>
      </x:c>
      <x:c t="n" s="0">
        <x:v>29.43968</x:v>
      </x:c>
      <x:c t="n" s="0">
        <x:v>26.3861</x:v>
      </x:c>
      <x:c t="n" s="0">
        <x:v>25.19068</x:v>
      </x:c>
      <x:c t="n" s="0">
        <x:v>42.65726</x:v>
      </x:c>
      <x:c t="n" s="0">
        <x:v>39.41515</x:v>
      </x:c>
      <x:c t="n" s="0">
        <x:v>20.4418</x:v>
      </x:c>
      <x:c t="n" s="0">
        <x:v>8.758012</x:v>
      </x:c>
      <x:c t="n" s="0">
        <x:v>10.26048</x:v>
      </x:c>
      <x:c t="n" s="0">
        <x:v>10.54106</x:v>
      </x:c>
      <x:c t="n" s="0">
        <x:v>3.581131</x:v>
      </x:c>
      <x:c t="n" s="0">
        <x:v>4.333774</x:v>
      </x:c>
      <x:c t="n" s="0">
        <x:v>2.102939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43942.9906828704</x:v>
      </x:c>
      <x:c t="n" s="7">
        <x:v>43942.9906828704</x:v>
      </x:c>
      <x:c t="n" s="0">
        <x:v>45.2237</x:v>
      </x:c>
      <x:c t="n" s="0">
        <x:v>54.20069</x:v>
      </x:c>
      <x:c t="n" s="0">
        <x:v>64.69343</x:v>
      </x:c>
      <x:c t="n" s="0">
        <x:v>69.98832</x:v>
      </x:c>
      <x:c t="n" s="0">
        <x:v>-28.76746</x:v>
      </x:c>
      <x:c t="n" s="0">
        <x:v>-21.74133</x:v>
      </x:c>
      <x:c t="n" s="0">
        <x:v>-15.71208</x:v>
      </x:c>
      <x:c t="n" s="0">
        <x:v>-17.03845</x:v>
      </x:c>
      <x:c t="n" s="0">
        <x:v>-8.493849</x:v>
      </x:c>
      <x:c t="n" s="0">
        <x:v>-4.692651</x:v>
      </x:c>
      <x:c t="n" s="0">
        <x:v>-0.6964135</x:v>
      </x:c>
      <x:c t="n" s="0">
        <x:v>4.595137</x:v>
      </x:c>
      <x:c t="n" s="0">
        <x:v>13.28778</x:v>
      </x:c>
      <x:c t="n" s="0">
        <x:v>17.50371</x:v>
      </x:c>
      <x:c t="n" s="0">
        <x:v>15.55719</x:v>
      </x:c>
      <x:c t="n" s="0">
        <x:v>19.3575</x:v>
      </x:c>
      <x:c t="n" s="0">
        <x:v>24.11228</x:v>
      </x:c>
      <x:c t="n" s="0">
        <x:v>32.50484</x:v>
      </x:c>
      <x:c t="n" s="0">
        <x:v>32.45462</x:v>
      </x:c>
      <x:c t="n" s="0">
        <x:v>31.45042</x:v>
      </x:c>
      <x:c t="n" s="0">
        <x:v>35.76183</x:v>
      </x:c>
      <x:c t="n" s="0">
        <x:v>35.06089</x:v>
      </x:c>
      <x:c t="n" s="0">
        <x:v>40.48742</x:v>
      </x:c>
      <x:c t="n" s="0">
        <x:v>32.24106</x:v>
      </x:c>
      <x:c t="n" s="0">
        <x:v>31.42865</x:v>
      </x:c>
      <x:c t="n" s="0">
        <x:v>32.35406</x:v>
      </x:c>
      <x:c t="n" s="0">
        <x:v>31.38353</x:v>
      </x:c>
      <x:c t="n" s="0">
        <x:v>31.40243</x:v>
      </x:c>
      <x:c t="n" s="0">
        <x:v>28.31106</x:v>
      </x:c>
      <x:c t="n" s="0">
        <x:v>26.0176</x:v>
      </x:c>
      <x:c t="n" s="0">
        <x:v>27.46118</x:v>
      </x:c>
      <x:c t="n" s="0">
        <x:v>40.88274</x:v>
      </x:c>
      <x:c t="n" s="0">
        <x:v>45.60168</x:v>
      </x:c>
      <x:c t="n" s="0">
        <x:v>30.40751</x:v>
      </x:c>
      <x:c t="n" s="0">
        <x:v>10.72091</x:v>
      </x:c>
      <x:c t="n" s="0">
        <x:v>9.347677</x:v>
      </x:c>
      <x:c t="n" s="0">
        <x:v>8.404545</x:v>
      </x:c>
      <x:c t="n" s="0">
        <x:v>2.888163</x:v>
      </x:c>
      <x:c t="n" s="0">
        <x:v>4.643148</x:v>
      </x:c>
      <x:c t="n" s="0">
        <x:v>1.889485</x:v>
      </x:c>
      <x:c t="n" s="0">
        <x:v>-30.06697</x:v>
      </x:c>
      <x:c t="n" s="0">
        <x:v>-23.15149</x:v>
      </x:c>
      <x:c t="n" s="0">
        <x:v>-18.8651</x:v>
      </x:c>
      <x:c t="n" s="0">
        <x:v>-21.60863</x:v>
      </x:c>
      <x:c t="n" s="0">
        <x:v>-10.94782</x:v>
      </x:c>
      <x:c t="n" s="0">
        <x:v>-3.373281</x:v>
      </x:c>
      <x:c t="n" s="0">
        <x:v>0.2713135</x:v>
      </x:c>
      <x:c t="n" s="0">
        <x:v>-11.82403</x:v>
      </x:c>
      <x:c t="n" s="0">
        <x:v>10.22208</x:v>
      </x:c>
      <x:c t="n" s="0">
        <x:v>18.88333</x:v>
      </x:c>
      <x:c t="n" s="0">
        <x:v>9.614265</x:v>
      </x:c>
      <x:c t="n" s="0">
        <x:v>20.86317</x:v>
      </x:c>
      <x:c t="n" s="0">
        <x:v>25.30119</x:v>
      </x:c>
      <x:c t="n" s="0">
        <x:v>31.38874</x:v>
      </x:c>
      <x:c t="n" s="0">
        <x:v>31.38</x:v>
      </x:c>
      <x:c t="n" s="0">
        <x:v>13.14371</x:v>
      </x:c>
      <x:c t="n" s="0">
        <x:v>35.78001</x:v>
      </x:c>
      <x:c t="n" s="0">
        <x:v>30.72621</x:v>
      </x:c>
      <x:c t="n" s="0">
        <x:v>38.52607</x:v>
      </x:c>
      <x:c t="n" s="0">
        <x:v>30.95908</x:v>
      </x:c>
      <x:c t="n" s="0">
        <x:v>31.79025</x:v>
      </x:c>
      <x:c t="n" s="0">
        <x:v>30.0635</x:v>
      </x:c>
      <x:c t="n" s="0">
        <x:v>32.82228</x:v>
      </x:c>
      <x:c t="n" s="0">
        <x:v>30.54515</x:v>
      </x:c>
      <x:c t="n" s="0">
        <x:v>24.5418</x:v>
      </x:c>
      <x:c t="n" s="0">
        <x:v>26.38028</x:v>
      </x:c>
      <x:c t="n" s="0">
        <x:v>23.54806</x:v>
      </x:c>
      <x:c t="n" s="0">
        <x:v>35.20854</x:v>
      </x:c>
      <x:c t="n" s="0">
        <x:v>40.35485</x:v>
      </x:c>
      <x:c t="n" s="0">
        <x:v>20.37655</x:v>
      </x:c>
      <x:c t="n" s="0">
        <x:v>9.067004</x:v>
      </x:c>
      <x:c t="n" s="0">
        <x:v>8.758577</x:v>
      </x:c>
      <x:c t="n" s="0">
        <x:v>5.426255</x:v>
      </x:c>
      <x:c t="n" s="0">
        <x:v>1.602383</x:v>
      </x:c>
      <x:c t="n" s="0">
        <x:v>3.728405</x:v>
      </x:c>
      <x:c t="n" s="0">
        <x:v>1.544463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43942.9906828704</x:v>
      </x:c>
      <x:c t="n" s="7">
        <x:v>43942.9906828704</x:v>
      </x:c>
      <x:c t="n" s="0">
        <x:v>43.58711</x:v>
      </x:c>
      <x:c t="n" s="0">
        <x:v>54.20069</x:v>
      </x:c>
      <x:c t="n" s="0">
        <x:v>66.92493</x:v>
      </x:c>
      <x:c t="n" s="0">
        <x:v>70.58829</x:v>
      </x:c>
      <x:c t="n" s="0">
        <x:v>-29.05597</x:v>
      </x:c>
      <x:c t="n" s="0">
        <x:v>-21.921</x:v>
      </x:c>
      <x:c t="n" s="0">
        <x:v>-16.05237</x:v>
      </x:c>
      <x:c t="n" s="0">
        <x:v>-17.47211</x:v>
      </x:c>
      <x:c t="n" s="0">
        <x:v>-8.776525</x:v>
      </x:c>
      <x:c t="n" s="0">
        <x:v>-4.473239</x:v>
      </x:c>
      <x:c t="n" s="0">
        <x:v>-0.5409886</x:v>
      </x:c>
      <x:c t="n" s="0">
        <x:v>3.926735</x:v>
      </x:c>
      <x:c t="n" s="0">
        <x:v>12.81588</x:v>
      </x:c>
      <x:c t="n" s="0">
        <x:v>17.73452</x:v>
      </x:c>
      <x:c t="n" s="0">
        <x:v>15.0674</x:v>
      </x:c>
      <x:c t="n" s="0">
        <x:v>19.61257</x:v>
      </x:c>
      <x:c t="n" s="0">
        <x:v>24.39374</x:v>
      </x:c>
      <x:c t="n" s="0">
        <x:v>32.32976</x:v>
      </x:c>
      <x:c t="n" s="0">
        <x:v>32.15797</x:v>
      </x:c>
      <x:c t="n" s="0">
        <x:v>31.37585</x:v>
      </x:c>
      <x:c t="n" s="0">
        <x:v>35.24886</x:v>
      </x:c>
      <x:c t="n" s="0">
        <x:v>34.65943</x:v>
      </x:c>
      <x:c t="n" s="0">
        <x:v>40.18052</x:v>
      </x:c>
      <x:c t="n" s="0">
        <x:v>32.24786</x:v>
      </x:c>
      <x:c t="n" s="0">
        <x:v>31.43715</x:v>
      </x:c>
      <x:c t="n" s="0">
        <x:v>32.55661</x:v>
      </x:c>
      <x:c t="n" s="0">
        <x:v>31.52946</x:v>
      </x:c>
      <x:c t="n" s="0">
        <x:v>31.49092</x:v>
      </x:c>
      <x:c t="n" s="0">
        <x:v>28.43148</x:v>
      </x:c>
      <x:c t="n" s="0">
        <x:v>26.14748</x:v>
      </x:c>
      <x:c t="n" s="0">
        <x:v>27.50094</x:v>
      </x:c>
      <x:c t="n" s="0">
        <x:v>40.35377</x:v>
      </x:c>
      <x:c t="n" s="0">
        <x:v>45.09813</x:v>
      </x:c>
      <x:c t="n" s="0">
        <x:v>29.7853</x:v>
      </x:c>
      <x:c t="n" s="0">
        <x:v>10.44614</x:v>
      </x:c>
      <x:c t="n" s="0">
        <x:v>9.038628</x:v>
      </x:c>
      <x:c t="n" s="0">
        <x:v>8.169834</x:v>
      </x:c>
      <x:c t="n" s="0">
        <x:v>2.88535</x:v>
      </x:c>
      <x:c t="n" s="0">
        <x:v>4.6996</x:v>
      </x:c>
      <x:c t="n" s="0">
        <x:v>1.726169</x:v>
      </x:c>
      <x:c t="n" s="0">
        <x:v>-30.06697</x:v>
      </x:c>
      <x:c t="n" s="0">
        <x:v>-23.15149</x:v>
      </x:c>
      <x:c t="n" s="0">
        <x:v>-18.8651</x:v>
      </x:c>
      <x:c t="n" s="0">
        <x:v>-21.60863</x:v>
      </x:c>
      <x:c t="n" s="0">
        <x:v>-10.94782</x:v>
      </x:c>
      <x:c t="n" s="0">
        <x:v>-3.373281</x:v>
      </x:c>
      <x:c t="n" s="0">
        <x:v>0.2713135</x:v>
      </x:c>
      <x:c t="n" s="0">
        <x:v>-11.82403</x:v>
      </x:c>
      <x:c t="n" s="0">
        <x:v>7.980855</x:v>
      </x:c>
      <x:c t="n" s="0">
        <x:v>18.88333</x:v>
      </x:c>
      <x:c t="n" s="0">
        <x:v>9.925242</x:v>
      </x:c>
      <x:c t="n" s="0">
        <x:v>20.86317</x:v>
      </x:c>
      <x:c t="n" s="0">
        <x:v>25.75183</x:v>
      </x:c>
      <x:c t="n" s="0">
        <x:v>30.9</x:v>
      </x:c>
      <x:c t="n" s="0">
        <x:v>29.58908</x:v>
      </x:c>
      <x:c t="n" s="0">
        <x:v>31.44157</x:v>
      </x:c>
      <x:c t="n" s="0">
        <x:v>29.09455</x:v>
      </x:c>
      <x:c t="n" s="0">
        <x:v>30.80715</x:v>
      </x:c>
      <x:c t="n" s="0">
        <x:v>38.22165</x:v>
      </x:c>
      <x:c t="n" s="0">
        <x:v>32.14552</x:v>
      </x:c>
      <x:c t="n" s="0">
        <x:v>31.11778</x:v>
      </x:c>
      <x:c t="n" s="0">
        <x:v>32.90558</x:v>
      </x:c>
      <x:c t="n" s="0">
        <x:v>32.94982</x:v>
      </x:c>
      <x:c t="n" s="0">
        <x:v>30.99892</x:v>
      </x:c>
      <x:c t="n" s="0">
        <x:v>30.33755</x:v>
      </x:c>
      <x:c t="n" s="0">
        <x:v>27.1366</x:v>
      </x:c>
      <x:c t="n" s="0">
        <x:v>27.90884</x:v>
      </x:c>
      <x:c t="n" s="0">
        <x:v>33.39283</x:v>
      </x:c>
      <x:c t="n" s="0">
        <x:v>39.34073</x:v>
      </x:c>
      <x:c t="n" s="0">
        <x:v>19.64426</x:v>
      </x:c>
      <x:c t="n" s="0">
        <x:v>8.453952</x:v>
      </x:c>
      <x:c t="n" s="0">
        <x:v>6.678988</x:v>
      </x:c>
      <x:c t="n" s="0">
        <x:v>6.743092</x:v>
      </x:c>
      <x:c t="n" s="0">
        <x:v>2.985098</x:v>
      </x:c>
      <x:c t="n" s="0">
        <x:v>5.10521</x:v>
      </x:c>
      <x:c t="n" s="0">
        <x:v>0.7008697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43942.9906828704</x:v>
      </x:c>
      <x:c t="n" s="7">
        <x:v>43942.9906828704</x:v>
      </x:c>
      <x:c t="n" s="0">
        <x:v>43.0217</x:v>
      </x:c>
      <x:c t="n" s="0">
        <x:v>54.20069</x:v>
      </x:c>
      <x:c t="n" s="0">
        <x:v>59.79278</x:v>
      </x:c>
      <x:c t="n" s="0">
        <x:v>69.1965</x:v>
      </x:c>
      <x:c t="n" s="0">
        <x:v>-29.60037</x:v>
      </x:c>
      <x:c t="n" s="0">
        <x:v>-22.36967</x:v>
      </x:c>
      <x:c t="n" s="0">
        <x:v>-16.36569</x:v>
      </x:c>
      <x:c t="n" s="0">
        <x:v>-17.88017</x:v>
      </x:c>
      <x:c t="n" s="0">
        <x:v>-9.365831</x:v>
      </x:c>
      <x:c t="n" s="0">
        <x:v>-4.294251</x:v>
      </x:c>
      <x:c t="n" s="0">
        <x:v>-0.4125192</x:v>
      </x:c>
      <x:c t="n" s="0">
        <x:v>3.260661</x:v>
      </x:c>
      <x:c t="n" s="0">
        <x:v>12.3978</x:v>
      </x:c>
      <x:c t="n" s="0">
        <x:v>17.84363</x:v>
      </x:c>
      <x:c t="n" s="0">
        <x:v>14.61843</x:v>
      </x:c>
      <x:c t="n" s="0">
        <x:v>19.04719</x:v>
      </x:c>
      <x:c t="n" s="0">
        <x:v>24.44303</x:v>
      </x:c>
      <x:c t="n" s="0">
        <x:v>31.97482</x:v>
      </x:c>
      <x:c t="n" s="0">
        <x:v>31.75543</x:v>
      </x:c>
      <x:c t="n" s="0">
        <x:v>31.11209</x:v>
      </x:c>
      <x:c t="n" s="0">
        <x:v>34.64987</x:v>
      </x:c>
      <x:c t="n" s="0">
        <x:v>34.28365</x:v>
      </x:c>
      <x:c t="n" s="0">
        <x:v>40.36455</x:v>
      </x:c>
      <x:c t="n" s="0">
        <x:v>32.10928</x:v>
      </x:c>
      <x:c t="n" s="0">
        <x:v>31.4987</x:v>
      </x:c>
      <x:c t="n" s="0">
        <x:v>32.4838</x:v>
      </x:c>
      <x:c t="n" s="0">
        <x:v>31.70207</x:v>
      </x:c>
      <x:c t="n" s="0">
        <x:v>31.1106</x:v>
      </x:c>
      <x:c t="n" s="0">
        <x:v>28.38018</x:v>
      </x:c>
      <x:c t="n" s="0">
        <x:v>26.18496</x:v>
      </x:c>
      <x:c t="n" s="0">
        <x:v>27.12725</x:v>
      </x:c>
      <x:c t="n" s="0">
        <x:v>39.74318</x:v>
      </x:c>
      <x:c t="n" s="0">
        <x:v>44.43061</x:v>
      </x:c>
      <x:c t="n" s="0">
        <x:v>29.1495</x:v>
      </x:c>
      <x:c t="n" s="0">
        <x:v>10.42932</x:v>
      </x:c>
      <x:c t="n" s="0">
        <x:v>8.952228</x:v>
      </x:c>
      <x:c t="n" s="0">
        <x:v>7.946281</x:v>
      </x:c>
      <x:c t="n" s="0">
        <x:v>3.059995</x:v>
      </x:c>
      <x:c t="n" s="0">
        <x:v>4.618549</x:v>
      </x:c>
      <x:c t="n" s="0">
        <x:v>1.767787</x:v>
      </x:c>
      <x:c t="n" s="0">
        <x:v>-30.06697</x:v>
      </x:c>
      <x:c t="n" s="0">
        <x:v>-27.5759</x:v>
      </x:c>
      <x:c t="n" s="0">
        <x:v>-18.8651</x:v>
      </x:c>
      <x:c t="n" s="0">
        <x:v>-21.60863</x:v>
      </x:c>
      <x:c t="n" s="0">
        <x:v>-20.45105</x:v>
      </x:c>
      <x:c t="n" s="0">
        <x:v>-3.373281</x:v>
      </x:c>
      <x:c t="n" s="0">
        <x:v>0.2713135</x:v>
      </x:c>
      <x:c t="n" s="0">
        <x:v>-11.94478</x:v>
      </x:c>
      <x:c t="n" s="0">
        <x:v>8.927432</x:v>
      </x:c>
      <x:c t="n" s="0">
        <x:v>18.36907</x:v>
      </x:c>
      <x:c t="n" s="0">
        <x:v>10.21543</x:v>
      </x:c>
      <x:c t="n" s="0">
        <x:v>-0.6242313</x:v>
      </x:c>
      <x:c t="n" s="0">
        <x:v>24.39411</x:v>
      </x:c>
      <x:c t="n" s="0">
        <x:v>28.97985</x:v>
      </x:c>
      <x:c t="n" s="0">
        <x:v>27.60313</x:v>
      </x:c>
      <x:c t="n" s="0">
        <x:v>28.66626</x:v>
      </x:c>
      <x:c t="n" s="0">
        <x:v>25.85781</x:v>
      </x:c>
      <x:c t="n" s="0">
        <x:v>31.21366</x:v>
      </x:c>
      <x:c t="n" s="0">
        <x:v>41.48832</x:v>
      </x:c>
      <x:c t="n" s="0">
        <x:v>30.88999</x:v>
      </x:c>
      <x:c t="n" s="0">
        <x:v>32.72622</x:v>
      </x:c>
      <x:c t="n" s="0">
        <x:v>32.06528</x:v>
      </x:c>
      <x:c t="n" s="0">
        <x:v>32.87177</x:v>
      </x:c>
      <x:c t="n" s="0">
        <x:v>27.3238</x:v>
      </x:c>
      <x:c t="n" s="0">
        <x:v>26.30953</x:v>
      </x:c>
      <x:c t="n" s="0">
        <x:v>25.28433</x:v>
      </x:c>
      <x:c t="n" s="0">
        <x:v>23.68601</x:v>
      </x:c>
      <x:c t="n" s="0">
        <x:v>30.76409</x:v>
      </x:c>
      <x:c t="n" s="0">
        <x:v>28.5516</x:v>
      </x:c>
      <x:c t="n" s="0">
        <x:v>17.93947</x:v>
      </x:c>
      <x:c t="n" s="0">
        <x:v>10.31537</x:v>
      </x:c>
      <x:c t="n" s="0">
        <x:v>8.283614</x:v>
      </x:c>
      <x:c t="n" s="0">
        <x:v>6.107042</x:v>
      </x:c>
      <x:c t="n" s="0">
        <x:v>3.705218</x:v>
      </x:c>
      <x:c t="n" s="0">
        <x:v>3.91531</x:v>
      </x:c>
      <x:c t="n" s="0">
        <x:v>2.559417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43942.9906828704</x:v>
      </x:c>
      <x:c t="n" s="7">
        <x:v>43942.9906828704</x:v>
      </x:c>
      <x:c t="n" s="0">
        <x:v>46.97742</x:v>
      </x:c>
      <x:c t="n" s="0">
        <x:v>63.23159</x:v>
      </x:c>
      <x:c t="n" s="0">
        <x:v>61.05528</x:v>
      </x:c>
      <x:c t="n" s="0">
        <x:v>68.79222</x:v>
      </x:c>
      <x:c t="n" s="0">
        <x:v>-30.06697</x:v>
      </x:c>
      <x:c t="n" s="0">
        <x:v>-22.83696</x:v>
      </x:c>
      <x:c t="n" s="0">
        <x:v>-16.65245</x:v>
      </x:c>
      <x:c t="n" s="0">
        <x:v>-18.2618</x:v>
      </x:c>
      <x:c t="n" s="0">
        <x:v>-9.993711</x:v>
      </x:c>
      <x:c t="n" s="0">
        <x:v>-4.240916</x:v>
      </x:c>
      <x:c t="n" s="0">
        <x:v>-0.3281205</x:v>
      </x:c>
      <x:c t="n" s="0">
        <x:v>2.597693</x:v>
      </x:c>
      <x:c t="n" s="0">
        <x:v>12.21258</x:v>
      </x:c>
      <x:c t="n" s="0">
        <x:v>17.92441</x:v>
      </x:c>
      <x:c t="n" s="0">
        <x:v>14.19445</x:v>
      </x:c>
      <x:c t="n" s="0">
        <x:v>18.36989</x:v>
      </x:c>
      <x:c t="n" s="0">
        <x:v>24.19914</x:v>
      </x:c>
      <x:c t="n" s="0">
        <x:v>31.71013</x:v>
      </x:c>
      <x:c t="n" s="0">
        <x:v>31.18841</x:v>
      </x:c>
      <x:c t="n" s="0">
        <x:v>31.35314</x:v>
      </x:c>
      <x:c t="n" s="0">
        <x:v>34.38924</x:v>
      </x:c>
      <x:c t="n" s="0">
        <x:v>34.31972</x:v>
      </x:c>
      <x:c t="n" s="0">
        <x:v>40.52269</x:v>
      </x:c>
      <x:c t="n" s="0">
        <x:v>31.68144</x:v>
      </x:c>
      <x:c t="n" s="0">
        <x:v>31.40669</x:v>
      </x:c>
      <x:c t="n" s="0">
        <x:v>32.70251</x:v>
      </x:c>
      <x:c t="n" s="0">
        <x:v>31.69884</x:v>
      </x:c>
      <x:c t="n" s="0">
        <x:v>31.12802</x:v>
      </x:c>
      <x:c t="n" s="0">
        <x:v>28.8793</x:v>
      </x:c>
      <x:c t="n" s="0">
        <x:v>26.32366</x:v>
      </x:c>
      <x:c t="n" s="0">
        <x:v>26.70905</x:v>
      </x:c>
      <x:c t="n" s="0">
        <x:v>39.13196</x:v>
      </x:c>
      <x:c t="n" s="0">
        <x:v>43.77592</x:v>
      </x:c>
      <x:c t="n" s="0">
        <x:v>30.21122</x:v>
      </x:c>
      <x:c t="n" s="0">
        <x:v>25.07588</x:v>
      </x:c>
      <x:c t="n" s="0">
        <x:v>26.88728</x:v>
      </x:c>
      <x:c t="n" s="0">
        <x:v>24.93765</x:v>
      </x:c>
      <x:c t="n" s="0">
        <x:v>12.76052</x:v>
      </x:c>
      <x:c t="n" s="0">
        <x:v>7.729135</x:v>
      </x:c>
      <x:c t="n" s="0">
        <x:v>4.30823</x:v>
      </x:c>
      <x:c t="n" s="0">
        <x:v>-30.06697</x:v>
      </x:c>
      <x:c t="n" s="0">
        <x:v>-27.5759</x:v>
      </x:c>
      <x:c t="n" s="0">
        <x:v>-18.8651</x:v>
      </x:c>
      <x:c t="n" s="0">
        <x:v>-21.60863</x:v>
      </x:c>
      <x:c t="n" s="0">
        <x:v>-20.45105</x:v>
      </x:c>
      <x:c t="n" s="0">
        <x:v>-4.10856</x:v>
      </x:c>
      <x:c t="n" s="0">
        <x:v>0.09775014</x:v>
      </x:c>
      <x:c t="n" s="0">
        <x:v>-11.94478</x:v>
      </x:c>
      <x:c t="n" s="0">
        <x:v>10.93463</x:v>
      </x:c>
      <x:c t="n" s="0">
        <x:v>18.36907</x:v>
      </x:c>
      <x:c t="n" s="0">
        <x:v>10.21543</x:v>
      </x:c>
      <x:c t="n" s="0">
        <x:v>-0.6242313</x:v>
      </x:c>
      <x:c t="n" s="0">
        <x:v>22.40808</x:v>
      </x:c>
      <x:c t="n" s="0">
        <x:v>29.89982</x:v>
      </x:c>
      <x:c t="n" s="0">
        <x:v>24.77699</x:v>
      </x:c>
      <x:c t="n" s="0">
        <x:v>32.98508</x:v>
      </x:c>
      <x:c t="n" s="0">
        <x:v>32.97697</x:v>
      </x:c>
      <x:c t="n" s="0">
        <x:v>34.97157</x:v>
      </x:c>
      <x:c t="n" s="0">
        <x:v>41.26627</x:v>
      </x:c>
      <x:c t="n" s="0">
        <x:v>28.02444</x:v>
      </x:c>
      <x:c t="n" s="0">
        <x:v>29.49027</x:v>
      </x:c>
      <x:c t="n" s="0">
        <x:v>34.79669</x:v>
      </x:c>
      <x:c t="n" s="0">
        <x:v>30.4341</x:v>
      </x:c>
      <x:c t="n" s="0">
        <x:v>31.94416</x:v>
      </x:c>
      <x:c t="n" s="0">
        <x:v>30.9223</x:v>
      </x:c>
      <x:c t="n" s="0">
        <x:v>27.70604</x:v>
      </x:c>
      <x:c t="n" s="0">
        <x:v>22.66788</x:v>
      </x:c>
      <x:c t="n" s="0">
        <x:v>30.16042</x:v>
      </x:c>
      <x:c t="n" s="0">
        <x:v>38.28891</x:v>
      </x:c>
      <x:c t="n" s="0">
        <x:v>34.55701</x:v>
      </x:c>
      <x:c t="n" s="0">
        <x:v>33.08925</x:v>
      </x:c>
      <x:c t="n" s="0">
        <x:v>34.97469</x:v>
      </x:c>
      <x:c t="n" s="0">
        <x:v>33.09789</x:v>
      </x:c>
      <x:c t="n" s="0">
        <x:v>20.58386</x:v>
      </x:c>
      <x:c t="n" s="0">
        <x:v>13.5876</x:v>
      </x:c>
      <x:c t="n" s="0">
        <x:v>9.637614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43942.9906828704</x:v>
      </x:c>
      <x:c t="n" s="7">
        <x:v>43942.9906828704</x:v>
      </x:c>
      <x:c t="n" s="0">
        <x:v>45.78933</x:v>
      </x:c>
      <x:c t="n" s="0">
        <x:v>54.20069</x:v>
      </x:c>
      <x:c t="n" s="0">
        <x:v>65.47469</x:v>
      </x:c>
      <x:c t="n" s="0">
        <x:v>70.72618</x:v>
      </x:c>
      <x:c t="n" s="0">
        <x:v>-30.06697</x:v>
      </x:c>
      <x:c t="n" s="0">
        <x:v>-23.2803</x:v>
      </x:c>
      <x:c t="n" s="0">
        <x:v>-16.91328</x:v>
      </x:c>
      <x:c t="n" s="0">
        <x:v>-18.61664</x:v>
      </x:c>
      <x:c t="n" s="0">
        <x:v>-10.61273</x:v>
      </x:c>
      <x:c t="n" s="0">
        <x:v>-4.343067</x:v>
      </x:c>
      <x:c t="n" s="0">
        <x:v>-0.2914725</x:v>
      </x:c>
      <x:c t="n" s="0">
        <x:v>2.401227</x:v>
      </x:c>
      <x:c t="n" s="0">
        <x:v>12.04789</x:v>
      </x:c>
      <x:c t="n" s="0">
        <x:v>17.99222</x:v>
      </x:c>
      <x:c t="n" s="0">
        <x:v>13.79639</x:v>
      </x:c>
      <x:c t="n" s="0">
        <x:v>17.72402</x:v>
      </x:c>
      <x:c t="n" s="0">
        <x:v>23.87702</x:v>
      </x:c>
      <x:c t="n" s="0">
        <x:v>31.57162</x:v>
      </x:c>
      <x:c t="n" s="0">
        <x:v>30.88618</x:v>
      </x:c>
      <x:c t="n" s="0">
        <x:v>31.32978</x:v>
      </x:c>
      <x:c t="n" s="0">
        <x:v>34.72618</x:v>
      </x:c>
      <x:c t="n" s="0">
        <x:v>34.41269</x:v>
      </x:c>
      <x:c t="n" s="0">
        <x:v>40.33087</x:v>
      </x:c>
      <x:c t="n" s="0">
        <x:v>31.17204</x:v>
      </x:c>
      <x:c t="n" s="0">
        <x:v>30.92782</x:v>
      </x:c>
      <x:c t="n" s="0">
        <x:v>32.34357</x:v>
      </x:c>
      <x:c t="n" s="0">
        <x:v>31.68632</x:v>
      </x:c>
      <x:c t="n" s="0">
        <x:v>31.03545</x:v>
      </x:c>
      <x:c t="n" s="0">
        <x:v>28.6755</x:v>
      </x:c>
      <x:c t="n" s="0">
        <x:v>26.32695</x:v>
      </x:c>
      <x:c t="n" s="0">
        <x:v>26.833</x:v>
      </x:c>
      <x:c t="n" s="0">
        <x:v>38.83323</x:v>
      </x:c>
      <x:c t="n" s="0">
        <x:v>43.42166</x:v>
      </x:c>
      <x:c t="n" s="0">
        <x:v>32.13617</x:v>
      </x:c>
      <x:c t="n" s="0">
        <x:v>24.41478</x:v>
      </x:c>
      <x:c t="n" s="0">
        <x:v>26.24215</x:v>
      </x:c>
      <x:c t="n" s="0">
        <x:v>24.28089</x:v>
      </x:c>
      <x:c t="n" s="0">
        <x:v>12.16293</x:v>
      </x:c>
      <x:c t="n" s="0">
        <x:v>7.419006</x:v>
      </x:c>
      <x:c t="n" s="0">
        <x:v>4.034694</x:v>
      </x:c>
      <x:c t="n" s="0">
        <x:v>-30.06697</x:v>
      </x:c>
      <x:c t="n" s="0">
        <x:v>-27.5759</x:v>
      </x:c>
      <x:c t="n" s="0">
        <x:v>-18.8651</x:v>
      </x:c>
      <x:c t="n" s="0">
        <x:v>-21.60863</x:v>
      </x:c>
      <x:c t="n" s="0">
        <x:v>-20.45105</x:v>
      </x:c>
      <x:c t="n" s="0">
        <x:v>-4.994215</x:v>
      </x:c>
      <x:c t="n" s="0">
        <x:v>-0.0830397</x:v>
      </x:c>
      <x:c t="n" s="0">
        <x:v>1.664891</x:v>
      </x:c>
      <x:c t="n" s="0">
        <x:v>10.93463</x:v>
      </x:c>
      <x:c t="n" s="0">
        <x:v>18.36907</x:v>
      </x:c>
      <x:c t="n" s="0">
        <x:v>10.21543</x:v>
      </x:c>
      <x:c t="n" s="0">
        <x:v>6.838431</x:v>
      </x:c>
      <x:c t="n" s="0">
        <x:v>20.70488</x:v>
      </x:c>
      <x:c t="n" s="0">
        <x:v>30.65857</x:v>
      </x:c>
      <x:c t="n" s="0">
        <x:v>28.50816</x:v>
      </x:c>
      <x:c t="n" s="0">
        <x:v>30.36663</x:v>
      </x:c>
      <x:c t="n" s="0">
        <x:v>36.54827</x:v>
      </x:c>
      <x:c t="n" s="0">
        <x:v>34.60143</x:v>
      </x:c>
      <x:c t="n" s="0">
        <x:v>38.2271</x:v>
      </x:c>
      <x:c t="n" s="0">
        <x:v>23.48537</x:v>
      </x:c>
      <x:c t="n" s="0">
        <x:v>27.6733</x:v>
      </x:c>
      <x:c t="n" s="0">
        <x:v>23.97747</x:v>
      </x:c>
      <x:c t="n" s="0">
        <x:v>32.01249</x:v>
      </x:c>
      <x:c t="n" s="0">
        <x:v>30.5177</x:v>
      </x:c>
      <x:c t="n" s="0">
        <x:v>29.12393</x:v>
      </x:c>
      <x:c t="n" s="0">
        <x:v>25.33846</x:v>
      </x:c>
      <x:c t="n" s="0">
        <x:v>27.66834</x:v>
      </x:c>
      <x:c t="n" s="0">
        <x:v>36.91346</x:v>
      </x:c>
      <x:c t="n" s="0">
        <x:v>38.69222</x:v>
      </x:c>
      <x:c t="n" s="0">
        <x:v>36.85642</x:v>
      </x:c>
      <x:c t="n" s="0">
        <x:v>10.8476</x:v>
      </x:c>
      <x:c t="n" s="0">
        <x:v>14.3115</x:v>
      </x:c>
      <x:c t="n" s="0">
        <x:v>10.39232</x:v>
      </x:c>
      <x:c t="n" s="0">
        <x:v>3.444949</x:v>
      </x:c>
      <x:c t="n" s="0">
        <x:v>5.171896</x:v>
      </x:c>
      <x:c t="n" s="0">
        <x:v>2.157653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43942.9906828704</x:v>
      </x:c>
      <x:c t="n" s="7">
        <x:v>43942.9906828704</x:v>
      </x:c>
      <x:c t="n" s="0">
        <x:v>46.36657</x:v>
      </x:c>
      <x:c t="n" s="0">
        <x:v>54.20069</x:v>
      </x:c>
      <x:c t="n" s="0">
        <x:v>66.58388</x:v>
      </x:c>
      <x:c t="n" s="0">
        <x:v>71.47252</x:v>
      </x:c>
      <x:c t="n" s="0">
        <x:v>-30.06697</x:v>
      </x:c>
      <x:c t="n" s="0">
        <x:v>-23.6983</x:v>
      </x:c>
      <x:c t="n" s="0">
        <x:v>-17.14915</x:v>
      </x:c>
      <x:c t="n" s="0">
        <x:v>-18.9445</x:v>
      </x:c>
      <x:c t="n" s="0">
        <x:v>-11.22167</x:v>
      </x:c>
      <x:c t="n" s="0">
        <x:v>-4.43225</x:v>
      </x:c>
      <x:c t="n" s="0">
        <x:v>-0.2604181</x:v>
      </x:c>
      <x:c t="n" s="0">
        <x:v>2.472368</x:v>
      </x:c>
      <x:c t="n" s="0">
        <x:v>11.90211</x:v>
      </x:c>
      <x:c t="n" s="0">
        <x:v>17.55301</x:v>
      </x:c>
      <x:c t="n" s="0">
        <x:v>13.5439</x:v>
      </x:c>
      <x:c t="n" s="0">
        <x:v>17.17975</x:v>
      </x:c>
      <x:c t="n" s="0">
        <x:v>23.26254</x:v>
      </x:c>
      <x:c t="n" s="0">
        <x:v>31.54162</x:v>
      </x:c>
      <x:c t="n" s="0">
        <x:v>30.54336</x:v>
      </x:c>
      <x:c t="n" s="0">
        <x:v>31.04176</x:v>
      </x:c>
      <x:c t="n" s="0">
        <x:v>34.32512</x:v>
      </x:c>
      <x:c t="n" s="0">
        <x:v>34.39591</x:v>
      </x:c>
      <x:c t="n" s="0">
        <x:v>39.99618</x:v>
      </x:c>
      <x:c t="n" s="0">
        <x:v>30.55498</x:v>
      </x:c>
      <x:c t="n" s="0">
        <x:v>30.77</x:v>
      </x:c>
      <x:c t="n" s="0">
        <x:v>32.35362</x:v>
      </x:c>
      <x:c t="n" s="0">
        <x:v>31.5319</x:v>
      </x:c>
      <x:c t="n" s="0">
        <x:v>30.90232</x:v>
      </x:c>
      <x:c t="n" s="0">
        <x:v>29.04342</x:v>
      </x:c>
      <x:c t="n" s="0">
        <x:v>26.19755</x:v>
      </x:c>
      <x:c t="n" s="0">
        <x:v>27.2036</x:v>
      </x:c>
      <x:c t="n" s="0">
        <x:v>38.39854</x:v>
      </x:c>
      <x:c t="n" s="0">
        <x:v>43.22262</x:v>
      </x:c>
      <x:c t="n" s="0">
        <x:v>31.68001</x:v>
      </x:c>
      <x:c t="n" s="0">
        <x:v>23.84744</x:v>
      </x:c>
      <x:c t="n" s="0">
        <x:v>25.62053</x:v>
      </x:c>
      <x:c t="n" s="0">
        <x:v>23.61269</x:v>
      </x:c>
      <x:c t="n" s="0">
        <x:v>11.56898</x:v>
      </x:c>
      <x:c t="n" s="0">
        <x:v>7.143149</x:v>
      </x:c>
      <x:c t="n" s="0">
        <x:v>3.760884</x:v>
      </x:c>
      <x:c t="n" s="0">
        <x:v>-30.06697</x:v>
      </x:c>
      <x:c t="n" s="0">
        <x:v>-27.98676</x:v>
      </x:c>
      <x:c t="n" s="0">
        <x:v>-19.37915</x:v>
      </x:c>
      <x:c t="n" s="0">
        <x:v>-20.45041</x:v>
      </x:c>
      <x:c t="n" s="0">
        <x:v>-20.45105</x:v>
      </x:c>
      <x:c t="n" s="0">
        <x:v>-4.994215</x:v>
      </x:c>
      <x:c t="n" s="0">
        <x:v>-0.0830397</x:v>
      </x:c>
      <x:c t="n" s="0">
        <x:v>2.86673</x:v>
      </x:c>
      <x:c t="n" s="0">
        <x:v>10.73173</x:v>
      </x:c>
      <x:c t="n" s="0">
        <x:v>11.66292</x:v>
      </x:c>
      <x:c t="n" s="0">
        <x:v>11.84665</x:v>
      </x:c>
      <x:c t="n" s="0">
        <x:v>10.58175</x:v>
      </x:c>
      <x:c t="n" s="0">
        <x:v>13.70789</x:v>
      </x:c>
      <x:c t="n" s="0">
        <x:v>31.46816</x:v>
      </x:c>
      <x:c t="n" s="0">
        <x:v>27.45152</x:v>
      </x:c>
      <x:c t="n" s="0">
        <x:v>29.50202</x:v>
      </x:c>
      <x:c t="n" s="0">
        <x:v>30.20464</x:v>
      </x:c>
      <x:c t="n" s="0">
        <x:v>34.38881</x:v>
      </x:c>
      <x:c t="n" s="0">
        <x:v>37.78845</x:v>
      </x:c>
      <x:c t="n" s="0">
        <x:v>21.72667</x:v>
      </x:c>
      <x:c t="n" s="0">
        <x:v>29.56968</x:v>
      </x:c>
      <x:c t="n" s="0">
        <x:v>33.0848</x:v>
      </x:c>
      <x:c t="n" s="0">
        <x:v>30.36955</x:v>
      </x:c>
      <x:c t="n" s="0">
        <x:v>29.67172</x:v>
      </x:c>
      <x:c t="n" s="0">
        <x:v>29.51919</x:v>
      </x:c>
      <x:c t="n" s="0">
        <x:v>26.38382</x:v>
      </x:c>
      <x:c t="n" s="0">
        <x:v>29.92046</x:v>
      </x:c>
      <x:c t="n" s="0">
        <x:v>33.54519</x:v>
      </x:c>
      <x:c t="n" s="0">
        <x:v>41.65358</x:v>
      </x:c>
      <x:c t="n" s="0">
        <x:v>25.59196</x:v>
      </x:c>
      <x:c t="n" s="0">
        <x:v>16.78917</x:v>
      </x:c>
      <x:c t="n" s="0">
        <x:v>16.03355</x:v>
      </x:c>
      <x:c t="n" s="0">
        <x:v>7.247501</x:v>
      </x:c>
      <x:c t="n" s="0">
        <x:v>3.068319</x:v>
      </x:c>
      <x:c t="n" s="0">
        <x:v>4.890338</x:v>
      </x:c>
      <x:c t="n" s="0">
        <x:v>2.035734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43942.9906828704</x:v>
      </x:c>
      <x:c t="n" s="7">
        <x:v>43942.9906828704</x:v>
      </x:c>
      <x:c t="n" s="0">
        <x:v>44.43783</x:v>
      </x:c>
      <x:c t="n" s="0">
        <x:v>54.20069</x:v>
      </x:c>
      <x:c t="n" s="0">
        <x:v>62.66587</x:v>
      </x:c>
      <x:c t="n" s="0">
        <x:v>68.57503</x:v>
      </x:c>
      <x:c t="n" s="0">
        <x:v>-30.06697</x:v>
      </x:c>
      <x:c t="n" s="0">
        <x:v>-24.30042</x:v>
      </x:c>
      <x:c t="n" s="0">
        <x:v>-17.78141</x:v>
      </x:c>
      <x:c t="n" s="0">
        <x:v>-18.42793</x:v>
      </x:c>
      <x:c t="n" s="0">
        <x:v>-11.81925</x:v>
      </x:c>
      <x:c t="n" s="0">
        <x:v>-4.509892</x:v>
      </x:c>
      <x:c t="n" s="0">
        <x:v>-0.2340707</x:v>
      </x:c>
      <x:c t="n" s="0">
        <x:v>2.532215</x:v>
      </x:c>
      <x:c t="n" s="0">
        <x:v>11.57848</x:v>
      </x:c>
      <x:c t="n" s="0">
        <x:v>16.95738</x:v>
      </x:c>
      <x:c t="n" s="0">
        <x:v>13.35391</x:v>
      </x:c>
      <x:c t="n" s="0">
        <x:v>16.65396</x:v>
      </x:c>
      <x:c t="n" s="0">
        <x:v>22.65872</x:v>
      </x:c>
      <x:c t="n" s="0">
        <x:v>31.56625</x:v>
      </x:c>
      <x:c t="n" s="0">
        <x:v>30.11428</x:v>
      </x:c>
      <x:c t="n" s="0">
        <x:v>31.00864</x:v>
      </x:c>
      <x:c t="n" s="0">
        <x:v>34.50921</x:v>
      </x:c>
      <x:c t="n" s="0">
        <x:v>34.31337</x:v>
      </x:c>
      <x:c t="n" s="0">
        <x:v>39.73853</x:v>
      </x:c>
      <x:c t="n" s="0">
        <x:v>29.99577</x:v>
      </x:c>
      <x:c t="n" s="0">
        <x:v>30.94192</x:v>
      </x:c>
      <x:c t="n" s="0">
        <x:v>32.37881</x:v>
      </x:c>
      <x:c t="n" s="0">
        <x:v>31.68827</x:v>
      </x:c>
      <x:c t="n" s="0">
        <x:v>30.7894</x:v>
      </x:c>
      <x:c t="n" s="0">
        <x:v>28.7579</x:v>
      </x:c>
      <x:c t="n" s="0">
        <x:v>26.01064</x:v>
      </x:c>
      <x:c t="n" s="0">
        <x:v>27.24691</x:v>
      </x:c>
      <x:c t="n" s="0">
        <x:v>37.88319</x:v>
      </x:c>
      <x:c t="n" s="0">
        <x:v>42.81152</x:v>
      </x:c>
      <x:c t="n" s="0">
        <x:v>31.17876</x:v>
      </x:c>
      <x:c t="n" s="0">
        <x:v>23.31911</x:v>
      </x:c>
      <x:c t="n" s="0">
        <x:v>25.03711</x:v>
      </x:c>
      <x:c t="n" s="0">
        <x:v>22.94317</x:v>
      </x:c>
      <x:c t="n" s="0">
        <x:v>10.95796</x:v>
      </x:c>
      <x:c t="n" s="0">
        <x:v>6.945302</x:v>
      </x:c>
      <x:c t="n" s="0">
        <x:v>3.629709</x:v>
      </x:c>
      <x:c t="n" s="0">
        <x:v>-30.06697</x:v>
      </x:c>
      <x:c t="n" s="0">
        <x:v>-29.16826</x:v>
      </x:c>
      <x:c t="n" s="0">
        <x:v>-28.18997</x:v>
      </x:c>
      <x:c t="n" s="0">
        <x:v>-16.23663</x:v>
      </x:c>
      <x:c t="n" s="0">
        <x:v>-20.45105</x:v>
      </x:c>
      <x:c t="n" s="0">
        <x:v>-4.994215</x:v>
      </x:c>
      <x:c t="n" s="0">
        <x:v>-0.0830397</x:v>
      </x:c>
      <x:c t="n" s="0">
        <x:v>2.86673</x:v>
      </x:c>
      <x:c t="n" s="0">
        <x:v>8.961299</x:v>
      </x:c>
      <x:c t="n" s="0">
        <x:v>8.41811</x:v>
      </x:c>
      <x:c t="n" s="0">
        <x:v>12.0367</x:v>
      </x:c>
      <x:c t="n" s="0">
        <x:v>10.58175</x:v>
      </x:c>
      <x:c t="n" s="0">
        <x:v>13.70789</x:v>
      </x:c>
      <x:c t="n" s="0">
        <x:v>31.70763</x:v>
      </x:c>
      <x:c t="n" s="0">
        <x:v>26.08979</x:v>
      </x:c>
      <x:c t="n" s="0">
        <x:v>30.33596</x:v>
      </x:c>
      <x:c t="n" s="0">
        <x:v>35.36878</x:v>
      </x:c>
      <x:c t="n" s="0">
        <x:v>33.67489</x:v>
      </x:c>
      <x:c t="n" s="0">
        <x:v>37.20662</x:v>
      </x:c>
      <x:c t="n" s="0">
        <x:v>22.35209</x:v>
      </x:c>
      <x:c t="n" s="0">
        <x:v>32.16794</x:v>
      </x:c>
      <x:c t="n" s="0">
        <x:v>31.74372</x:v>
      </x:c>
      <x:c t="n" s="0">
        <x:v>32.07182</x:v>
      </x:c>
      <x:c t="n" s="0">
        <x:v>29.64982</x:v>
      </x:c>
      <x:c t="n" s="0">
        <x:v>27.11647</x:v>
      </x:c>
      <x:c t="n" s="0">
        <x:v>24.61106</x:v>
      </x:c>
      <x:c t="n" s="0">
        <x:v>25.5839</x:v>
      </x:c>
      <x:c t="n" s="0">
        <x:v>31.82635</x:v>
      </x:c>
      <x:c t="n" s="0">
        <x:v>38.58291</x:v>
      </x:c>
      <x:c t="n" s="0">
        <x:v>25.26359</x:v>
      </x:c>
      <x:c t="n" s="0">
        <x:v>17.40095</x:v>
      </x:c>
      <x:c t="n" s="0">
        <x:v>17.99929</x:v>
      </x:c>
      <x:c t="n" s="0">
        <x:v>7.366047</x:v>
      </x:c>
      <x:c t="n" s="0">
        <x:v>2.085144</x:v>
      </x:c>
      <x:c t="n" s="0">
        <x:v>5.496397</x:v>
      </x:c>
      <x:c t="n" s="0">
        <x:v>2.150496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43942.9906828704</x:v>
      </x:c>
      <x:c t="n" s="7">
        <x:v>43942.9906828704</x:v>
      </x:c>
      <x:c t="n" s="0">
        <x:v>44.23848</x:v>
      </x:c>
      <x:c t="n" s="0">
        <x:v>54.20069</x:v>
      </x:c>
      <x:c t="n" s="0">
        <x:v>59.34727</x:v>
      </x:c>
      <x:c t="n" s="0">
        <x:v>66.81411</x:v>
      </x:c>
      <x:c t="n" s="0">
        <x:v>-30.06697</x:v>
      </x:c>
      <x:c t="n" s="0">
        <x:v>-24.89009</x:v>
      </x:c>
      <x:c t="n" s="0">
        <x:v>-18.40537</x:v>
      </x:c>
      <x:c t="n" s="0">
        <x:v>-18.03072</x:v>
      </x:c>
      <x:c t="n" s="0">
        <x:v>-12.22216</x:v>
      </x:c>
      <x:c t="n" s="0">
        <x:v>-4.577318</x:v>
      </x:c>
      <x:c t="n" s="0">
        <x:v>-0.2116962</x:v>
      </x:c>
      <x:c t="n" s="0">
        <x:v>3.424222</x:v>
      </x:c>
      <x:c t="n" s="0">
        <x:v>11.28161</x:v>
      </x:c>
      <x:c t="n" s="0">
        <x:v>16.41308</x:v>
      </x:c>
      <x:c t="n" s="0">
        <x:v>13.1848</x:v>
      </x:c>
      <x:c t="n" s="0">
        <x:v>16.41959</x:v>
      </x:c>
      <x:c t="n" s="0">
        <x:v>22.11551</x:v>
      </x:c>
      <x:c t="n" s="0">
        <x:v>31.22665</x:v>
      </x:c>
      <x:c t="n" s="0">
        <x:v>29.7299</x:v>
      </x:c>
      <x:c t="n" s="0">
        <x:v>30.8056</x:v>
      </x:c>
      <x:c t="n" s="0">
        <x:v>34.7009</x:v>
      </x:c>
      <x:c t="n" s="0">
        <x:v>34.12407</x:v>
      </x:c>
      <x:c t="n" s="0">
        <x:v>39.25348</x:v>
      </x:c>
      <x:c t="n" s="0">
        <x:v>30.10645</x:v>
      </x:c>
      <x:c t="n" s="0">
        <x:v>31.04641</x:v>
      </x:c>
      <x:c t="n" s="0">
        <x:v>32.25942</x:v>
      </x:c>
      <x:c t="n" s="0">
        <x:v>31.53628</x:v>
      </x:c>
      <x:c t="n" s="0">
        <x:v>30.52922</x:v>
      </x:c>
      <x:c t="n" s="0">
        <x:v>29.57725</x:v>
      </x:c>
      <x:c t="n" s="0">
        <x:v>26.21563</x:v>
      </x:c>
      <x:c t="n" s="0">
        <x:v>27.02452</x:v>
      </x:c>
      <x:c t="n" s="0">
        <x:v>37.29768</x:v>
      </x:c>
      <x:c t="n" s="0">
        <x:v>42.18092</x:v>
      </x:c>
      <x:c t="n" s="0">
        <x:v>30.57435</x:v>
      </x:c>
      <x:c t="n" s="0">
        <x:v>22.78248</x:v>
      </x:c>
      <x:c t="n" s="0">
        <x:v>24.50532</x:v>
      </x:c>
      <x:c t="n" s="0">
        <x:v>22.27856</x:v>
      </x:c>
      <x:c t="n" s="0">
        <x:v>10.41885</x:v>
      </x:c>
      <x:c t="n" s="0">
        <x:v>6.599312</x:v>
      </x:c>
      <x:c t="n" s="0">
        <x:v>3.388081</x:v>
      </x:c>
      <x:c t="n" s="0">
        <x:v>-30.06697</x:v>
      </x:c>
      <x:c t="n" s="0">
        <x:v>-29.16826</x:v>
      </x:c>
      <x:c t="n" s="0">
        <x:v>-28.18997</x:v>
      </x:c>
      <x:c t="n" s="0">
        <x:v>-16.23663</x:v>
      </x:c>
      <x:c t="n" s="0">
        <x:v>-15.33621</x:v>
      </x:c>
      <x:c t="n" s="0">
        <x:v>-4.994215</x:v>
      </x:c>
      <x:c t="n" s="0">
        <x:v>-0.0830397</x:v>
      </x:c>
      <x:c t="n" s="0">
        <x:v>7.09914</x:v>
      </x:c>
      <x:c t="n" s="0">
        <x:v>8.961299</x:v>
      </x:c>
      <x:c t="n" s="0">
        <x:v>10.74424</x:v>
      </x:c>
      <x:c t="n" s="0">
        <x:v>12.0367</x:v>
      </x:c>
      <x:c t="n" s="0">
        <x:v>16.57279</x:v>
      </x:c>
      <x:c t="n" s="0">
        <x:v>15.74332</x:v>
      </x:c>
      <x:c t="n" s="0">
        <x:v>27.71943</x:v>
      </x:c>
      <x:c t="n" s="0">
        <x:v>26.34419</x:v>
      </x:c>
      <x:c t="n" s="0">
        <x:v>31.12421</x:v>
      </x:c>
      <x:c t="n" s="0">
        <x:v>36.36487</x:v>
      </x:c>
      <x:c t="n" s="0">
        <x:v>32.57324</x:v>
      </x:c>
      <x:c t="n" s="0">
        <x:v>34.75757</x:v>
      </x:c>
      <x:c t="n" s="0">
        <x:v>30.87927</x:v>
      </x:c>
      <x:c t="n" s="0">
        <x:v>31.52732</x:v>
      </x:c>
      <x:c t="n" s="0">
        <x:v>32.77399</x:v>
      </x:c>
      <x:c t="n" s="0">
        <x:v>30.8314</x:v>
      </x:c>
      <x:c t="n" s="0">
        <x:v>28.45707</x:v>
      </x:c>
      <x:c t="n" s="0">
        <x:v>33.22678</x:v>
      </x:c>
      <x:c t="n" s="0">
        <x:v>27.12494</x:v>
      </x:c>
      <x:c t="n" s="0">
        <x:v>25.33397</x:v>
      </x:c>
      <x:c t="n" s="0">
        <x:v>28.20367</x:v>
      </x:c>
      <x:c t="n" s="0">
        <x:v>32.56148</x:v>
      </x:c>
      <x:c t="n" s="0">
        <x:v>20.62761</x:v>
      </x:c>
      <x:c t="n" s="0">
        <x:v>15.80915</x:v>
      </x:c>
      <x:c t="n" s="0">
        <x:v>17.29075</x:v>
      </x:c>
      <x:c t="n" s="0">
        <x:v>6.732352</x:v>
      </x:c>
      <x:c t="n" s="0">
        <x:v>3.804962</x:v>
      </x:c>
      <x:c t="n" s="0">
        <x:v>3.662078</x:v>
      </x:c>
      <x:c t="n" s="0">
        <x:v>1.986494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43942.9906828704</x:v>
      </x:c>
      <x:c t="n" s="7">
        <x:v>43942.9906828704</x:v>
      </x:c>
      <x:c t="n" s="0">
        <x:v>44.38304</x:v>
      </x:c>
      <x:c t="n" s="0">
        <x:v>54.20069</x:v>
      </x:c>
      <x:c t="n" s="0">
        <x:v>58.15981</x:v>
      </x:c>
      <x:c t="n" s="0">
        <x:v>65.88657</x:v>
      </x:c>
      <x:c t="n" s="0">
        <x:v>-30.06697</x:v>
      </x:c>
      <x:c t="n" s="0">
        <x:v>-25.46628</x:v>
      </x:c>
      <x:c t="n" s="0">
        <x:v>-19.01996</x:v>
      </x:c>
      <x:c t="n" s="0">
        <x:v>-17.71808</x:v>
      </x:c>
      <x:c t="n" s="0">
        <x:v>-12.42271</x:v>
      </x:c>
      <x:c t="n" s="0">
        <x:v>-4.63574</x:v>
      </x:c>
      <x:c t="n" s="0">
        <x:v>-0.5147347</x:v>
      </x:c>
      <x:c t="n" s="0">
        <x:v>4.634429</x:v>
      </x:c>
      <x:c t="n" s="0">
        <x:v>10.86179</x:v>
      </x:c>
      <x:c t="n" s="0">
        <x:v>16.1574</x:v>
      </x:c>
      <x:c t="n" s="0">
        <x:v>13.02431</x:v>
      </x:c>
      <x:c t="n" s="0">
        <x:v>17.70586</x:v>
      </x:c>
      <x:c t="n" s="0">
        <x:v>21.59808</x:v>
      </x:c>
      <x:c t="n" s="0">
        <x:v>30.83713</x:v>
      </x:c>
      <x:c t="n" s="0">
        <x:v>29.20839</x:v>
      </x:c>
      <x:c t="n" s="0">
        <x:v>32.09813</x:v>
      </x:c>
      <x:c t="n" s="0">
        <x:v>35.41576</x:v>
      </x:c>
      <x:c t="n" s="0">
        <x:v>33.70736</x:v>
      </x:c>
      <x:c t="n" s="0">
        <x:v>38.95349</x:v>
      </x:c>
      <x:c t="n" s="0">
        <x:v>29.84091</x:v>
      </x:c>
      <x:c t="n" s="0">
        <x:v>32.34488</x:v>
      </x:c>
      <x:c t="n" s="0">
        <x:v>32.88458</x:v>
      </x:c>
      <x:c t="n" s="0">
        <x:v>31.48497</x:v>
      </x:c>
      <x:c t="n" s="0">
        <x:v>30.74491</x:v>
      </x:c>
      <x:c t="n" s="0">
        <x:v>29.68977</x:v>
      </x:c>
      <x:c t="n" s="0">
        <x:v>26.13104</x:v>
      </x:c>
      <x:c t="n" s="0">
        <x:v>26.8366</x:v>
      </x:c>
      <x:c t="n" s="0">
        <x:v>36.65619</x:v>
      </x:c>
      <x:c t="n" s="0">
        <x:v>41.58676</x:v>
      </x:c>
      <x:c t="n" s="0">
        <x:v>29.95837</x:v>
      </x:c>
      <x:c t="n" s="0">
        <x:v>22.17119</x:v>
      </x:c>
      <x:c t="n" s="0">
        <x:v>23.88346</x:v>
      </x:c>
      <x:c t="n" s="0">
        <x:v>21.6101</x:v>
      </x:c>
      <x:c t="n" s="0">
        <x:v>9.88632</x:v>
      </x:c>
      <x:c t="n" s="0">
        <x:v>6.217772</x:v>
      </x:c>
      <x:c t="n" s="0">
        <x:v>3.181436</x:v>
      </x:c>
      <x:c t="n" s="0">
        <x:v>-30.06697</x:v>
      </x:c>
      <x:c t="n" s="0">
        <x:v>-29.16826</x:v>
      </x:c>
      <x:c t="n" s="0">
        <x:v>-28.18997</x:v>
      </x:c>
      <x:c t="n" s="0">
        <x:v>-16.23663</x:v>
      </x:c>
      <x:c t="n" s="0">
        <x:v>-13.82799</x:v>
      </x:c>
      <x:c t="n" s="0">
        <x:v>-4.994215</x:v>
      </x:c>
      <x:c t="n" s="0">
        <x:v>-3.614614</x:v>
      </x:c>
      <x:c t="n" s="0">
        <x:v>8.477688</x:v>
      </x:c>
      <x:c t="n" s="0">
        <x:v>6.503103</x:v>
      </x:c>
      <x:c t="n" s="0">
        <x:v>14.25459</x:v>
      </x:c>
      <x:c t="n" s="0">
        <x:v>11.90478</x:v>
      </x:c>
      <x:c t="n" s="0">
        <x:v>21.68477</x:v>
      </x:c>
      <x:c t="n" s="0">
        <x:v>15.74332</x:v>
      </x:c>
      <x:c t="n" s="0">
        <x:v>27.06014</x:v>
      </x:c>
      <x:c t="n" s="0">
        <x:v>22.22181</x:v>
      </x:c>
      <x:c t="n" s="0">
        <x:v>36.08789</x:v>
      </x:c>
      <x:c t="n" s="0">
        <x:v>37.63796</x:v>
      </x:c>
      <x:c t="n" s="0">
        <x:v>29.41321</x:v>
      </x:c>
      <x:c t="n" s="0">
        <x:v>36.39819</x:v>
      </x:c>
      <x:c t="n" s="0">
        <x:v>27.64864</x:v>
      </x:c>
      <x:c t="n" s="0">
        <x:v>36.17843</x:v>
      </x:c>
      <x:c t="n" s="0">
        <x:v>34.92953</x:v>
      </x:c>
      <x:c t="n" s="0">
        <x:v>30.84797</x:v>
      </x:c>
      <x:c t="n" s="0">
        <x:v>31.69603</x:v>
      </x:c>
      <x:c t="n" s="0">
        <x:v>28.90841</x:v>
      </x:c>
      <x:c t="n" s="0">
        <x:v>24.39355</x:v>
      </x:c>
      <x:c t="n" s="0">
        <x:v>25.18933</x:v>
      </x:c>
      <x:c t="n" s="0">
        <x:v>26.0053</x:v>
      </x:c>
      <x:c t="n" s="0">
        <x:v>32.09428</x:v>
      </x:c>
      <x:c t="n" s="0">
        <x:v>21.28165</x:v>
      </x:c>
      <x:c t="n" s="0">
        <x:v>12.50162</x:v>
      </x:c>
      <x:c t="n" s="0">
        <x:v>13.71593</x:v>
      </x:c>
      <x:c t="n" s="0">
        <x:v>5.939036</x:v>
      </x:c>
      <x:c t="n" s="0">
        <x:v>3.387555</x:v>
      </x:c>
      <x:c t="n" s="0">
        <x:v>2.92756</x:v>
      </x:c>
      <x:c t="n" s="0">
        <x:v>1.559252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43942.9906828704</x:v>
      </x:c>
      <x:c t="n" s="7">
        <x:v>43942.9906828704</x:v>
      </x:c>
      <x:c t="n" s="0">
        <x:v>44.4616</x:v>
      </x:c>
      <x:c t="n" s="0">
        <x:v>54.20069</x:v>
      </x:c>
      <x:c t="n" s="0">
        <x:v>61.62582</x:v>
      </x:c>
      <x:c t="n" s="0">
        <x:v>67.84952</x:v>
      </x:c>
      <x:c t="n" s="0">
        <x:v>-30.06697</x:v>
      </x:c>
      <x:c t="n" s="0">
        <x:v>-26.02731</x:v>
      </x:c>
      <x:c t="n" s="0">
        <x:v>-19.62395</x:v>
      </x:c>
      <x:c t="n" s="0">
        <x:v>-17.46782</x:v>
      </x:c>
      <x:c t="n" s="0">
        <x:v>-12.60163</x:v>
      </x:c>
      <x:c t="n" s="0">
        <x:v>-4.760146</x:v>
      </x:c>
      <x:c t="n" s="0">
        <x:v>-0.9935446</x:v>
      </x:c>
      <x:c t="n" s="0">
        <x:v>5.456141</x:v>
      </x:c>
      <x:c t="n" s="0">
        <x:v>10.37494</x:v>
      </x:c>
      <x:c t="n" s="0">
        <x:v>15.92646</x:v>
      </x:c>
      <x:c t="n" s="0">
        <x:v>12.85168</x:v>
      </x:c>
      <x:c t="n" s="0">
        <x:v>18.56562</x:v>
      </x:c>
      <x:c t="n" s="0">
        <x:v>21.20299</x:v>
      </x:c>
      <x:c t="n" s="0">
        <x:v>30.30712</x:v>
      </x:c>
      <x:c t="n" s="0">
        <x:v>28.56182</x:v>
      </x:c>
      <x:c t="n" s="0">
        <x:v>32.11921</x:v>
      </x:c>
      <x:c t="n" s="0">
        <x:v>34.93721</x:v>
      </x:c>
      <x:c t="n" s="0">
        <x:v>33.86693</x:v>
      </x:c>
      <x:c t="n" s="0">
        <x:v>38.51825</x:v>
      </x:c>
      <x:c t="n" s="0">
        <x:v>30.0956</x:v>
      </x:c>
      <x:c t="n" s="0">
        <x:v>32.30099</x:v>
      </x:c>
      <x:c t="n" s="0">
        <x:v>33.03315</x:v>
      </x:c>
      <x:c t="n" s="0">
        <x:v>31.56079</x:v>
      </x:c>
      <x:c t="n" s="0">
        <x:v>31.65307</x:v>
      </x:c>
      <x:c t="n" s="0">
        <x:v>29.88362</x:v>
      </x:c>
      <x:c t="n" s="0">
        <x:v>26.06123</x:v>
      </x:c>
      <x:c t="n" s="0">
        <x:v>26.6049</x:v>
      </x:c>
      <x:c t="n" s="0">
        <x:v>36.02863</x:v>
      </x:c>
      <x:c t="n" s="0">
        <x:v>40.9486</x:v>
      </x:c>
      <x:c t="n" s="0">
        <x:v>29.37493</x:v>
      </x:c>
      <x:c t="n" s="0">
        <x:v>21.534</x:v>
      </x:c>
      <x:c t="n" s="0">
        <x:v>23.23315</x:v>
      </x:c>
      <x:c t="n" s="0">
        <x:v>20.94158</x:v>
      </x:c>
      <x:c t="n" s="0">
        <x:v>9.329773</x:v>
      </x:c>
      <x:c t="n" s="0">
        <x:v>5.960268</x:v>
      </x:c>
      <x:c t="n" s="0">
        <x:v>2.968128</x:v>
      </x:c>
      <x:c t="n" s="0">
        <x:v>-30.06697</x:v>
      </x:c>
      <x:c t="n" s="0">
        <x:v>-29.16826</x:v>
      </x:c>
      <x:c t="n" s="0">
        <x:v>-28.18997</x:v>
      </x:c>
      <x:c t="n" s="0">
        <x:v>-16.23663</x:v>
      </x:c>
      <x:c t="n" s="0">
        <x:v>-13.82799</x:v>
      </x:c>
      <x:c t="n" s="0">
        <x:v>-6.139307</x:v>
      </x:c>
      <x:c t="n" s="0">
        <x:v>-5.968012</x:v>
      </x:c>
      <x:c t="n" s="0">
        <x:v>8.491171</x:v>
      </x:c>
      <x:c t="n" s="0">
        <x:v>5.231958</x:v>
      </x:c>
      <x:c t="n" s="0">
        <x:v>14.25459</x:v>
      </x:c>
      <x:c t="n" s="0">
        <x:v>11.67558</x:v>
      </x:c>
      <x:c t="n" s="0">
        <x:v>21.68477</x:v>
      </x:c>
      <x:c t="n" s="0">
        <x:v>17.88381</x:v>
      </x:c>
      <x:c t="n" s="0">
        <x:v>24.12045</x:v>
      </x:c>
      <x:c t="n" s="0">
        <x:v>18.71526</x:v>
      </x:c>
      <x:c t="n" s="0">
        <x:v>31.33614</x:v>
      </x:c>
      <x:c t="n" s="0">
        <x:v>29.37803</x:v>
      </x:c>
      <x:c t="n" s="0">
        <x:v>35.28951</x:v>
      </x:c>
      <x:c t="n" s="0">
        <x:v>34.14305</x:v>
      </x:c>
      <x:c t="n" s="0">
        <x:v>31.79599</x:v>
      </x:c>
      <x:c t="n" s="0">
        <x:v>31.5632</x:v>
      </x:c>
      <x:c t="n" s="0">
        <x:v>34.06267</x:v>
      </x:c>
      <x:c t="n" s="0">
        <x:v>32.00061</x:v>
      </x:c>
      <x:c t="n" s="0">
        <x:v>35.23442</x:v>
      </x:c>
      <x:c t="n" s="0">
        <x:v>32.30976</x:v>
      </x:c>
      <x:c t="n" s="0">
        <x:v>26.41632</x:v>
      </x:c>
      <x:c t="n" s="0">
        <x:v>25.62361</x:v>
      </x:c>
      <x:c t="n" s="0">
        <x:v>24.21177</x:v>
      </x:c>
      <x:c t="n" s="0">
        <x:v>29.73624</x:v>
      </x:c>
      <x:c t="n" s="0">
        <x:v>20.60519</x:v>
      </x:c>
      <x:c t="n" s="0">
        <x:v>11.02533</x:v>
      </x:c>
      <x:c t="n" s="0">
        <x:v>10.4281</x:v>
      </x:c>
      <x:c t="n" s="0">
        <x:v>5.154436</x:v>
      </x:c>
      <x:c t="n" s="0">
        <x:v>2.48435</x:v>
      </x:c>
      <x:c t="n" s="0">
        <x:v>4.01951</x:v>
      </x:c>
      <x:c t="n" s="0">
        <x:v>1.412832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43942.9906828704</x:v>
      </x:c>
      <x:c t="n" s="7">
        <x:v>43942.9906828704</x:v>
      </x:c>
      <x:c t="n" s="0">
        <x:v>44.26538</x:v>
      </x:c>
      <x:c t="n" s="0">
        <x:v>54.20069</x:v>
      </x:c>
      <x:c t="n" s="0">
        <x:v>60.32753</x:v>
      </x:c>
      <x:c t="n" s="0">
        <x:v>66.28165</x:v>
      </x:c>
      <x:c t="n" s="0">
        <x:v>-30.06697</x:v>
      </x:c>
      <x:c t="n" s="0">
        <x:v>-26.57145</x:v>
      </x:c>
      <x:c t="n" s="0">
        <x:v>-20.21587</x:v>
      </x:c>
      <x:c t="n" s="0">
        <x:v>-17.26492</x:v>
      </x:c>
      <x:c t="n" s="0">
        <x:v>-12.7605</x:v>
      </x:c>
      <x:c t="n" s="0">
        <x:v>-5.394462</x:v>
      </x:c>
      <x:c t="n" s="0">
        <x:v>-1.448914</x:v>
      </x:c>
      <x:c t="n" s="0">
        <x:v>6.064529</x:v>
      </x:c>
      <x:c t="n" s="0">
        <x:v>9.911043</x:v>
      </x:c>
      <x:c t="n" s="0">
        <x:v>15.71902</x:v>
      </x:c>
      <x:c t="n" s="0">
        <x:v>12.69861</x:v>
      </x:c>
      <x:c t="n" s="0">
        <x:v>18.84339</x:v>
      </x:c>
      <x:c t="n" s="0">
        <x:v>20.86806</x:v>
      </x:c>
      <x:c t="n" s="0">
        <x:v>29.74626</x:v>
      </x:c>
      <x:c t="n" s="0">
        <x:v>28.1496</x:v>
      </x:c>
      <x:c t="n" s="0">
        <x:v>32.18853</x:v>
      </x:c>
      <x:c t="n" s="0">
        <x:v>34.80898</x:v>
      </x:c>
      <x:c t="n" s="0">
        <x:v>33.68712</x:v>
      </x:c>
      <x:c t="n" s="0">
        <x:v>38.15248</x:v>
      </x:c>
      <x:c t="n" s="0">
        <x:v>30.59371</x:v>
      </x:c>
      <x:c t="n" s="0">
        <x:v>32.53519</x:v>
      </x:c>
      <x:c t="n" s="0">
        <x:v>33.12805</x:v>
      </x:c>
      <x:c t="n" s="0">
        <x:v>31.53448</x:v>
      </x:c>
      <x:c t="n" s="0">
        <x:v>31.80595</x:v>
      </x:c>
      <x:c t="n" s="0">
        <x:v>30.07777</x:v>
      </x:c>
      <x:c t="n" s="0">
        <x:v>25.98604</x:v>
      </x:c>
      <x:c t="n" s="0">
        <x:v>27.25818</x:v>
      </x:c>
      <x:c t="n" s="0">
        <x:v>35.42305</x:v>
      </x:c>
      <x:c t="n" s="0">
        <x:v>40.29928</x:v>
      </x:c>
      <x:c t="n" s="0">
        <x:v>28.73907</x:v>
      </x:c>
      <x:c t="n" s="0">
        <x:v>20.93011</x:v>
      </x:c>
      <x:c t="n" s="0">
        <x:v>22.58494</x:v>
      </x:c>
      <x:c t="n" s="0">
        <x:v>20.28642</x:v>
      </x:c>
      <x:c t="n" s="0">
        <x:v>8.779799</x:v>
      </x:c>
      <x:c t="n" s="0">
        <x:v>5.727981</x:v>
      </x:c>
      <x:c t="n" s="0">
        <x:v>2.725143</x:v>
      </x:c>
      <x:c t="n" s="0">
        <x:v>-30.06697</x:v>
      </x:c>
      <x:c t="n" s="0">
        <x:v>-29.16826</x:v>
      </x:c>
      <x:c t="n" s="0">
        <x:v>-28.18997</x:v>
      </x:c>
      <x:c t="n" s="0">
        <x:v>-16.23663</x:v>
      </x:c>
      <x:c t="n" s="0">
        <x:v>-13.82799</x:v>
      </x:c>
      <x:c t="n" s="0">
        <x:v>-16.36597</x:v>
      </x:c>
      <x:c t="n" s="0">
        <x:v>-5.968012</x:v>
      </x:c>
      <x:c t="n" s="0">
        <x:v>8.531369</x:v>
      </x:c>
      <x:c t="n" s="0">
        <x:v>5.231958</x:v>
      </x:c>
      <x:c t="n" s="0">
        <x:v>14.46641</x:v>
      </x:c>
      <x:c t="n" s="0">
        <x:v>11.67558</x:v>
      </x:c>
      <x:c t="n" s="0">
        <x:v>19.67392</x:v>
      </x:c>
      <x:c t="n" s="0">
        <x:v>18.11876</x:v>
      </x:c>
      <x:c t="n" s="0">
        <x:v>22.09633</x:v>
      </x:c>
      <x:c t="n" s="0">
        <x:v>24.35608</x:v>
      </x:c>
      <x:c t="n" s="0">
        <x:v>32.72601</x:v>
      </x:c>
      <x:c t="n" s="0">
        <x:v>34.69198</x:v>
      </x:c>
      <x:c t="n" s="0">
        <x:v>31.17763</x:v>
      </x:c>
      <x:c t="n" s="0">
        <x:v>34.75418</x:v>
      </x:c>
      <x:c t="n" s="0">
        <x:v>32.37105</x:v>
      </x:c>
      <x:c t="n" s="0">
        <x:v>33.84953</x:v>
      </x:c>
      <x:c t="n" s="0">
        <x:v>34.06736</x:v>
      </x:c>
      <x:c t="n" s="0">
        <x:v>31.37579</x:v>
      </x:c>
      <x:c t="n" s="0">
        <x:v>32.29956</x:v>
      </x:c>
      <x:c t="n" s="0">
        <x:v>29.19426</x:v>
      </x:c>
      <x:c t="n" s="0">
        <x:v>24.82612</x:v>
      </x:c>
      <x:c t="n" s="0">
        <x:v>30.40885</x:v>
      </x:c>
      <x:c t="n" s="0">
        <x:v>26.70777</x:v>
      </x:c>
      <x:c t="n" s="0">
        <x:v>27.93381</x:v>
      </x:c>
      <x:c t="n" s="0">
        <x:v>17.41146</x:v>
      </x:c>
      <x:c t="n" s="0">
        <x:v>11.5624</x:v>
      </x:c>
      <x:c t="n" s="0">
        <x:v>9.986268</x:v>
      </x:c>
      <x:c t="n" s="0">
        <x:v>7.335149</x:v>
      </x:c>
      <x:c t="n" s="0">
        <x:v>2.449178</x:v>
      </x:c>
      <x:c t="n" s="0">
        <x:v>4.632</x:v>
      </x:c>
      <x:c t="n" s="0">
        <x:v>1.59698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43942.9906828704</x:v>
      </x:c>
      <x:c t="n" s="7">
        <x:v>43942.9906828704</x:v>
      </x:c>
      <x:c t="n" s="0">
        <x:v>45.17422</x:v>
      </x:c>
      <x:c t="n" s="0">
        <x:v>54.20069</x:v>
      </x:c>
      <x:c t="n" s="0">
        <x:v>64.31239</x:v>
      </x:c>
      <x:c t="n" s="0">
        <x:v>69.47679</x:v>
      </x:c>
      <x:c t="n" s="0">
        <x:v>-30.06697</x:v>
      </x:c>
      <x:c t="n" s="0">
        <x:v>-27.09736</x:v>
      </x:c>
      <x:c t="n" s="0">
        <x:v>-20.22109</x:v>
      </x:c>
      <x:c t="n" s="0">
        <x:v>-17.04821</x:v>
      </x:c>
      <x:c t="n" s="0">
        <x:v>-12.90094</x:v>
      </x:c>
      <x:c t="n" s="0">
        <x:v>-6.020817</x:v>
      </x:c>
      <x:c t="n" s="0">
        <x:v>-1.879597</x:v>
      </x:c>
      <x:c t="n" s="0">
        <x:v>6.524154</x:v>
      </x:c>
      <x:c t="n" s="0">
        <x:v>9.415143</x:v>
      </x:c>
      <x:c t="n" s="0">
        <x:v>15.71849</x:v>
      </x:c>
      <x:c t="n" s="0">
        <x:v>12.56348</x:v>
      </x:c>
      <x:c t="n" s="0">
        <x:v>18.51273</x:v>
      </x:c>
      <x:c t="n" s="0">
        <x:v>20.46156</x:v>
      </x:c>
      <x:c t="n" s="0">
        <x:v>29.11246</x:v>
      </x:c>
      <x:c t="n" s="0">
        <x:v>27.61789</x:v>
      </x:c>
      <x:c t="n" s="0">
        <x:v>31.83162</x:v>
      </x:c>
      <x:c t="n" s="0">
        <x:v>35.65765</x:v>
      </x:c>
      <x:c t="n" s="0">
        <x:v>33.59551</x:v>
      </x:c>
      <x:c t="n" s="0">
        <x:v>37.86242</x:v>
      </x:c>
      <x:c t="n" s="0">
        <x:v>30.71276</x:v>
      </x:c>
      <x:c t="n" s="0">
        <x:v>32.78596</x:v>
      </x:c>
      <x:c t="n" s="0">
        <x:v>32.93504</x:v>
      </x:c>
      <x:c t="n" s="0">
        <x:v>32.65768</x:v>
      </x:c>
      <x:c t="n" s="0">
        <x:v>31.78832</x:v>
      </x:c>
      <x:c t="n" s="0">
        <x:v>30.11636</x:v>
      </x:c>
      <x:c t="n" s="0">
        <x:v>25.8622</x:v>
      </x:c>
      <x:c t="n" s="0">
        <x:v>27.43949</x:v>
      </x:c>
      <x:c t="n" s="0">
        <x:v>34.78928</x:v>
      </x:c>
      <x:c t="n" s="0">
        <x:v>39.64504</x:v>
      </x:c>
      <x:c t="n" s="0">
        <x:v>28.14283</x:v>
      </x:c>
      <x:c t="n" s="0">
        <x:v>20.33877</x:v>
      </x:c>
      <x:c t="n" s="0">
        <x:v>21.93088</x:v>
      </x:c>
      <x:c t="n" s="0">
        <x:v>19.64212</x:v>
      </x:c>
      <x:c t="n" s="0">
        <x:v>8.296647</x:v>
      </x:c>
      <x:c t="n" s="0">
        <x:v>5.576239</x:v>
      </x:c>
      <x:c t="n" s="0">
        <x:v>2.764766</x:v>
      </x:c>
      <x:c t="n" s="0">
        <x:v>-30.06697</x:v>
      </x:c>
      <x:c t="n" s="0">
        <x:v>-29.16826</x:v>
      </x:c>
      <x:c t="n" s="0">
        <x:v>-19.55833</x:v>
      </x:c>
      <x:c t="n" s="0">
        <x:v>-15.90538</x:v>
      </x:c>
      <x:c t="n" s="0">
        <x:v>-13.82799</x:v>
      </x:c>
      <x:c t="n" s="0">
        <x:v>-16.36597</x:v>
      </x:c>
      <x:c t="n" s="0">
        <x:v>-5.968012</x:v>
      </x:c>
      <x:c t="n" s="0">
        <x:v>8.531369</x:v>
      </x:c>
      <x:c t="n" s="0">
        <x:v>3.796371</x:v>
      </x:c>
      <x:c t="n" s="0">
        <x:v>15.71539</x:v>
      </x:c>
      <x:c t="n" s="0">
        <x:v>11.67558</x:v>
      </x:c>
      <x:c t="n" s="0">
        <x:v>15.81384</x:v>
      </x:c>
      <x:c t="n" s="0">
        <x:v>16.29881</x:v>
      </x:c>
      <x:c t="n" s="0">
        <x:v>18.18455</x:v>
      </x:c>
      <x:c t="n" s="0">
        <x:v>20.42058</x:v>
      </x:c>
      <x:c t="n" s="0">
        <x:v>27.51315</x:v>
      </x:c>
      <x:c t="n" s="0">
        <x:v>39.0838</x:v>
      </x:c>
      <x:c t="n" s="0">
        <x:v>33.61503</x:v>
      </x:c>
      <x:c t="n" s="0">
        <x:v>36.53395</x:v>
      </x:c>
      <x:c t="n" s="0">
        <x:v>31.38516</x:v>
      </x:c>
      <x:c t="n" s="0">
        <x:v>34.57007</x:v>
      </x:c>
      <x:c t="n" s="0">
        <x:v>30.98645</x:v>
      </x:c>
      <x:c t="n" s="0">
        <x:v>36.92256</x:v>
      </x:c>
      <x:c t="n" s="0">
        <x:v>32.38776</x:v>
      </x:c>
      <x:c t="n" s="0">
        <x:v>30.4451</x:v>
      </x:c>
      <x:c t="n" s="0">
        <x:v>24.52079</x:v>
      </x:c>
      <x:c t="n" s="0">
        <x:v>27.99267</x:v>
      </x:c>
      <x:c t="n" s="0">
        <x:v>23.3313</x:v>
      </x:c>
      <x:c t="n" s="0">
        <x:v>25.79173</x:v>
      </x:c>
      <x:c t="n" s="0">
        <x:v>19.55733</x:v>
      </x:c>
      <x:c t="n" s="0">
        <x:v>12.34138</x:v>
      </x:c>
      <x:c t="n" s="0">
        <x:v>9.746239</x:v>
      </x:c>
      <x:c t="n" s="0">
        <x:v>8.012144</x:v>
      </x:c>
      <x:c t="n" s="0">
        <x:v>2.856013</x:v>
      </x:c>
      <x:c t="n" s="0">
        <x:v>4.507793</x:v>
      </x:c>
      <x:c t="n" s="0">
        <x:v>2.630257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43942.9906828704</x:v>
      </x:c>
      <x:c t="n" s="7">
        <x:v>43942.9906828704</x:v>
      </x:c>
      <x:c t="n" s="0">
        <x:v>44.84435</x:v>
      </x:c>
      <x:c t="n" s="0">
        <x:v>54.20069</x:v>
      </x:c>
      <x:c t="n" s="0">
        <x:v>58.78663</x:v>
      </x:c>
      <x:c t="n" s="0">
        <x:v>66.81411</x:v>
      </x:c>
      <x:c t="n" s="0">
        <x:v>-30.06697</x:v>
      </x:c>
      <x:c t="n" s="0">
        <x:v>-27.60288</x:v>
      </x:c>
      <x:c t="n" s="0">
        <x:v>-19.75517</x:v>
      </x:c>
      <x:c t="n" s="0">
        <x:v>-16.82682</x:v>
      </x:c>
      <x:c t="n" s="0">
        <x:v>-13.02458</x:v>
      </x:c>
      <x:c t="n" s="0">
        <x:v>-6.638098</x:v>
      </x:c>
      <x:c t="n" s="0">
        <x:v>-2.369719</x:v>
      </x:c>
      <x:c t="n" s="0">
        <x:v>6.881513</x:v>
      </x:c>
      <x:c t="n" s="0">
        <x:v>8.882839</x:v>
      </x:c>
      <x:c t="n" s="0">
        <x:v>15.71804</x:v>
      </x:c>
      <x:c t="n" s="0">
        <x:v>14.27849</x:v>
      </x:c>
      <x:c t="n" s="0">
        <x:v>18.20893</x:v>
      </x:c>
      <x:c t="n" s="0">
        <x:v>19.91064</x:v>
      </x:c>
      <x:c t="n" s="0">
        <x:v>28.6999</x:v>
      </x:c>
      <x:c t="n" s="0">
        <x:v>26.95679</x:v>
      </x:c>
      <x:c t="n" s="0">
        <x:v>31.23373</x:v>
      </x:c>
      <x:c t="n" s="0">
        <x:v>36.59728</x:v>
      </x:c>
      <x:c t="n" s="0">
        <x:v>33.76873</x:v>
      </x:c>
      <x:c t="n" s="0">
        <x:v>37.66034</x:v>
      </x:c>
      <x:c t="n" s="0">
        <x:v>30.862</x:v>
      </x:c>
      <x:c t="n" s="0">
        <x:v>32.90641</x:v>
      </x:c>
      <x:c t="n" s="0">
        <x:v>33.06897</x:v>
      </x:c>
      <x:c t="n" s="0">
        <x:v>32.79678</x:v>
      </x:c>
      <x:c t="n" s="0">
        <x:v>31.84107</x:v>
      </x:c>
      <x:c t="n" s="0">
        <x:v>29.94289</x:v>
      </x:c>
      <x:c t="n" s="0">
        <x:v>25.90885</x:v>
      </x:c>
      <x:c t="n" s="0">
        <x:v>27.31498</x:v>
      </x:c>
      <x:c t="n" s="0">
        <x:v>34.16169</x:v>
      </x:c>
      <x:c t="n" s="0">
        <x:v>38.99608</x:v>
      </x:c>
      <x:c t="n" s="0">
        <x:v>27.54092</x:v>
      </x:c>
      <x:c t="n" s="0">
        <x:v>19.72217</x:v>
      </x:c>
      <x:c t="n" s="0">
        <x:v>21.29211</x:v>
      </x:c>
      <x:c t="n" s="0">
        <x:v>18.99541</x:v>
      </x:c>
      <x:c t="n" s="0">
        <x:v>7.82845</x:v>
      </x:c>
      <x:c t="n" s="0">
        <x:v>5.508699</x:v>
      </x:c>
      <x:c t="n" s="0">
        <x:v>2.587831</x:v>
      </x:c>
      <x:c t="n" s="0">
        <x:v>-30.06697</x:v>
      </x:c>
      <x:c t="n" s="0">
        <x:v>-29.16826</x:v>
      </x:c>
      <x:c t="n" s="0">
        <x:v>-17.72647</x:v>
      </x:c>
      <x:c t="n" s="0">
        <x:v>-15.71811</x:v>
      </x:c>
      <x:c t="n" s="0">
        <x:v>-13.82799</x:v>
      </x:c>
      <x:c t="n" s="0">
        <x:v>-16.36597</x:v>
      </x:c>
      <x:c t="n" s="0">
        <x:v>-7.87539</x:v>
      </x:c>
      <x:c t="n" s="0">
        <x:v>8.118214</x:v>
      </x:c>
      <x:c t="n" s="0">
        <x:v>2.632728</x:v>
      </x:c>
      <x:c t="n" s="0">
        <x:v>15.71539</x:v>
      </x:c>
      <x:c t="n" s="0">
        <x:v>19.39654</x:v>
      </x:c>
      <x:c t="n" s="0">
        <x:v>15.81384</x:v>
      </x:c>
      <x:c t="n" s="0">
        <x:v>13.10642</x:v>
      </x:c>
      <x:c t="n" s="0">
        <x:v>25.43345</x:v>
      </x:c>
      <x:c t="n" s="0">
        <x:v>13.85143</x:v>
      </x:c>
      <x:c t="n" s="0">
        <x:v>22.94851</x:v>
      </x:c>
      <x:c t="n" s="0">
        <x:v>39.86376</x:v>
      </x:c>
      <x:c t="n" s="0">
        <x:v>34.09319</x:v>
      </x:c>
      <x:c t="n" s="0">
        <x:v>35.38711</x:v>
      </x:c>
      <x:c t="n" s="0">
        <x:v>32.51799</x:v>
      </x:c>
      <x:c t="n" s="0">
        <x:v>32.49821</x:v>
      </x:c>
      <x:c t="n" s="0">
        <x:v>33.96645</x:v>
      </x:c>
      <x:c t="n" s="0">
        <x:v>32.0338</x:v>
      </x:c>
      <x:c t="n" s="0">
        <x:v>32.35951</x:v>
      </x:c>
      <x:c t="n" s="0">
        <x:v>28.91029</x:v>
      </x:c>
      <x:c t="n" s="0">
        <x:v>26.08245</x:v>
      </x:c>
      <x:c t="n" s="0">
        <x:v>25.20972</x:v>
      </x:c>
      <x:c t="n" s="0">
        <x:v>24.16078</x:v>
      </x:c>
      <x:c t="n" s="0">
        <x:v>27.48775</x:v>
      </x:c>
      <x:c t="n" s="0">
        <x:v>18.74924</x:v>
      </x:c>
      <x:c t="n" s="0">
        <x:v>9.115356</x:v>
      </x:c>
      <x:c t="n" s="0">
        <x:v>9.37928</x:v>
      </x:c>
      <x:c t="n" s="0">
        <x:v>12.70908</x:v>
      </x:c>
      <x:c t="n" s="0">
        <x:v>4.627074</x:v>
      </x:c>
      <x:c t="n" s="0">
        <x:v>4.90325</x:v>
      </x:c>
      <x:c t="n" s="0">
        <x:v>1.71576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43942.9906828704</x:v>
      </x:c>
      <x:c t="n" s="7">
        <x:v>43942.9906828704</x:v>
      </x:c>
      <x:c t="n" s="0">
        <x:v>45.38836</x:v>
      </x:c>
      <x:c t="n" s="0">
        <x:v>54.20069</x:v>
      </x:c>
      <x:c t="n" s="0">
        <x:v>63.61282</x:v>
      </x:c>
      <x:c t="n" s="0">
        <x:v>70.51768</x:v>
      </x:c>
      <x:c t="n" s="0">
        <x:v>-30.06697</x:v>
      </x:c>
      <x:c t="n" s="0">
        <x:v>-28.09103</x:v>
      </x:c>
      <x:c t="n" s="0">
        <x:v>-19.39337</x:v>
      </x:c>
      <x:c t="n" s="0">
        <x:v>-16.64633</x:v>
      </x:c>
      <x:c t="n" s="0">
        <x:v>-12.97128</x:v>
      </x:c>
      <x:c t="n" s="0">
        <x:v>-7.245083</x:v>
      </x:c>
      <x:c t="n" s="0">
        <x:v>-2.866683</x:v>
      </x:c>
      <x:c t="n" s="0">
        <x:v>6.483886</x:v>
      </x:c>
      <x:c t="n" s="0">
        <x:v>8.375556</x:v>
      </x:c>
      <x:c t="n" s="0">
        <x:v>15.54867</x:v>
      </x:c>
      <x:c t="n" s="0">
        <x:v>15.69195</x:v>
      </x:c>
      <x:c t="n" s="0">
        <x:v>18.23753</x:v>
      </x:c>
      <x:c t="n" s="0">
        <x:v>19.62944</x:v>
      </x:c>
      <x:c t="n" s="0">
        <x:v>28.43785</x:v>
      </x:c>
      <x:c t="n" s="0">
        <x:v>26.35895</x:v>
      </x:c>
      <x:c t="n" s="0">
        <x:v>31.01916</x:v>
      </x:c>
      <x:c t="n" s="0">
        <x:v>36.46587</x:v>
      </x:c>
      <x:c t="n" s="0">
        <x:v>33.58925</x:v>
      </x:c>
      <x:c t="n" s="0">
        <x:v>37.54737</x:v>
      </x:c>
      <x:c t="n" s="0">
        <x:v>30.55712</x:v>
      </x:c>
      <x:c t="n" s="0">
        <x:v>32.57091</x:v>
      </x:c>
      <x:c t="n" s="0">
        <x:v>33.44823</x:v>
      </x:c>
      <x:c t="n" s="0">
        <x:v>32.5006</x:v>
      </x:c>
      <x:c t="n" s="0">
        <x:v>31.95454</x:v>
      </x:c>
      <x:c t="n" s="0">
        <x:v>29.83027</x:v>
      </x:c>
      <x:c t="n" s="0">
        <x:v>25.81535</x:v>
      </x:c>
      <x:c t="n" s="0">
        <x:v>27.00812</x:v>
      </x:c>
      <x:c t="n" s="0">
        <x:v>33.57414</x:v>
      </x:c>
      <x:c t="n" s="0">
        <x:v>38.37017</x:v>
      </x:c>
      <x:c t="n" s="0">
        <x:v>27.02505</x:v>
      </x:c>
      <x:c t="n" s="0">
        <x:v>19.13052</x:v>
      </x:c>
      <x:c t="n" s="0">
        <x:v>20.6705</x:v>
      </x:c>
      <x:c t="n" s="0">
        <x:v>18.4663</x:v>
      </x:c>
      <x:c t="n" s="0">
        <x:v>7.449148</x:v>
      </x:c>
      <x:c t="n" s="0">
        <x:v>5.27342</x:v>
      </x:c>
      <x:c t="n" s="0">
        <x:v>2.607046</x:v>
      </x:c>
      <x:c t="n" s="0">
        <x:v>-30.06697</x:v>
      </x:c>
      <x:c t="n" s="0">
        <x:v>-29.16826</x:v>
      </x:c>
      <x:c t="n" s="0">
        <x:v>-17.72647</x:v>
      </x:c>
      <x:c t="n" s="0">
        <x:v>-15.71811</x:v>
      </x:c>
      <x:c t="n" s="0">
        <x:v>-12.26939</x:v>
      </x:c>
      <x:c t="n" s="0">
        <x:v>-16.36597</x:v>
      </x:c>
      <x:c t="n" s="0">
        <x:v>-8.231749</x:v>
      </x:c>
      <x:c t="n" s="0">
        <x:v>2.909192</x:v>
      </x:c>
      <x:c t="n" s="0">
        <x:v>2.826814</x:v>
      </x:c>
      <x:c t="n" s="0">
        <x:v>13.70769</x:v>
      </x:c>
      <x:c t="n" s="0">
        <x:v>19.88372</x:v>
      </x:c>
      <x:c t="n" s="0">
        <x:v>19.14341</x:v>
      </x:c>
      <x:c t="n" s="0">
        <x:v>18.4882</x:v>
      </x:c>
      <x:c t="n" s="0">
        <x:v>26.4733</x:v>
      </x:c>
      <x:c t="n" s="0">
        <x:v>17.71288</x:v>
      </x:c>
      <x:c t="n" s="0">
        <x:v>30.26045</x:v>
      </x:c>
      <x:c t="n" s="0">
        <x:v>34.4509</x:v>
      </x:c>
      <x:c t="n" s="0">
        <x:v>33.2594</x:v>
      </x:c>
      <x:c t="n" s="0">
        <x:v>37.35855</x:v>
      </x:c>
      <x:c t="n" s="0">
        <x:v>25.7377</x:v>
      </x:c>
      <x:c t="n" s="0">
        <x:v>29.82314</x:v>
      </x:c>
      <x:c t="n" s="0">
        <x:v>35.64394</x:v>
      </x:c>
      <x:c t="n" s="0">
        <x:v>30.02591</x:v>
      </x:c>
      <x:c t="n" s="0">
        <x:v>31.79757</x:v>
      </x:c>
      <x:c t="n" s="0">
        <x:v>29.033</x:v>
      </x:c>
      <x:c t="n" s="0">
        <x:v>27.21221</x:v>
      </x:c>
      <x:c t="n" s="0">
        <x:v>24.24675</x:v>
      </x:c>
      <x:c t="n" s="0">
        <x:v>25.97627</x:v>
      </x:c>
      <x:c t="n" s="0">
        <x:v>27.8774</x:v>
      </x:c>
      <x:c t="n" s="0">
        <x:v>21.21656</x:v>
      </x:c>
      <x:c t="n" s="0">
        <x:v>10.74384</x:v>
      </x:c>
      <x:c t="n" s="0">
        <x:v>11.00888</x:v>
      </x:c>
      <x:c t="n" s="0">
        <x:v>5.018642</x:v>
      </x:c>
      <x:c t="n" s="0">
        <x:v>2.504472</x:v>
      </x:c>
      <x:c t="n" s="0">
        <x:v>3.518231</x:v>
      </x:c>
      <x:c t="n" s="0">
        <x:v>2.625472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43942.9906828704</x:v>
      </x:c>
      <x:c t="n" s="7">
        <x:v>43942.9906828704</x:v>
      </x:c>
      <x:c t="n" s="0">
        <x:v>45.29224</x:v>
      </x:c>
      <x:c t="n" s="0">
        <x:v>54.20069</x:v>
      </x:c>
      <x:c t="n" s="0">
        <x:v>64.87733</x:v>
      </x:c>
      <x:c t="n" s="0">
        <x:v>69.90714</x:v>
      </x:c>
      <x:c t="n" s="0">
        <x:v>-30.06697</x:v>
      </x:c>
      <x:c t="n" s="0">
        <x:v>-28.57003</x:v>
      </x:c>
      <x:c t="n" s="0">
        <x:v>-19.10655</x:v>
      </x:c>
      <x:c t="n" s="0">
        <x:v>-16.4979</x:v>
      </x:c>
      <x:c t="n" s="0">
        <x:v>-12.51089</x:v>
      </x:c>
      <x:c t="n" s="0">
        <x:v>-7.840445</x:v>
      </x:c>
      <x:c t="n" s="0">
        <x:v>-3.341359</x:v>
      </x:c>
      <x:c t="n" s="0">
        <x:v>6.112866</x:v>
      </x:c>
      <x:c t="n" s="0">
        <x:v>7.906722</x:v>
      </x:c>
      <x:c t="n" s="0">
        <x:v>14.87331</x:v>
      </x:c>
      <x:c t="n" s="0">
        <x:v>16.61654</x:v>
      </x:c>
      <x:c t="n" s="0">
        <x:v>19.00881</x:v>
      </x:c>
      <x:c t="n" s="0">
        <x:v>20.04004</x:v>
      </x:c>
      <x:c t="n" s="0">
        <x:v>28.11187</x:v>
      </x:c>
      <x:c t="n" s="0">
        <x:v>26.01099</x:v>
      </x:c>
      <x:c t="n" s="0">
        <x:v>31.1292</x:v>
      </x:c>
      <x:c t="n" s="0">
        <x:v>35.9496</x:v>
      </x:c>
      <x:c t="n" s="0">
        <x:v>33.8652</x:v>
      </x:c>
      <x:c t="n" s="0">
        <x:v>37.86567</x:v>
      </x:c>
      <x:c t="n" s="0">
        <x:v>30.5814</x:v>
      </x:c>
      <x:c t="n" s="0">
        <x:v>32.12154</x:v>
      </x:c>
      <x:c t="n" s="0">
        <x:v>33.39397</x:v>
      </x:c>
      <x:c t="n" s="0">
        <x:v>32.60863</x:v>
      </x:c>
      <x:c t="n" s="0">
        <x:v>31.86468</x:v>
      </x:c>
      <x:c t="n" s="0">
        <x:v>29.47275</x:v>
      </x:c>
      <x:c t="n" s="0">
        <x:v>25.86969</x:v>
      </x:c>
      <x:c t="n" s="0">
        <x:v>26.67487</x:v>
      </x:c>
      <x:c t="n" s="0">
        <x:v>33.14005</x:v>
      </x:c>
      <x:c t="n" s="0">
        <x:v>37.73927</x:v>
      </x:c>
      <x:c t="n" s="0">
        <x:v>26.41674</x:v>
      </x:c>
      <x:c t="n" s="0">
        <x:v>18.52505</x:v>
      </x:c>
      <x:c t="n" s="0">
        <x:v>20.03469</x:v>
      </x:c>
      <x:c t="n" s="0">
        <x:v>17.84343</x:v>
      </x:c>
      <x:c t="n" s="0">
        <x:v>6.998084</x:v>
      </x:c>
      <x:c t="n" s="0">
        <x:v>5.050989</x:v>
      </x:c>
      <x:c t="n" s="0">
        <x:v>2.524552</x:v>
      </x:c>
      <x:c t="n" s="0">
        <x:v>-30.06697</x:v>
      </x:c>
      <x:c t="n" s="0">
        <x:v>-29.16826</x:v>
      </x:c>
      <x:c t="n" s="0">
        <x:v>-17.72647</x:v>
      </x:c>
      <x:c t="n" s="0">
        <x:v>-15.71811</x:v>
      </x:c>
      <x:c t="n" s="0">
        <x:v>-10.50105</x:v>
      </x:c>
      <x:c t="n" s="0">
        <x:v>-16.36597</x:v>
      </x:c>
      <x:c t="n" s="0">
        <x:v>-8.231749</x:v>
      </x:c>
      <x:c t="n" s="0">
        <x:v>2.909192</x:v>
      </x:c>
      <x:c t="n" s="0">
        <x:v>3.132178</x:v>
      </x:c>
      <x:c t="n" s="0">
        <x:v>-3.177806</x:v>
      </x:c>
      <x:c t="n" s="0">
        <x:v>19.88372</x:v>
      </x:c>
      <x:c t="n" s="0">
        <x:v>21.91353</x:v>
      </x:c>
      <x:c t="n" s="0">
        <x:v>21.88067</x:v>
      </x:c>
      <x:c t="n" s="0">
        <x:v>25.3156</x:v>
      </x:c>
      <x:c t="n" s="0">
        <x:v>23.58725</x:v>
      </x:c>
      <x:c t="n" s="0">
        <x:v>31.23082</x:v>
      </x:c>
      <x:c t="n" s="0">
        <x:v>29.9051</x:v>
      </x:c>
      <x:c t="n" s="0">
        <x:v>35.00921</x:v>
      </x:c>
      <x:c t="n" s="0">
        <x:v>39.33521</x:v>
      </x:c>
      <x:c t="n" s="0">
        <x:v>31.15578</x:v>
      </x:c>
      <x:c t="n" s="0">
        <x:v>28.75867</x:v>
      </x:c>
      <x:c t="n" s="0">
        <x:v>31.22519</x:v>
      </x:c>
      <x:c t="n" s="0">
        <x:v>33.19071</x:v>
      </x:c>
      <x:c t="n" s="0">
        <x:v>31.29033</x:v>
      </x:c>
      <x:c t="n" s="0">
        <x:v>25.47079</x:v>
      </x:c>
      <x:c t="n" s="0">
        <x:v>25.98478</x:v>
      </x:c>
      <x:c t="n" s="0">
        <x:v>24.26373</x:v>
      </x:c>
      <x:c t="n" s="0">
        <x:v>28.71344</x:v>
      </x:c>
      <x:c t="n" s="0">
        <x:v>26.58781</x:v>
      </x:c>
      <x:c t="n" s="0">
        <x:v>17.30186</x:v>
      </x:c>
      <x:c t="n" s="0">
        <x:v>10.22155</x:v>
      </x:c>
      <x:c t="n" s="0">
        <x:v>9.170522</x:v>
      </x:c>
      <x:c t="n" s="0">
        <x:v>8.070155</x:v>
      </x:c>
      <x:c t="n" s="0">
        <x:v>2.868515</x:v>
      </x:c>
      <x:c t="n" s="0">
        <x:v>3.098378</x:v>
      </x:c>
      <x:c t="n" s="0">
        <x:v>1.697919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43942.9906828704</x:v>
      </x:c>
      <x:c t="n" s="7">
        <x:v>43942.9906828704</x:v>
      </x:c>
      <x:c t="n" s="0">
        <x:v>44.32693</x:v>
      </x:c>
      <x:c t="n" s="0">
        <x:v>54.20069</x:v>
      </x:c>
      <x:c t="n" s="0">
        <x:v>62.48505</x:v>
      </x:c>
      <x:c t="n" s="0">
        <x:v>68.2274</x:v>
      </x:c>
      <x:c t="n" s="0">
        <x:v>-30.06697</x:v>
      </x:c>
      <x:c t="n" s="0">
        <x:v>-29.0255</x:v>
      </x:c>
      <x:c t="n" s="0">
        <x:v>-18.87584</x:v>
      </x:c>
      <x:c t="n" s="0">
        <x:v>-16.37504</x:v>
      </x:c>
      <x:c t="n" s="0">
        <x:v>-12.153</x:v>
      </x:c>
      <x:c t="n" s="0">
        <x:v>-8.43466</x:v>
      </x:c>
      <x:c t="n" s="0">
        <x:v>-3.792354</x:v>
      </x:c>
      <x:c t="n" s="0">
        <x:v>5.571935</x:v>
      </x:c>
      <x:c t="n" s="0">
        <x:v>7.461893</x:v>
      </x:c>
      <x:c t="n" s="0">
        <x:v>14.19963</x:v>
      </x:c>
      <x:c t="n" s="0">
        <x:v>17.28804</x:v>
      </x:c>
      <x:c t="n" s="0">
        <x:v>19.57391</x:v>
      </x:c>
      <x:c t="n" s="0">
        <x:v>20.36238</x:v>
      </x:c>
      <x:c t="n" s="0">
        <x:v>27.79996</x:v>
      </x:c>
      <x:c t="n" s="0">
        <x:v>25.91586</x:v>
      </x:c>
      <x:c t="n" s="0">
        <x:v>30.75316</x:v>
      </x:c>
      <x:c t="n" s="0">
        <x:v>35.51353</x:v>
      </x:c>
      <x:c t="n" s="0">
        <x:v>33.78297</x:v>
      </x:c>
      <x:c t="n" s="0">
        <x:v>37.93079</x:v>
      </x:c>
      <x:c t="n" s="0">
        <x:v>30.36616</x:v>
      </x:c>
      <x:c t="n" s="0">
        <x:v>32.2975</x:v>
      </x:c>
      <x:c t="n" s="0">
        <x:v>33.05812</x:v>
      </x:c>
      <x:c t="n" s="0">
        <x:v>32.39779</x:v>
      </x:c>
      <x:c t="n" s="0">
        <x:v>31.65558</x:v>
      </x:c>
      <x:c t="n" s="0">
        <x:v>29.87713</x:v>
      </x:c>
      <x:c t="n" s="0">
        <x:v>26.23416</x:v>
      </x:c>
      <x:c t="n" s="0">
        <x:v>26.2864</x:v>
      </x:c>
      <x:c t="n" s="0">
        <x:v>32.62886</x:v>
      </x:c>
      <x:c t="n" s="0">
        <x:v>37.09942</x:v>
      </x:c>
      <x:c t="n" s="0">
        <x:v>25.84496</x:v>
      </x:c>
      <x:c t="n" s="0">
        <x:v>17.96017</x:v>
      </x:c>
      <x:c t="n" s="0">
        <x:v>19.4032</x:v>
      </x:c>
      <x:c t="n" s="0">
        <x:v>17.2315</x:v>
      </x:c>
      <x:c t="n" s="0">
        <x:v>6.621601</x:v>
      </x:c>
      <x:c t="n" s="0">
        <x:v>4.830278</x:v>
      </x:c>
      <x:c t="n" s="0">
        <x:v>2.36278</x:v>
      </x:c>
      <x:c t="n" s="0">
        <x:v>-30.06697</x:v>
      </x:c>
      <x:c t="n" s="0">
        <x:v>-29.16826</x:v>
      </x:c>
      <x:c t="n" s="0">
        <x:v>-17.72647</x:v>
      </x:c>
      <x:c t="n" s="0">
        <x:v>-15.71811</x:v>
      </x:c>
      <x:c t="n" s="0">
        <x:v>-10.50105</x:v>
      </x:c>
      <x:c t="n" s="0">
        <x:v>-17.00212</x:v>
      </x:c>
      <x:c t="n" s="0">
        <x:v>-8.231749</x:v>
      </x:c>
      <x:c t="n" s="0">
        <x:v>-2.089921</x:v>
      </x:c>
      <x:c t="n" s="0">
        <x:v>3.132178</x:v>
      </x:c>
      <x:c t="n" s="0">
        <x:v>-3.177806</x:v>
      </x:c>
      <x:c t="n" s="0">
        <x:v>19.9516</x:v>
      </x:c>
      <x:c t="n" s="0">
        <x:v>21.91353</x:v>
      </x:c>
      <x:c t="n" s="0">
        <x:v>21.88067</x:v>
      </x:c>
      <x:c t="n" s="0">
        <x:v>24.97317</x:v>
      </x:c>
      <x:c t="n" s="0">
        <x:v>25.59566</x:v>
      </x:c>
      <x:c t="n" s="0">
        <x:v>28.31535</x:v>
      </x:c>
      <x:c t="n" s="0">
        <x:v>30.93703</x:v>
      </x:c>
      <x:c t="n" s="0">
        <x:v>32.76153</x:v>
      </x:c>
      <x:c t="n" s="0">
        <x:v>38.31599</x:v>
      </x:c>
      <x:c t="n" s="0">
        <x:v>27.66512</x:v>
      </x:c>
      <x:c t="n" s="0">
        <x:v>32.84491</x:v>
      </x:c>
      <x:c t="n" s="0">
        <x:v>31.17445</x:v>
      </x:c>
      <x:c t="n" s="0">
        <x:v>31.11538</x:v>
      </x:c>
      <x:c t="n" s="0">
        <x:v>29.86372</x:v>
      </x:c>
      <x:c t="n" s="0">
        <x:v>32.45893</x:v>
      </x:c>
      <x:c t="n" s="0">
        <x:v>27.43557</x:v>
      </x:c>
      <x:c t="n" s="0">
        <x:v>22.87729</x:v>
      </x:c>
      <x:c t="n" s="0">
        <x:v>26.72951</x:v>
      </x:c>
      <x:c t="n" s="0">
        <x:v>27.14076</x:v>
      </x:c>
      <x:c t="n" s="0">
        <x:v>18.21038</x:v>
      </x:c>
      <x:c t="n" s="0">
        <x:v>9.900006</x:v>
      </x:c>
      <x:c t="n" s="0">
        <x:v>7.822718</x:v>
      </x:c>
      <x:c t="n" s="0">
        <x:v>7.682375</x:v>
      </x:c>
      <x:c t="n" s="0">
        <x:v>3.296139</x:v>
      </x:c>
      <x:c t="n" s="0">
        <x:v>3.287476</x:v>
      </x:c>
      <x:c t="n" s="0">
        <x:v>1.605897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43942.9906828704</x:v>
      </x:c>
      <x:c t="n" s="7">
        <x:v>43942.9906828704</x:v>
      </x:c>
      <x:c t="n" s="0">
        <x:v>47.44262</x:v>
      </x:c>
      <x:c t="n" s="0">
        <x:v>54.20069</x:v>
      </x:c>
      <x:c t="n" s="0">
        <x:v>58.65507</x:v>
      </x:c>
      <x:c t="n" s="0">
        <x:v>68.79222</x:v>
      </x:c>
      <x:c t="n" s="0">
        <x:v>-30.06697</x:v>
      </x:c>
      <x:c t="n" s="0">
        <x:v>-29.16826</x:v>
      </x:c>
      <x:c t="n" s="0">
        <x:v>-18.68798</x:v>
      </x:c>
      <x:c t="n" s="0">
        <x:v>-16.27279</x:v>
      </x:c>
      <x:c t="n" s="0">
        <x:v>-11.86909</x:v>
      </x:c>
      <x:c t="n" s="0">
        <x:v>-9.02325</x:v>
      </x:c>
      <x:c t="n" s="0">
        <x:v>-4.072034</x:v>
      </x:c>
      <x:c t="n" s="0">
        <x:v>4.922031</x:v>
      </x:c>
      <x:c t="n" s="0">
        <x:v>7.503751</x:v>
      </x:c>
      <x:c t="n" s="0">
        <x:v>13.52937</x:v>
      </x:c>
      <x:c t="n" s="0">
        <x:v>17.8209</x:v>
      </x:c>
      <x:c t="n" s="0">
        <x:v>20.08923</x:v>
      </x:c>
      <x:c t="n" s="0">
        <x:v>20.25544</x:v>
      </x:c>
      <x:c t="n" s="0">
        <x:v>27.27644</x:v>
      </x:c>
      <x:c t="n" s="0">
        <x:v>26.07838</x:v>
      </x:c>
      <x:c t="n" s="0">
        <x:v>30.8863</x:v>
      </x:c>
      <x:c t="n" s="0">
        <x:v>35.07068</x:v>
      </x:c>
      <x:c t="n" s="0">
        <x:v>33.81366</x:v>
      </x:c>
      <x:c t="n" s="0">
        <x:v>38.61729</x:v>
      </x:c>
      <x:c t="n" s="0">
        <x:v>32.1433</x:v>
      </x:c>
      <x:c t="n" s="0">
        <x:v>31.91878</x:v>
      </x:c>
      <x:c t="n" s="0">
        <x:v>33.15592</x:v>
      </x:c>
      <x:c t="n" s="0">
        <x:v>32.02384</x:v>
      </x:c>
      <x:c t="n" s="0">
        <x:v>31.33135</x:v>
      </x:c>
      <x:c t="n" s="0">
        <x:v>29.79213</x:v>
      </x:c>
      <x:c t="n" s="0">
        <x:v>26.36074</x:v>
      </x:c>
      <x:c t="n" s="0">
        <x:v>25.92789</x:v>
      </x:c>
      <x:c t="n" s="0">
        <x:v>32.09023</x:v>
      </x:c>
      <x:c t="n" s="0">
        <x:v>37.27996</x:v>
      </x:c>
      <x:c t="n" s="0">
        <x:v>25.34691</x:v>
      </x:c>
      <x:c t="n" s="0">
        <x:v>17.3834</x:v>
      </x:c>
      <x:c t="n" s="0">
        <x:v>18.77628</x:v>
      </x:c>
      <x:c t="n" s="0">
        <x:v>16.60593</x:v>
      </x:c>
      <x:c t="n" s="0">
        <x:v>6.198442</x:v>
      </x:c>
      <x:c t="n" s="0">
        <x:v>4.755083</x:v>
      </x:c>
      <x:c t="n" s="0">
        <x:v>2.255387</x:v>
      </x:c>
      <x:c t="n" s="0">
        <x:v>-30.06697</x:v>
      </x:c>
      <x:c t="n" s="0">
        <x:v>-29.16826</x:v>
      </x:c>
      <x:c t="n" s="0">
        <x:v>-17.72647</x:v>
      </x:c>
      <x:c t="n" s="0">
        <x:v>-15.71811</x:v>
      </x:c>
      <x:c t="n" s="0">
        <x:v>-10.50105</x:v>
      </x:c>
      <x:c t="n" s="0">
        <x:v>-17.23671</x:v>
      </x:c>
      <x:c t="n" s="0">
        <x:v>-4.99739</x:v>
      </x:c>
      <x:c t="n" s="0">
        <x:v>-7.626784</x:v>
      </x:c>
      <x:c t="n" s="0">
        <x:v>9.694212</x:v>
      </x:c>
      <x:c t="n" s="0">
        <x:v>-2.367402</x:v>
      </x:c>
      <x:c t="n" s="0">
        <x:v>20.06242</x:v>
      </x:c>
      <x:c t="n" s="0">
        <x:v>22.34604</x:v>
      </x:c>
      <x:c t="n" s="0">
        <x:v>19.14866</x:v>
      </x:c>
      <x:c t="n" s="0">
        <x:v>21.2645</x:v>
      </x:c>
      <x:c t="n" s="0">
        <x:v>26.92374</x:v>
      </x:c>
      <x:c t="n" s="0">
        <x:v>31.03776</x:v>
      </x:c>
      <x:c t="n" s="0">
        <x:v>32.74151</x:v>
      </x:c>
      <x:c t="n" s="0">
        <x:v>34.62299</x:v>
      </x:c>
      <x:c t="n" s="0">
        <x:v>41.87446</x:v>
      </x:c>
      <x:c t="n" s="0">
        <x:v>37.61037</x:v>
      </x:c>
      <x:c t="n" s="0">
        <x:v>28.58548</x:v>
      </x:c>
      <x:c t="n" s="0">
        <x:v>33.28909</x:v>
      </x:c>
      <x:c t="n" s="0">
        <x:v>28.75805</x:v>
      </x:c>
      <x:c t="n" s="0">
        <x:v>28.36909</x:v>
      </x:c>
      <x:c t="n" s="0">
        <x:v>28.22335</x:v>
      </x:c>
      <x:c t="n" s="0">
        <x:v>27.00832</x:v>
      </x:c>
      <x:c t="n" s="0">
        <x:v>23.2585</x:v>
      </x:c>
      <x:c t="n" s="0">
        <x:v>26.10437</x:v>
      </x:c>
      <x:c t="n" s="0">
        <x:v>40.38265</x:v>
      </x:c>
      <x:c t="n" s="0">
        <x:v>19.80217</x:v>
      </x:c>
      <x:c t="n" s="0">
        <x:v>10.01737</x:v>
      </x:c>
      <x:c t="n" s="0">
        <x:v>8.659885</x:v>
      </x:c>
      <x:c t="n" s="0">
        <x:v>6.232936</x:v>
      </x:c>
      <x:c t="n" s="0">
        <x:v>2.340069</x:v>
      </x:c>
      <x:c t="n" s="0">
        <x:v>4.456552</x:v>
      </x:c>
      <x:c t="n" s="0">
        <x:v>1.538955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43942.9906828704</x:v>
      </x:c>
      <x:c t="n" s="7">
        <x:v>43942.9906828704</x:v>
      </x:c>
      <x:c t="n" s="0">
        <x:v>51.90491</x:v>
      </x:c>
      <x:c t="n" s="0">
        <x:v>57.21099</x:v>
      </x:c>
      <x:c t="n" s="0">
        <x:v>58.34118</x:v>
      </x:c>
      <x:c t="n" s="0">
        <x:v>68.68498</x:v>
      </x:c>
      <x:c t="n" s="0">
        <x:v>-30.06697</x:v>
      </x:c>
      <x:c t="n" s="0">
        <x:v>-29.16826</x:v>
      </x:c>
      <x:c t="n" s="0">
        <x:v>-18.24549</x:v>
      </x:c>
      <x:c t="n" s="0">
        <x:v>-16.25157</x:v>
      </x:c>
      <x:c t="n" s="0">
        <x:v>-11.6405</x:v>
      </x:c>
      <x:c t="n" s="0">
        <x:v>-9.597977</x:v>
      </x:c>
      <x:c t="n" s="0">
        <x:v>-3.435595</x:v>
      </x:c>
      <x:c t="n" s="0">
        <x:v>4.277813</x:v>
      </x:c>
      <x:c t="n" s="0">
        <x:v>9.707164</x:v>
      </x:c>
      <x:c t="n" s="0">
        <x:v>12.87282</x:v>
      </x:c>
      <x:c t="n" s="0">
        <x:v>18.22934</x:v>
      </x:c>
      <x:c t="n" s="0">
        <x:v>20.55587</x:v>
      </x:c>
      <x:c t="n" s="0">
        <x:v>20.11042</x:v>
      </x:c>
      <x:c t="n" s="0">
        <x:v>26.78878</x:v>
      </x:c>
      <x:c t="n" s="0">
        <x:v>26.36147</x:v>
      </x:c>
      <x:c t="n" s="0">
        <x:v>30.2361</x:v>
      </x:c>
      <x:c t="n" s="0">
        <x:v>35.47879</x:v>
      </x:c>
      <x:c t="n" s="0">
        <x:v>33.82275</x:v>
      </x:c>
      <x:c t="n" s="0">
        <x:v>39.02501</x:v>
      </x:c>
      <x:c t="n" s="0">
        <x:v>32.48321</x:v>
      </x:c>
      <x:c t="n" s="0">
        <x:v>32.20947</x:v>
      </x:c>
      <x:c t="n" s="0">
        <x:v>32.83252</x:v>
      </x:c>
      <x:c t="n" s="0">
        <x:v>32.21209</x:v>
      </x:c>
      <x:c t="n" s="0">
        <x:v>31.49945</x:v>
      </x:c>
      <x:c t="n" s="0">
        <x:v>30.13694</x:v>
      </x:c>
      <x:c t="n" s="0">
        <x:v>26.26886</x:v>
      </x:c>
      <x:c t="n" s="0">
        <x:v>26.25543</x:v>
      </x:c>
      <x:c t="n" s="0">
        <x:v>31.50493</x:v>
      </x:c>
      <x:c t="n" s="0">
        <x:v>41.85791</x:v>
      </x:c>
      <x:c t="n" s="0">
        <x:v>24.79393</x:v>
      </x:c>
      <x:c t="n" s="0">
        <x:v>16.84967</x:v>
      </x:c>
      <x:c t="n" s="0">
        <x:v>18.18269</x:v>
      </x:c>
      <x:c t="n" s="0">
        <x:v>15.9925</x:v>
      </x:c>
      <x:c t="n" s="0">
        <x:v>5.961703</x:v>
      </x:c>
      <x:c t="n" s="0">
        <x:v>4.66932</x:v>
      </x:c>
      <x:c t="n" s="0">
        <x:v>2.226955</x:v>
      </x:c>
      <x:c t="n" s="0">
        <x:v>-30.06697</x:v>
      </x:c>
      <x:c t="n" s="0">
        <x:v>-28.7417</x:v>
      </x:c>
      <x:c t="n" s="0">
        <x:v>-15.81628</x:v>
      </x:c>
      <x:c t="n" s="0">
        <x:v>-16.31158</x:v>
      </x:c>
      <x:c t="n" s="0">
        <x:v>-10.50105</x:v>
      </x:c>
      <x:c t="n" s="0">
        <x:v>-17.23671</x:v>
      </x:c>
      <x:c t="n" s="0">
        <x:v>-0.8889004</x:v>
      </x:c>
      <x:c t="n" s="0">
        <x:v>-7.626784</x:v>
      </x:c>
      <x:c t="n" s="0">
        <x:v>14.92896</x:v>
      </x:c>
      <x:c t="n" s="0">
        <x:v>-0.5756789</x:v>
      </x:c>
      <x:c t="n" s="0">
        <x:v>20.06242</x:v>
      </x:c>
      <x:c t="n" s="0">
        <x:v>22.58628</x:v>
      </x:c>
      <x:c t="n" s="0">
        <x:v>19.14866</x:v>
      </x:c>
      <x:c t="n" s="0">
        <x:v>21.77086</x:v>
      </x:c>
      <x:c t="n" s="0">
        <x:v>27.83064</x:v>
      </x:c>
      <x:c t="n" s="0">
        <x:v>17.65086</x:v>
      </x:c>
      <x:c t="n" s="0">
        <x:v>36.99324</x:v>
      </x:c>
      <x:c t="n" s="0">
        <x:v>33.63232</x:v>
      </x:c>
      <x:c t="n" s="0">
        <x:v>40.29813</x:v>
      </x:c>
      <x:c t="n" s="0">
        <x:v>32.85297</x:v>
      </x:c>
      <x:c t="n" s="0">
        <x:v>33.55439</x:v>
      </x:c>
      <x:c t="n" s="0">
        <x:v>30.51281</x:v>
      </x:c>
      <x:c t="n" s="0">
        <x:v>33.06946</x:v>
      </x:c>
      <x:c t="n" s="0">
        <x:v>32.84241</x:v>
      </x:c>
      <x:c t="n" s="0">
        <x:v>31.83739</x:v>
      </x:c>
      <x:c t="n" s="0">
        <x:v>25.98883</x:v>
      </x:c>
      <x:c t="n" s="0">
        <x:v>28.17572</x:v>
      </x:c>
      <x:c t="n" s="0">
        <x:v>22.67536</x:v>
      </x:c>
      <x:c t="n" s="0">
        <x:v>48.55752</x:v>
      </x:c>
      <x:c t="n" s="0">
        <x:v>18.96703</x:v>
      </x:c>
      <x:c t="n" s="0">
        <x:v>10.3401</x:v>
      </x:c>
      <x:c t="n" s="0">
        <x:v>9.482841</x:v>
      </x:c>
      <x:c t="n" s="0">
        <x:v>6.966708</x:v>
      </x:c>
      <x:c t="n" s="0">
        <x:v>4.341346</x:v>
      </x:c>
      <x:c t="n" s="0">
        <x:v>4.399299</x:v>
      </x:c>
      <x:c t="n" s="0">
        <x:v>1.759271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43942.9906828704</x:v>
      </x:c>
      <x:c t="n" s="7">
        <x:v>43942.9906828704</x:v>
      </x:c>
      <x:c t="n" s="0">
        <x:v>50.78484</x:v>
      </x:c>
      <x:c t="n" s="0">
        <x:v>61.19039</x:v>
      </x:c>
      <x:c t="n" s="0">
        <x:v>58.13912</x:v>
      </x:c>
      <x:c t="n" s="0">
        <x:v>65.88657</x:v>
      </x:c>
      <x:c t="n" s="0">
        <x:v>-30.06697</x:v>
      </x:c>
      <x:c t="n" s="0">
        <x:v>-29.16826</x:v>
      </x:c>
      <x:c t="n" s="0">
        <x:v>-17.23883</x:v>
      </x:c>
      <x:c t="n" s="0">
        <x:v>-16.41601</x:v>
      </x:c>
      <x:c t="n" s="0">
        <x:v>-11.45438</x:v>
      </x:c>
      <x:c t="n" s="0">
        <x:v>-10.15728</x:v>
      </x:c>
      <x:c t="n" s="0">
        <x:v>-2.957337</x:v>
      </x:c>
      <x:c t="n" s="0">
        <x:v>3.882666</x:v>
      </x:c>
      <x:c t="n" s="0">
        <x:v>10.97765</x:v>
      </x:c>
      <x:c t="n" s="0">
        <x:v>12.22095</x:v>
      </x:c>
      <x:c t="n" s="0">
        <x:v>18.55011</x:v>
      </x:c>
      <x:c t="n" s="0">
        <x:v>20.91819</x:v>
      </x:c>
      <x:c t="n" s="0">
        <x:v>20.18735</x:v>
      </x:c>
      <x:c t="n" s="0">
        <x:v>26.37168</x:v>
      </x:c>
      <x:c t="n" s="0">
        <x:v>26.87334</x:v>
      </x:c>
      <x:c t="n" s="0">
        <x:v>30.33007</x:v>
      </x:c>
      <x:c t="n" s="0">
        <x:v>35.54861</x:v>
      </x:c>
      <x:c t="n" s="0">
        <x:v>34.02616</x:v>
      </x:c>
      <x:c t="n" s="0">
        <x:v>39.58736</x:v>
      </x:c>
      <x:c t="n" s="0">
        <x:v>32.11176</x:v>
      </x:c>
      <x:c t="n" s="0">
        <x:v>33.08973</x:v>
      </x:c>
      <x:c t="n" s="0">
        <x:v>32.94019</x:v>
      </x:c>
      <x:c t="n" s="0">
        <x:v>31.87897</x:v>
      </x:c>
      <x:c t="n" s="0">
        <x:v>31.51697</x:v>
      </x:c>
      <x:c t="n" s="0">
        <x:v>30.5685</x:v>
      </x:c>
      <x:c t="n" s="0">
        <x:v>26.50175</x:v>
      </x:c>
      <x:c t="n" s="0">
        <x:v>26.60314</x:v>
      </x:c>
      <x:c t="n" s="0">
        <x:v>32.24913</x:v>
      </x:c>
      <x:c t="n" s="0">
        <x:v>44.32747</x:v>
      </x:c>
      <x:c t="n" s="0">
        <x:v>24.37351</x:v>
      </x:c>
      <x:c t="n" s="0">
        <x:v>16.31486</x:v>
      </x:c>
      <x:c t="n" s="0">
        <x:v>17.55492</x:v>
      </x:c>
      <x:c t="n" s="0">
        <x:v>15.39699</x:v>
      </x:c>
      <x:c t="n" s="0">
        <x:v>5.723761</x:v>
      </x:c>
      <x:c t="n" s="0">
        <x:v>4.704471</x:v>
      </x:c>
      <x:c t="n" s="0">
        <x:v>2.15652</x:v>
      </x:c>
      <x:c t="n" s="0">
        <x:v>-30.06697</x:v>
      </x:c>
      <x:c t="n" s="0">
        <x:v>-27.44767</x:v>
      </x:c>
      <x:c t="n" s="0">
        <x:v>-13.79385</x:v>
      </x:c>
      <x:c t="n" s="0">
        <x:v>-17.52663</x:v>
      </x:c>
      <x:c t="n" s="0">
        <x:v>-10.50105</x:v>
      </x:c>
      <x:c t="n" s="0">
        <x:v>-17.23671</x:v>
      </x:c>
      <x:c t="n" s="0">
        <x:v>-0.8889004</x:v>
      </x:c>
      <x:c t="n" s="0">
        <x:v>1.026822</x:v>
      </x:c>
      <x:c t="n" s="0">
        <x:v>14.92896</x:v>
      </x:c>
      <x:c t="n" s="0">
        <x:v>-0.5756789</x:v>
      </x:c>
      <x:c t="n" s="0">
        <x:v>20.06242</x:v>
      </x:c>
      <x:c t="n" s="0">
        <x:v>22.58628</x:v>
      </x:c>
      <x:c t="n" s="0">
        <x:v>20.78774</x:v>
      </x:c>
      <x:c t="n" s="0">
        <x:v>22.50225</x:v>
      </x:c>
      <x:c t="n" s="0">
        <x:v>29.30508</x:v>
      </x:c>
      <x:c t="n" s="0">
        <x:v>31.35627</x:v>
      </x:c>
      <x:c t="n" s="0">
        <x:v>36.24631</x:v>
      </x:c>
      <x:c t="n" s="0">
        <x:v>35.06701</x:v>
      </x:c>
      <x:c t="n" s="0">
        <x:v>41.66063</x:v>
      </x:c>
      <x:c t="n" s="0">
        <x:v>27.73653</x:v>
      </x:c>
      <x:c t="n" s="0">
        <x:v>36.64713</x:v>
      </x:c>
      <x:c t="n" s="0">
        <x:v>33.5805</x:v>
      </x:c>
      <x:c t="n" s="0">
        <x:v>30.17183</x:v>
      </x:c>
      <x:c t="n" s="0">
        <x:v>31.34755</x:v>
      </x:c>
      <x:c t="n" s="0">
        <x:v>32.01561</x:v>
      </x:c>
      <x:c t="n" s="0">
        <x:v>28.65228</x:v>
      </x:c>
      <x:c t="n" s="0">
        <x:v>27.58538</x:v>
      </x:c>
      <x:c t="n" s="0">
        <x:v>35.88902</x:v>
      </x:c>
      <x:c t="n" s="0">
        <x:v>50.15988</x:v>
      </x:c>
      <x:c t="n" s="0">
        <x:v>19.7977</x:v>
      </x:c>
      <x:c t="n" s="0">
        <x:v>9.837748</x:v>
      </x:c>
      <x:c t="n" s="0">
        <x:v>7.458292</x:v>
      </x:c>
      <x:c t="n" s="0">
        <x:v>6.891361</x:v>
      </x:c>
      <x:c t="n" s="0">
        <x:v>3.689281</x:v>
      </x:c>
      <x:c t="n" s="0">
        <x:v>4.875637</x:v>
      </x:c>
      <x:c t="n" s="0">
        <x:v>1.846111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43942.9906828704</x:v>
      </x:c>
      <x:c t="n" s="7">
        <x:v>43942.9906828704</x:v>
      </x:c>
      <x:c t="n" s="0">
        <x:v>48.5038</x:v>
      </x:c>
      <x:c t="n" s="0">
        <x:v>54.20069</x:v>
      </x:c>
      <x:c t="n" s="0">
        <x:v>64.13513</x:v>
      </x:c>
      <x:c t="n" s="0">
        <x:v>68.3464</x:v>
      </x:c>
      <x:c t="n" s="0">
        <x:v>-30.06697</x:v>
      </x:c>
      <x:c t="n" s="0">
        <x:v>-28.93597</x:v>
      </x:c>
      <x:c t="n" s="0">
        <x:v>-16.53222</x:v>
      </x:c>
      <x:c t="n" s="0">
        <x:v>-16.56154</x:v>
      </x:c>
      <x:c t="n" s="0">
        <x:v>-11.55071</x:v>
      </x:c>
      <x:c t="n" s="0">
        <x:v>-10.69955</x:v>
      </x:c>
      <x:c t="n" s="0">
        <x:v>-2.586842</x:v>
      </x:c>
      <x:c t="n" s="0">
        <x:v>3.745211</x:v>
      </x:c>
      <x:c t="n" s="0">
        <x:v>12.61007</x:v>
      </x:c>
      <x:c t="n" s="0">
        <x:v>11.86489</x:v>
      </x:c>
      <x:c t="n" s="0">
        <x:v>18.34883</x:v>
      </x:c>
      <x:c t="n" s="0">
        <x:v>20.92991</x:v>
      </x:c>
      <x:c t="n" s="0">
        <x:v>20.31222</x:v>
      </x:c>
      <x:c t="n" s="0">
        <x:v>26.01627</x:v>
      </x:c>
      <x:c t="n" s="0">
        <x:v>27.58562</x:v>
      </x:c>
      <x:c t="n" s="0">
        <x:v>30.35911</x:v>
      </x:c>
      <x:c t="n" s="0">
        <x:v>35.38525</x:v>
      </x:c>
      <x:c t="n" s="0">
        <x:v>33.92406</x:v>
      </x:c>
      <x:c t="n" s="0">
        <x:v>39.41911</x:v>
      </x:c>
      <x:c t="n" s="0">
        <x:v>32.31995</x:v>
      </x:c>
      <x:c t="n" s="0">
        <x:v>33.386</x:v>
      </x:c>
      <x:c t="n" s="0">
        <x:v>33.38181</x:v>
      </x:c>
      <x:c t="n" s="0">
        <x:v>32.22825</x:v>
      </x:c>
      <x:c t="n" s="0">
        <x:v>31.60277</x:v>
      </x:c>
      <x:c t="n" s="0">
        <x:v>30.61096</x:v>
      </x:c>
      <x:c t="n" s="0">
        <x:v>26.93708</x:v>
      </x:c>
      <x:c t="n" s="0">
        <x:v>26.6741</x:v>
      </x:c>
      <x:c t="n" s="0">
        <x:v>33.0266</x:v>
      </x:c>
      <x:c t="n" s="0">
        <x:v>44.98606</x:v>
      </x:c>
      <x:c t="n" s="0">
        <x:v>23.86008</x:v>
      </x:c>
      <x:c t="n" s="0">
        <x:v>15.79867</x:v>
      </x:c>
      <x:c t="n" s="0">
        <x:v>16.95266</x:v>
      </x:c>
      <x:c t="n" s="0">
        <x:v>14.80359</x:v>
      </x:c>
      <x:c t="n" s="0">
        <x:v>5.434252</x:v>
      </x:c>
      <x:c t="n" s="0">
        <x:v>4.580778</x:v>
      </x:c>
      <x:c t="n" s="0">
        <x:v>2.082044</x:v>
      </x:c>
      <x:c t="n" s="0">
        <x:v>-30.06697</x:v>
      </x:c>
      <x:c t="n" s="0">
        <x:v>-27.44767</x:v>
      </x:c>
      <x:c t="n" s="0">
        <x:v>-13.79385</x:v>
      </x:c>
      <x:c t="n" s="0">
        <x:v>-17.52663</x:v>
      </x:c>
      <x:c t="n" s="0">
        <x:v>-12.46375</x:v>
      </x:c>
      <x:c t="n" s="0">
        <x:v>-17.23671</x:v>
      </x:c>
      <x:c t="n" s="0">
        <x:v>-0.8889004</x:v>
      </x:c>
      <x:c t="n" s="0">
        <x:v>2.840091</x:v>
      </x:c>
      <x:c t="n" s="0">
        <x:v>17.37522</x:v>
      </x:c>
      <x:c t="n" s="0">
        <x:v>9.78828</x:v>
      </x:c>
      <x:c t="n" s="0">
        <x:v>16.22015</x:v>
      </x:c>
      <x:c t="n" s="0">
        <x:v>20.44581</x:v>
      </x:c>
      <x:c t="n" s="0">
        <x:v>20.97853</x:v>
      </x:c>
      <x:c t="n" s="0">
        <x:v>23.11226</x:v>
      </x:c>
      <x:c t="n" s="0">
        <x:v>30.33867</x:v>
      </x:c>
      <x:c t="n" s="0">
        <x:v>30.3909</x:v>
      </x:c>
      <x:c t="n" s="0">
        <x:v>33.20885</x:v>
      </x:c>
      <x:c t="n" s="0">
        <x:v>32.64138</x:v>
      </x:c>
      <x:c t="n" s="0">
        <x:v>38.50894</x:v>
      </x:c>
      <x:c t="n" s="0">
        <x:v>33.14283</x:v>
      </x:c>
      <x:c t="n" s="0">
        <x:v>34.79734</x:v>
      </x:c>
      <x:c t="n" s="0">
        <x:v>35.27081</x:v>
      </x:c>
      <x:c t="n" s="0">
        <x:v>33.13381</x:v>
      </x:c>
      <x:c t="n" s="0">
        <x:v>32.06519</x:v>
      </x:c>
      <x:c t="n" s="0">
        <x:v>30.59834</x:v>
      </x:c>
      <x:c t="n" s="0">
        <x:v>27.21367</x:v>
      </x:c>
      <x:c t="n" s="0">
        <x:v>27.1983</x:v>
      </x:c>
      <x:c t="n" s="0">
        <x:v>35.50288</x:v>
      </x:c>
      <x:c t="n" s="0">
        <x:v>47.35633</x:v>
      </x:c>
      <x:c t="n" s="0">
        <x:v>17.6461</x:v>
      </x:c>
      <x:c t="n" s="0">
        <x:v>10.04019</x:v>
      </x:c>
      <x:c t="n" s="0">
        <x:v>7.3656</x:v>
      </x:c>
      <x:c t="n" s="0">
        <x:v>6.007206</x:v>
      </x:c>
      <x:c t="n" s="0">
        <x:v>3.163405</x:v>
      </x:c>
      <x:c t="n" s="0">
        <x:v>3.895451</x:v>
      </x:c>
      <x:c t="n" s="0">
        <x:v>1.585397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43942.9906828704</x:v>
      </x:c>
      <x:c t="n" s="7">
        <x:v>43942.9906828704</x:v>
      </x:c>
      <x:c t="n" s="0">
        <x:v>46.07046</x:v>
      </x:c>
      <x:c t="n" s="0">
        <x:v>54.20069</x:v>
      </x:c>
      <x:c t="n" s="0">
        <x:v>59.54044</x:v>
      </x:c>
      <x:c t="n" s="0">
        <x:v>67.43559</x:v>
      </x:c>
      <x:c t="n" s="0">
        <x:v>-30.06697</x:v>
      </x:c>
      <x:c t="n" s="0">
        <x:v>-28.68522</x:v>
      </x:c>
      <x:c t="n" s="0">
        <x:v>-16.00821</x:v>
      </x:c>
      <x:c t="n" s="0">
        <x:v>-16.6898</x:v>
      </x:c>
      <x:c t="n" s="0">
        <x:v>-11.71598</x:v>
      </x:c>
      <x:c t="n" s="0">
        <x:v>-11.22315</x:v>
      </x:c>
      <x:c t="n" s="0">
        <x:v>-2.378549</x:v>
      </x:c>
      <x:c t="n" s="0">
        <x:v>3.597288</x:v>
      </x:c>
      <x:c t="n" s="0">
        <x:v>13.81003</x:v>
      </x:c>
      <x:c t="n" s="0">
        <x:v>11.97928</x:v>
      </x:c>
      <x:c t="n" s="0">
        <x:v>18.01152</x:v>
      </x:c>
      <x:c t="n" s="0">
        <x:v>20.47921</x:v>
      </x:c>
      <x:c t="n" s="0">
        <x:v>20.40043</x:v>
      </x:c>
      <x:c t="n" s="0">
        <x:v>25.723</x:v>
      </x:c>
      <x:c t="n" s="0">
        <x:v>27.67506</x:v>
      </x:c>
      <x:c t="n" s="0">
        <x:v>31.00761</x:v>
      </x:c>
      <x:c t="n" s="0">
        <x:v>34.85378</x:v>
      </x:c>
      <x:c t="n" s="0">
        <x:v>33.97263</x:v>
      </x:c>
      <x:c t="n" s="0">
        <x:v>39.50236</x:v>
      </x:c>
      <x:c t="n" s="0">
        <x:v>33.19945</x:v>
      </x:c>
      <x:c t="n" s="0">
        <x:v>33.33994</x:v>
      </x:c>
      <x:c t="n" s="0">
        <x:v>33.84349</x:v>
      </x:c>
      <x:c t="n" s="0">
        <x:v>32.11652</x:v>
      </x:c>
      <x:c t="n" s="0">
        <x:v>31.33666</x:v>
      </x:c>
      <x:c t="n" s="0">
        <x:v>31.06207</x:v>
      </x:c>
      <x:c t="n" s="0">
        <x:v>26.95337</x:v>
      </x:c>
      <x:c t="n" s="0">
        <x:v>26.87207</x:v>
      </x:c>
      <x:c t="n" s="0">
        <x:v>32.77993</x:v>
      </x:c>
      <x:c t="n" s="0">
        <x:v>44.71424</x:v>
      </x:c>
      <x:c t="n" s="0">
        <x:v>23.41844</x:v>
      </x:c>
      <x:c t="n" s="0">
        <x:v>15.27687</x:v>
      </x:c>
      <x:c t="n" s="0">
        <x:v>16.36052</x:v>
      </x:c>
      <x:c t="n" s="0">
        <x:v>14.21346</x:v>
      </x:c>
      <x:c t="n" s="0">
        <x:v>5.160861</x:v>
      </x:c>
      <x:c t="n" s="0">
        <x:v>4.569514</x:v>
      </x:c>
      <x:c t="n" s="0">
        <x:v>2.113559</x:v>
      </x:c>
      <x:c t="n" s="0">
        <x:v>-30.06697</x:v>
      </x:c>
      <x:c t="n" s="0">
        <x:v>-27.44767</x:v>
      </x:c>
      <x:c t="n" s="0">
        <x:v>-13.79385</x:v>
      </x:c>
      <x:c t="n" s="0">
        <x:v>-17.52663</x:v>
      </x:c>
      <x:c t="n" s="0">
        <x:v>-12.83353</x:v>
      </x:c>
      <x:c t="n" s="0">
        <x:v>-17.23671</x:v>
      </x:c>
      <x:c t="n" s="0">
        <x:v>-1.746881</x:v>
      </x:c>
      <x:c t="n" s="0">
        <x:v>2.406647</x:v>
      </x:c>
      <x:c t="n" s="0">
        <x:v>17.63451</x:v>
      </x:c>
      <x:c t="n" s="0">
        <x:v>12.59415</x:v>
      </x:c>
      <x:c t="n" s="0">
        <x:v>15.23373</x:v>
      </x:c>
      <x:c t="n" s="0">
        <x:v>16.04498</x:v>
      </x:c>
      <x:c t="n" s="0">
        <x:v>20.85739</x:v>
      </x:c>
      <x:c t="n" s="0">
        <x:v>23.44095</x:v>
      </x:c>
      <x:c t="n" s="0">
        <x:v>27.73641</x:v>
      </x:c>
      <x:c t="n" s="0">
        <x:v>33.95905</x:v>
      </x:c>
      <x:c t="n" s="0">
        <x:v>29.29081</x:v>
      </x:c>
      <x:c t="n" s="0">
        <x:v>35.01009</x:v>
      </x:c>
      <x:c t="n" s="0">
        <x:v>39.72998</x:v>
      </x:c>
      <x:c t="n" s="0">
        <x:v>37.33748</x:v>
      </x:c>
      <x:c t="n" s="0">
        <x:v>32.7937</x:v>
      </x:c>
      <x:c t="n" s="0">
        <x:v>35.79157</x:v>
      </x:c>
      <x:c t="n" s="0">
        <x:v>31.96488</x:v>
      </x:c>
      <x:c t="n" s="0">
        <x:v>28.97709</x:v>
      </x:c>
      <x:c t="n" s="0">
        <x:v>33.1312</x:v>
      </x:c>
      <x:c t="n" s="0">
        <x:v>27.31267</x:v>
      </x:c>
      <x:c t="n" s="0">
        <x:v>27.94724</x:v>
      </x:c>
      <x:c t="n" s="0">
        <x:v>30.04567</x:v>
      </x:c>
      <x:c t="n" s="0">
        <x:v>41.03351</x:v>
      </x:c>
      <x:c t="n" s="0">
        <x:v>18.98609</x:v>
      </x:c>
      <x:c t="n" s="0">
        <x:v>10.33208</x:v>
      </x:c>
      <x:c t="n" s="0">
        <x:v>8.320316</x:v>
      </x:c>
      <x:c t="n" s="0">
        <x:v>5.679077</x:v>
      </x:c>
      <x:c t="n" s="0">
        <x:v>3.615113</x:v>
      </x:c>
      <x:c t="n" s="0">
        <x:v>4.007395</x:v>
      </x:c>
      <x:c t="n" s="0">
        <x:v>2.269569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43942.9906828704</x:v>
      </x:c>
      <x:c t="n" s="7">
        <x:v>43942.9906828704</x:v>
      </x:c>
      <x:c t="n" s="0">
        <x:v>45.98591</x:v>
      </x:c>
      <x:c t="n" s="0">
        <x:v>54.20069</x:v>
      </x:c>
      <x:c t="n" s="0">
        <x:v>54.63873</x:v>
      </x:c>
      <x:c t="n" s="0">
        <x:v>64.12566</x:v>
      </x:c>
      <x:c t="n" s="0">
        <x:v>-30.06697</x:v>
      </x:c>
      <x:c t="n" s="0">
        <x:v>-28.48222</x:v>
      </x:c>
      <x:c t="n" s="0">
        <x:v>-15.60588</x:v>
      </x:c>
      <x:c t="n" s="0">
        <x:v>-16.80242</x:v>
      </x:c>
      <x:c t="n" s="0">
        <x:v>-11.86227</x:v>
      </x:c>
      <x:c t="n" s="0">
        <x:v>-10.80099</x:v>
      </x:c>
      <x:c t="n" s="0">
        <x:v>-2.777534</x:v>
      </x:c>
      <x:c t="n" s="0">
        <x:v>3.282377</x:v>
      </x:c>
      <x:c t="n" s="0">
        <x:v>14.62414</x:v>
      </x:c>
      <x:c t="n" s="0">
        <x:v>12.07465</x:v>
      </x:c>
      <x:c t="n" s="0">
        <x:v>17.70114</x:v>
      </x:c>
      <x:c t="n" s="0">
        <x:v>20.05341</x:v>
      </x:c>
      <x:c t="n" s="0">
        <x:v>20.45056</x:v>
      </x:c>
      <x:c t="n" s="0">
        <x:v>26.75748</x:v>
      </x:c>
      <x:c t="n" s="0">
        <x:v>27.7674</x:v>
      </x:c>
      <x:c t="n" s="0">
        <x:v>31.26801</x:v>
      </x:c>
      <x:c t="n" s="0">
        <x:v>34.46615</x:v>
      </x:c>
      <x:c t="n" s="0">
        <x:v>34.36889</x:v>
      </x:c>
      <x:c t="n" s="0">
        <x:v>39.21252</x:v>
      </x:c>
      <x:c t="n" s="0">
        <x:v>33.67324</x:v>
      </x:c>
      <x:c t="n" s="0">
        <x:v>34.26814</x:v>
      </x:c>
      <x:c t="n" s="0">
        <x:v>34.03956</x:v>
      </x:c>
      <x:c t="n" s="0">
        <x:v>32.24817</x:v>
      </x:c>
      <x:c t="n" s="0">
        <x:v>31.60198</x:v>
      </x:c>
      <x:c t="n" s="0">
        <x:v>30.80137</x:v>
      </x:c>
      <x:c t="n" s="0">
        <x:v>27.25255</x:v>
      </x:c>
      <x:c t="n" s="0">
        <x:v>26.61405</x:v>
      </x:c>
      <x:c t="n" s="0">
        <x:v>32.35101</x:v>
      </x:c>
      <x:c t="n" s="0">
        <x:v>44.31497</x:v>
      </x:c>
      <x:c t="n" s="0">
        <x:v>23.00438</x:v>
      </x:c>
      <x:c t="n" s="0">
        <x:v>14.82554</x:v>
      </x:c>
      <x:c t="n" s="0">
        <x:v>15.81932</x:v>
      </x:c>
      <x:c t="n" s="0">
        <x:v>13.69676</x:v>
      </x:c>
      <x:c t="n" s="0">
        <x:v>4.907666</x:v>
      </x:c>
      <x:c t="n" s="0">
        <x:v>4.539787</x:v>
      </x:c>
      <x:c t="n" s="0">
        <x:v>1.970462</x:v>
      </x:c>
      <x:c t="n" s="0">
        <x:v>-28.32563</x:v>
      </x:c>
      <x:c t="n" s="0">
        <x:v>-27.44767</x:v>
      </x:c>
      <x:c t="n" s="0">
        <x:v>-13.79385</x:v>
      </x:c>
      <x:c t="n" s="0">
        <x:v>-17.52663</x:v>
      </x:c>
      <x:c t="n" s="0">
        <x:v>-12.83353</x:v>
      </x:c>
      <x:c t="n" s="0">
        <x:v>-8.019548</x:v>
      </x:c>
      <x:c t="n" s="0">
        <x:v>-6.372079</x:v>
      </x:c>
      <x:c t="n" s="0">
        <x:v>0.7644171</x:v>
      </x:c>
      <x:c t="n" s="0">
        <x:v>17.63451</x:v>
      </x:c>
      <x:c t="n" s="0">
        <x:v>12.59415</x:v>
      </x:c>
      <x:c t="n" s="0">
        <x:v>15.23373</x:v>
      </x:c>
      <x:c t="n" s="0">
        <x:v>16.04498</x:v>
      </x:c>
      <x:c t="n" s="0">
        <x:v>20.73277</x:v>
      </x:c>
      <x:c t="n" s="0">
        <x:v>30.73027</x:v>
      </x:c>
      <x:c t="n" s="0">
        <x:v>28.52194</x:v>
      </x:c>
      <x:c t="n" s="0">
        <x:v>31.92499</x:v>
      </x:c>
      <x:c t="n" s="0">
        <x:v>31.11211</x:v>
      </x:c>
      <x:c t="n" s="0">
        <x:v>35.90026</x:v>
      </x:c>
      <x:c t="n" s="0">
        <x:v>37.38112</x:v>
      </x:c>
      <x:c t="n" s="0">
        <x:v>34.40027</x:v>
      </x:c>
      <x:c t="n" s="0">
        <x:v>37.43677</x:v>
      </x:c>
      <x:c t="n" s="0">
        <x:v>35.95923</x:v>
      </x:c>
      <x:c t="n" s="0">
        <x:v>33.70256</x:v>
      </x:c>
      <x:c t="n" s="0">
        <x:v>33.22989</x:v>
      </x:c>
      <x:c t="n" s="0">
        <x:v>29.46415</x:v>
      </x:c>
      <x:c t="n" s="0">
        <x:v>29.04311</x:v>
      </x:c>
      <x:c t="n" s="0">
        <x:v>24.11818</x:v>
      </x:c>
      <x:c t="n" s="0">
        <x:v>28.29712</x:v>
      </x:c>
      <x:c t="n" s="0">
        <x:v>40.28349</x:v>
      </x:c>
      <x:c t="n" s="0">
        <x:v>20.71322</x:v>
      </x:c>
      <x:c t="n" s="0">
        <x:v>9.919969</x:v>
      </x:c>
      <x:c t="n" s="0">
        <x:v>9.213561</x:v>
      </x:c>
      <x:c t="n" s="0">
        <x:v>8.045641</x:v>
      </x:c>
      <x:c t="n" s="0">
        <x:v>2.618863</x:v>
      </x:c>
      <x:c t="n" s="0">
        <x:v>4.316433</x:v>
      </x:c>
      <x:c t="n" s="0">
        <x:v>1.157359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43942.9906828704</x:v>
      </x:c>
      <x:c t="n" s="7">
        <x:v>43942.9906828704</x:v>
      </x:c>
      <x:c t="n" s="0">
        <x:v>45.21611</x:v>
      </x:c>
      <x:c t="n" s="0">
        <x:v>54.20069</x:v>
      </x:c>
      <x:c t="n" s="0">
        <x:v>58.68566</x:v>
      </x:c>
      <x:c t="n" s="0">
        <x:v>64.96886</x:v>
      </x:c>
      <x:c t="n" s="0">
        <x:v>-30.06697</x:v>
      </x:c>
      <x:c t="n" s="0">
        <x:v>-28.31608</x:v>
      </x:c>
      <x:c t="n" s="0">
        <x:v>-15.28952</x:v>
      </x:c>
      <x:c t="n" s="0">
        <x:v>-16.90099</x:v>
      </x:c>
      <x:c t="n" s="0">
        <x:v>-11.99124</x:v>
      </x:c>
      <x:c t="n" s="0">
        <x:v>-9.418648</x:v>
      </x:c>
      <x:c t="n" s="0">
        <x:v>-3.149939</x:v>
      </x:c>
      <x:c t="n" s="0">
        <x:v>2.994084</x:v>
      </x:c>
      <x:c t="n" s="0">
        <x:v>14.6791</x:v>
      </x:c>
      <x:c t="n" s="0">
        <x:v>11.96449</x:v>
      </x:c>
      <x:c t="n" s="0">
        <x:v>17.71691</x:v>
      </x:c>
      <x:c t="n" s="0">
        <x:v>19.84175</x:v>
      </x:c>
      <x:c t="n" s="0">
        <x:v>20.37474</x:v>
      </x:c>
      <x:c t="n" s="0">
        <x:v>27.76376</x:v>
      </x:c>
      <x:c t="n" s="0">
        <x:v>28.07512</x:v>
      </x:c>
      <x:c t="n" s="0">
        <x:v>31.28436</x:v>
      </x:c>
      <x:c t="n" s="0">
        <x:v>33.86944</x:v>
      </x:c>
      <x:c t="n" s="0">
        <x:v>34.21136</x:v>
      </x:c>
      <x:c t="n" s="0">
        <x:v>39.22549</x:v>
      </x:c>
      <x:c t="n" s="0">
        <x:v>33.3247</x:v>
      </x:c>
      <x:c t="n" s="0">
        <x:v>34.00573</x:v>
      </x:c>
      <x:c t="n" s="0">
        <x:v>33.97948</x:v>
      </x:c>
      <x:c t="n" s="0">
        <x:v>32.57977</x:v>
      </x:c>
      <x:c t="n" s="0">
        <x:v>31.80972</x:v>
      </x:c>
      <x:c t="n" s="0">
        <x:v>30.46472</x:v>
      </x:c>
      <x:c t="n" s="0">
        <x:v>27.27603</x:v>
      </x:c>
      <x:c t="n" s="0">
        <x:v>26.41493</x:v>
      </x:c>
      <x:c t="n" s="0">
        <x:v>31.82138</x:v>
      </x:c>
      <x:c t="n" s="0">
        <x:v>43.75993</x:v>
      </x:c>
      <x:c t="n" s="0">
        <x:v>22.72026</x:v>
      </x:c>
      <x:c t="n" s="0">
        <x:v>14.36758</x:v>
      </x:c>
      <x:c t="n" s="0">
        <x:v>15.24014</x:v>
      </x:c>
      <x:c t="n" s="0">
        <x:v>13.17871</x:v>
      </x:c>
      <x:c t="n" s="0">
        <x:v>4.70255</x:v>
      </x:c>
      <x:c t="n" s="0">
        <x:v>4.423337</x:v>
      </x:c>
      <x:c t="n" s="0">
        <x:v>1.951073</x:v>
      </x:c>
      <x:c t="n" s="0">
        <x:v>-27.08607</x:v>
      </x:c>
      <x:c t="n" s="0">
        <x:v>-27.44767</x:v>
      </x:c>
      <x:c t="n" s="0">
        <x:v>-13.79385</x:v>
      </x:c>
      <x:c t="n" s="0">
        <x:v>-17.52663</x:v>
      </x:c>
      <x:c t="n" s="0">
        <x:v>-12.83353</x:v>
      </x:c>
      <x:c t="n" s="0">
        <x:v>-5.277398</x:v>
      </x:c>
      <x:c t="n" s="0">
        <x:v>-6.372079</x:v>
      </x:c>
      <x:c t="n" s="0">
        <x:v>0.7644171</x:v>
      </x:c>
      <x:c t="n" s="0">
        <x:v>14.33663</x:v>
      </x:c>
      <x:c t="n" s="0">
        <x:v>10.55308</x:v>
      </x:c>
      <x:c t="n" s="0">
        <x:v>18.5477</x:v>
      </x:c>
      <x:c t="n" s="0">
        <x:v>18.6269</x:v>
      </x:c>
      <x:c t="n" s="0">
        <x:v>19.50499</x:v>
      </x:c>
      <x:c t="n" s="0">
        <x:v>31.39295</x:v>
      </x:c>
      <x:c t="n" s="0">
        <x:v>29.53699</x:v>
      </x:c>
      <x:c t="n" s="0">
        <x:v>31.90977</x:v>
      </x:c>
      <x:c t="n" s="0">
        <x:v>22.82402</x:v>
      </x:c>
      <x:c t="n" s="0">
        <x:v>33.09202</x:v>
      </x:c>
      <x:c t="n" s="0">
        <x:v>39.80696</x:v>
      </x:c>
      <x:c t="n" s="0">
        <x:v>32.86398</x:v>
      </x:c>
      <x:c t="n" s="0">
        <x:v>32.90983</x:v>
      </x:c>
      <x:c t="n" s="0">
        <x:v>31.88341</x:v>
      </x:c>
      <x:c t="n" s="0">
        <x:v>33.56683</x:v>
      </x:c>
      <x:c t="n" s="0">
        <x:v>32.74676</x:v>
      </x:c>
      <x:c t="n" s="0">
        <x:v>29.67078</x:v>
      </x:c>
      <x:c t="n" s="0">
        <x:v>26.53894</x:v>
      </x:c>
      <x:c t="n" s="0">
        <x:v>25.18206</x:v>
      </x:c>
      <x:c t="n" s="0">
        <x:v>25.09452</x:v>
      </x:c>
      <x:c t="n" s="0">
        <x:v>37.17585</x:v>
      </x:c>
      <x:c t="n" s="0">
        <x:v>18.92435</x:v>
      </x:c>
      <x:c t="n" s="0">
        <x:v>9.780732</x:v>
      </x:c>
      <x:c t="n" s="0">
        <x:v>7.451971</x:v>
      </x:c>
      <x:c t="n" s="0">
        <x:v>7.272664</x:v>
      </x:c>
      <x:c t="n" s="0">
        <x:v>2.943945</x:v>
      </x:c>
      <x:c t="n" s="0">
        <x:v>3.82287</x:v>
      </x:c>
      <x:c t="n" s="0">
        <x:v>1.569432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43942.9906828704</x:v>
      </x:c>
      <x:c t="n" s="7">
        <x:v>43942.9906828704</x:v>
      </x:c>
      <x:c t="n" s="0">
        <x:v>45.03651</x:v>
      </x:c>
      <x:c t="n" s="0">
        <x:v>54.20069</x:v>
      </x:c>
      <x:c t="n" s="0">
        <x:v>54.86057</x:v>
      </x:c>
      <x:c t="n" s="0">
        <x:v>61.69528</x:v>
      </x:c>
      <x:c t="n" s="0">
        <x:v>-30.04651</x:v>
      </x:c>
      <x:c t="n" s="0">
        <x:v>-28.17898</x:v>
      </x:c>
      <x:c t="n" s="0">
        <x:v>-14.87252</x:v>
      </x:c>
      <x:c t="n" s="0">
        <x:v>-17.02253</x:v>
      </x:c>
      <x:c t="n" s="0">
        <x:v>-12.1045</x:v>
      </x:c>
      <x:c t="n" s="0">
        <x:v>-8.509663</x:v>
      </x:c>
      <x:c t="n" s="0">
        <x:v>-3.4954</x:v>
      </x:c>
      <x:c t="n" s="0">
        <x:v>2.731753</x:v>
      </x:c>
      <x:c t="n" s="0">
        <x:v>14.40022</x:v>
      </x:c>
      <x:c t="n" s="0">
        <x:v>11.27924</x:v>
      </x:c>
      <x:c t="n" s="0">
        <x:v>18.46512</x:v>
      </x:c>
      <x:c t="n" s="0">
        <x:v>19.75785</x:v>
      </x:c>
      <x:c t="n" s="0">
        <x:v>19.95773</x:v>
      </x:c>
      <x:c t="n" s="0">
        <x:v>28.8667</x:v>
      </x:c>
      <x:c t="n" s="0">
        <x:v>28.49443</x:v>
      </x:c>
      <x:c t="n" s="0">
        <x:v>31.49654</x:v>
      </x:c>
      <x:c t="n" s="0">
        <x:v>34.46922</x:v>
      </x:c>
      <x:c t="n" s="0">
        <x:v>33.95684</x:v>
      </x:c>
      <x:c t="n" s="0">
        <x:v>39.77271</x:v>
      </x:c>
      <x:c t="n" s="0">
        <x:v>33.97449</x:v>
      </x:c>
      <x:c t="n" s="0">
        <x:v>33.74104</x:v>
      </x:c>
      <x:c t="n" s="0">
        <x:v>33.85464</x:v>
      </x:c>
      <x:c t="n" s="0">
        <x:v>32.55769</x:v>
      </x:c>
      <x:c t="n" s="0">
        <x:v>31.64285</x:v>
      </x:c>
      <x:c t="n" s="0">
        <x:v>30.82507</x:v>
      </x:c>
      <x:c t="n" s="0">
        <x:v>27.1855</x:v>
      </x:c>
      <x:c t="n" s="0">
        <x:v>26.01987</x:v>
      </x:c>
      <x:c t="n" s="0">
        <x:v>31.27471</x:v>
      </x:c>
      <x:c t="n" s="0">
        <x:v>43.15144</x:v>
      </x:c>
      <x:c t="n" s="0">
        <x:v>22.29183</x:v>
      </x:c>
      <x:c t="n" s="0">
        <x:v>13.84855</x:v>
      </x:c>
      <x:c t="n" s="0">
        <x:v>14.64433</x:v>
      </x:c>
      <x:c t="n" s="0">
        <x:v>12.7169</x:v>
      </x:c>
      <x:c t="n" s="0">
        <x:v>4.373618</x:v>
      </x:c>
      <x:c t="n" s="0">
        <x:v>4.383456</x:v>
      </x:c>
      <x:c t="n" s="0">
        <x:v>1.915041</x:v>
      </x:c>
      <x:c t="n" s="0">
        <x:v>-27.08607</x:v>
      </x:c>
      <x:c t="n" s="0">
        <x:v>-27.44767</x:v>
      </x:c>
      <x:c t="n" s="0">
        <x:v>-12.91576</x:v>
      </x:c>
      <x:c t="n" s="0">
        <x:v>-17.84898</x:v>
      </x:c>
      <x:c t="n" s="0">
        <x:v>-12.83353</x:v>
      </x:c>
      <x:c t="n" s="0">
        <x:v>-5.277398</x:v>
      </x:c>
      <x:c t="n" s="0">
        <x:v>-6.372079</x:v>
      </x:c>
      <x:c t="n" s="0">
        <x:v>0.4088677</x:v>
      </x:c>
      <x:c t="n" s="0">
        <x:v>12.26773</x:v>
      </x:c>
      <x:c t="n" s="0">
        <x:v>-21.10592</x:v>
      </x:c>
      <x:c t="n" s="0">
        <x:v>21.31142</x:v>
      </x:c>
      <x:c t="n" s="0">
        <x:v>19.23157</x:v>
      </x:c>
      <x:c t="n" s="0">
        <x:v>16.08963</x:v>
      </x:c>
      <x:c t="n" s="0">
        <x:v>32.50682</x:v>
      </x:c>
      <x:c t="n" s="0">
        <x:v>30.46358</x:v>
      </x:c>
      <x:c t="n" s="0">
        <x:v>31.93561</x:v>
      </x:c>
      <x:c t="n" s="0">
        <x:v>36.92904</x:v>
      </x:c>
      <x:c t="n" s="0">
        <x:v>31.10655</x:v>
      </x:c>
      <x:c t="n" s="0">
        <x:v>42.02833</x:v>
      </x:c>
      <x:c t="n" s="0">
        <x:v>35.98441</x:v>
      </x:c>
      <x:c t="n" s="0">
        <x:v>30.82777</x:v>
      </x:c>
      <x:c t="n" s="0">
        <x:v>33.32152</x:v>
      </x:c>
      <x:c t="n" s="0">
        <x:v>32.27085</x:v>
      </x:c>
      <x:c t="n" s="0">
        <x:v>30.21962</x:v>
      </x:c>
      <x:c t="n" s="0">
        <x:v>32.44452</x:v>
      </x:c>
      <x:c t="n" s="0">
        <x:v>26.78005</x:v>
      </x:c>
      <x:c t="n" s="0">
        <x:v>22.20132</x:v>
      </x:c>
      <x:c t="n" s="0">
        <x:v>24.58858</x:v>
      </x:c>
      <x:c t="n" s="0">
        <x:v>33.74908</x:v>
      </x:c>
      <x:c t="n" s="0">
        <x:v>18.48857</x:v>
      </x:c>
      <x:c t="n" s="0">
        <x:v>8.199721</x:v>
      </x:c>
      <x:c t="n" s="0">
        <x:v>6.169052</x:v>
      </x:c>
      <x:c t="n" s="0">
        <x:v>7.996125</x:v>
      </x:c>
      <x:c t="n" s="0">
        <x:v>2.198583</x:v>
      </x:c>
      <x:c t="n" s="0">
        <x:v>4.977087</x:v>
      </x:c>
      <x:c t="n" s="0">
        <x:v>2.059408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43942.9906828704</x:v>
      </x:c>
      <x:c t="n" s="7">
        <x:v>43942.9906828704</x:v>
      </x:c>
      <x:c t="n" s="0">
        <x:v>45.23026</x:v>
      </x:c>
      <x:c t="n" s="0">
        <x:v>54.20069</x:v>
      </x:c>
      <x:c t="n" s="0">
        <x:v>55.74456</x:v>
      </x:c>
      <x:c t="n" s="0">
        <x:v>65.88657</x:v>
      </x:c>
      <x:c t="n" s="0">
        <x:v>-29.46907</x:v>
      </x:c>
      <x:c t="n" s="0">
        <x:v>-28.06526</x:v>
      </x:c>
      <x:c t="n" s="0">
        <x:v>-14.52594</x:v>
      </x:c>
      <x:c t="n" s="0">
        <x:v>-17.13388</x:v>
      </x:c>
      <x:c t="n" s="0">
        <x:v>-12.20362</x:v>
      </x:c>
      <x:c t="n" s="0">
        <x:v>-7.860279</x:v>
      </x:c>
      <x:c t="n" s="0">
        <x:v>-3.813881</x:v>
      </x:c>
      <x:c t="n" s="0">
        <x:v>2.218162</x:v>
      </x:c>
      <x:c t="n" s="0">
        <x:v>14.06085</x:v>
      </x:c>
      <x:c t="n" s="0">
        <x:v>10.59399</x:v>
      </x:c>
      <x:c t="n" s="0">
        <x:v>19.01568</x:v>
      </x:c>
      <x:c t="n" s="0">
        <x:v>19.68489</x:v>
      </x:c>
      <x:c t="n" s="0">
        <x:v>19.56686</x:v>
      </x:c>
      <x:c t="n" s="0">
        <x:v>29.48677</x:v>
      </x:c>
      <x:c t="n" s="0">
        <x:v>28.76584</x:v>
      </x:c>
      <x:c t="n" s="0">
        <x:v>31.00269</x:v>
      </x:c>
      <x:c t="n" s="0">
        <x:v>33.99861</x:v>
      </x:c>
      <x:c t="n" s="0">
        <x:v>33.81863</x:v>
      </x:c>
      <x:c t="n" s="0">
        <x:v>39.86449</x:v>
      </x:c>
      <x:c t="n" s="0">
        <x:v>34.03753</x:v>
      </x:c>
      <x:c t="n" s="0">
        <x:v>33.30247</x:v>
      </x:c>
      <x:c t="n" s="0">
        <x:v>33.77343</x:v>
      </x:c>
      <x:c t="n" s="0">
        <x:v>32.66727</x:v>
      </x:c>
      <x:c t="n" s="0">
        <x:v>31.96102</x:v>
      </x:c>
      <x:c t="n" s="0">
        <x:v>31.08841</x:v>
      </x:c>
      <x:c t="n" s="0">
        <x:v>27.3292</x:v>
      </x:c>
      <x:c t="n" s="0">
        <x:v>25.65094</x:v>
      </x:c>
      <x:c t="n" s="0">
        <x:v>30.75842</x:v>
      </x:c>
      <x:c t="n" s="0">
        <x:v>42.58553</x:v>
      </x:c>
      <x:c t="n" s="0">
        <x:v>21.85098</x:v>
      </x:c>
      <x:c t="n" s="0">
        <x:v>13.44432</x:v>
      </x:c>
      <x:c t="n" s="0">
        <x:v>14.07942</x:v>
      </x:c>
      <x:c t="n" s="0">
        <x:v>12.32357</x:v>
      </x:c>
      <x:c t="n" s="0">
        <x:v>4.328912</x:v>
      </x:c>
      <x:c t="n" s="0">
        <x:v>4.432557</x:v>
      </x:c>
      <x:c t="n" s="0">
        <x:v>1.967108</x:v>
      </x:c>
      <x:c t="n" s="0">
        <x:v>-27.08607</x:v>
      </x:c>
      <x:c t="n" s="0">
        <x:v>-27.44767</x:v>
      </x:c>
      <x:c t="n" s="0">
        <x:v>-12.91576</x:v>
      </x:c>
      <x:c t="n" s="0">
        <x:v>-17.84898</x:v>
      </x:c>
      <x:c t="n" s="0">
        <x:v>-12.83353</x:v>
      </x:c>
      <x:c t="n" s="0">
        <x:v>-5.277398</x:v>
      </x:c>
      <x:c t="n" s="0">
        <x:v>-6.372079</x:v>
      </x:c>
      <x:c t="n" s="0">
        <x:v>-3.540131</x:v>
      </x:c>
      <x:c t="n" s="0">
        <x:v>10.75866</x:v>
      </x:c>
      <x:c t="n" s="0">
        <x:v>-21.10592</x:v>
      </x:c>
      <x:c t="n" s="0">
        <x:v>21.31142</x:v>
      </x:c>
      <x:c t="n" s="0">
        <x:v>19.23157</x:v>
      </x:c>
      <x:c t="n" s="0">
        <x:v>16.08963</x:v>
      </x:c>
      <x:c t="n" s="0">
        <x:v>31.75161</x:v>
      </x:c>
      <x:c t="n" s="0">
        <x:v>30.00217</x:v>
      </x:c>
      <x:c t="n" s="0">
        <x:v>27.33113</x:v>
      </x:c>
      <x:c t="n" s="0">
        <x:v>30.25902</x:v>
      </x:c>
      <x:c t="n" s="0">
        <x:v>34.07718</x:v>
      </x:c>
      <x:c t="n" s="0">
        <x:v>40.23306</x:v>
      </x:c>
      <x:c t="n" s="0">
        <x:v>34.08817</x:v>
      </x:c>
      <x:c t="n" s="0">
        <x:v>28.79555</x:v>
      </x:c>
      <x:c t="n" s="0">
        <x:v>33.37117</x:v>
      </x:c>
      <x:c t="n" s="0">
        <x:v>33.56886</x:v>
      </x:c>
      <x:c t="n" s="0">
        <x:v>33.14444</x:v>
      </x:c>
      <x:c t="n" s="0">
        <x:v>32.10149</x:v>
      </x:c>
      <x:c t="n" s="0">
        <x:v>28.22871</x:v>
      </x:c>
      <x:c t="n" s="0">
        <x:v>23.0939</x:v>
      </x:c>
      <x:c t="n" s="0">
        <x:v>26.48499</x:v>
      </x:c>
      <x:c t="n" s="0">
        <x:v>35.01064</x:v>
      </x:c>
      <x:c t="n" s="0">
        <x:v>19.17348</x:v>
      </x:c>
      <x:c t="n" s="0">
        <x:v>9.080343</x:v>
      </x:c>
      <x:c t="n" s="0">
        <x:v>6.270041</x:v>
      </x:c>
      <x:c t="n" s="0">
        <x:v>10.24793</x:v>
      </x:c>
      <x:c t="n" s="0">
        <x:v>4.016708</x:v>
      </x:c>
      <x:c t="n" s="0">
        <x:v>4.288369</x:v>
      </x:c>
      <x:c t="n" s="0">
        <x:v>1.951324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43942.9906828704</x:v>
      </x:c>
      <x:c t="n" s="7">
        <x:v>43942.9906828704</x:v>
      </x:c>
      <x:c t="n" s="0">
        <x:v>46.465</x:v>
      </x:c>
      <x:c t="n" s="0">
        <x:v>54.20069</x:v>
      </x:c>
      <x:c t="n" s="0">
        <x:v>56.9938</x:v>
      </x:c>
      <x:c t="n" s="0">
        <x:v>63.80381</x:v>
      </x:c>
      <x:c t="n" s="0">
        <x:v>-28.83415</x:v>
      </x:c>
      <x:c t="n" s="0">
        <x:v>-27.17436</x:v>
      </x:c>
      <x:c t="n" s="0">
        <x:v>-14.25037</x:v>
      </x:c>
      <x:c t="n" s="0">
        <x:v>-17.23133</x:v>
      </x:c>
      <x:c t="n" s="0">
        <x:v>-12.51448</x:v>
      </x:c>
      <x:c t="n" s="0">
        <x:v>-7.373493</x:v>
      </x:c>
      <x:c t="n" s="0">
        <x:v>-4.108838</x:v>
      </x:c>
      <x:c t="n" s="0">
        <x:v>1.725654</x:v>
      </x:c>
      <x:c t="n" s="0">
        <x:v>13.48098</x:v>
      </x:c>
      <x:c t="n" s="0">
        <x:v>10.21468</x:v>
      </x:c>
      <x:c t="n" s="0">
        <x:v>19.43625</x:v>
      </x:c>
      <x:c t="n" s="0">
        <x:v>19.65303</x:v>
      </x:c>
      <x:c t="n" s="0">
        <x:v>19.37958</x:v>
      </x:c>
      <x:c t="n" s="0">
        <x:v>29.58165</x:v>
      </x:c>
      <x:c t="n" s="0">
        <x:v>28.91534</x:v>
      </x:c>
      <x:c t="n" s="0">
        <x:v>31.18516</x:v>
      </x:c>
      <x:c t="n" s="0">
        <x:v>33.92561</x:v>
      </x:c>
      <x:c t="n" s="0">
        <x:v>34.50192</x:v>
      </x:c>
      <x:c t="n" s="0">
        <x:v>39.90781</x:v>
      </x:c>
      <x:c t="n" s="0">
        <x:v>34.80778</x:v>
      </x:c>
      <x:c t="n" s="0">
        <x:v>33.56095</x:v>
      </x:c>
      <x:c t="n" s="0">
        <x:v>33.39383</x:v>
      </x:c>
      <x:c t="n" s="0">
        <x:v>32.8784</x:v>
      </x:c>
      <x:c t="n" s="0">
        <x:v>32.35373</x:v>
      </x:c>
      <x:c t="n" s="0">
        <x:v>30.86919</x:v>
      </x:c>
      <x:c t="n" s="0">
        <x:v>27.38295</x:v>
      </x:c>
      <x:c t="n" s="0">
        <x:v>25.74017</x:v>
      </x:c>
      <x:c t="n" s="0">
        <x:v>30.24313</x:v>
      </x:c>
      <x:c t="n" s="0">
        <x:v>42.00571</x:v>
      </x:c>
      <x:c t="n" s="0">
        <x:v>29.87593</x:v>
      </x:c>
      <x:c t="n" s="0">
        <x:v>13.46127</x:v>
      </x:c>
      <x:c t="n" s="0">
        <x:v>13.63064</x:v>
      </x:c>
      <x:c t="n" s="0">
        <x:v>12.93649</x:v>
      </x:c>
      <x:c t="n" s="0">
        <x:v>4.264222</x:v>
      </x:c>
      <x:c t="n" s="0">
        <x:v>4.496384</x:v>
      </x:c>
      <x:c t="n" s="0">
        <x:v>1.955577</x:v>
      </x:c>
      <x:c t="n" s="0">
        <x:v>-26.14097</x:v>
      </x:c>
      <x:c t="n" s="0">
        <x:v>-23.5211</x:v>
      </x:c>
      <x:c t="n" s="0">
        <x:v>-12.91576</x:v>
      </x:c>
      <x:c t="n" s="0">
        <x:v>-17.84898</x:v>
      </x:c>
      <x:c t="n" s="0">
        <x:v>-15.59181</x:v>
      </x:c>
      <x:c t="n" s="0">
        <x:v>-5.277398</x:v>
      </x:c>
      <x:c t="n" s="0">
        <x:v>-6.416159</x:v>
      </x:c>
      <x:c t="n" s="0">
        <x:v>-3.540131</x:v>
      </x:c>
      <x:c t="n" s="0">
        <x:v>5.63728</x:v>
      </x:c>
      <x:c t="n" s="0">
        <x:v>7.700107</x:v>
      </x:c>
      <x:c t="n" s="0">
        <x:v>21.31142</x:v>
      </x:c>
      <x:c t="n" s="0">
        <x:v>19.50704</x:v>
      </x:c>
      <x:c t="n" s="0">
        <x:v>18.29074</x:v>
      </x:c>
      <x:c t="n" s="0">
        <x:v>30.0987</x:v>
      </x:c>
      <x:c t="n" s="0">
        <x:v>29.69979</x:v>
      </x:c>
      <x:c t="n" s="0">
        <x:v>32.0937</x:v>
      </x:c>
      <x:c t="n" s="0">
        <x:v>32.86695</x:v>
      </x:c>
      <x:c t="n" s="0">
        <x:v>37.14976</x:v>
      </x:c>
      <x:c t="n" s="0">
        <x:v>40.05769</x:v>
      </x:c>
      <x:c t="n" s="0">
        <x:v>37.90466</x:v>
      </x:c>
      <x:c t="n" s="0">
        <x:v>35.52279</x:v>
      </x:c>
      <x:c t="n" s="0">
        <x:v>30.1408</x:v>
      </x:c>
      <x:c t="n" s="0">
        <x:v>33.81081</x:v>
      </x:c>
      <x:c t="n" s="0">
        <x:v>34.3081</x:v>
      </x:c>
      <x:c t="n" s="0">
        <x:v>27.58077</x:v>
      </x:c>
      <x:c t="n" s="0">
        <x:v>28.36152</x:v>
      </x:c>
      <x:c t="n" s="0">
        <x:v>26.92031</x:v>
      </x:c>
      <x:c t="n" s="0">
        <x:v>21.34676</x:v>
      </x:c>
      <x:c t="n" s="0">
        <x:v>35.79345</x:v>
      </x:c>
      <x:c t="n" s="0">
        <x:v>37.76612</x:v>
      </x:c>
      <x:c t="n" s="0">
        <x:v>13.82087</x:v>
      </x:c>
      <x:c t="n" s="0">
        <x:v>10.40181</x:v>
      </x:c>
      <x:c t="n" s="0">
        <x:v>15.24519</x:v>
      </x:c>
      <x:c t="n" s="0">
        <x:v>3.935302</x:v>
      </x:c>
      <x:c t="n" s="0">
        <x:v>4.849228</x:v>
      </x:c>
      <x:c t="n" s="0">
        <x:v>1.924458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43942.9906828704</x:v>
      </x:c>
      <x:c t="n" s="7">
        <x:v>43942.9906828704</x:v>
      </x:c>
      <x:c t="n" s="0">
        <x:v>49.58235</x:v>
      </x:c>
      <x:c t="n" s="0">
        <x:v>57.21099</x:v>
      </x:c>
      <x:c t="n" s="0">
        <x:v>63.5783</x:v>
      </x:c>
      <x:c t="n" s="0">
        <x:v>69.29196</x:v>
      </x:c>
      <x:c t="n" s="0">
        <x:v>-28.20061</x:v>
      </x:c>
      <x:c t="n" s="0">
        <x:v>-25.99089</x:v>
      </x:c>
      <x:c t="n" s="0">
        <x:v>-14.02813</x:v>
      </x:c>
      <x:c t="n" s="0">
        <x:v>-17.31629</x:v>
      </x:c>
      <x:c t="n" s="0">
        <x:v>-13.03218</x:v>
      </x:c>
      <x:c t="n" s="0">
        <x:v>-6.997023</x:v>
      </x:c>
      <x:c t="n" s="0">
        <x:v>-4.38075</x:v>
      </x:c>
      <x:c t="n" s="0">
        <x:v>2.318417</x:v>
      </x:c>
      <x:c t="n" s="0">
        <x:v>12.91596</x:v>
      </x:c>
      <x:c t="n" s="0">
        <x:v>10.14868</x:v>
      </x:c>
      <x:c t="n" s="0">
        <x:v>19.31062</x:v>
      </x:c>
      <x:c t="n" s="0">
        <x:v>19.65468</x:v>
      </x:c>
      <x:c t="n" s="0">
        <x:v>19.23666</x:v>
      </x:c>
      <x:c t="n" s="0">
        <x:v>29.47431</x:v>
      </x:c>
      <x:c t="n" s="0">
        <x:v>29.02377</x:v>
      </x:c>
      <x:c t="n" s="0">
        <x:v>31.29565</x:v>
      </x:c>
      <x:c t="n" s="0">
        <x:v>33.33266</x:v>
      </x:c>
      <x:c t="n" s="0">
        <x:v>34.29907</x:v>
      </x:c>
      <x:c t="n" s="0">
        <x:v>39.91575</x:v>
      </x:c>
      <x:c t="n" s="0">
        <x:v>34.63054</x:v>
      </x:c>
      <x:c t="n" s="0">
        <x:v>33.5298</x:v>
      </x:c>
      <x:c t="n" s="0">
        <x:v>33.64537</x:v>
      </x:c>
      <x:c t="n" s="0">
        <x:v>32.47792</x:v>
      </x:c>
      <x:c t="n" s="0">
        <x:v>32.34768</x:v>
      </x:c>
      <x:c t="n" s="0">
        <x:v>30.45577</x:v>
      </x:c>
      <x:c t="n" s="0">
        <x:v>27.96441</x:v>
      </x:c>
      <x:c t="n" s="0">
        <x:v>26.43953</x:v>
      </x:c>
      <x:c t="n" s="0">
        <x:v>29.69468</x:v>
      </x:c>
      <x:c t="n" s="0">
        <x:v>42.05473</x:v>
      </x:c>
      <x:c t="n" s="0">
        <x:v>32.25265</x:v>
      </x:c>
      <x:c t="n" s="0">
        <x:v>13.32581</x:v>
      </x:c>
      <x:c t="n" s="0">
        <x:v>13.93053</x:v>
      </x:c>
      <x:c t="n" s="0">
        <x:v>12.855</x:v>
      </x:c>
      <x:c t="n" s="0">
        <x:v>4.082978</x:v>
      </x:c>
      <x:c t="n" s="0">
        <x:v>4.586566</x:v>
      </x:c>
      <x:c t="n" s="0">
        <x:v>2.093112</x:v>
      </x:c>
      <x:c t="n" s="0">
        <x:v>-25.65911</x:v>
      </x:c>
      <x:c t="n" s="0">
        <x:v>-22.1951</x:v>
      </x:c>
      <x:c t="n" s="0">
        <x:v>-12.91576</x:v>
      </x:c>
      <x:c t="n" s="0">
        <x:v>-17.84898</x:v>
      </x:c>
      <x:c t="n" s="0">
        <x:v>-18.89256</x:v>
      </x:c>
      <x:c t="n" s="0">
        <x:v>-5.277398</x:v>
      </x:c>
      <x:c t="n" s="0">
        <x:v>-6.442823</x:v>
      </x:c>
      <x:c t="n" s="0">
        <x:v>5.243488</x:v>
      </x:c>
      <x:c t="n" s="0">
        <x:v>5.63728</x:v>
      </x:c>
      <x:c t="n" s="0">
        <x:v>9.74106</x:v>
      </x:c>
      <x:c t="n" s="0">
        <x:v>17.87787</x:v>
      </x:c>
      <x:c t="n" s="0">
        <x:v>19.6643</x:v>
      </x:c>
      <x:c t="n" s="0">
        <x:v>18.29074</x:v>
      </x:c>
      <x:c t="n" s="0">
        <x:v>28.46488</x:v>
      </x:c>
      <x:c t="n" s="0">
        <x:v>29.59692</x:v>
      </x:c>
      <x:c t="n" s="0">
        <x:v>31.89118</x:v>
      </x:c>
      <x:c t="n" s="0">
        <x:v>26.14027</x:v>
      </x:c>
      <x:c t="n" s="0">
        <x:v>31.90296</x:v>
      </x:c>
      <x:c t="n" s="0">
        <x:v>39.9275</x:v>
      </x:c>
      <x:c t="n" s="0">
        <x:v>32.63643</x:v>
      </x:c>
      <x:c t="n" s="0">
        <x:v>32.49681</x:v>
      </x:c>
      <x:c t="n" s="0">
        <x:v>34.85621</x:v>
      </x:c>
      <x:c t="n" s="0">
        <x:v>30.00454</x:v>
      </x:c>
      <x:c t="n" s="0">
        <x:v>31.79351</x:v>
      </x:c>
      <x:c t="n" s="0">
        <x:v>26.7836</x:v>
      </x:c>
      <x:c t="n" s="0">
        <x:v>30.75226</x:v>
      </x:c>
      <x:c t="n" s="0">
        <x:v>28.65477</x:v>
      </x:c>
      <x:c t="n" s="0">
        <x:v>23.72576</x:v>
      </x:c>
      <x:c t="n" s="0">
        <x:v>43.47426</x:v>
      </x:c>
      <x:c t="n" s="0">
        <x:v>40.22688</x:v>
      </x:c>
      <x:c t="n" s="0">
        <x:v>13.89451</x:v>
      </x:c>
      <x:c t="n" s="0">
        <x:v>15.60114</x:v>
      </x:c>
      <x:c t="n" s="0">
        <x:v>12.57201</x:v>
      </x:c>
      <x:c t="n" s="0">
        <x:v>3.108445</x:v>
      </x:c>
      <x:c t="n" s="0">
        <x:v>5.036586</x:v>
      </x:c>
      <x:c t="n" s="0">
        <x:v>2.946072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43942.9906828704</x:v>
      </x:c>
      <x:c t="n" s="7">
        <x:v>43942.9906828704</x:v>
      </x:c>
      <x:c t="n" s="0">
        <x:v>49.83292</x:v>
      </x:c>
      <x:c t="n" s="0">
        <x:v>57.21099</x:v>
      </x:c>
      <x:c t="n" s="0">
        <x:v>59.59119</x:v>
      </x:c>
      <x:c t="n" s="0">
        <x:v>66.64378</x:v>
      </x:c>
      <x:c t="n" s="0">
        <x:v>-27.72457</x:v>
      </x:c>
      <x:c t="n" s="0">
        <x:v>-25.1857</x:v>
      </x:c>
      <x:c t="n" s="0">
        <x:v>-13.84693</x:v>
      </x:c>
      <x:c t="n" s="0">
        <x:v>-17.39019</x:v>
      </x:c>
      <x:c t="n" s="0">
        <x:v>-13.5291</x:v>
      </x:c>
      <x:c t="n" s="0">
        <x:v>-6.120681</x:v>
      </x:c>
      <x:c t="n" s="0">
        <x:v>-4.627255</x:v>
      </x:c>
      <x:c t="n" s="0">
        <x:v>3.021705</x:v>
      </x:c>
      <x:c t="n" s="0">
        <x:v>12.3677</x:v>
      </x:c>
      <x:c t="n" s="0">
        <x:v>10.09151</x:v>
      </x:c>
      <x:c t="n" s="0">
        <x:v>19.04613</x:v>
      </x:c>
      <x:c t="n" s="0">
        <x:v>19.65609</x:v>
      </x:c>
      <x:c t="n" s="0">
        <x:v>18.94801</x:v>
      </x:c>
      <x:c t="n" s="0">
        <x:v>29.19642</x:v>
      </x:c>
      <x:c t="n" s="0">
        <x:v>29.47448</x:v>
      </x:c>
      <x:c t="n" s="0">
        <x:v>32.47152</x:v>
      </x:c>
      <x:c t="n" s="0">
        <x:v>33.16708</x:v>
      </x:c>
      <x:c t="n" s="0">
        <x:v>33.92976</x:v>
      </x:c>
      <x:c t="n" s="0">
        <x:v>40.00116</x:v>
      </x:c>
      <x:c t="n" s="0">
        <x:v>34.54376</x:v>
      </x:c>
      <x:c t="n" s="0">
        <x:v>33.63042</x:v>
      </x:c>
      <x:c t="n" s="0">
        <x:v>33.30325</x:v>
      </x:c>
      <x:c t="n" s="0">
        <x:v>32.92606</x:v>
      </x:c>
      <x:c t="n" s="0">
        <x:v>32.09005</x:v>
      </x:c>
      <x:c t="n" s="0">
        <x:v>30.41617</x:v>
      </x:c>
      <x:c t="n" s="0">
        <x:v>28.39421</x:v>
      </x:c>
      <x:c t="n" s="0">
        <x:v>26.58431</x:v>
      </x:c>
      <x:c t="n" s="0">
        <x:v>29.53601</x:v>
      </x:c>
      <x:c t="n" s="0">
        <x:v>44.07821</x:v>
      </x:c>
      <x:c t="n" s="0">
        <x:v>36.85757</x:v>
      </x:c>
      <x:c t="n" s="0">
        <x:v>14.74685</x:v>
      </x:c>
      <x:c t="n" s="0">
        <x:v>15.42241</x:v>
      </x:c>
      <x:c t="n" s="0">
        <x:v>12.89427</x:v>
      </x:c>
      <x:c t="n" s="0">
        <x:v>4.140551</x:v>
      </x:c>
      <x:c t="n" s="0">
        <x:v>4.518019</x:v>
      </x:c>
      <x:c t="n" s="0">
        <x:v>2.067495</x:v>
      </x:c>
      <x:c t="n" s="0">
        <x:v>-25.65911</x:v>
      </x:c>
      <x:c t="n" s="0">
        <x:v>-22.1951</x:v>
      </x:c>
      <x:c t="n" s="0">
        <x:v>-12.91576</x:v>
      </x:c>
      <x:c t="n" s="0">
        <x:v>-17.84898</x:v>
      </x:c>
      <x:c t="n" s="0">
        <x:v>-18.89256</x:v>
      </x:c>
      <x:c t="n" s="0">
        <x:v>-2.732498</x:v>
      </x:c>
      <x:c t="n" s="0">
        <x:v>-6.442823</x:v>
      </x:c>
      <x:c t="n" s="0">
        <x:v>5.750973</x:v>
      </x:c>
      <x:c t="n" s="0">
        <x:v>5.65579</x:v>
      </x:c>
      <x:c t="n" s="0">
        <x:v>9.74106</x:v>
      </x:c>
      <x:c t="n" s="0">
        <x:v>17.05762</x:v>
      </x:c>
      <x:c t="n" s="0">
        <x:v>19.6643</x:v>
      </x:c>
      <x:c t="n" s="0">
        <x:v>16.43118</x:v>
      </x:c>
      <x:c t="n" s="0">
        <x:v>27.07399</x:v>
      </x:c>
      <x:c t="n" s="0">
        <x:v>31.74756</x:v>
      </x:c>
      <x:c t="n" s="0">
        <x:v>36.6315</x:v>
      </x:c>
      <x:c t="n" s="0">
        <x:v>32.47818</x:v>
      </x:c>
      <x:c t="n" s="0">
        <x:v>30.32849</x:v>
      </x:c>
      <x:c t="n" s="0">
        <x:v>40.52516</x:v>
      </x:c>
      <x:c t="n" s="0">
        <x:v>34.99272</x:v>
      </x:c>
      <x:c t="n" s="0">
        <x:v>33.77896</x:v>
      </x:c>
      <x:c t="n" s="0">
        <x:v>31.86632</x:v>
      </x:c>
      <x:c t="n" s="0">
        <x:v>34.93512</x:v>
      </x:c>
      <x:c t="n" s="0">
        <x:v>31.06783</x:v>
      </x:c>
      <x:c t="n" s="0">
        <x:v>31.65524</x:v>
      </x:c>
      <x:c t="n" s="0">
        <x:v>29.59777</x:v>
      </x:c>
      <x:c t="n" s="0">
        <x:v>27.48216</x:v>
      </x:c>
      <x:c t="n" s="0">
        <x:v>28.50471</x:v>
      </x:c>
      <x:c t="n" s="0">
        <x:v>48.72478</x:v>
      </x:c>
      <x:c t="n" s="0">
        <x:v>43.09767</x:v>
      </x:c>
      <x:c t="n" s="0">
        <x:v>18.45406</x:v>
      </x:c>
      <x:c t="n" s="0">
        <x:v>19.82202</x:v>
      </x:c>
      <x:c t="n" s="0">
        <x:v>14.38423</x:v>
      </x:c>
      <x:c t="n" s="0">
        <x:v>3.944174</x:v>
      </x:c>
      <x:c t="n" s="0">
        <x:v>3.753844</x:v>
      </x:c>
      <x:c t="n" s="0">
        <x:v>1.908198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43942.9906828704</x:v>
      </x:c>
      <x:c t="n" s="7">
        <x:v>43942.9906828704</x:v>
      </x:c>
      <x:c t="n" s="0">
        <x:v>45.22294</x:v>
      </x:c>
      <x:c t="n" s="0">
        <x:v>54.20069</x:v>
      </x:c>
      <x:c t="n" s="0">
        <x:v>64.76183</x:v>
      </x:c>
      <x:c t="n" s="0">
        <x:v>70.06801</x:v>
      </x:c>
      <x:c t="n" s="0">
        <x:v>-27.35531</x:v>
      </x:c>
      <x:c t="n" s="0">
        <x:v>-24.59953</x:v>
      </x:c>
      <x:c t="n" s="0">
        <x:v>-13.69796</x:v>
      </x:c>
      <x:c t="n" s="0">
        <x:v>-17.45434</x:v>
      </x:c>
      <x:c t="n" s="0">
        <x:v>-14.00375</x:v>
      </x:c>
      <x:c t="n" s="0">
        <x:v>-5.429496</x:v>
      </x:c>
      <x:c t="n" s="0">
        <x:v>-4.849455</x:v>
      </x:c>
      <x:c t="n" s="0">
        <x:v>3.543571</x:v>
      </x:c>
      <x:c t="n" s="0">
        <x:v>11.8398</x:v>
      </x:c>
      <x:c t="n" s="0">
        <x:v>10.05552</x:v>
      </x:c>
      <x:c t="n" s="0">
        <x:v>18.80675</x:v>
      </x:c>
      <x:c t="n" s="0">
        <x:v>19.909</x:v>
      </x:c>
      <x:c t="n" s="0">
        <x:v>18.63075</x:v>
      </x:c>
      <x:c t="n" s="0">
        <x:v>29.5953</x:v>
      </x:c>
      <x:c t="n" s="0">
        <x:v>30.11205</x:v>
      </x:c>
      <x:c t="n" s="0">
        <x:v>32.63627</x:v>
      </x:c>
      <x:c t="n" s="0">
        <x:v>33.51633</x:v>
      </x:c>
      <x:c t="n" s="0">
        <x:v>33.60598</x:v>
      </x:c>
      <x:c t="n" s="0">
        <x:v>39.9547</x:v>
      </x:c>
      <x:c t="n" s="0">
        <x:v>34.51023</x:v>
      </x:c>
      <x:c t="n" s="0">
        <x:v>33.00808</x:v>
      </x:c>
      <x:c t="n" s="0">
        <x:v>33.2401</x:v>
      </x:c>
      <x:c t="n" s="0">
        <x:v>32.83346</x:v>
      </x:c>
      <x:c t="n" s="0">
        <x:v>32.10933</x:v>
      </x:c>
      <x:c t="n" s="0">
        <x:v>30.57792</x:v>
      </x:c>
      <x:c t="n" s="0">
        <x:v>28.50051</x:v>
      </x:c>
      <x:c t="n" s="0">
        <x:v>26.36021</x:v>
      </x:c>
      <x:c t="n" s="0">
        <x:v>29.34594</x:v>
      </x:c>
      <x:c t="n" s="0">
        <x:v>44.21188</x:v>
      </x:c>
      <x:c t="n" s="0">
        <x:v>37.10676</x:v>
      </x:c>
      <x:c t="n" s="0">
        <x:v>14.90327</x:v>
      </x:c>
      <x:c t="n" s="0">
        <x:v>15.98203</x:v>
      </x:c>
      <x:c t="n" s="0">
        <x:v>14.22356</x:v>
      </x:c>
      <x:c t="n" s="0">
        <x:v>3.948277</x:v>
      </x:c>
      <x:c t="n" s="0">
        <x:v>4.517406</x:v>
      </x:c>
      <x:c t="n" s="0">
        <x:v>2.003788</x:v>
      </x:c>
      <x:c t="n" s="0">
        <x:v>-25.65911</x:v>
      </x:c>
      <x:c t="n" s="0">
        <x:v>-22.1951</x:v>
      </x:c>
      <x:c t="n" s="0">
        <x:v>-12.91576</x:v>
      </x:c>
      <x:c t="n" s="0">
        <x:v>-17.84898</x:v>
      </x:c>
      <x:c t="n" s="0">
        <x:v>-18.89256</x:v>
      </x:c>
      <x:c t="n" s="0">
        <x:v>-2.732498</x:v>
      </x:c>
      <x:c t="n" s="0">
        <x:v>-6.442823</x:v>
      </x:c>
      <x:c t="n" s="0">
        <x:v>5.750973</x:v>
      </x:c>
      <x:c t="n" s="0">
        <x:v>5.710854</x:v>
      </x:c>
      <x:c t="n" s="0">
        <x:v>9.864775</x:v>
      </x:c>
      <x:c t="n" s="0">
        <x:v>17.05762</x:v>
      </x:c>
      <x:c t="n" s="0">
        <x:v>21.32877</x:v>
      </x:c>
      <x:c t="n" s="0">
        <x:v>16.08625</x:v>
      </x:c>
      <x:c t="n" s="0">
        <x:v>31.77313</x:v>
      </x:c>
      <x:c t="n" s="0">
        <x:v>32.1904</x:v>
      </x:c>
      <x:c t="n" s="0">
        <x:v>32.47827</x:v>
      </x:c>
      <x:c t="n" s="0">
        <x:v>35.32287</x:v>
      </x:c>
      <x:c t="n" s="0">
        <x:v>31.42289</x:v>
      </x:c>
      <x:c t="n" s="0">
        <x:v>39.47958</x:v>
      </x:c>
      <x:c t="n" s="0">
        <x:v>33.17801</x:v>
      </x:c>
      <x:c t="n" s="0">
        <x:v>24.37532</x:v>
      </x:c>
      <x:c t="n" s="0">
        <x:v>32.05823</x:v>
      </x:c>
      <x:c t="n" s="0">
        <x:v>33.4203</x:v>
      </x:c>
      <x:c t="n" s="0">
        <x:v>31.43966</x:v>
      </x:c>
      <x:c t="n" s="0">
        <x:v>30.17305</x:v>
      </x:c>
      <x:c t="n" s="0">
        <x:v>29.48419</x:v>
      </x:c>
      <x:c t="n" s="0">
        <x:v>25.66135</x:v>
      </x:c>
      <x:c t="n" s="0">
        <x:v>28.30195</x:v>
      </x:c>
      <x:c t="n" s="0">
        <x:v>44.78397</x:v>
      </x:c>
      <x:c t="n" s="0">
        <x:v>37.43925</x:v>
      </x:c>
      <x:c t="n" s="0">
        <x:v>15.93396</x:v>
      </x:c>
      <x:c t="n" s="0">
        <x:v>18.98942</x:v>
      </x:c>
      <x:c t="n" s="0">
        <x:v>17.96285</x:v>
      </x:c>
      <x:c t="n" s="0">
        <x:v>3.014041</x:v>
      </x:c>
      <x:c t="n" s="0">
        <x:v>4.802447</x:v>
      </x:c>
      <x:c t="n" s="0">
        <x:v>1.871708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43942.9906828704</x:v>
      </x:c>
      <x:c t="n" s="7">
        <x:v>43942.9906828704</x:v>
      </x:c>
      <x:c t="n" s="0">
        <x:v>44.51802</x:v>
      </x:c>
      <x:c t="n" s="0">
        <x:v>54.20069</x:v>
      </x:c>
      <x:c t="n" s="0">
        <x:v>64.12032</x:v>
      </x:c>
      <x:c t="n" s="0">
        <x:v>69.09891</x:v>
      </x:c>
      <x:c t="n" s="0">
        <x:v>-27.06335</x:v>
      </x:c>
      <x:c t="n" s="0">
        <x:v>-23.49202</x:v>
      </x:c>
      <x:c t="n" s="0">
        <x:v>-13.70208</x:v>
      </x:c>
      <x:c t="n" s="0">
        <x:v>-17.4268</x:v>
      </x:c>
      <x:c t="n" s="0">
        <x:v>-14.45472</x:v>
      </x:c>
      <x:c t="n" s="0">
        <x:v>-4.915443</x:v>
      </x:c>
      <x:c t="n" s="0">
        <x:v>-4.117579</x:v>
      </x:c>
      <x:c t="n" s="0">
        <x:v>3.573312</x:v>
      </x:c>
      <x:c t="n" s="0">
        <x:v>11.33184</x:v>
      </x:c>
      <x:c t="n" s="0">
        <x:v>10.0453</x:v>
      </x:c>
      <x:c t="n" s="0">
        <x:v>18.4879</x:v>
      </x:c>
      <x:c t="n" s="0">
        <x:v>20.18516</x:v>
      </x:c>
      <x:c t="n" s="0">
        <x:v>18.26434</x:v>
      </x:c>
      <x:c t="n" s="0">
        <x:v>30.07899</x:v>
      </x:c>
      <x:c t="n" s="0">
        <x:v>29.65686</x:v>
      </x:c>
      <x:c t="n" s="0">
        <x:v>32.20653</x:v>
      </x:c>
      <x:c t="n" s="0">
        <x:v>34.13861</x:v>
      </x:c>
      <x:c t="n" s="0">
        <x:v>33.76338</x:v>
      </x:c>
      <x:c t="n" s="0">
        <x:v>39.92963</x:v>
      </x:c>
      <x:c t="n" s="0">
        <x:v>33.90693</x:v>
      </x:c>
      <x:c t="n" s="0">
        <x:v>32.61201</x:v>
      </x:c>
      <x:c t="n" s="0">
        <x:v>33.23656</x:v>
      </x:c>
      <x:c t="n" s="0">
        <x:v>33.13719</x:v>
      </x:c>
      <x:c t="n" s="0">
        <x:v>31.75194</x:v>
      </x:c>
      <x:c t="n" s="0">
        <x:v>30.37921</x:v>
      </x:c>
      <x:c t="n" s="0">
        <x:v>28.62306</x:v>
      </x:c>
      <x:c t="n" s="0">
        <x:v>26.32759</x:v>
      </x:c>
      <x:c t="n" s="0">
        <x:v>28.92919</x:v>
      </x:c>
      <x:c t="n" s="0">
        <x:v>43.59699</x:v>
      </x:c>
      <x:c t="n" s="0">
        <x:v>36.54391</x:v>
      </x:c>
      <x:c t="n" s="0">
        <x:v>15.0113</x:v>
      </x:c>
      <x:c t="n" s="0">
        <x:v>16.63309</x:v>
      </x:c>
      <x:c t="n" s="0">
        <x:v>14.04624</x:v>
      </x:c>
      <x:c t="n" s="0">
        <x:v>3.899</x:v>
      </x:c>
      <x:c t="n" s="0">
        <x:v>4.402333</x:v>
      </x:c>
      <x:c t="n" s="0">
        <x:v>2.004109</x:v>
      </x:c>
      <x:c t="n" s="0">
        <x:v>-25.65911</x:v>
      </x:c>
      <x:c t="n" s="0">
        <x:v>-19.55075</x:v>
      </x:c>
      <x:c t="n" s="0">
        <x:v>-13.87611</x:v>
      </x:c>
      <x:c t="n" s="0">
        <x:v>-17.17939</x:v>
      </x:c>
      <x:c t="n" s="0">
        <x:v>-18.89256</x:v>
      </x:c>
      <x:c t="n" s="0">
        <x:v>-2.732498</x:v>
      </x:c>
      <x:c t="n" s="0">
        <x:v>-0.8410499</x:v>
      </x:c>
      <x:c t="n" s="0">
        <x:v>3.298253</x:v>
      </x:c>
      <x:c t="n" s="0">
        <x:v>5.710854</x:v>
      </x:c>
      <x:c t="n" s="0">
        <x:v>9.985062</x:v>
      </x:c>
      <x:c t="n" s="0">
        <x:v>15.35222</x:v>
      </x:c>
      <x:c t="n" s="0">
        <x:v>21.52193</x:v>
      </x:c>
      <x:c t="n" s="0">
        <x:v>14.8193</x:v>
      </x:c>
      <x:c t="n" s="0">
        <x:v>31.93126</x:v>
      </x:c>
      <x:c t="n" s="0">
        <x:v>25.14113</x:v>
      </x:c>
      <x:c t="n" s="0">
        <x:v>28.09534</x:v>
      </x:c>
      <x:c t="n" s="0">
        <x:v>36.75327</x:v>
      </x:c>
      <x:c t="n" s="0">
        <x:v>34.53047</x:v>
      </x:c>
      <x:c t="n" s="0">
        <x:v>40.00358</x:v>
      </x:c>
      <x:c t="n" s="0">
        <x:v>23.86818</x:v>
      </x:c>
      <x:c t="n" s="0">
        <x:v>29.68324</x:v>
      </x:c>
      <x:c t="n" s="0">
        <x:v>33.52673</x:v>
      </x:c>
      <x:c t="n" s="0">
        <x:v>33.31078</x:v>
      </x:c>
      <x:c t="n" s="0">
        <x:v>30.38636</x:v>
      </x:c>
      <x:c t="n" s="0">
        <x:v>29.64635</x:v>
      </x:c>
      <x:c t="n" s="0">
        <x:v>28.50842</x:v>
      </x:c>
      <x:c t="n" s="0">
        <x:v>25.2532</x:v>
      </x:c>
      <x:c t="n" s="0">
        <x:v>24.40919</x:v>
      </x:c>
      <x:c t="n" s="0">
        <x:v>33.6823</x:v>
      </x:c>
      <x:c t="n" s="0">
        <x:v>29.43671</x:v>
      </x:c>
      <x:c t="n" s="0">
        <x:v>15.88017</x:v>
      </x:c>
      <x:c t="n" s="0">
        <x:v>20.25729</x:v>
      </x:c>
      <x:c t="n" s="0">
        <x:v>12.14857</x:v>
      </x:c>
      <x:c t="n" s="0">
        <x:v>3.484932</x:v>
      </x:c>
      <x:c t="n" s="0">
        <x:v>3.455211</x:v>
      </x:c>
      <x:c t="n" s="0">
        <x:v>1.627788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43942.9906828704</x:v>
      </x:c>
      <x:c t="n" s="7">
        <x:v>43942.9906828704</x:v>
      </x:c>
      <x:c t="n" s="0">
        <x:v>44.4497</x:v>
      </x:c>
      <x:c t="n" s="0">
        <x:v>54.20069</x:v>
      </x:c>
      <x:c t="n" s="0">
        <x:v>62.95504</x:v>
      </x:c>
      <x:c t="n" s="0">
        <x:v>69.1965</x:v>
      </x:c>
      <x:c t="n" s="0">
        <x:v>-26.82859</x:v>
      </x:c>
      <x:c t="n" s="0">
        <x:v>-22.45165</x:v>
      </x:c>
      <x:c t="n" s="0">
        <x:v>-13.77793</x:v>
      </x:c>
      <x:c t="n" s="0">
        <x:v>-17.35832</x:v>
      </x:c>
      <x:c t="n" s="0">
        <x:v>-14.88079</x:v>
      </x:c>
      <x:c t="n" s="0">
        <x:v>-4.51998</x:v>
      </x:c>
      <x:c t="n" s="0">
        <x:v>-3.18541</x:v>
      </x:c>
      <x:c t="n" s="0">
        <x:v>3.379593</x:v>
      </x:c>
      <x:c t="n" s="0">
        <x:v>11.34882</x:v>
      </x:c>
      <x:c t="n" s="0">
        <x:v>10.03656</x:v>
      </x:c>
      <x:c t="n" s="0">
        <x:v>17.87357</x:v>
      </x:c>
      <x:c t="n" s="0">
        <x:v>20.40786</x:v>
      </x:c>
      <x:c t="n" s="0">
        <x:v>17.7956</x:v>
      </x:c>
      <x:c t="n" s="0">
        <x:v>30.04002</x:v>
      </x:c>
      <x:c t="n" s="0">
        <x:v>29.2537</x:v>
      </x:c>
      <x:c t="n" s="0">
        <x:v>32.01528</x:v>
      </x:c>
      <x:c t="n" s="0">
        <x:v>34.09919</x:v>
      </x:c>
      <x:c t="n" s="0">
        <x:v>33.43102</x:v>
      </x:c>
      <x:c t="n" s="0">
        <x:v>40.06191</x:v>
      </x:c>
      <x:c t="n" s="0">
        <x:v>33.54446</x:v>
      </x:c>
      <x:c t="n" s="0">
        <x:v>32.28233</x:v>
      </x:c>
      <x:c t="n" s="0">
        <x:v>33.37234</x:v>
      </x:c>
      <x:c t="n" s="0">
        <x:v>32.93418</x:v>
      </x:c>
      <x:c t="n" s="0">
        <x:v>31.46841</x:v>
      </x:c>
      <x:c t="n" s="0">
        <x:v>30.24029</x:v>
      </x:c>
      <x:c t="n" s="0">
        <x:v>28.23672</x:v>
      </x:c>
      <x:c t="n" s="0">
        <x:v>26.17522</x:v>
      </x:c>
      <x:c t="n" s="0">
        <x:v>28.54294</x:v>
      </x:c>
      <x:c t="n" s="0">
        <x:v>42.97428</x:v>
      </x:c>
      <x:c t="n" s="0">
        <x:v>36.02971</x:v>
      </x:c>
      <x:c t="n" s="0">
        <x:v>15.12737</x:v>
      </x:c>
      <x:c t="n" s="0">
        <x:v>18.0385</x:v>
      </x:c>
      <x:c t="n" s="0">
        <x:v>13.60797</x:v>
      </x:c>
      <x:c t="n" s="0">
        <x:v>3.608628</x:v>
      </x:c>
      <x:c t="n" s="0">
        <x:v>4.420702</x:v>
      </x:c>
      <x:c t="n" s="0">
        <x:v>1.908551</x:v>
      </x:c>
      <x:c t="n" s="0">
        <x:v>-25.65911</x:v>
      </x:c>
      <x:c t="n" s="0">
        <x:v>-18.93617</x:v>
      </x:c>
      <x:c t="n" s="0">
        <x:v>-14.25003</x:v>
      </x:c>
      <x:c t="n" s="0">
        <x:v>-16.97733</x:v>
      </x:c>
      <x:c t="n" s="0">
        <x:v>-19.27733</x:v>
      </x:c>
      <x:c t="n" s="0">
        <x:v>-2.732498</x:v>
      </x:c>
      <x:c t="n" s="0">
        <x:v>0.09863842</x:v>
      </x:c>
      <x:c t="n" s="0">
        <x:v>2.031412</x:v>
      </x:c>
      <x:c t="n" s="0">
        <x:v>11.8838</x:v>
      </x:c>
      <x:c t="n" s="0">
        <x:v>9.985062</x:v>
      </x:c>
      <x:c t="n" s="0">
        <x:v>8.327979</x:v>
      </x:c>
      <x:c t="n" s="0">
        <x:v>21.52193</x:v>
      </x:c>
      <x:c t="n" s="0">
        <x:v>13.02305</x:v>
      </x:c>
      <x:c t="n" s="0">
        <x:v>29.80473</x:v>
      </x:c>
      <x:c t="n" s="0">
        <x:v>25.6685</x:v>
      </x:c>
      <x:c t="n" s="0">
        <x:v>31.20379</x:v>
      </x:c>
      <x:c t="n" s="0">
        <x:v>33.02334</x:v>
      </x:c>
      <x:c t="n" s="0">
        <x:v>30.65914</x:v>
      </x:c>
      <x:c t="n" s="0">
        <x:v>40.7589</x:v>
      </x:c>
      <x:c t="n" s="0">
        <x:v>30.90149</x:v>
      </x:c>
      <x:c t="n" s="0">
        <x:v>29.43894</x:v>
      </x:c>
      <x:c t="n" s="0">
        <x:v>33.58128</x:v>
      </x:c>
      <x:c t="n" s="0">
        <x:v>31.47405</x:v>
      </x:c>
      <x:c t="n" s="0">
        <x:v>28.64185</x:v>
      </x:c>
      <x:c t="n" s="0">
        <x:v>30.37378</x:v>
      </x:c>
      <x:c t="n" s="0">
        <x:v>27.20454</x:v>
      </x:c>
      <x:c t="n" s="0">
        <x:v>25.57965</x:v>
      </x:c>
      <x:c t="n" s="0">
        <x:v>24.39813</x:v>
      </x:c>
      <x:c t="n" s="0">
        <x:v>33.01691</x:v>
      </x:c>
      <x:c t="n" s="0">
        <x:v>30.76099</x:v>
      </x:c>
      <x:c t="n" s="0">
        <x:v>15.47253</x:v>
      </x:c>
      <x:c t="n" s="0">
        <x:v>21.80411</x:v>
      </x:c>
      <x:c t="n" s="0">
        <x:v>9.101955</x:v>
      </x:c>
      <x:c t="n" s="0">
        <x:v>0.7760835</x:v>
      </x:c>
      <x:c t="n" s="0">
        <x:v>4.692265</x:v>
      </x:c>
      <x:c t="n" s="0">
        <x:v>1.581971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43942.9906828704</x:v>
      </x:c>
      <x:c t="n" s="7">
        <x:v>43942.9906828704</x:v>
      </x:c>
      <x:c t="n" s="0">
        <x:v>44.15931</x:v>
      </x:c>
      <x:c t="n" s="0">
        <x:v>54.20069</x:v>
      </x:c>
      <x:c t="n" s="0">
        <x:v>57.82529</x:v>
      </x:c>
      <x:c t="n" s="0">
        <x:v>66.08861</x:v>
      </x:c>
      <x:c t="n" s="0">
        <x:v>-26.6378</x:v>
      </x:c>
      <x:c t="n" s="0">
        <x:v>-21.72578</x:v>
      </x:c>
      <x:c t="n" s="0">
        <x:v>-13.84377</x:v>
      </x:c>
      <x:c t="n" s="0">
        <x:v>-17.30065</x:v>
      </x:c>
      <x:c t="n" s="0">
        <x:v>-15.47233</x:v>
      </x:c>
      <x:c t="n" s="0">
        <x:v>-4.208601</x:v>
      </x:c>
      <x:c t="n" s="0">
        <x:v>-2.522261</x:v>
      </x:c>
      <x:c t="n" s="0">
        <x:v>3.256062</x:v>
      </x:c>
      <x:c t="n" s="0">
        <x:v>11.50673</x:v>
      </x:c>
      <x:c t="n" s="0">
        <x:v>9.8013</x:v>
      </x:c>
      <x:c t="n" s="0">
        <x:v>17.26992</x:v>
      </x:c>
      <x:c t="n" s="0">
        <x:v>20.09561</x:v>
      </x:c>
      <x:c t="n" s="0">
        <x:v>17.44922</x:v>
      </x:c>
      <x:c t="n" s="0">
        <x:v>29.90473</x:v>
      </x:c>
      <x:c t="n" s="0">
        <x:v>28.89346</x:v>
      </x:c>
      <x:c t="n" s="0">
        <x:v>32.06944</x:v>
      </x:c>
      <x:c t="n" s="0">
        <x:v>33.80654</x:v>
      </x:c>
      <x:c t="n" s="0">
        <x:v>33.12339</x:v>
      </x:c>
      <x:c t="n" s="0">
        <x:v>40.32328</x:v>
      </x:c>
      <x:c t="n" s="0">
        <x:v>33.21875</x:v>
      </x:c>
      <x:c t="n" s="0">
        <x:v>31.94984</x:v>
      </x:c>
      <x:c t="n" s="0">
        <x:v>32.91334</x:v>
      </x:c>
      <x:c t="n" s="0">
        <x:v>32.72226</x:v>
      </x:c>
      <x:c t="n" s="0">
        <x:v>31.82781</x:v>
      </x:c>
      <x:c t="n" s="0">
        <x:v>30.4419</x:v>
      </x:c>
      <x:c t="n" s="0">
        <x:v>28.18911</x:v>
      </x:c>
      <x:c t="n" s="0">
        <x:v>25.98054</x:v>
      </x:c>
      <x:c t="n" s="0">
        <x:v>28.03905</x:v>
      </x:c>
      <x:c t="n" s="0">
        <x:v>42.38907</x:v>
      </x:c>
      <x:c t="n" s="0">
        <x:v>35.47281</x:v>
      </x:c>
      <x:c t="n" s="0">
        <x:v>14.9868</x:v>
      </x:c>
      <x:c t="n" s="0">
        <x:v>18.6961</x:v>
      </x:c>
      <x:c t="n" s="0">
        <x:v>13.16877</x:v>
      </x:c>
      <x:c t="n" s="0">
        <x:v>3.492515</x:v>
      </x:c>
      <x:c t="n" s="0">
        <x:v>4.477199</x:v>
      </x:c>
      <x:c t="n" s="0">
        <x:v>1.904267</x:v>
      </x:c>
      <x:c t="n" s="0">
        <x:v>-25.65911</x:v>
      </x:c>
      <x:c t="n" s="0">
        <x:v>-18.93617</x:v>
      </x:c>
      <x:c t="n" s="0">
        <x:v>-14.25003</x:v>
      </x:c>
      <x:c t="n" s="0">
        <x:v>-16.97733</x:v>
      </x:c>
      <x:c t="n" s="0">
        <x:v>-23.81773</x:v>
      </x:c>
      <x:c t="n" s="0">
        <x:v>-2.732498</x:v>
      </x:c>
      <x:c t="n" s="0">
        <x:v>0.09863842</x:v>
      </x:c>
      <x:c t="n" s="0">
        <x:v>2.616859</x:v>
      </x:c>
      <x:c t="n" s="0">
        <x:v>12.33066</x:v>
      </x:c>
      <x:c t="n" s="0">
        <x:v>7.677261</x:v>
      </x:c>
      <x:c t="n" s="0">
        <x:v>8.327979</x:v>
      </x:c>
      <x:c t="n" s="0">
        <x:v>16.40149</x:v>
      </x:c>
      <x:c t="n" s="0">
        <x:v>15.06808</x:v>
      </x:c>
      <x:c t="n" s="0">
        <x:v>28.64059</x:v>
      </x:c>
      <x:c t="n" s="0">
        <x:v>25.60052</x:v>
      </x:c>
      <x:c t="n" s="0">
        <x:v>32.06297</x:v>
      </x:c>
      <x:c t="n" s="0">
        <x:v>31.71118</x:v>
      </x:c>
      <x:c t="n" s="0">
        <x:v>30.26001</x:v>
      </x:c>
      <x:c t="n" s="0">
        <x:v>41.42097</x:v>
      </x:c>
      <x:c t="n" s="0">
        <x:v>30.19797</x:v>
      </x:c>
      <x:c t="n" s="0">
        <x:v>28.58596</x:v>
      </x:c>
      <x:c t="n" s="0">
        <x:v>27.92722</x:v>
      </x:c>
      <x:c t="n" s="0">
        <x:v>31.62571</x:v>
      </x:c>
      <x:c t="n" s="0">
        <x:v>33.86556</x:v>
      </x:c>
      <x:c t="n" s="0">
        <x:v>30.39906</x:v>
      </x:c>
      <x:c t="n" s="0">
        <x:v>26.78954</x:v>
      </x:c>
      <x:c t="n" s="0">
        <x:v>23.98433</x:v>
      </x:c>
      <x:c t="n" s="0">
        <x:v>22.5957</x:v>
      </x:c>
      <x:c t="n" s="0">
        <x:v>34.41558</x:v>
      </x:c>
      <x:c t="n" s="0">
        <x:v>27.86854</x:v>
      </x:c>
      <x:c t="n" s="0">
        <x:v>14.49525</x:v>
      </x:c>
      <x:c t="n" s="0">
        <x:v>20.88376</x:v>
      </x:c>
      <x:c t="n" s="0">
        <x:v>9.420216</x:v>
      </x:c>
      <x:c t="n" s="0">
        <x:v>2.992514</x:v>
      </x:c>
      <x:c t="n" s="0">
        <x:v>5.077805</x:v>
      </x:c>
      <x:c t="n" s="0">
        <x:v>1.615301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43942.9906828704</x:v>
      </x:c>
      <x:c t="n" s="7">
        <x:v>43942.9906828704</x:v>
      </x:c>
      <x:c t="n" s="0">
        <x:v>45.37363</x:v>
      </x:c>
      <x:c t="n" s="0">
        <x:v>54.20069</x:v>
      </x:c>
      <x:c t="n" s="0">
        <x:v>66.10558</x:v>
      </x:c>
      <x:c t="n" s="0">
        <x:v>71.90717</x:v>
      </x:c>
      <x:c t="n" s="0">
        <x:v>-26.48131</x:v>
      </x:c>
      <x:c t="n" s="0">
        <x:v>-21.18944</x:v>
      </x:c>
      <x:c t="n" s="0">
        <x:v>-13.90081</x:v>
      </x:c>
      <x:c t="n" s="0">
        <x:v>-17.25202</x:v>
      </x:c>
      <x:c t="n" s="0">
        <x:v>-16.05039</x:v>
      </x:c>
      <x:c t="n" s="0">
        <x:v>-3.95928</x:v>
      </x:c>
      <x:c t="n" s="0">
        <x:v>-2.026448</x:v>
      </x:c>
      <x:c t="n" s="0">
        <x:v>3.284217</x:v>
      </x:c>
      <x:c t="n" s="0">
        <x:v>11.63719</x:v>
      </x:c>
      <x:c t="n" s="0">
        <x:v>9.451485</x:v>
      </x:c>
      <x:c t="n" s="0">
        <x:v>16.67831</x:v>
      </x:c>
      <x:c t="n" s="0">
        <x:v>19.48875</x:v>
      </x:c>
      <x:c t="n" s="0">
        <x:v>17.41081</x:v>
      </x:c>
      <x:c t="n" s="0">
        <x:v>29.4819</x:v>
      </x:c>
      <x:c t="n" s="0">
        <x:v>28.41812</x:v>
      </x:c>
      <x:c t="n" s="0">
        <x:v>31.8735</x:v>
      </x:c>
      <x:c t="n" s="0">
        <x:v>33.61077</x:v>
      </x:c>
      <x:c t="n" s="0">
        <x:v>32.50513</x:v>
      </x:c>
      <x:c t="n" s="0">
        <x:v>39.83921</x:v>
      </x:c>
      <x:c t="n" s="0">
        <x:v>32.79436</x:v>
      </x:c>
      <x:c t="n" s="0">
        <x:v>31.67856</x:v>
      </x:c>
      <x:c t="n" s="0">
        <x:v>32.89751</x:v>
      </x:c>
      <x:c t="n" s="0">
        <x:v>32.45099</x:v>
      </x:c>
      <x:c t="n" s="0">
        <x:v>31.80579</x:v>
      </x:c>
      <x:c t="n" s="0">
        <x:v>30.34352</x:v>
      </x:c>
      <x:c t="n" s="0">
        <x:v>27.9946</x:v>
      </x:c>
      <x:c t="n" s="0">
        <x:v>26.14806</x:v>
      </x:c>
      <x:c t="n" s="0">
        <x:v>28.01967</x:v>
      </x:c>
      <x:c t="n" s="0">
        <x:v>41.78479</x:v>
      </x:c>
      <x:c t="n" s="0">
        <x:v>34.91017</x:v>
      </x:c>
      <x:c t="n" s="0">
        <x:v>14.91307</x:v>
      </x:c>
      <x:c t="n" s="0">
        <x:v>19.73539</x:v>
      </x:c>
      <x:c t="n" s="0">
        <x:v>12.68792</x:v>
      </x:c>
      <x:c t="n" s="0">
        <x:v>3.348255</x:v>
      </x:c>
      <x:c t="n" s="0">
        <x:v>4.511198</x:v>
      </x:c>
      <x:c t="n" s="0">
        <x:v>1.934618</x:v>
      </x:c>
      <x:c t="n" s="0">
        <x:v>-25.65911</x:v>
      </x:c>
      <x:c t="n" s="0">
        <x:v>-18.93617</x:v>
      </x:c>
      <x:c t="n" s="0">
        <x:v>-14.25003</x:v>
      </x:c>
      <x:c t="n" s="0">
        <x:v>-16.97733</x:v>
      </x:c>
      <x:c t="n" s="0">
        <x:v>-23.81773</x:v>
      </x:c>
      <x:c t="n" s="0">
        <x:v>-2.732498</x:v>
      </x:c>
      <x:c t="n" s="0">
        <x:v>0.09863842</x:v>
      </x:c>
      <x:c t="n" s="0">
        <x:v>3.445388</x:v>
      </x:c>
      <x:c t="n" s="0">
        <x:v>12.33066</x:v>
      </x:c>
      <x:c t="n" s="0">
        <x:v>6.520878</x:v>
      </x:c>
      <x:c t="n" s="0">
        <x:v>8.327979</x:v>
      </x:c>
      <x:c t="n" s="0">
        <x:v>10.37393</x:v>
      </x:c>
      <x:c t="n" s="0">
        <x:v>17.17907</x:v>
      </x:c>
      <x:c t="n" s="0">
        <x:v>25.52157</x:v>
      </x:c>
      <x:c t="n" s="0">
        <x:v>23.51429</x:v>
      </x:c>
      <x:c t="n" s="0">
        <x:v>31.10939</x:v>
      </x:c>
      <x:c t="n" s="0">
        <x:v>31.70866</x:v>
      </x:c>
      <x:c t="n" s="0">
        <x:v>22.72614</x:v>
      </x:c>
      <x:c t="n" s="0">
        <x:v>33.69051</x:v>
      </x:c>
      <x:c t="n" s="0">
        <x:v>30.109</x:v>
      </x:c>
      <x:c t="n" s="0">
        <x:v>30.57731</x:v>
      </x:c>
      <x:c t="n" s="0">
        <x:v>33.473</x:v>
      </x:c>
      <x:c t="n" s="0">
        <x:v>29.9984</x:v>
      </x:c>
      <x:c t="n" s="0">
        <x:v>30.54671</x:v>
      </x:c>
      <x:c t="n" s="0">
        <x:v>29.61458</x:v>
      </x:c>
      <x:c t="n" s="0">
        <x:v>26.21846</x:v>
      </x:c>
      <x:c t="n" s="0">
        <x:v>28.85117</x:v>
      </x:c>
      <x:c t="n" s="0">
        <x:v>31.63354</x:v>
      </x:c>
      <x:c t="n" s="0">
        <x:v>32.53703</x:v>
      </x:c>
      <x:c t="n" s="0">
        <x:v>26.70718</x:v>
      </x:c>
      <x:c t="n" s="0">
        <x:v>13.95126</x:v>
      </x:c>
      <x:c t="n" s="0">
        <x:v>23.9178</x:v>
      </x:c>
      <x:c t="n" s="0">
        <x:v>6.901389</x:v>
      </x:c>
      <x:c t="n" s="0">
        <x:v>2.643806</x:v>
      </x:c>
      <x:c t="n" s="0">
        <x:v>3.823652</x:v>
      </x:c>
      <x:c t="n" s="0">
        <x:v>2.115225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43942.9906944444</x:v>
      </x:c>
      <x:c t="n" s="7">
        <x:v>43942.9906944444</x:v>
      </x:c>
      <x:c t="n" s="0">
        <x:v>45.488</x:v>
      </x:c>
      <x:c t="n" s="0">
        <x:v>54.20069</x:v>
      </x:c>
      <x:c t="n" s="0">
        <x:v>69.66601</x:v>
      </x:c>
      <x:c t="n" s="0">
        <x:v>73.38319</x:v>
      </x:c>
      <x:c t="n" s="0">
        <x:v>-26.37768</x:v>
      </x:c>
      <x:c t="n" s="0">
        <x:v>-20.77862</x:v>
      </x:c>
      <x:c t="n" s="0">
        <x:v>-13.9501</x:v>
      </x:c>
      <x:c t="n" s="0">
        <x:v>-17.21092</x:v>
      </x:c>
      <x:c t="n" s="0">
        <x:v>-16.61337</x:v>
      </x:c>
      <x:c t="n" s="0">
        <x:v>-3.656809</x:v>
      </x:c>
      <x:c t="n" s="0">
        <x:v>-1.643663</x:v>
      </x:c>
      <x:c t="n" s="0">
        <x:v>3.30812</x:v>
      </x:c>
      <x:c t="n" s="0">
        <x:v>12.51342</x:v>
      </x:c>
      <x:c t="n" s="0">
        <x:v>9.128666</x:v>
      </x:c>
      <x:c t="n" s="0">
        <x:v>17.0339</x:v>
      </x:c>
      <x:c t="n" s="0">
        <x:v>18.89352</x:v>
      </x:c>
      <x:c t="n" s="0">
        <x:v>17.37775</x:v>
      </x:c>
      <x:c t="n" s="0">
        <x:v>29.4489</x:v>
      </x:c>
      <x:c t="n" s="0">
        <x:v>27.96868</x:v>
      </x:c>
      <x:c t="n" s="0">
        <x:v>32.20304</x:v>
      </x:c>
      <x:c t="n" s="0">
        <x:v>33.18778</x:v>
      </x:c>
      <x:c t="n" s="0">
        <x:v>32.01604</x:v>
      </x:c>
      <x:c t="n" s="0">
        <x:v>39.24142</x:v>
      </x:c>
      <x:c t="n" s="0">
        <x:v>32.69017</x:v>
      </x:c>
      <x:c t="n" s="0">
        <x:v>31.48985</x:v>
      </x:c>
      <x:c t="n" s="0">
        <x:v>33.46402</x:v>
      </x:c>
      <x:c t="n" s="0">
        <x:v>32.55897</x:v>
      </x:c>
      <x:c t="n" s="0">
        <x:v>31.96646</x:v>
      </x:c>
      <x:c t="n" s="0">
        <x:v>30.22251</x:v>
      </x:c>
      <x:c t="n" s="0">
        <x:v>27.89881</x:v>
      </x:c>
      <x:c t="n" s="0">
        <x:v>27.36835</x:v>
      </x:c>
      <x:c t="n" s="0">
        <x:v>31.81685</x:v>
      </x:c>
      <x:c t="n" s="0">
        <x:v>41.15921</x:v>
      </x:c>
      <x:c t="n" s="0">
        <x:v>34.29182</x:v>
      </x:c>
      <x:c t="n" s="0">
        <x:v>15.14448</x:v>
      </x:c>
      <x:c t="n" s="0">
        <x:v>20.47298</x:v>
      </x:c>
      <x:c t="n" s="0">
        <x:v>12.16186</x:v>
      </x:c>
      <x:c t="n" s="0">
        <x:v>3.260987</x:v>
      </x:c>
      <x:c t="n" s="0">
        <x:v>4.340416</x:v>
      </x:c>
      <x:c t="n" s="0">
        <x:v>1.853193</x:v>
      </x:c>
      <x:c t="n" s="0">
        <x:v>-25.83643</x:v>
      </x:c>
      <x:c t="n" s="0">
        <x:v>-18.93617</x:v>
      </x:c>
      <x:c t="n" s="0">
        <x:v>-14.25003</x:v>
      </x:c>
      <x:c t="n" s="0">
        <x:v>-16.97733</x:v>
      </x:c>
      <x:c t="n" s="0">
        <x:v>-23.81773</x:v>
      </x:c>
      <x:c t="n" s="0">
        <x:v>-2.135359</x:v>
      </x:c>
      <x:c t="n" s="0">
        <x:v>0.09863842</x:v>
      </x:c>
      <x:c t="n" s="0">
        <x:v>3.445388</x:v>
      </x:c>
      <x:c t="n" s="0">
        <x:v>16.0409</x:v>
      </x:c>
      <x:c t="n" s="0">
        <x:v>6.520878</x:v>
      </x:c>
      <x:c t="n" s="0">
        <x:v>19.28592</x:v>
      </x:c>
      <x:c t="n" s="0">
        <x:v>10.37393</x:v>
      </x:c>
      <x:c t="n" s="0">
        <x:v>17.17907</x:v>
      </x:c>
      <x:c t="n" s="0">
        <x:v>29.73017</x:v>
      </x:c>
      <x:c t="n" s="0">
        <x:v>23.56416</x:v>
      </x:c>
      <x:c t="n" s="0">
        <x:v>33.23818</x:v>
      </x:c>
      <x:c t="n" s="0">
        <x:v>31.93747</x:v>
      </x:c>
      <x:c t="n" s="0">
        <x:v>27.2539</x:v>
      </x:c>
      <x:c t="n" s="0">
        <x:v>30.94822</x:v>
      </x:c>
      <x:c t="n" s="0">
        <x:v>31.88863</x:v>
      </x:c>
      <x:c t="n" s="0">
        <x:v>29.09889</x:v>
      </x:c>
      <x:c t="n" s="0">
        <x:v>35.58045</x:v>
      </x:c>
      <x:c t="n" s="0">
        <x:v>33.76499</x:v>
      </x:c>
      <x:c t="n" s="0">
        <x:v>33.00739</x:v>
      </x:c>
      <x:c t="n" s="0">
        <x:v>29.08751</x:v>
      </x:c>
      <x:c t="n" s="0">
        <x:v>27.35376</x:v>
      </x:c>
      <x:c t="n" s="0">
        <x:v>31.78103</x:v>
      </x:c>
      <x:c t="n" s="0">
        <x:v>38.74655</x:v>
      </x:c>
      <x:c t="n" s="0">
        <x:v>31.65891</x:v>
      </x:c>
      <x:c t="n" s="0">
        <x:v>25.20391</x:v>
      </x:c>
      <x:c t="n" s="0">
        <x:v>16.33508</x:v>
      </x:c>
      <x:c t="n" s="0">
        <x:v>23.32565</x:v>
      </x:c>
      <x:c t="n" s="0">
        <x:v>6.327062</x:v>
      </x:c>
      <x:c t="n" s="0">
        <x:v>2.301385</x:v>
      </x:c>
      <x:c t="n" s="0">
        <x:v>3.655025</x:v>
      </x:c>
      <x:c t="n" s="0">
        <x:v>1.556598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43942.9906944444</x:v>
      </x:c>
      <x:c t="n" s="7">
        <x:v>43942.9906944444</x:v>
      </x:c>
      <x:c t="n" s="0">
        <x:v>47.14253</x:v>
      </x:c>
      <x:c t="n" s="0">
        <x:v>54.20069</x:v>
      </x:c>
      <x:c t="n" s="0">
        <x:v>66.45986</x:v>
      </x:c>
      <x:c t="n" s="0">
        <x:v>70.85982</x:v>
      </x:c>
      <x:c t="n" s="0">
        <x:v>-26.30477</x:v>
      </x:c>
      <x:c t="n" s="0">
        <x:v>-20.45614</x:v>
      </x:c>
      <x:c t="n" s="0">
        <x:v>-14.04056</x:v>
      </x:c>
      <x:c t="n" s="0">
        <x:v>-17.17622</x:v>
      </x:c>
      <x:c t="n" s="0">
        <x:v>-17.15968</x:v>
      </x:c>
      <x:c t="n" s="0">
        <x:v>-3.362508</x:v>
      </x:c>
      <x:c t="n" s="0">
        <x:v>-1.444015</x:v>
      </x:c>
      <x:c t="n" s="0">
        <x:v>3.722619</x:v>
      </x:c>
      <x:c t="n" s="0">
        <x:v>13.46815</x:v>
      </x:c>
      <x:c t="n" s="0">
        <x:v>8.888517</x:v>
      </x:c>
      <x:c t="n" s="0">
        <x:v>17.73197</x:v>
      </x:c>
      <x:c t="n" s="0">
        <x:v>18.65772</x:v>
      </x:c>
      <x:c t="n" s="0">
        <x:v>17.60393</x:v>
      </x:c>
      <x:c t="n" s="0">
        <x:v>29.73362</x:v>
      </x:c>
      <x:c t="n" s="0">
        <x:v>27.53481</x:v>
      </x:c>
      <x:c t="n" s="0">
        <x:v>31.63537</x:v>
      </x:c>
      <x:c t="n" s="0">
        <x:v>33.97218</x:v>
      </x:c>
      <x:c t="n" s="0">
        <x:v>31.68516</x:v>
      </x:c>
      <x:c t="n" s="0">
        <x:v>38.63905</x:v>
      </x:c>
      <x:c t="n" s="0">
        <x:v>32.44868</x:v>
      </x:c>
      <x:c t="n" s="0">
        <x:v>31.13793</x:v>
      </x:c>
      <x:c t="n" s="0">
        <x:v>33.18776</x:v>
      </x:c>
      <x:c t="n" s="0">
        <x:v>33.17149</x:v>
      </x:c>
      <x:c t="n" s="0">
        <x:v>31.99782</x:v>
      </x:c>
      <x:c t="n" s="0">
        <x:v>29.86554</x:v>
      </x:c>
      <x:c t="n" s="0">
        <x:v>27.65251</x:v>
      </x:c>
      <x:c t="n" s="0">
        <x:v>27.76799</x:v>
      </x:c>
      <x:c t="n" s="0">
        <x:v>34.73352</x:v>
      </x:c>
      <x:c t="n" s="0">
        <x:v>41.35323</x:v>
      </x:c>
      <x:c t="n" s="0">
        <x:v>33.67321</x:v>
      </x:c>
      <x:c t="n" s="0">
        <x:v>15.02047</x:v>
      </x:c>
      <x:c t="n" s="0">
        <x:v>21.38885</x:v>
      </x:c>
      <x:c t="n" s="0">
        <x:v>11.76113</x:v>
      </x:c>
      <x:c t="n" s="0">
        <x:v>3.207724</x:v>
      </x:c>
      <x:c t="n" s="0">
        <x:v>4.565853</x:v>
      </x:c>
      <x:c t="n" s="0">
        <x:v>1.883367</x:v>
      </x:c>
      <x:c t="n" s="0">
        <x:v>-25.89718</x:v>
      </x:c>
      <x:c t="n" s="0">
        <x:v>-18.93617</x:v>
      </x:c>
      <x:c t="n" s="0">
        <x:v>-14.95065</x:v>
      </x:c>
      <x:c t="n" s="0">
        <x:v>-16.97842</x:v>
      </x:c>
      <x:c t="n" s="0">
        <x:v>-23.81773</x:v>
      </x:c>
      <x:c t="n" s="0">
        <x:v>-1.953262</x:v>
      </x:c>
      <x:c t="n" s="0">
        <x:v>-0.5053194</x:v>
      </x:c>
      <x:c t="n" s="0">
        <x:v>6.837601</x:v>
      </x:c>
      <x:c t="n" s="0">
        <x:v>16.80175</x:v>
      </x:c>
      <x:c t="n" s="0">
        <x:v>7.246284</x:v>
      </x:c>
      <x:c t="n" s="0">
        <x:v>20.44735</x:v>
      </x:c>
      <x:c t="n" s="0">
        <x:v>17.36662</x:v>
      </x:c>
      <x:c t="n" s="0">
        <x:v>18.90199</x:v>
      </x:c>
      <x:c t="n" s="0">
        <x:v>31.10477</x:v>
      </x:c>
      <x:c t="n" s="0">
        <x:v>23.22353</x:v>
      </x:c>
      <x:c t="n" s="0">
        <x:v>24.26114</x:v>
      </x:c>
      <x:c t="n" s="0">
        <x:v>36.38826</x:v>
      </x:c>
      <x:c t="n" s="0">
        <x:v>29.28128</x:v>
      </x:c>
      <x:c t="n" s="0">
        <x:v>29.74977</x:v>
      </x:c>
      <x:c t="n" s="0">
        <x:v>30.22082</x:v>
      </x:c>
      <x:c t="n" s="0">
        <x:v>29.40697</x:v>
      </x:c>
      <x:c t="n" s="0">
        <x:v>31.36886</x:v>
      </x:c>
      <x:c t="n" s="0">
        <x:v>35.43706</x:v>
      </x:c>
      <x:c t="n" s="0">
        <x:v>34.05671</x:v>
      </x:c>
      <x:c t="n" s="0">
        <x:v>28.82261</x:v>
      </x:c>
      <x:c t="n" s="0">
        <x:v>26.89308</x:v>
      </x:c>
      <x:c t="n" s="0">
        <x:v>27.14312</x:v>
      </x:c>
      <x:c t="n" s="0">
        <x:v>40.2448</x:v>
      </x:c>
      <x:c t="n" s="0">
        <x:v>42.40015</x:v>
      </x:c>
      <x:c t="n" s="0">
        <x:v>22.50623</x:v>
      </x:c>
      <x:c t="n" s="0">
        <x:v>15.2688</x:v>
      </x:c>
      <x:c t="n" s="0">
        <x:v>24.25345</x:v>
      </x:c>
      <x:c t="n" s="0">
        <x:v>7.985739</x:v>
      </x:c>
      <x:c t="n" s="0">
        <x:v>3.209447</x:v>
      </x:c>
      <x:c t="n" s="0">
        <x:v>5.462289</x:v>
      </x:c>
      <x:c t="n" s="0">
        <x:v>1.943817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43942.9906944444</x:v>
      </x:c>
      <x:c t="n" s="7">
        <x:v>43942.9906944444</x:v>
      </x:c>
      <x:c t="n" s="0">
        <x:v>50.36286</x:v>
      </x:c>
      <x:c t="n" s="0">
        <x:v>58.9719</x:v>
      </x:c>
      <x:c t="n" s="0">
        <x:v>63.1487</x:v>
      </x:c>
      <x:c t="n" s="0">
        <x:v>70.72618</x:v>
      </x:c>
      <x:c t="n" s="0">
        <x:v>-26.24375</x:v>
      </x:c>
      <x:c t="n" s="0">
        <x:v>-20.19842</x:v>
      </x:c>
      <x:c t="n" s="0">
        <x:v>-14.44911</x:v>
      </x:c>
      <x:c t="n" s="0">
        <x:v>-17.14737</x:v>
      </x:c>
      <x:c t="n" s="0">
        <x:v>-17.68774</x:v>
      </x:c>
      <x:c t="n" s="0">
        <x:v>-3.126052</x:v>
      </x:c>
      <x:c t="n" s="0">
        <x:v>-1.293687</x:v>
      </x:c>
      <x:c t="n" s="0">
        <x:v>5.86967</x:v>
      </x:c>
      <x:c t="n" s="0">
        <x:v>13.8932</x:v>
      </x:c>
      <x:c t="n" s="0">
        <x:v>8.725989</x:v>
      </x:c>
      <x:c t="n" s="0">
        <x:v>18.25047</x:v>
      </x:c>
      <x:c t="n" s="0">
        <x:v>18.49154</x:v>
      </x:c>
      <x:c t="n" s="0">
        <x:v>17.81935</x:v>
      </x:c>
      <x:c t="n" s="0">
        <x:v>29.91309</x:v>
      </x:c>
      <x:c t="n" s="0">
        <x:v>27.0492</x:v>
      </x:c>
      <x:c t="n" s="0">
        <x:v>31.14435</x:v>
      </x:c>
      <x:c t="n" s="0">
        <x:v>33.89523</x:v>
      </x:c>
      <x:c t="n" s="0">
        <x:v>32.77919</x:v>
      </x:c>
      <x:c t="n" s="0">
        <x:v>38.11137</x:v>
      </x:c>
      <x:c t="n" s="0">
        <x:v>32.40051</x:v>
      </x:c>
      <x:c t="n" s="0">
        <x:v>31.30762</x:v>
      </x:c>
      <x:c t="n" s="0">
        <x:v>32.93613</x:v>
      </x:c>
      <x:c t="n" s="0">
        <x:v>32.98441</x:v>
      </x:c>
      <x:c t="n" s="0">
        <x:v>32.28355</x:v>
      </x:c>
      <x:c t="n" s="0">
        <x:v>29.91178</x:v>
      </x:c>
      <x:c t="n" s="0">
        <x:v>27.74563</x:v>
      </x:c>
      <x:c t="n" s="0">
        <x:v>28.13406</x:v>
      </x:c>
      <x:c t="n" s="0">
        <x:v>34.92745</x:v>
      </x:c>
      <x:c t="n" s="0">
        <x:v>42.32076</x:v>
      </x:c>
      <x:c t="n" s="0">
        <x:v>33.05099</x:v>
      </x:c>
      <x:c t="n" s="0">
        <x:v>14.9933</x:v>
      </x:c>
      <x:c t="n" s="0">
        <x:v>21.46325</x:v>
      </x:c>
      <x:c t="n" s="0">
        <x:v>11.32438</x:v>
      </x:c>
      <x:c t="n" s="0">
        <x:v>3.099293</x:v>
      </x:c>
      <x:c t="n" s="0">
        <x:v>4.455306</x:v>
      </x:c>
      <x:c t="n" s="0">
        <x:v>1.947896</x:v>
      </x:c>
      <x:c t="n" s="0">
        <x:v>-25.89718</x:v>
      </x:c>
      <x:c t="n" s="0">
        <x:v>-18.93617</x:v>
      </x:c>
      <x:c t="n" s="0">
        <x:v>-18.18556</x:v>
      </x:c>
      <x:c t="n" s="0">
        <x:v>-16.98172</x:v>
      </x:c>
      <x:c t="n" s="0">
        <x:v>-23.81773</x:v>
      </x:c>
      <x:c t="n" s="0">
        <x:v>-1.953262</x:v>
      </x:c>
      <x:c t="n" s="0">
        <x:v>-0.5053194</x:v>
      </x:c>
      <x:c t="n" s="0">
        <x:v>11.031</x:v>
      </x:c>
      <x:c t="n" s="0">
        <x:v>15.46211</x:v>
      </x:c>
      <x:c t="n" s="0">
        <x:v>7.629686</x:v>
      </x:c>
      <x:c t="n" s="0">
        <x:v>20.44735</x:v>
      </x:c>
      <x:c t="n" s="0">
        <x:v>17.36662</x:v>
      </x:c>
      <x:c t="n" s="0">
        <x:v>18.90199</x:v>
      </x:c>
      <x:c t="n" s="0">
        <x:v>30.79604</x:v>
      </x:c>
      <x:c t="n" s="0">
        <x:v>21.93269</x:v>
      </x:c>
      <x:c t="n" s="0">
        <x:v>26.08868</x:v>
      </x:c>
      <x:c t="n" s="0">
        <x:v>34.16552</x:v>
      </x:c>
      <x:c t="n" s="0">
        <x:v>36.89967</x:v>
      </x:c>
      <x:c t="n" s="0">
        <x:v>32.90861</x:v>
      </x:c>
      <x:c t="n" s="0">
        <x:v>32.23702</x:v>
      </x:c>
      <x:c t="n" s="0">
        <x:v>31.78467</x:v>
      </x:c>
      <x:c t="n" s="0">
        <x:v>30.91751</x:v>
      </x:c>
      <x:c t="n" s="0">
        <x:v>31.23612</x:v>
      </x:c>
      <x:c t="n" s="0">
        <x:v>31.3266</x:v>
      </x:c>
      <x:c t="n" s="0">
        <x:v>29.07212</x:v>
      </x:c>
      <x:c t="n" s="0">
        <x:v>27.58446</x:v>
      </x:c>
      <x:c t="n" s="0">
        <x:v>29.98541</x:v>
      </x:c>
      <x:c t="n" s="0">
        <x:v>35.82502</x:v>
      </x:c>
      <x:c t="n" s="0">
        <x:v>47.61681</x:v>
      </x:c>
      <x:c t="n" s="0">
        <x:v>23.75509</x:v>
      </x:c>
      <x:c t="n" s="0">
        <x:v>14.0346</x:v>
      </x:c>
      <x:c t="n" s="0">
        <x:v>21.92921</x:v>
      </x:c>
      <x:c t="n" s="0">
        <x:v>7.164824</x:v>
      </x:c>
      <x:c t="n" s="0">
        <x:v>2.134608</x:v>
      </x:c>
      <x:c t="n" s="0">
        <x:v>4.039884</x:v>
      </x:c>
      <x:c t="n" s="0">
        <x:v>2.325224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43942.9906944444</x:v>
      </x:c>
      <x:c t="n" s="7">
        <x:v>43942.9906944444</x:v>
      </x:c>
      <x:c t="n" s="0">
        <x:v>46.04166</x:v>
      </x:c>
      <x:c t="n" s="0">
        <x:v>54.20069</x:v>
      </x:c>
      <x:c t="n" s="0">
        <x:v>58.05307</x:v>
      </x:c>
      <x:c t="n" s="0">
        <x:v>66.81411</x:v>
      </x:c>
      <x:c t="n" s="0">
        <x:v>-26.19247</x:v>
      </x:c>
      <x:c t="n" s="0">
        <x:v>-19.98981</x:v>
      </x:c>
      <x:c t="n" s="0">
        <x:v>-14.83127</x:v>
      </x:c>
      <x:c t="n" s="0">
        <x:v>-17.12285</x:v>
      </x:c>
      <x:c t="n" s="0">
        <x:v>-18.19586</x:v>
      </x:c>
      <x:c t="n" s="0">
        <x:v>-2.933829</x:v>
      </x:c>
      <x:c t="n" s="0">
        <x:v>-1.169297</x:v>
      </x:c>
      <x:c t="n" s="0">
        <x:v>7.118334</x:v>
      </x:c>
      <x:c t="n" s="0">
        <x:v>13.83998</x:v>
      </x:c>
      <x:c t="n" s="0">
        <x:v>8.582202</x:v>
      </x:c>
      <x:c t="n" s="0">
        <x:v>18.54716</x:v>
      </x:c>
      <x:c t="n" s="0">
        <x:v>18.34441</x:v>
      </x:c>
      <x:c t="n" s="0">
        <x:v>19.37627</x:v>
      </x:c>
      <x:c t="n" s="0">
        <x:v>30.04579</x:v>
      </x:c>
      <x:c t="n" s="0">
        <x:v>26.44493</x:v>
      </x:c>
      <x:c t="n" s="0">
        <x:v>30.56069</x:v>
      </x:c>
      <x:c t="n" s="0">
        <x:v>34.04971</x:v>
      </x:c>
      <x:c t="n" s="0">
        <x:v>33.43948</x:v>
      </x:c>
      <x:c t="n" s="0">
        <x:v>37.6979</x:v>
      </x:c>
      <x:c t="n" s="0">
        <x:v>32.03231</x:v>
      </x:c>
      <x:c t="n" s="0">
        <x:v>31.38712</x:v>
      </x:c>
      <x:c t="n" s="0">
        <x:v>32.76587</x:v>
      </x:c>
      <x:c t="n" s="0">
        <x:v>32.95606</x:v>
      </x:c>
      <x:c t="n" s="0">
        <x:v>31.99612</x:v>
      </x:c>
      <x:c t="n" s="0">
        <x:v>29.5081</x:v>
      </x:c>
      <x:c t="n" s="0">
        <x:v>27.53979</x:v>
      </x:c>
      <x:c t="n" s="0">
        <x:v>27.95184</x:v>
      </x:c>
      <x:c t="n" s="0">
        <x:v>34.64495</x:v>
      </x:c>
      <x:c t="n" s="0">
        <x:v>43.6515</x:v>
      </x:c>
      <x:c t="n" s="0">
        <x:v>32.43964</x:v>
      </x:c>
      <x:c t="n" s="0">
        <x:v>15.02488</x:v>
      </x:c>
      <x:c t="n" s="0">
        <x:v>21.64267</x:v>
      </x:c>
      <x:c t="n" s="0">
        <x:v>10.9267</x:v>
      </x:c>
      <x:c t="n" s="0">
        <x:v>3.014773</x:v>
      </x:c>
      <x:c t="n" s="0">
        <x:v>4.55038</x:v>
      </x:c>
      <x:c t="n" s="0">
        <x:v>1.848672</x:v>
      </x:c>
      <x:c t="n" s="0">
        <x:v>-25.89718</x:v>
      </x:c>
      <x:c t="n" s="0">
        <x:v>-18.93617</x:v>
      </x:c>
      <x:c t="n" s="0">
        <x:v>-18.18556</x:v>
      </x:c>
      <x:c t="n" s="0">
        <x:v>-16.98172</x:v>
      </x:c>
      <x:c t="n" s="0">
        <x:v>-23.81773</x:v>
      </x:c>
      <x:c t="n" s="0">
        <x:v>-1.953262</x:v>
      </x:c>
      <x:c t="n" s="0">
        <x:v>-0.5053194</x:v>
      </x:c>
      <x:c t="n" s="0">
        <x:v>11.031</x:v>
      </x:c>
      <x:c t="n" s="0">
        <x:v>13.51485</x:v>
      </x:c>
      <x:c t="n" s="0">
        <x:v>7.629686</x:v>
      </x:c>
      <x:c t="n" s="0">
        <x:v>19.49938</x:v>
      </x:c>
      <x:c t="n" s="0">
        <x:v>17.36662</x:v>
      </x:c>
      <x:c t="n" s="0">
        <x:v>24.1936</x:v>
      </x:c>
      <x:c t="n" s="0">
        <x:v>30.27333</x:v>
      </x:c>
      <x:c t="n" s="0">
        <x:v>16.16825</x:v>
      </x:c>
      <x:c t="n" s="0">
        <x:v>21.69226</x:v>
      </x:c>
      <x:c t="n" s="0">
        <x:v>34.05949</x:v>
      </x:c>
      <x:c t="n" s="0">
        <x:v>35.21061</x:v>
      </x:c>
      <x:c t="n" s="0">
        <x:v>32.99203</x:v>
      </x:c>
      <x:c t="n" s="0">
        <x:v>28.24769</x:v>
      </x:c>
      <x:c t="n" s="0">
        <x:v>32.80285</x:v>
      </x:c>
      <x:c t="n" s="0">
        <x:v>31.62633</x:v>
      </x:c>
      <x:c t="n" s="0">
        <x:v>34.35439</x:v>
      </x:c>
      <x:c t="n" s="0">
        <x:v>29.86751</x:v>
      </x:c>
      <x:c t="n" s="0">
        <x:v>25.68043</x:v>
      </x:c>
      <x:c t="n" s="0">
        <x:v>26.10954</x:v>
      </x:c>
      <x:c t="n" s="0">
        <x:v>26.81755</x:v>
      </x:c>
      <x:c t="n" s="0">
        <x:v>31.76148</x:v>
      </x:c>
      <x:c t="n" s="0">
        <x:v>45.8729</x:v>
      </x:c>
      <x:c t="n" s="0">
        <x:v>22.07367</x:v>
      </x:c>
      <x:c t="n" s="0">
        <x:v>14.97186</x:v>
      </x:c>
      <x:c t="n" s="0">
        <x:v>23.02127</x:v>
      </x:c>
      <x:c t="n" s="0">
        <x:v>7.763937</x:v>
      </x:c>
      <x:c t="n" s="0">
        <x:v>2.349972</x:v>
      </x:c>
      <x:c t="n" s="0">
        <x:v>4.93392</x:v>
      </x:c>
      <x:c t="n" s="0">
        <x:v>1.110179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43942.9906944444</x:v>
      </x:c>
      <x:c t="n" s="7">
        <x:v>43942.9906944444</x:v>
      </x:c>
      <x:c t="n" s="0">
        <x:v>44.52209</x:v>
      </x:c>
      <x:c t="n" s="0">
        <x:v>54.20069</x:v>
      </x:c>
      <x:c t="n" s="0">
        <x:v>58.92641</x:v>
      </x:c>
      <x:c t="n" s="0">
        <x:v>65.88657</x:v>
      </x:c>
      <x:c t="n" s="0">
        <x:v>-26.26455</x:v>
      </x:c>
      <x:c t="n" s="0">
        <x:v>-19.61385</x:v>
      </x:c>
      <x:c t="n" s="0">
        <x:v>-15.18659</x:v>
      </x:c>
      <x:c t="n" s="0">
        <x:v>-17.10205</x:v>
      </x:c>
      <x:c t="n" s="0">
        <x:v>-18.69261</x:v>
      </x:c>
      <x:c t="n" s="0">
        <x:v>-2.776143</x:v>
      </x:c>
      <x:c t="n" s="0">
        <x:v>-1.065816</x:v>
      </x:c>
      <x:c t="n" s="0">
        <x:v>8.111636</x:v>
      </x:c>
      <x:c t="n" s="0">
        <x:v>13.79401</x:v>
      </x:c>
      <x:c t="n" s="0">
        <x:v>10.05792</x:v>
      </x:c>
      <x:c t="n" s="0">
        <x:v>18.10295</x:v>
      </x:c>
      <x:c t="n" s="0">
        <x:v>18.14047</x:v>
      </x:c>
      <x:c t="n" s="0">
        <x:v>20.65108</x:v>
      </x:c>
      <x:c t="n" s="0">
        <x:v>29.50496</x:v>
      </x:c>
      <x:c t="n" s="0">
        <x:v>25.82415</x:v>
      </x:c>
      <x:c t="n" s="0">
        <x:v>30.49665</x:v>
      </x:c>
      <x:c t="n" s="0">
        <x:v>33.59799</x:v>
      </x:c>
      <x:c t="n" s="0">
        <x:v>33.11749</x:v>
      </x:c>
      <x:c t="n" s="0">
        <x:v>37.31411</x:v>
      </x:c>
      <x:c t="n" s="0">
        <x:v>31.47321</x:v>
      </x:c>
      <x:c t="n" s="0">
        <x:v>31.95171</x:v>
      </x:c>
      <x:c t="n" s="0">
        <x:v>32.77554</x:v>
      </x:c>
      <x:c t="n" s="0">
        <x:v>32.93103</x:v>
      </x:c>
      <x:c t="n" s="0">
        <x:v>31.61674</x:v>
      </x:c>
      <x:c t="n" s="0">
        <x:v>29.73067</x:v>
      </x:c>
      <x:c t="n" s="0">
        <x:v>27.63044</x:v>
      </x:c>
      <x:c t="n" s="0">
        <x:v>27.8779</x:v>
      </x:c>
      <x:c t="n" s="0">
        <x:v>34.30036</x:v>
      </x:c>
      <x:c t="n" s="0">
        <x:v>43.09525</x:v>
      </x:c>
      <x:c t="n" s="0">
        <x:v>31.80836</x:v>
      </x:c>
      <x:c t="n" s="0">
        <x:v>15.08176</x:v>
      </x:c>
      <x:c t="n" s="0">
        <x:v>22.04308</x:v>
      </x:c>
      <x:c t="n" s="0">
        <x:v>10.50071</x:v>
      </x:c>
      <x:c t="n" s="0">
        <x:v>2.967716</x:v>
      </x:c>
      <x:c t="n" s="0">
        <x:v>4.671593</x:v>
      </x:c>
      <x:c t="n" s="0">
        <x:v>1.749814</x:v>
      </x:c>
      <x:c t="n" s="0">
        <x:v>-26.83688</x:v>
      </x:c>
      <x:c t="n" s="0">
        <x:v>-17.76353</x:v>
      </x:c>
      <x:c t="n" s="0">
        <x:v>-18.18556</x:v>
      </x:c>
      <x:c t="n" s="0">
        <x:v>-16.98172</x:v>
      </x:c>
      <x:c t="n" s="0">
        <x:v>-24.08349</x:v>
      </x:c>
      <x:c t="n" s="0">
        <x:v>-1.953262</x:v>
      </x:c>
      <x:c t="n" s="0">
        <x:v>-0.3168356</x:v>
      </x:c>
      <x:c t="n" s="0">
        <x:v>11.59546</x:v>
      </x:c>
      <x:c t="n" s="0">
        <x:v>13.51485</x:v>
      </x:c>
      <x:c t="n" s="0">
        <x:v>14.81557</x:v>
      </x:c>
      <x:c t="n" s="0">
        <x:v>13.78407</x:v>
      </x:c>
      <x:c t="n" s="0">
        <x:v>16.60184</x:v>
      </x:c>
      <x:c t="n" s="0">
        <x:v>24.60996</x:v>
      </x:c>
      <x:c t="n" s="0">
        <x:v>23.01003</x:v>
      </x:c>
      <x:c t="n" s="0">
        <x:v>17.02815</x:v>
      </x:c>
      <x:c t="n" s="0">
        <x:v>30.70058</x:v>
      </x:c>
      <x:c t="n" s="0">
        <x:v>29.82703</x:v>
      </x:c>
      <x:c t="n" s="0">
        <x:v>31.29732</x:v>
      </x:c>
      <x:c t="n" s="0">
        <x:v>34.3905</x:v>
      </x:c>
      <x:c t="n" s="0">
        <x:v>24.06048</x:v>
      </x:c>
      <x:c t="n" s="0">
        <x:v>33.68261</x:v>
      </x:c>
      <x:c t="n" s="0">
        <x:v>32.89245</x:v>
      </x:c>
      <x:c t="n" s="0">
        <x:v>30.55797</x:v>
      </x:c>
      <x:c t="n" s="0">
        <x:v>27.96466</x:v>
      </x:c>
      <x:c t="n" s="0">
        <x:v>30.72946</x:v>
      </x:c>
      <x:c t="n" s="0">
        <x:v>27.90232</x:v>
      </x:c>
      <x:c t="n" s="0">
        <x:v>27.55486</x:v>
      </x:c>
      <x:c t="n" s="0">
        <x:v>31.29644</x:v>
      </x:c>
      <x:c t="n" s="0">
        <x:v>36.11517</x:v>
      </x:c>
      <x:c t="n" s="0">
        <x:v>21.5143</x:v>
      </x:c>
      <x:c t="n" s="0">
        <x:v>15.56104</x:v>
      </x:c>
      <x:c t="n" s="0">
        <x:v>23.74191</x:v>
      </x:c>
      <x:c t="n" s="0">
        <x:v>5.994025</x:v>
      </x:c>
      <x:c t="n" s="0">
        <x:v>3.277348</x:v>
      </x:c>
      <x:c t="n" s="0">
        <x:v>5.32719</x:v>
      </x:c>
      <x:c t="n" s="0">
        <x:v>1.263087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43942.9906944444</x:v>
      </x:c>
      <x:c t="n" s="7">
        <x:v>43942.9906944444</x:v>
      </x:c>
      <x:c t="n" s="0">
        <x:v>44.74739</x:v>
      </x:c>
      <x:c t="n" s="0">
        <x:v>54.20069</x:v>
      </x:c>
      <x:c t="n" s="0">
        <x:v>62.81991</x:v>
      </x:c>
      <x:c t="n" s="0">
        <x:v>67.578</x:v>
      </x:c>
      <x:c t="n" s="0">
        <x:v>-26.36397</x:v>
      </x:c>
      <x:c t="n" s="0">
        <x:v>-19.25937</x:v>
      </x:c>
      <x:c t="n" s="0">
        <x:v>-15.51491</x:v>
      </x:c>
      <x:c t="n" s="0">
        <x:v>-17.08437</x:v>
      </x:c>
      <x:c t="n" s="0">
        <x:v>-19.1705</x:v>
      </x:c>
      <x:c t="n" s="0">
        <x:v>-2.766933</x:v>
      </x:c>
      <x:c t="n" s="0">
        <x:v>-0.7354271</x:v>
      </x:c>
      <x:c t="n" s="0">
        <x:v>8.849836</x:v>
      </x:c>
      <x:c t="n" s="0">
        <x:v>13.61637</x:v>
      </x:c>
      <x:c t="n" s="0">
        <x:v>11.33231</x:v>
      </x:c>
      <x:c t="n" s="0">
        <x:v>17.68392</x:v>
      </x:c>
      <x:c t="n" s="0">
        <x:v>17.93429</x:v>
      </x:c>
      <x:c t="n" s="0">
        <x:v>21.32881</x:v>
      </x:c>
      <x:c t="n" s="0">
        <x:v>28.96354</x:v>
      </x:c>
      <x:c t="n" s="0">
        <x:v>25.37828</x:v>
      </x:c>
      <x:c t="n" s="0">
        <x:v>30.43412</x:v>
      </x:c>
      <x:c t="n" s="0">
        <x:v>33.45884</x:v>
      </x:c>
      <x:c t="n" s="0">
        <x:v>32.91377</x:v>
      </x:c>
      <x:c t="n" s="0">
        <x:v>37.42359</x:v>
      </x:c>
      <x:c t="n" s="0">
        <x:v>31.1727</x:v>
      </x:c>
      <x:c t="n" s="0">
        <x:v>32.60699</x:v>
      </x:c>
      <x:c t="n" s="0">
        <x:v>32.40177</x:v>
      </x:c>
      <x:c t="n" s="0">
        <x:v>32.72523</x:v>
      </x:c>
      <x:c t="n" s="0">
        <x:v>31.29933</x:v>
      </x:c>
      <x:c t="n" s="0">
        <x:v>29.80552</x:v>
      </x:c>
      <x:c t="n" s="0">
        <x:v>28.06726</x:v>
      </x:c>
      <x:c t="n" s="0">
        <x:v>27.93123</x:v>
      </x:c>
      <x:c t="n" s="0">
        <x:v>33.68223</x:v>
      </x:c>
      <x:c t="n" s="0">
        <x:v>42.51472</x:v>
      </x:c>
      <x:c t="n" s="0">
        <x:v>31.21621</x:v>
      </x:c>
      <x:c t="n" s="0">
        <x:v>15.05287</x:v>
      </x:c>
      <x:c t="n" s="0">
        <x:v>22.00503</x:v>
      </x:c>
      <x:c t="n" s="0">
        <x:v>10.06908</x:v>
      </x:c>
      <x:c t="n" s="0">
        <x:v>3.228123</x:v>
      </x:c>
      <x:c t="n" s="0">
        <x:v>4.579319</x:v>
      </x:c>
      <x:c t="n" s="0">
        <x:v>1.794742</x:v>
      </x:c>
      <x:c t="n" s="0">
        <x:v>-26.9894</x:v>
      </x:c>
      <x:c t="n" s="0">
        <x:v>-17.61915</x:v>
      </x:c>
      <x:c t="n" s="0">
        <x:v>-18.18556</x:v>
      </x:c>
      <x:c t="n" s="0">
        <x:v>-16.98172</x:v>
      </x:c>
      <x:c t="n" s="0">
        <x:v>-24.12282</x:v>
      </x:c>
      <x:c t="n" s="0">
        <x:v>-3.072796</x:v>
      </x:c>
      <x:c t="n" s="0">
        <x:v>0.8135747</x:v>
      </x:c>
      <x:c t="n" s="0">
        <x:v>11.67043</x:v>
      </x:c>
      <x:c t="n" s="0">
        <x:v>11.83746</x:v>
      </x:c>
      <x:c t="n" s="0">
        <x:v>15.29045</x:v>
      </x:c>
      <x:c t="n" s="0">
        <x:v>13.78407</x:v>
      </x:c>
      <x:c t="n" s="0">
        <x:v>16.4807</x:v>
      </x:c>
      <x:c t="n" s="0">
        <x:v>23.80538</x:v>
      </x:c>
      <x:c t="n" s="0">
        <x:v>22.19577</x:v>
      </x:c>
      <x:c t="n" s="0">
        <x:v>21.03025</x:v>
      </x:c>
      <x:c t="n" s="0">
        <x:v>29.5729</x:v>
      </x:c>
      <x:c t="n" s="0">
        <x:v>32.6742</x:v>
      </x:c>
      <x:c t="n" s="0">
        <x:v>30.86273</x:v>
      </x:c>
      <x:c t="n" s="0">
        <x:v>37.96558</x:v>
      </x:c>
      <x:c t="n" s="0">
        <x:v>29.43939</x:v>
      </x:c>
      <x:c t="n" s="0">
        <x:v>35.54639</x:v>
      </x:c>
      <x:c t="n" s="0">
        <x:v>29.78693</x:v>
      </x:c>
      <x:c t="n" s="0">
        <x:v>32.0884</x:v>
      </x:c>
      <x:c t="n" s="0">
        <x:v>29.20469</x:v>
      </x:c>
      <x:c t="n" s="0">
        <x:v>30.17965</x:v>
      </x:c>
      <x:c t="n" s="0">
        <x:v>30.48763</x:v>
      </x:c>
      <x:c t="n" s="0">
        <x:v>28.3407</x:v>
      </x:c>
      <x:c t="n" s="0">
        <x:v>23.93489</x:v>
      </x:c>
      <x:c t="n" s="0">
        <x:v>34.30315</x:v>
      </x:c>
      <x:c t="n" s="0">
        <x:v>22.55828</x:v>
      </x:c>
      <x:c t="n" s="0">
        <x:v>14.72739</x:v>
      </x:c>
      <x:c t="n" s="0">
        <x:v>20.90646</x:v>
      </x:c>
      <x:c t="n" s="0">
        <x:v>5.493865</x:v>
      </x:c>
      <x:c t="n" s="0">
        <x:v>4.196058</x:v>
      </x:c>
      <x:c t="n" s="0">
        <x:v>4.361065</x:v>
      </x:c>
      <x:c t="n" s="0">
        <x:v>2.113777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43942.9906944444</x:v>
      </x:c>
      <x:c t="n" s="7">
        <x:v>43942.9906944444</x:v>
      </x:c>
      <x:c t="n" s="0">
        <x:v>45.35438</x:v>
      </x:c>
      <x:c t="n" s="0">
        <x:v>54.20069</x:v>
      </x:c>
      <x:c t="n" s="0">
        <x:v>61.64905</x:v>
      </x:c>
      <x:c t="n" s="0">
        <x:v>67.43559</x:v>
      </x:c>
      <x:c t="n" s="0">
        <x:v>-26.45063</x:v>
      </x:c>
      <x:c t="n" s="0">
        <x:v>-18.97792</x:v>
      </x:c>
      <x:c t="n" s="0">
        <x:v>-15.8164</x:v>
      </x:c>
      <x:c t="n" s="0">
        <x:v>-17.06932</x:v>
      </x:c>
      <x:c t="n" s="0">
        <x:v>-19.62488</x:v>
      </x:c>
      <x:c t="n" s="0">
        <x:v>-3.113057</x:v>
      </x:c>
      <x:c t="n" s="0">
        <x:v>-0.4718931</x:v>
      </x:c>
      <x:c t="n" s="0">
        <x:v>9.394042</x:v>
      </x:c>
      <x:c t="n" s="0">
        <x:v>13.03542</x:v>
      </x:c>
      <x:c t="n" s="0">
        <x:v>12.18586</x:v>
      </x:c>
      <x:c t="n" s="0">
        <x:v>17.29098</x:v>
      </x:c>
      <x:c t="n" s="0">
        <x:v>17.75011</x:v>
      </x:c>
      <x:c t="n" s="0">
        <x:v>21.58049</x:v>
      </x:c>
      <x:c t="n" s="0">
        <x:v>28.37959</x:v>
      </x:c>
      <x:c t="n" s="0">
        <x:v>25.80639</x:v>
      </x:c>
      <x:c t="n" s="0">
        <x:v>30.55001</x:v>
      </x:c>
      <x:c t="n" s="0">
        <x:v>32.99134</x:v>
      </x:c>
      <x:c t="n" s="0">
        <x:v>32.4988</x:v>
      </x:c>
      <x:c t="n" s="0">
        <x:v>37.09992</x:v>
      </x:c>
      <x:c t="n" s="0">
        <x:v>31.11501</x:v>
      </x:c>
      <x:c t="n" s="0">
        <x:v>32.70895</x:v>
      </x:c>
      <x:c t="n" s="0">
        <x:v>32.52733</x:v>
      </x:c>
      <x:c t="n" s="0">
        <x:v>32.55317</x:v>
      </x:c>
      <x:c t="n" s="0">
        <x:v>31.41128</x:v>
      </x:c>
      <x:c t="n" s="0">
        <x:v>30.56118</x:v>
      </x:c>
      <x:c t="n" s="0">
        <x:v>28.05993</x:v>
      </x:c>
      <x:c t="n" s="0">
        <x:v>27.67734</x:v>
      </x:c>
      <x:c t="n" s="0">
        <x:v>33.10884</x:v>
      </x:c>
      <x:c t="n" s="0">
        <x:v>41.8919</x:v>
      </x:c>
      <x:c t="n" s="0">
        <x:v>30.59281</x:v>
      </x:c>
      <x:c t="n" s="0">
        <x:v>14.91791</x:v>
      </x:c>
      <x:c t="n" s="0">
        <x:v>21.68211</x:v>
      </x:c>
      <x:c t="n" s="0">
        <x:v>9.699253</x:v>
      </x:c>
      <x:c t="n" s="0">
        <x:v>3.14842</x:v>
      </x:c>
      <x:c t="n" s="0">
        <x:v>4.725934</x:v>
      </x:c>
      <x:c t="n" s="0">
        <x:v>1.844604</x:v>
      </x:c>
      <x:c t="n" s="0">
        <x:v>-26.9894</x:v>
      </x:c>
      <x:c t="n" s="0">
        <x:v>-17.61915</x:v>
      </x:c>
      <x:c t="n" s="0">
        <x:v>-18.18556</x:v>
      </x:c>
      <x:c t="n" s="0">
        <x:v>-16.98172</x:v>
      </x:c>
      <x:c t="n" s="0">
        <x:v>-24.12282</x:v>
      </x:c>
      <x:c t="n" s="0">
        <x:v>-5.997902</x:v>
      </x:c>
      <x:c t="n" s="0">
        <x:v>0.8135747</x:v>
      </x:c>
      <x:c t="n" s="0">
        <x:v>11.67043</x:v>
      </x:c>
      <x:c t="n" s="0">
        <x:v>5.147399</x:v>
      </x:c>
      <x:c t="n" s="0">
        <x:v>15.29045</x:v>
      </x:c>
      <x:c t="n" s="0">
        <x:v>13.78407</x:v>
      </x:c>
      <x:c t="n" s="0">
        <x:v>17.62634</x:v>
      </x:c>
      <x:c t="n" s="0">
        <x:v>22.81706</x:v>
      </x:c>
      <x:c t="n" s="0">
        <x:v>20.36681</x:v>
      </x:c>
      <x:c t="n" s="0">
        <x:v>28.13544</x:v>
      </x:c>
      <x:c t="n" s="0">
        <x:v>31.81858</x:v>
      </x:c>
      <x:c t="n" s="0">
        <x:v>26.78887</x:v>
      </x:c>
      <x:c t="n" s="0">
        <x:v>28.97694</x:v>
      </x:c>
      <x:c t="n" s="0">
        <x:v>35.0961</x:v>
      </x:c>
      <x:c t="n" s="0">
        <x:v>30.63179</x:v>
      </x:c>
      <x:c t="n" s="0">
        <x:v>32.67276</x:v>
      </x:c>
      <x:c t="n" s="0">
        <x:v>32.8364</x:v>
      </x:c>
      <x:c t="n" s="0">
        <x:v>30.86766</x:v>
      </x:c>
      <x:c t="n" s="0">
        <x:v>33.10912</x:v>
      </x:c>
      <x:c t="n" s="0">
        <x:v>33.89619</x:v>
      </x:c>
      <x:c t="n" s="0">
        <x:v>30.2582</x:v>
      </x:c>
      <x:c t="n" s="0">
        <x:v>26.06945</x:v>
      </x:c>
      <x:c t="n" s="0">
        <x:v>25.55063</x:v>
      </x:c>
      <x:c t="n" s="0">
        <x:v>31.66251</x:v>
      </x:c>
      <x:c t="n" s="0">
        <x:v>20.24486</x:v>
      </x:c>
      <x:c t="n" s="0">
        <x:v>14.31808</x:v>
      </x:c>
      <x:c t="n" s="0">
        <x:v>19.10856</x:v>
      </x:c>
      <x:c t="n" s="0">
        <x:v>6.803909</x:v>
      </x:c>
      <x:c t="n" s="0">
        <x:v>2.2075</x:v>
      </x:c>
      <x:c t="n" s="0">
        <x:v>5.319977</x:v>
      </x:c>
      <x:c t="n" s="0">
        <x:v>1.856894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43942.9906944444</x:v>
      </x:c>
      <x:c t="n" s="7">
        <x:v>43942.9906944444</x:v>
      </x:c>
      <x:c t="n" s="0">
        <x:v>45.74655</x:v>
      </x:c>
      <x:c t="n" s="0">
        <x:v>54.20069</x:v>
      </x:c>
      <x:c t="n" s="0">
        <x:v>58.52551</x:v>
      </x:c>
      <x:c t="n" s="0">
        <x:v>65.45191</x:v>
      </x:c>
      <x:c t="n" s="0">
        <x:v>-26.52583</x:v>
      </x:c>
      <x:c t="n" s="0">
        <x:v>-18.75114</x:v>
      </x:c>
      <x:c t="n" s="0">
        <x:v>-16.09156</x:v>
      </x:c>
      <x:c t="n" s="0">
        <x:v>-17.05652</x:v>
      </x:c>
      <x:c t="n" s="0">
        <x:v>-20.05447</x:v>
      </x:c>
      <x:c t="n" s="0">
        <x:v>-3.432198</x:v>
      </x:c>
      <x:c t="n" s="0">
        <x:v>-0.2588344</x:v>
      </x:c>
      <x:c t="n" s="0">
        <x:v>9.585777</x:v>
      </x:c>
      <x:c t="n" s="0">
        <x:v>12.4692</x:v>
      </x:c>
      <x:c t="n" s="0">
        <x:v>12.12672</x:v>
      </x:c>
      <x:c t="n" s="0">
        <x:v>17.55495</x:v>
      </x:c>
      <x:c t="n" s="0">
        <x:v>18.63562</x:v>
      </x:c>
      <x:c t="n" s="0">
        <x:v>21.60359</x:v>
      </x:c>
      <x:c t="n" s="0">
        <x:v>28.9585</x:v>
      </x:c>
      <x:c t="n" s="0">
        <x:v>26.18683</x:v>
      </x:c>
      <x:c t="n" s="0">
        <x:v>30.97191</x:v>
      </x:c>
      <x:c t="n" s="0">
        <x:v>33.23751</x:v>
      </x:c>
      <x:c t="n" s="0">
        <x:v>32.23763</x:v>
      </x:c>
      <x:c t="n" s="0">
        <x:v>37.24384</x:v>
      </x:c>
      <x:c t="n" s="0">
        <x:v>31.37662</x:v>
      </x:c>
      <x:c t="n" s="0">
        <x:v>33.0878</x:v>
      </x:c>
      <x:c t="n" s="0">
        <x:v>32.56384</x:v>
      </x:c>
      <x:c t="n" s="0">
        <x:v>33.16089</x:v>
      </x:c>
      <x:c t="n" s="0">
        <x:v>32.02547</x:v>
      </x:c>
      <x:c t="n" s="0">
        <x:v>31.06687</x:v>
      </x:c>
      <x:c t="n" s="0">
        <x:v>28.55168</x:v>
      </x:c>
      <x:c t="n" s="0">
        <x:v>27.34631</x:v>
      </x:c>
      <x:c t="n" s="0">
        <x:v>32.52876</x:v>
      </x:c>
      <x:c t="n" s="0">
        <x:v>41.26196</x:v>
      </x:c>
      <x:c t="n" s="0">
        <x:v>30.20979</x:v>
      </x:c>
      <x:c t="n" s="0">
        <x:v>14.59939</x:v>
      </x:c>
      <x:c t="n" s="0">
        <x:v>21.41145</x:v>
      </x:c>
      <x:c t="n" s="0">
        <x:v>10.05321</x:v>
      </x:c>
      <x:c t="n" s="0">
        <x:v>2.932769</x:v>
      </x:c>
      <x:c t="n" s="0">
        <x:v>4.730717</x:v>
      </x:c>
      <x:c t="n" s="0">
        <x:v>1.730754</x:v>
      </x:c>
      <x:c t="n" s="0">
        <x:v>-26.9894</x:v>
      </x:c>
      <x:c t="n" s="0">
        <x:v>-17.61915</x:v>
      </x:c>
      <x:c t="n" s="0">
        <x:v>-18.18556</x:v>
      </x:c>
      <x:c t="n" s="0">
        <x:v>-16.98172</x:v>
      </x:c>
      <x:c t="n" s="0">
        <x:v>-24.12282</x:v>
      </x:c>
      <x:c t="n" s="0">
        <x:v>-5.997902</x:v>
      </x:c>
      <x:c t="n" s="0">
        <x:v>0.8135747</x:v>
      </x:c>
      <x:c t="n" s="0">
        <x:v>10.35012</x:v>
      </x:c>
      <x:c t="n" s="0">
        <x:v>5.147399</x:v>
      </x:c>
      <x:c t="n" s="0">
        <x:v>10.7529</x:v>
      </x:c>
      <x:c t="n" s="0">
        <x:v>19.3112</x:v>
      </x:c>
      <x:c t="n" s="0">
        <x:v>21.81444</x:v>
      </x:c>
      <x:c t="n" s="0">
        <x:v>21.19442</x:v>
      </x:c>
      <x:c t="n" s="0">
        <x:v>32.08151</x:v>
      </x:c>
      <x:c t="n" s="0">
        <x:v>27.82836</x:v>
      </x:c>
      <x:c t="n" s="0">
        <x:v>32.27279</x:v>
      </x:c>
      <x:c t="n" s="0">
        <x:v>34.98499</x:v>
      </x:c>
      <x:c t="n" s="0">
        <x:v>29.75422</x:v>
      </x:c>
      <x:c t="n" s="0">
        <x:v>38.07278</x:v>
      </x:c>
      <x:c t="n" s="0">
        <x:v>32.36877</x:v>
      </x:c>
      <x:c t="n" s="0">
        <x:v>35.04597</x:v>
      </x:c>
      <x:c t="n" s="0">
        <x:v>32.73674</x:v>
      </x:c>
      <x:c t="n" s="0">
        <x:v>35.54965</x:v>
      </x:c>
      <x:c t="n" s="0">
        <x:v>33.74814</x:v>
      </x:c>
      <x:c t="n" s="0">
        <x:v>32.7577</x:v>
      </x:c>
      <x:c t="n" s="0">
        <x:v>28.48533</x:v>
      </x:c>
      <x:c t="n" s="0">
        <x:v>22.36528</x:v>
      </x:c>
      <x:c t="n" s="0">
        <x:v>25.09361</x:v>
      </x:c>
      <x:c t="n" s="0">
        <x:v>32.96718</x:v>
      </x:c>
      <x:c t="n" s="0">
        <x:v>27.68539</x:v>
      </x:c>
      <x:c t="n" s="0">
        <x:v>11.63128</x:v>
      </x:c>
      <x:c t="n" s="0">
        <x:v>19.39905</x:v>
      </x:c>
      <x:c t="n" s="0">
        <x:v>12.22058</x:v>
      </x:c>
      <x:c t="n" s="0">
        <x:v>2.402817</x:v>
      </x:c>
      <x:c t="n" s="0">
        <x:v>5.303029</x:v>
      </x:c>
      <x:c t="n" s="0">
        <x:v>1.38612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43942.9906944444</x:v>
      </x:c>
      <x:c t="n" s="7">
        <x:v>43942.9906944444</x:v>
      </x:c>
      <x:c t="n" s="0">
        <x:v>49.21355</x:v>
      </x:c>
      <x:c t="n" s="0">
        <x:v>54.20069</x:v>
      </x:c>
      <x:c t="n" s="0">
        <x:v>60.1932</x:v>
      </x:c>
      <x:c t="n" s="0">
        <x:v>68.89687</x:v>
      </x:c>
      <x:c t="n" s="0">
        <x:v>-26.59132</x:v>
      </x:c>
      <x:c t="n" s="0">
        <x:v>-18.64807</x:v>
      </x:c>
      <x:c t="n" s="0">
        <x:v>-16.65461</x:v>
      </x:c>
      <x:c t="n" s="0">
        <x:v>-17.28176</x:v>
      </x:c>
      <x:c t="n" s="0">
        <x:v>-20.4584</x:v>
      </x:c>
      <x:c t="n" s="0">
        <x:v>-3.724645</x:v>
      </x:c>
      <x:c t="n" s="0">
        <x:v>-0.08480183</x:v>
      </x:c>
      <x:c t="n" s="0">
        <x:v>9.618126</x:v>
      </x:c>
      <x:c t="n" s="0">
        <x:v>12.13807</x:v>
      </x:c>
      <x:c t="n" s="0">
        <x:v>11.64524</x:v>
      </x:c>
      <x:c t="n" s="0">
        <x:v>18.06741</x:v>
      </x:c>
      <x:c t="n" s="0">
        <x:v>19.27093</x:v>
      </x:c>
      <x:c t="n" s="0">
        <x:v>21.08074</x:v>
      </x:c>
      <x:c t="n" s="0">
        <x:v>30.16856</x:v>
      </x:c>
      <x:c t="n" s="0">
        <x:v>26.3615</x:v>
      </x:c>
      <x:c t="n" s="0">
        <x:v>30.66851</x:v>
      </x:c>
      <x:c t="n" s="0">
        <x:v>33.17092</x:v>
      </x:c>
      <x:c t="n" s="0">
        <x:v>31.60912</x:v>
      </x:c>
      <x:c t="n" s="0">
        <x:v>37.35345</x:v>
      </x:c>
      <x:c t="n" s="0">
        <x:v>31.13752</x:v>
      </x:c>
      <x:c t="n" s="0">
        <x:v>33.1015</x:v>
      </x:c>
      <x:c t="n" s="0">
        <x:v>32.67543</x:v>
      </x:c>
      <x:c t="n" s="0">
        <x:v>33.85721</x:v>
      </x:c>
      <x:c t="n" s="0">
        <x:v>32.311</x:v>
      </x:c>
      <x:c t="n" s="0">
        <x:v>30.92266</x:v>
      </x:c>
      <x:c t="n" s="0">
        <x:v>28.75867</x:v>
      </x:c>
      <x:c t="n" s="0">
        <x:v>27.11525</x:v>
      </x:c>
      <x:c t="n" s="0">
        <x:v>31.97317</x:v>
      </x:c>
      <x:c t="n" s="0">
        <x:v>41.73473</x:v>
      </x:c>
      <x:c t="n" s="0">
        <x:v>33.58074</x:v>
      </x:c>
      <x:c t="n" s="0">
        <x:v>14.25555</x:v>
      </x:c>
      <x:c t="n" s="0">
        <x:v>21.04645</x:v>
      </x:c>
      <x:c t="n" s="0">
        <x:v>11.03945</x:v>
      </x:c>
      <x:c t="n" s="0">
        <x:v>2.847986</x:v>
      </x:c>
      <x:c t="n" s="0">
        <x:v>4.755358</x:v>
      </x:c>
      <x:c t="n" s="0">
        <x:v>1.779409</x:v>
      </x:c>
      <x:c t="n" s="0">
        <x:v>-26.9894</x:v>
      </x:c>
      <x:c t="n" s="0">
        <x:v>-18.15464</x:v>
      </x:c>
      <x:c t="n" s="0">
        <x:v>-25.76693</x:v>
      </x:c>
      <x:c t="n" s="0">
        <x:v>-19.23222</x:v>
      </x:c>
      <x:c t="n" s="0">
        <x:v>-24.12282</x:v>
      </x:c>
      <x:c t="n" s="0">
        <x:v>-5.997902</x:v>
      </x:c>
      <x:c t="n" s="0">
        <x:v>0.8135747</x:v>
      </x:c>
      <x:c t="n" s="0">
        <x:v>9.802696</x:v>
      </x:c>
      <x:c t="n" s="0">
        <x:v>9.77895</x:v>
      </x:c>
      <x:c t="n" s="0">
        <x:v>6.615576</x:v>
      </x:c>
      <x:c t="n" s="0">
        <x:v>20.24532</x:v>
      </x:c>
      <x:c t="n" s="0">
        <x:v>21.81444</x:v>
      </x:c>
      <x:c t="n" s="0">
        <x:v>15.08615</x:v>
      </x:c>
      <x:c t="n" s="0">
        <x:v>34.01157</x:v>
      </x:c>
      <x:c t="n" s="0">
        <x:v>27.26275</x:v>
      </x:c>
      <x:c t="n" s="0">
        <x:v>29.90504</x:v>
      </x:c>
      <x:c t="n" s="0">
        <x:v>31.85957</x:v>
      </x:c>
      <x:c t="n" s="0">
        <x:v>21.77032</x:v>
      </x:c>
      <x:c t="n" s="0">
        <x:v>37.95649</x:v>
      </x:c>
      <x:c t="n" s="0">
        <x:v>29.96418</x:v>
      </x:c>
      <x:c t="n" s="0">
        <x:v>33.77275</x:v>
      </x:c>
      <x:c t="n" s="0">
        <x:v>33.06939</x:v>
      </x:c>
      <x:c t="n" s="0">
        <x:v>36.35895</x:v>
      </x:c>
      <x:c t="n" s="0">
        <x:v>34.29422</x:v>
      </x:c>
      <x:c t="n" s="0">
        <x:v>29.90198</x:v>
      </x:c>
      <x:c t="n" s="0">
        <x:v>29.68167</x:v>
      </x:c>
      <x:c t="n" s="0">
        <x:v>26.07822</x:v>
      </x:c>
      <x:c t="n" s="0">
        <x:v>24.75503</x:v>
      </x:c>
      <x:c t="n" s="0">
        <x:v>44.27895</x:v>
      </x:c>
      <x:c t="n" s="0">
        <x:v>40.88757</x:v>
      </x:c>
      <x:c t="n" s="0">
        <x:v>10.97238</x:v>
      </x:c>
      <x:c t="n" s="0">
        <x:v>17.92812</x:v>
      </x:c>
      <x:c t="n" s="0">
        <x:v>14.08835</x:v>
      </x:c>
      <x:c t="n" s="0">
        <x:v>2.023513</x:v>
      </x:c>
      <x:c t="n" s="0">
        <x:v>4.85044</x:v>
      </x:c>
      <x:c t="n" s="0">
        <x:v>1.994923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43942.9906944444</x:v>
      </x:c>
      <x:c t="n" s="7">
        <x:v>43942.9906944444</x:v>
      </x:c>
      <x:c t="n" s="0">
        <x:v>48.18147</x:v>
      </x:c>
      <x:c t="n" s="0">
        <x:v>54.20069</x:v>
      </x:c>
      <x:c t="n" s="0">
        <x:v>62.69147</x:v>
      </x:c>
      <x:c t="n" s="0">
        <x:v>67.97917</x:v>
      </x:c>
      <x:c t="n" s="0">
        <x:v>-26.64826</x:v>
      </x:c>
      <x:c t="n" s="0">
        <x:v>-18.5726</x:v>
      </x:c>
      <x:c t="n" s="0">
        <x:v>-17.24985</x:v>
      </x:c>
      <x:c t="n" s="0">
        <x:v>-17.51753</x:v>
      </x:c>
      <x:c t="n" s="0">
        <x:v>-20.85766</x:v>
      </x:c>
      <x:c t="n" s="0">
        <x:v>-3.991005</x:v>
      </x:c>
      <x:c t="n" s="0">
        <x:v>0.2229485</x:v>
      </x:c>
      <x:c t="n" s="0">
        <x:v>9.621114</x:v>
      </x:c>
      <x:c t="n" s="0">
        <x:v>11.86388</x:v>
      </x:c>
      <x:c t="n" s="0">
        <x:v>11.18705</x:v>
      </x:c>
      <x:c t="n" s="0">
        <x:v>18.46177</x:v>
      </x:c>
      <x:c t="n" s="0">
        <x:v>19.74845</x:v>
      </x:c>
      <x:c t="n" s="0">
        <x:v>20.57823</x:v>
      </x:c>
      <x:c t="n" s="0">
        <x:v>30.95411</x:v>
      </x:c>
      <x:c t="n" s="0">
        <x:v>26.38813</x:v>
      </x:c>
      <x:c t="n" s="0">
        <x:v>31.54431</x:v>
      </x:c>
      <x:c t="n" s="0">
        <x:v>32.7159</x:v>
      </x:c>
      <x:c t="n" s="0">
        <x:v>31.06445</x:v>
      </x:c>
      <x:c t="n" s="0">
        <x:v>37.22143</x:v>
      </x:c>
      <x:c t="n" s="0">
        <x:v>30.84966</x:v>
      </x:c>
      <x:c t="n" s="0">
        <x:v>34.1941</x:v>
      </x:c>
      <x:c t="n" s="0">
        <x:v>33.0257</x:v>
      </x:c>
      <x:c t="n" s="0">
        <x:v>33.59135</x:v>
      </x:c>
      <x:c t="n" s="0">
        <x:v>32.51632</x:v>
      </x:c>
      <x:c t="n" s="0">
        <x:v>30.66469</x:v>
      </x:c>
      <x:c t="n" s="0">
        <x:v>28.39801</x:v>
      </x:c>
      <x:c t="n" s="0">
        <x:v>26.82783</x:v>
      </x:c>
      <x:c t="n" s="0">
        <x:v>31.34096</x:v>
      </x:c>
      <x:c t="n" s="0">
        <x:v>42.951</x:v>
      </x:c>
      <x:c t="n" s="0">
        <x:v>36.16885</x:v>
      </x:c>
      <x:c t="n" s="0">
        <x:v>13.95083</x:v>
      </x:c>
      <x:c t="n" s="0">
        <x:v>20.567</x:v>
      </x:c>
      <x:c t="n" s="0">
        <x:v>10.95586</x:v>
      </x:c>
      <x:c t="n" s="0">
        <x:v>2.90094</x:v>
      </x:c>
      <x:c t="n" s="0">
        <x:v>4.627246</x:v>
      </x:c>
      <x:c t="n" s="0">
        <x:v>1.85271</x:v>
      </x:c>
      <x:c t="n" s="0">
        <x:v>-26.9894</x:v>
      </x:c>
      <x:c t="n" s="0">
        <x:v>-18.15464</x:v>
      </x:c>
      <x:c t="n" s="0">
        <x:v>-25.76693</x:v>
      </x:c>
      <x:c t="n" s="0">
        <x:v>-19.23222</x:v>
      </x:c>
      <x:c t="n" s="0">
        <x:v>-24.59788</x:v>
      </x:c>
      <x:c t="n" s="0">
        <x:v>-5.997902</x:v>
      </x:c>
      <x:c t="n" s="0">
        <x:v>2.000961</x:v>
      </x:c>
      <x:c t="n" s="0">
        <x:v>9.568549</x:v>
      </x:c>
      <x:c t="n" s="0">
        <x:v>9.77895</x:v>
      </x:c>
      <x:c t="n" s="0">
        <x:v>6.615576</x:v>
      </x:c>
      <x:c t="n" s="0">
        <x:v>20.24532</x:v>
      </x:c>
      <x:c t="n" s="0">
        <x:v>21.81444</x:v>
      </x:c>
      <x:c t="n" s="0">
        <x:v>15.08615</x:v>
      </x:c>
      <x:c t="n" s="0">
        <x:v>33.87724</x:v>
      </x:c>
      <x:c t="n" s="0">
        <x:v>26.43592</x:v>
      </x:c>
      <x:c t="n" s="0">
        <x:v>34.17764</x:v>
      </x:c>
      <x:c t="n" s="0">
        <x:v>28.48795</x:v>
      </x:c>
      <x:c t="n" s="0">
        <x:v>24.47616</x:v>
      </x:c>
      <x:c t="n" s="0">
        <x:v>35.84333</x:v>
      </x:c>
      <x:c t="n" s="0">
        <x:v>28.1307</x:v>
      </x:c>
      <x:c t="n" s="0">
        <x:v>37.88659</x:v>
      </x:c>
      <x:c t="n" s="0">
        <x:v>34.64488</x:v>
      </x:c>
      <x:c t="n" s="0">
        <x:v>32.53633</x:v>
      </x:c>
      <x:c t="n" s="0">
        <x:v>32.64424</x:v>
      </x:c>
      <x:c t="n" s="0">
        <x:v>29.55308</x:v>
      </x:c>
      <x:c t="n" s="0">
        <x:v>25.18308</x:v>
      </x:c>
      <x:c t="n" s="0">
        <x:v>23.69913</x:v>
      </x:c>
      <x:c t="n" s="0">
        <x:v>19.50146</x:v>
      </x:c>
      <x:c t="n" s="0">
        <x:v>46.91797</x:v>
      </x:c>
      <x:c t="n" s="0">
        <x:v>41.50656</x:v>
      </x:c>
      <x:c t="n" s="0">
        <x:v>11.68921</x:v>
      </x:c>
      <x:c t="n" s="0">
        <x:v>15.46353</x:v>
      </x:c>
      <x:c t="n" s="0">
        <x:v>10.32907</x:v>
      </x:c>
      <x:c t="n" s="0">
        <x:v>2.817898</x:v>
      </x:c>
      <x:c t="n" s="0">
        <x:v>3.819781</x:v>
      </x:c>
      <x:c t="n" s="0">
        <x:v>2.194035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43942.9906944444</x:v>
      </x:c>
      <x:c t="n" s="7">
        <x:v>43942.9906944444</x:v>
      </x:c>
      <x:c t="n" s="0">
        <x:v>46.22686</x:v>
      </x:c>
      <x:c t="n" s="0">
        <x:v>54.20069</x:v>
      </x:c>
      <x:c t="n" s="0">
        <x:v>67.22206</x:v>
      </x:c>
      <x:c t="n" s="0">
        <x:v>70.92513</x:v>
      </x:c>
      <x:c t="n" s="0">
        <x:v>-26.69721</x:v>
      </x:c>
      <x:c t="n" s="0">
        <x:v>-18.50916</x:v>
      </x:c>
      <x:c t="n" s="0">
        <x:v>-17.83202</x:v>
      </x:c>
      <x:c t="n" s="0">
        <x:v>-17.72952</x:v>
      </x:c>
      <x:c t="n" s="0">
        <x:v>-21.297</x:v>
      </x:c>
      <x:c t="n" s="0">
        <x:v>-4.23218</x:v>
      </x:c>
      <x:c t="n" s="0">
        <x:v>0.8731238</x:v>
      </x:c>
      <x:c t="n" s="0">
        <x:v>9.555162</x:v>
      </x:c>
      <x:c t="n" s="0">
        <x:v>11.61519</x:v>
      </x:c>
      <x:c t="n" s="0">
        <x:v>11.47094</x:v>
      </x:c>
      <x:c t="n" s="0">
        <x:v>18.67311</x:v>
      </x:c>
      <x:c t="n" s="0">
        <x:v>19.40776</x:v>
      </x:c>
      <x:c t="n" s="0">
        <x:v>20.03864</x:v>
      </x:c>
      <x:c t="n" s="0">
        <x:v>31.51892</x:v>
      </x:c>
      <x:c t="n" s="0">
        <x:v>26.64515</x:v>
      </x:c>
      <x:c t="n" s="0">
        <x:v>30.99826</x:v>
      </x:c>
      <x:c t="n" s="0">
        <x:v>32.35671</x:v>
      </x:c>
      <x:c t="n" s="0">
        <x:v>30.69186</x:v>
      </x:c>
      <x:c t="n" s="0">
        <x:v>37.08625</x:v>
      </x:c>
      <x:c t="n" s="0">
        <x:v>30.79187</x:v>
      </x:c>
      <x:c t="n" s="0">
        <x:v>34.28452</x:v>
      </x:c>
      <x:c t="n" s="0">
        <x:v>33.25827</x:v>
      </x:c>
      <x:c t="n" s="0">
        <x:v>34.01475</x:v>
      </x:c>
      <x:c t="n" s="0">
        <x:v>32.86557</x:v>
      </x:c>
      <x:c t="n" s="0">
        <x:v>30.79448</x:v>
      </x:c>
      <x:c t="n" s="0">
        <x:v>28.26402</x:v>
      </x:c>
      <x:c t="n" s="0">
        <x:v>26.82117</x:v>
      </x:c>
      <x:c t="n" s="0">
        <x:v>30.91687</x:v>
      </x:c>
      <x:c t="n" s="0">
        <x:v>43.05077</x:v>
      </x:c>
      <x:c t="n" s="0">
        <x:v>36.67329</x:v>
      </x:c>
      <x:c t="n" s="0">
        <x:v>13.59133</x:v>
      </x:c>
      <x:c t="n" s="0">
        <x:v>20.02495</x:v>
      </x:c>
      <x:c t="n" s="0">
        <x:v>10.64002</x:v>
      </x:c>
      <x:c t="n" s="0">
        <x:v>2.787558</x:v>
      </x:c>
      <x:c t="n" s="0">
        <x:v>4.583147</x:v>
      </x:c>
      <x:c t="n" s="0">
        <x:v>1.830745</x:v>
      </x:c>
      <x:c t="n" s="0">
        <x:v>-26.9894</x:v>
      </x:c>
      <x:c t="n" s="0">
        <x:v>-18.15464</x:v>
      </x:c>
      <x:c t="n" s="0">
        <x:v>-25.76693</x:v>
      </x:c>
      <x:c t="n" s="0">
        <x:v>-19.23222</x:v>
      </x:c>
      <x:c t="n" s="0">
        <x:v>-25.5273</x:v>
      </x:c>
      <x:c t="n" s="0">
        <x:v>-5.997902</x:v>
      </x:c>
      <x:c t="n" s="0">
        <x:v>3.458187</x:v>
      </x:c>
      <x:c t="n" s="0">
        <x:v>9.147857</x:v>
      </x:c>
      <x:c t="n" s="0">
        <x:v>9.77895</x:v>
      </x:c>
      <x:c t="n" s="0">
        <x:v>13.25446</x:v>
      </x:c>
      <x:c t="n" s="0">
        <x:v>19.24362</x:v>
      </x:c>
      <x:c t="n" s="0">
        <x:v>14.99386</x:v>
      </x:c>
      <x:c t="n" s="0">
        <x:v>13.33571</x:v>
      </x:c>
      <x:c t="n" s="0">
        <x:v>33.8577</x:v>
      </x:c>
      <x:c t="n" s="0">
        <x:v>28.22808</x:v>
      </x:c>
      <x:c t="n" s="0">
        <x:v>24.34607</x:v>
      </x:c>
      <x:c t="n" s="0">
        <x:v>28.99538</x:v>
      </x:c>
      <x:c t="n" s="0">
        <x:v>27.63659</x:v>
      </x:c>
      <x:c t="n" s="0">
        <x:v>36.5197</x:v>
      </x:c>
      <x:c t="n" s="0">
        <x:v>30.40993</x:v>
      </x:c>
      <x:c t="n" s="0">
        <x:v>34.09162</x:v>
      </x:c>
      <x:c t="n" s="0">
        <x:v>34.35521</x:v>
      </x:c>
      <x:c t="n" s="0">
        <x:v>35.71673</x:v>
      </x:c>
      <x:c t="n" s="0">
        <x:v>34.77742</x:v>
      </x:c>
      <x:c t="n" s="0">
        <x:v>31.72274</x:v>
      </x:c>
      <x:c t="n" s="0">
        <x:v>28.22493</x:v>
      </x:c>
      <x:c t="n" s="0">
        <x:v>26.73765</x:v>
      </x:c>
      <x:c t="n" s="0">
        <x:v>27.27497</x:v>
      </x:c>
      <x:c t="n" s="0">
        <x:v>43.08872</x:v>
      </x:c>
      <x:c t="n" s="0">
        <x:v>37.99295</x:v>
      </x:c>
      <x:c t="n" s="0">
        <x:v>10.54852</x:v>
      </x:c>
      <x:c t="n" s="0">
        <x:v>12.13265</x:v>
      </x:c>
      <x:c t="n" s="0">
        <x:v>8.021935</x:v>
      </x:c>
      <x:c t="n" s="0">
        <x:v>2.828903</x:v>
      </x:c>
      <x:c t="n" s="0">
        <x:v>3.858253</x:v>
      </x:c>
      <x:c t="n" s="0">
        <x:v>1.93816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43942.9906944444</x:v>
      </x:c>
      <x:c t="n" s="7">
        <x:v>43942.9906944444</x:v>
      </x:c>
      <x:c t="n" s="0">
        <x:v>46.19036</x:v>
      </x:c>
      <x:c t="n" s="0">
        <x:v>54.20069</x:v>
      </x:c>
      <x:c t="n" s="0">
        <x:v>65.34554</x:v>
      </x:c>
      <x:c t="n" s="0">
        <x:v>71.41499</x:v>
      </x:c>
      <x:c t="n" s="0">
        <x:v>-26.73943</x:v>
      </x:c>
      <x:c t="n" s="0">
        <x:v>-18.45569</x:v>
      </x:c>
      <x:c t="n" s="0">
        <x:v>-18.39962</x:v>
      </x:c>
      <x:c t="n" s="0">
        <x:v>-17.91914</x:v>
      </x:c>
      <x:c t="n" s="0">
        <x:v>-21.71098</x:v>
      </x:c>
      <x:c t="n" s="0">
        <x:v>-4.449313</x:v>
      </x:c>
      <x:c t="n" s="0">
        <x:v>1.360432</x:v>
      </x:c>
      <x:c t="n" s="0">
        <x:v>9.498034</x:v>
      </x:c>
      <x:c t="n" s="0">
        <x:v>11.66475</x:v>
      </x:c>
      <x:c t="n" s="0">
        <x:v>11.78151</x:v>
      </x:c>
      <x:c t="n" s="0">
        <x:v>18.17159</x:v>
      </x:c>
      <x:c t="n" s="0">
        <x:v>18.98314</x:v>
      </x:c>
      <x:c t="n" s="0">
        <x:v>19.50911</x:v>
      </x:c>
      <x:c t="n" s="0">
        <x:v>31.3566</x:v>
      </x:c>
      <x:c t="n" s="0">
        <x:v>27.19609</x:v>
      </x:c>
      <x:c t="n" s="0">
        <x:v>30.9557</x:v>
      </x:c>
      <x:c t="n" s="0">
        <x:v>31.88112</x:v>
      </x:c>
      <x:c t="n" s="0">
        <x:v>30.27871</x:v>
      </x:c>
      <x:c t="n" s="0">
        <x:v>36.88954</x:v>
      </x:c>
      <x:c t="n" s="0">
        <x:v>30.29115</x:v>
      </x:c>
      <x:c t="n" s="0">
        <x:v>34.19517</x:v>
      </x:c>
      <x:c t="n" s="0">
        <x:v>33.25906</x:v>
      </x:c>
      <x:c t="n" s="0">
        <x:v>33.65186</x:v>
      </x:c>
      <x:c t="n" s="0">
        <x:v>32.93282</x:v>
      </x:c>
      <x:c t="n" s="0">
        <x:v>30.70922</x:v>
      </x:c>
      <x:c t="n" s="0">
        <x:v>28.40116</x:v>
      </x:c>
      <x:c t="n" s="0">
        <x:v>26.72598</x:v>
      </x:c>
      <x:c t="n" s="0">
        <x:v>30.60143</x:v>
      </x:c>
      <x:c t="n" s="0">
        <x:v>42.76106</x:v>
      </x:c>
      <x:c t="n" s="0">
        <x:v>36.48171</x:v>
      </x:c>
      <x:c t="n" s="0">
        <x:v>13.23761</x:v>
      </x:c>
      <x:c t="n" s="0">
        <x:v>19.43591</x:v>
      </x:c>
      <x:c t="n" s="0">
        <x:v>10.33005</x:v>
      </x:c>
      <x:c t="n" s="0">
        <x:v>2.809158</x:v>
      </x:c>
      <x:c t="n" s="0">
        <x:v>4.570302</x:v>
      </x:c>
      <x:c t="n" s="0">
        <x:v>1.921691</x:v>
      </x:c>
      <x:c t="n" s="0">
        <x:v>-27.19498</x:v>
      </x:c>
      <x:c t="n" s="0">
        <x:v>-18.15464</x:v>
      </x:c>
      <x:c t="n" s="0">
        <x:v>-25.76693</x:v>
      </x:c>
      <x:c t="n" s="0">
        <x:v>-19.23222</x:v>
      </x:c>
      <x:c t="n" s="0">
        <x:v>-25.5273</x:v>
      </x:c>
      <x:c t="n" s="0">
        <x:v>-6.325969</x:v>
      </x:c>
      <x:c t="n" s="0">
        <x:v>3.458187</x:v>
      </x:c>
      <x:c t="n" s="0">
        <x:v>9.147857</x:v>
      </x:c>
      <x:c t="n" s="0">
        <x:v>12.18337</x:v>
      </x:c>
      <x:c t="n" s="0">
        <x:v>13.25446</x:v>
      </x:c>
      <x:c t="n" s="0">
        <x:v>12.70219</x:v>
      </x:c>
      <x:c t="n" s="0">
        <x:v>14.99386</x:v>
      </x:c>
      <x:c t="n" s="0">
        <x:v>13.33571</x:v>
      </x:c>
      <x:c t="n" s="0">
        <x:v>29.45266</x:v>
      </x:c>
      <x:c t="n" s="0">
        <x:v>30.32281</x:v>
      </x:c>
      <x:c t="n" s="0">
        <x:v>31.1173</x:v>
      </x:c>
      <x:c t="n" s="0">
        <x:v>27.11632</x:v>
      </x:c>
      <x:c t="n" s="0">
        <x:v>26.38629</x:v>
      </x:c>
      <x:c t="n" s="0">
        <x:v>35.05333</x:v>
      </x:c>
      <x:c t="n" s="0">
        <x:v>26.62007</x:v>
      </x:c>
      <x:c t="n" s="0">
        <x:v>33.72111</x:v>
      </x:c>
      <x:c t="n" s="0">
        <x:v>33.51179</x:v>
      </x:c>
      <x:c t="n" s="0">
        <x:v>29.89485</x:v>
      </x:c>
      <x:c t="n" s="0">
        <x:v>33.1466</x:v>
      </x:c>
      <x:c t="n" s="0">
        <x:v>28.92931</x:v>
      </x:c>
      <x:c t="n" s="0">
        <x:v>28.59214</x:v>
      </x:c>
      <x:c t="n" s="0">
        <x:v>26.16489</x:v>
      </x:c>
      <x:c t="n" s="0">
        <x:v>28.21735</x:v>
      </x:c>
      <x:c t="n" s="0">
        <x:v>39.52927</x:v>
      </x:c>
      <x:c t="n" s="0">
        <x:v>34.60253</x:v>
      </x:c>
      <x:c t="n" s="0">
        <x:v>10.05747</x:v>
      </x:c>
      <x:c t="n" s="0">
        <x:v>11.38656</x:v>
      </x:c>
      <x:c t="n" s="0">
        <x:v>7.905415</x:v>
      </x:c>
      <x:c t="n" s="0">
        <x:v>2.853796</x:v>
      </x:c>
      <x:c t="n" s="0">
        <x:v>4.48705</x:v>
      </x:c>
      <x:c t="n" s="0">
        <x:v>2.299397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43942.9906944444</x:v>
      </x:c>
      <x:c t="n" s="7">
        <x:v>43942.9906944444</x:v>
      </x:c>
      <x:c t="n" s="0">
        <x:v>45.92695</x:v>
      </x:c>
      <x:c t="n" s="0">
        <x:v>54.20069</x:v>
      </x:c>
      <x:c t="n" s="0">
        <x:v>63.85822</x:v>
      </x:c>
      <x:c t="n" s="0">
        <x:v>69.1965</x:v>
      </x:c>
      <x:c t="n" s="0">
        <x:v>-27.00499</x:v>
      </x:c>
      <x:c t="n" s="0">
        <x:v>-18.41052</x:v>
      </x:c>
      <x:c t="n" s="0">
        <x:v>-18.95104</x:v>
      </x:c>
      <x:c t="n" s="0">
        <x:v>-18.08788</x:v>
      </x:c>
      <x:c t="n" s="0">
        <x:v>-22.0987</x:v>
      </x:c>
      <x:c t="n" s="0">
        <x:v>-4.922678</x:v>
      </x:c>
      <x:c t="n" s="0">
        <x:v>1.737273</x:v>
      </x:c>
      <x:c t="n" s="0">
        <x:v>9.408551</x:v>
      </x:c>
      <x:c t="n" s="0">
        <x:v>11.78682</x:v>
      </x:c>
      <x:c t="n" s="0">
        <x:v>12.03023</x:v>
      </x:c>
      <x:c t="n" s="0">
        <x:v>17.69203</x:v>
      </x:c>
      <x:c t="n" s="0">
        <x:v>18.61577</x:v>
      </x:c>
      <x:c t="n" s="0">
        <x:v>19.70019</x:v>
      </x:c>
      <x:c t="n" s="0">
        <x:v>31.22326</x:v>
      </x:c>
      <x:c t="n" s="0">
        <x:v>29.0117</x:v>
      </x:c>
      <x:c t="n" s="0">
        <x:v>31.17818</x:v>
      </x:c>
      <x:c t="n" s="0">
        <x:v>31.43236</x:v>
      </x:c>
      <x:c t="n" s="0">
        <x:v>30.61961</x:v>
      </x:c>
      <x:c t="n" s="0">
        <x:v>36.50948</x:v>
      </x:c>
      <x:c t="n" s="0">
        <x:v>30.66444</x:v>
      </x:c>
      <x:c t="n" s="0">
        <x:v>34.16102</x:v>
      </x:c>
      <x:c t="n" s="0">
        <x:v>33.75476</x:v>
      </x:c>
      <x:c t="n" s="0">
        <x:v>33.80024</x:v>
      </x:c>
      <x:c t="n" s="0">
        <x:v>32.93976</x:v>
      </x:c>
      <x:c t="n" s="0">
        <x:v>31.20493</x:v>
      </x:c>
      <x:c t="n" s="0">
        <x:v>28.48736</x:v>
      </x:c>
      <x:c t="n" s="0">
        <x:v>26.444</x:v>
      </x:c>
      <x:c t="n" s="0">
        <x:v>30.11996</x:v>
      </x:c>
      <x:c t="n" s="0">
        <x:v>42.29362</x:v>
      </x:c>
      <x:c t="n" s="0">
        <x:v>36.06635</x:v>
      </x:c>
      <x:c t="n" s="0">
        <x:v>12.89778</x:v>
      </x:c>
      <x:c t="n" s="0">
        <x:v>18.85856</x:v>
      </x:c>
      <x:c t="n" s="0">
        <x:v>10.03657</x:v>
      </x:c>
      <x:c t="n" s="0">
        <x:v>2.791541</x:v>
      </x:c>
      <x:c t="n" s="0">
        <x:v>4.628735</x:v>
      </x:c>
      <x:c t="n" s="0">
        <x:v>1.935583</x:v>
      </x:c>
      <x:c t="n" s="0">
        <x:v>-28.99509</x:v>
      </x:c>
      <x:c t="n" s="0">
        <x:v>-18.15464</x:v>
      </x:c>
      <x:c t="n" s="0">
        <x:v>-25.76693</x:v>
      </x:c>
      <x:c t="n" s="0">
        <x:v>-19.23222</x:v>
      </x:c>
      <x:c t="n" s="0">
        <x:v>-25.5273</x:v>
      </x:c>
      <x:c t="n" s="0">
        <x:v>-9.786774</x:v>
      </x:c>
      <x:c t="n" s="0">
        <x:v>3.458187</x:v>
      </x:c>
      <x:c t="n" s="0">
        <x:v>8.562699</x:v>
      </x:c>
      <x:c t="n" s="0">
        <x:v>12.43944</x:v>
      </x:c>
      <x:c t="n" s="0">
        <x:v>13.25446</x:v>
      </x:c>
      <x:c t="n" s="0">
        <x:v>12.70219</x:v>
      </x:c>
      <x:c t="n" s="0">
        <x:v>15.82865</x:v>
      </x:c>
      <x:c t="n" s="0">
        <x:v>21.15911</x:v>
      </x:c>
      <x:c t="n" s="0">
        <x:v>31.00037</x:v>
      </x:c>
      <x:c t="n" s="0">
        <x:v>33.78139</x:v>
      </x:c>
      <x:c t="n" s="0">
        <x:v>32.45861</x:v>
      </x:c>
      <x:c t="n" s="0">
        <x:v>26.78124</x:v>
      </x:c>
      <x:c t="n" s="0">
        <x:v>32.19143</x:v>
      </x:c>
      <x:c t="n" s="0">
        <x:v>33.15299</x:v>
      </x:c>
      <x:c t="n" s="0">
        <x:v>32.08715</x:v>
      </x:c>
      <x:c t="n" s="0">
        <x:v>34.30544</x:v>
      </x:c>
      <x:c t="n" s="0">
        <x:v>35.59331</x:v>
      </x:c>
      <x:c t="n" s="0">
        <x:v>34.67676</x:v>
      </x:c>
      <x:c t="n" s="0">
        <x:v>33.19617</x:v>
      </x:c>
      <x:c t="n" s="0">
        <x:v>34.08762</x:v>
      </x:c>
      <x:c t="n" s="0">
        <x:v>29.2974</x:v>
      </x:c>
      <x:c t="n" s="0">
        <x:v>24.65374</x:v>
      </x:c>
      <x:c t="n" s="0">
        <x:v>24.14709</x:v>
      </x:c>
      <x:c t="n" s="0">
        <x:v>36.83498</x:v>
      </x:c>
      <x:c t="n" s="0">
        <x:v>32.01998</x:v>
      </x:c>
      <x:c t="n" s="0">
        <x:v>10.02751</x:v>
      </x:c>
      <x:c t="n" s="0">
        <x:v>11.34708</x:v>
      </x:c>
      <x:c t="n" s="0">
        <x:v>7.707938</x:v>
      </x:c>
      <x:c t="n" s="0">
        <x:v>2.148319</x:v>
      </x:c>
      <x:c t="n" s="0">
        <x:v>5.744379</x:v>
      </x:c>
      <x:c t="n" s="0">
        <x:v>1.891594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43942.9906944444</x:v>
      </x:c>
      <x:c t="n" s="7">
        <x:v>43942.9906944444</x:v>
      </x:c>
      <x:c t="n" s="0">
        <x:v>45.45126</x:v>
      </x:c>
      <x:c t="n" s="0">
        <x:v>54.20069</x:v>
      </x:c>
      <x:c t="n" s="0">
        <x:v>63.20956</x:v>
      </x:c>
      <x:c t="n" s="0">
        <x:v>68.3464</x:v>
      </x:c>
      <x:c t="n" s="0">
        <x:v>-27.24539</x:v>
      </x:c>
      <x:c t="n" s="0">
        <x:v>-18.37232</x:v>
      </x:c>
      <x:c t="n" s="0">
        <x:v>-19.48835</x:v>
      </x:c>
      <x:c t="n" s="0">
        <x:v>-18.36288</x:v>
      </x:c>
      <x:c t="n" s="0">
        <x:v>-22.45961</x:v>
      </x:c>
      <x:c t="n" s="0">
        <x:v>-5.37229</x:v>
      </x:c>
      <x:c t="n" s="0">
        <x:v>1.696929</x:v>
      </x:c>
      <x:c t="n" s="0">
        <x:v>9.056706</x:v>
      </x:c>
      <x:c t="n" s="0">
        <x:v>11.62635</x:v>
      </x:c>
      <x:c t="n" s="0">
        <x:v>11.92275</x:v>
      </x:c>
      <x:c t="n" s="0">
        <x:v>17.23588</x:v>
      </x:c>
      <x:c t="n" s="0">
        <x:v>18.48873</x:v>
      </x:c>
      <x:c t="n" s="0">
        <x:v>20.04504</x:v>
      </x:c>
      <x:c t="n" s="0">
        <x:v>31.70541</x:v>
      </x:c>
      <x:c t="n" s="0">
        <x:v>30.35598</x:v>
      </x:c>
      <x:c t="n" s="0">
        <x:v>31.4279</x:v>
      </x:c>
      <x:c t="n" s="0">
        <x:v>30.85662</x:v>
      </x:c>
      <x:c t="n" s="0">
        <x:v>30.144</x:v>
      </x:c>
      <x:c t="n" s="0">
        <x:v>36.21577</x:v>
      </x:c>
      <x:c t="n" s="0">
        <x:v>30.44135</x:v>
      </x:c>
      <x:c t="n" s="0">
        <x:v>34.02818</x:v>
      </x:c>
      <x:c t="n" s="0">
        <x:v>33.70504</x:v>
      </x:c>
      <x:c t="n" s="0">
        <x:v>33.76853</x:v>
      </x:c>
      <x:c t="n" s="0">
        <x:v>33.38438</x:v>
      </x:c>
      <x:c t="n" s="0">
        <x:v>31.13867</x:v>
      </x:c>
      <x:c t="n" s="0">
        <x:v>28.21104</x:v>
      </x:c>
      <x:c t="n" s="0">
        <x:v>26.564</x:v>
      </x:c>
      <x:c t="n" s="0">
        <x:v>29.60167</x:v>
      </x:c>
      <x:c t="n" s="0">
        <x:v>41.65735</x:v>
      </x:c>
      <x:c t="n" s="0">
        <x:v>35.58585</x:v>
      </x:c>
      <x:c t="n" s="0">
        <x:v>12.55861</x:v>
      </x:c>
      <x:c t="n" s="0">
        <x:v>18.45555</x:v>
      </x:c>
      <x:c t="n" s="0">
        <x:v>10.64885</x:v>
      </x:c>
      <x:c t="n" s="0">
        <x:v>2.920465</x:v>
      </x:c>
      <x:c t="n" s="0">
        <x:v>4.569482</x:v>
      </x:c>
      <x:c t="n" s="0">
        <x:v>1.991202</x:v>
      </x:c>
      <x:c t="n" s="0">
        <x:v>-28.99509</x:v>
      </x:c>
      <x:c t="n" s="0">
        <x:v>-18.15464</x:v>
      </x:c>
      <x:c t="n" s="0">
        <x:v>-25.90658</x:v>
      </x:c>
      <x:c t="n" s="0">
        <x:v>-20.85409</x:v>
      </x:c>
      <x:c t="n" s="0">
        <x:v>-25.5273</x:v>
      </x:c>
      <x:c t="n" s="0">
        <x:v>-9.786774</x:v>
      </x:c>
      <x:c t="n" s="0">
        <x:v>0.703076</x:v>
      </x:c>
      <x:c t="n" s="0">
        <x:v>6.100756</x:v>
      </x:c>
      <x:c t="n" s="0">
        <x:v>9.851995</x:v>
      </x:c>
      <x:c t="n" s="0">
        <x:v>10.84608</x:v>
      </x:c>
      <x:c t="n" s="0">
        <x:v>12.70219</x:v>
      </x:c>
      <x:c t="n" s="0">
        <x:v>17.66026</x:v>
      </x:c>
      <x:c t="n" s="0">
        <x:v>21.64849</x:v>
      </x:c>
      <x:c t="n" s="0">
        <x:v>33.78646</x:v>
      </x:c>
      <x:c t="n" s="0">
        <x:v>34.59483</x:v>
      </x:c>
      <x:c t="n" s="0">
        <x:v>32.62087</x:v>
      </x:c>
      <x:c t="n" s="0">
        <x:v>22.5653</x:v>
      </x:c>
      <x:c t="n" s="0">
        <x:v>24.45345</x:v>
      </x:c>
      <x:c t="n" s="0">
        <x:v>33.99371</x:v>
      </x:c>
      <x:c t="n" s="0">
        <x:v>28.56655</x:v>
      </x:c>
      <x:c t="n" s="0">
        <x:v>32.16993</x:v>
      </x:c>
      <x:c t="n" s="0">
        <x:v>33.49568</x:v>
      </x:c>
      <x:c t="n" s="0">
        <x:v>36.81629</x:v>
      </x:c>
      <x:c t="n" s="0">
        <x:v>35.06135</x:v>
      </x:c>
      <x:c t="n" s="0">
        <x:v>29.06989</x:v>
      </x:c>
      <x:c t="n" s="0">
        <x:v>26.00393</x:v>
      </x:c>
      <x:c t="n" s="0">
        <x:v>26.99931</x:v>
      </x:c>
      <x:c t="n" s="0">
        <x:v>23.80849</x:v>
      </x:c>
      <x:c t="n" s="0">
        <x:v>32.3585</x:v>
      </x:c>
      <x:c t="n" s="0">
        <x:v>31.6035</x:v>
      </x:c>
      <x:c t="n" s="0">
        <x:v>9.586076</x:v>
      </x:c>
      <x:c t="n" s="0">
        <x:v>14.96398</x:v>
      </x:c>
      <x:c t="n" s="0">
        <x:v>13.13238</x:v>
      </x:c>
      <x:c t="n" s="0">
        <x:v>3.562435</x:v>
      </x:c>
      <x:c t="n" s="0">
        <x:v>3.113406</x:v>
      </x:c>
      <x:c t="n" s="0">
        <x:v>2.443378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43942.9906944444</x:v>
      </x:c>
      <x:c t="n" s="7">
        <x:v>43942.9906944444</x:v>
      </x:c>
      <x:c t="n" s="0">
        <x:v>44.80445</x:v>
      </x:c>
      <x:c t="n" s="0">
        <x:v>54.20069</x:v>
      </x:c>
      <x:c t="n" s="0">
        <x:v>61.64695</x:v>
      </x:c>
      <x:c t="n" s="0">
        <x:v>66.28165</x:v>
      </x:c>
      <x:c t="n" s="0">
        <x:v>-27.46197</x:v>
      </x:c>
      <x:c t="n" s="0">
        <x:v>-18.33999</x:v>
      </x:c>
      <x:c t="n" s="0">
        <x:v>-20.01301</x:v>
      </x:c>
      <x:c t="n" s="0">
        <x:v>-18.82524</x:v>
      </x:c>
      <x:c t="n" s="0">
        <x:v>-22.79358</x:v>
      </x:c>
      <x:c t="n" s="0">
        <x:v>-5.796949</x:v>
      </x:c>
      <x:c t="n" s="0">
        <x:v>1.078504</x:v>
      </x:c>
      <x:c t="n" s="0">
        <x:v>8.731863</x:v>
      </x:c>
      <x:c t="n" s="0">
        <x:v>11.03165</x:v>
      </x:c>
      <x:c t="n" s="0">
        <x:v>11.72681</x:v>
      </x:c>
      <x:c t="n" s="0">
        <x:v>16.90804</x:v>
      </x:c>
      <x:c t="n" s="0">
        <x:v>18.37721</x:v>
      </x:c>
      <x:c t="n" s="0">
        <x:v>20.01863</x:v>
      </x:c>
      <x:c t="n" s="0">
        <x:v>32.04951</x:v>
      </x:c>
      <x:c t="n" s="0">
        <x:v>31.52074</x:v>
      </x:c>
      <x:c t="n" s="0">
        <x:v>31.346</x:v>
      </x:c>
      <x:c t="n" s="0">
        <x:v>30.73773</x:v>
      </x:c>
      <x:c t="n" s="0">
        <x:v>29.82678</x:v>
      </x:c>
      <x:c t="n" s="0">
        <x:v>35.76536</x:v>
      </x:c>
      <x:c t="n" s="0">
        <x:v>30.34283</x:v>
      </x:c>
      <x:c t="n" s="0">
        <x:v>33.54653</x:v>
      </x:c>
      <x:c t="n" s="0">
        <x:v>33.48872</x:v>
      </x:c>
      <x:c t="n" s="0">
        <x:v>34.56182</x:v>
      </x:c>
      <x:c t="n" s="0">
        <x:v>33.48946</x:v>
      </x:c>
      <x:c t="n" s="0">
        <x:v>31.48679</x:v>
      </x:c>
      <x:c t="n" s="0">
        <x:v>28.06012</x:v>
      </x:c>
      <x:c t="n" s="0">
        <x:v>26.34065</x:v>
      </x:c>
      <x:c t="n" s="0">
        <x:v>29.18227</x:v>
      </x:c>
      <x:c t="n" s="0">
        <x:v>41.34509</x:v>
      </x:c>
      <x:c t="n" s="0">
        <x:v>35.07522</x:v>
      </x:c>
      <x:c t="n" s="0">
        <x:v>12.46454</x:v>
      </x:c>
      <x:c t="n" s="0">
        <x:v>17.97988</x:v>
      </x:c>
      <x:c t="n" s="0">
        <x:v>10.45174</x:v>
      </x:c>
      <x:c t="n" s="0">
        <x:v>2.889095</x:v>
      </x:c>
      <x:c t="n" s="0">
        <x:v>4.510071</x:v>
      </x:c>
      <x:c t="n" s="0">
        <x:v>1.858963</x:v>
      </x:c>
      <x:c t="n" s="0">
        <x:v>-28.99509</x:v>
      </x:c>
      <x:c t="n" s="0">
        <x:v>-18.15464</x:v>
      </x:c>
      <x:c t="n" s="0">
        <x:v>-26.05087</x:v>
      </x:c>
      <x:c t="n" s="0">
        <x:v>-23.47213</x:v>
      </x:c>
      <x:c t="n" s="0">
        <x:v>-25.5273</x:v>
      </x:c>
      <x:c t="n" s="0">
        <x:v>-9.786774</x:v>
      </x:c>
      <x:c t="n" s="0">
        <x:v>-8.722814</x:v>
      </x:c>
      <x:c t="n" s="0">
        <x:v>6.100756</x:v>
      </x:c>
      <x:c t="n" s="0">
        <x:v>2.536698</x:v>
      </x:c>
      <x:c t="n" s="0">
        <x:v>10.36004</x:v>
      </x:c>
      <x:c t="n" s="0">
        <x:v>14.45198</x:v>
      </x:c>
      <x:c t="n" s="0">
        <x:v>17.66026</x:v>
      </x:c>
      <x:c t="n" s="0">
        <x:v>19.21761</x:v>
      </x:c>
      <x:c t="n" s="0">
        <x:v>33.61258</x:v>
      </x:c>
      <x:c t="n" s="0">
        <x:v>35.273</x:v>
      </x:c>
      <x:c t="n" s="0">
        <x:v>30.24952</x:v>
      </x:c>
      <x:c t="n" s="0">
        <x:v>30.58231</x:v>
      </x:c>
      <x:c t="n" s="0">
        <x:v>27.92509</x:v>
      </x:c>
      <x:c t="n" s="0">
        <x:v>30.69967</x:v>
      </x:c>
      <x:c t="n" s="0">
        <x:v>30.55181</x:v>
      </x:c>
      <x:c t="n" s="0">
        <x:v>29.23947</x:v>
      </x:c>
      <x:c t="n" s="0">
        <x:v>32.40612</x:v>
      </x:c>
      <x:c t="n" s="0">
        <x:v>35.24332</x:v>
      </x:c>
      <x:c t="n" s="0">
        <x:v>34.15623</x:v>
      </x:c>
      <x:c t="n" s="0">
        <x:v>33.04517</x:v>
      </x:c>
      <x:c t="n" s="0">
        <x:v>26.3279</x:v>
      </x:c>
      <x:c t="n" s="0">
        <x:v>24.61968</x:v>
      </x:c>
      <x:c t="n" s="0">
        <x:v>25.57023</x:v>
      </x:c>
      <x:c t="n" s="0">
        <x:v>38.50924</x:v>
      </x:c>
      <x:c t="n" s="0">
        <x:v>27.6999</x:v>
      </x:c>
      <x:c t="n" s="0">
        <x:v>11.99708</x:v>
      </x:c>
      <x:c t="n" s="0">
        <x:v>12.8726</x:v>
      </x:c>
      <x:c t="n" s="0">
        <x:v>9.5639</x:v>
      </x:c>
      <x:c t="n" s="0">
        <x:v>3.038705</x:v>
      </x:c>
      <x:c t="n" s="0">
        <x:v>4.087664</x:v>
      </x:c>
      <x:c t="n" s="0">
        <x:v>1.199512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43942.9906944444</x:v>
      </x:c>
      <x:c t="n" s="7">
        <x:v>43942.9906944444</x:v>
      </x:c>
      <x:c t="n" s="0">
        <x:v>48.50531</x:v>
      </x:c>
      <x:c t="n" s="0">
        <x:v>54.20069</x:v>
      </x:c>
      <x:c t="n" s="0">
        <x:v>56.44408</x:v>
      </x:c>
      <x:c t="n" s="0">
        <x:v>63.0783</x:v>
      </x:c>
      <x:c t="n" s="0">
        <x:v>-27.65567</x:v>
      </x:c>
      <x:c t="n" s="0">
        <x:v>-18.31255</x:v>
      </x:c>
      <x:c t="n" s="0">
        <x:v>-20.51745</x:v>
      </x:c>
      <x:c t="n" s="0">
        <x:v>-19.26327</x:v>
      </x:c>
      <x:c t="n" s="0">
        <x:v>-23.10064</x:v>
      </x:c>
      <x:c t="n" s="0">
        <x:v>-6.1957</x:v>
      </x:c>
      <x:c t="n" s="0">
        <x:v>0.4702244</x:v>
      </x:c>
      <x:c t="n" s="0">
        <x:v>8.857092</x:v>
      </x:c>
      <x:c t="n" s="0">
        <x:v>10.45008</x:v>
      </x:c>
      <x:c t="n" s="0">
        <x:v>11.55218</x:v>
      </x:c>
      <x:c t="n" s="0">
        <x:v>16.66747</x:v>
      </x:c>
      <x:c t="n" s="0">
        <x:v>18.27965</x:v>
      </x:c>
      <x:c t="n" s="0">
        <x:v>19.48486</x:v>
      </x:c>
      <x:c t="n" s="0">
        <x:v>32.28077</x:v>
      </x:c>
      <x:c t="n" s="0">
        <x:v>32.30035</x:v>
      </x:c>
      <x:c t="n" s="0">
        <x:v>30.81045</x:v>
      </x:c>
      <x:c t="n" s="0">
        <x:v>30.92449</x:v>
      </x:c>
      <x:c t="n" s="0">
        <x:v>29.5214</x:v>
      </x:c>
      <x:c t="n" s="0">
        <x:v>35.52938</x:v>
      </x:c>
      <x:c t="n" s="0">
        <x:v>30.91445</x:v>
      </x:c>
      <x:c t="n" s="0">
        <x:v>33.28027</x:v>
      </x:c>
      <x:c t="n" s="0">
        <x:v>34.54105</x:v>
      </x:c>
      <x:c t="n" s="0">
        <x:v>34.20487</x:v>
      </x:c>
      <x:c t="n" s="0">
        <x:v>33.96016</x:v>
      </x:c>
      <x:c t="n" s="0">
        <x:v>31.60468</x:v>
      </x:c>
      <x:c t="n" s="0">
        <x:v>27.82452</x:v>
      </x:c>
      <x:c t="n" s="0">
        <x:v>26.33537</x:v>
      </x:c>
      <x:c t="n" s="0">
        <x:v>28.9009</x:v>
      </x:c>
      <x:c t="n" s="0">
        <x:v>42.13564</x:v>
      </x:c>
      <x:c t="n" s="0">
        <x:v>36.04557</x:v>
      </x:c>
      <x:c t="n" s="0">
        <x:v>12.10614</x:v>
      </x:c>
      <x:c t="n" s="0">
        <x:v>17.51242</x:v>
      </x:c>
      <x:c t="n" s="0">
        <x:v>10.55728</x:v>
      </x:c>
      <x:c t="n" s="0">
        <x:v>2.917594</x:v>
      </x:c>
      <x:c t="n" s="0">
        <x:v>4.41072</x:v>
      </x:c>
      <x:c t="n" s="0">
        <x:v>1.971416</x:v>
      </x:c>
      <x:c t="n" s="0">
        <x:v>-29.39783</x:v>
      </x:c>
      <x:c t="n" s="0">
        <x:v>-18.41614</x:v>
      </x:c>
      <x:c t="n" s="0">
        <x:v>-26.05087</x:v>
      </x:c>
      <x:c t="n" s="0">
        <x:v>-23.47213</x:v>
      </x:c>
      <x:c t="n" s="0">
        <x:v>-24.17028</x:v>
      </x:c>
      <x:c t="n" s="0">
        <x:v>-9.786774</x:v>
      </x:c>
      <x:c t="n" s="0">
        <x:v>-8.722814</x:v>
      </x:c>
      <x:c t="n" s="0">
        <x:v>9.826926</x:v>
      </x:c>
      <x:c t="n" s="0">
        <x:v>2.536698</x:v>
      </x:c>
      <x:c t="n" s="0">
        <x:v>11.44848</x:v>
      </x:c>
      <x:c t="n" s="0">
        <x:v>14.90733</x:v>
      </x:c>
      <x:c t="n" s="0">
        <x:v>17.63123</x:v>
      </x:c>
      <x:c t="n" s="0">
        <x:v>13.19353</x:v>
      </x:c>
      <x:c t="n" s="0">
        <x:v>33.43145</x:v>
      </x:c>
      <x:c t="n" s="0">
        <x:v>35.22592</x:v>
      </x:c>
      <x:c t="n" s="0">
        <x:v>24.03977</x:v>
      </x:c>
      <x:c t="n" s="0">
        <x:v>31.89877</x:v>
      </x:c>
      <x:c t="n" s="0">
        <x:v>26.5898</x:v>
      </x:c>
      <x:c t="n" s="0">
        <x:v>33.78079</x:v>
      </x:c>
      <x:c t="n" s="0">
        <x:v>33.33729</x:v>
      </x:c>
      <x:c t="n" s="0">
        <x:v>31.0356</x:v>
      </x:c>
      <x:c t="n" s="0">
        <x:v>37.81651</x:v>
      </x:c>
      <x:c t="n" s="0">
        <x:v>30.63947</x:v>
      </x:c>
      <x:c t="n" s="0">
        <x:v>35.85191</x:v>
      </x:c>
      <x:c t="n" s="0">
        <x:v>33.73609</x:v>
      </x:c>
      <x:c t="n" s="0">
        <x:v>26.25869</x:v>
      </x:c>
      <x:c t="n" s="0">
        <x:v>26.71635</x:v>
      </x:c>
      <x:c t="n" s="0">
        <x:v>27.27478</x:v>
      </x:c>
      <x:c t="n" s="0">
        <x:v>45.26981</x:v>
      </x:c>
      <x:c t="n" s="0">
        <x:v>39.63194</x:v>
      </x:c>
      <x:c t="n" s="0">
        <x:v>9.558189</x:v>
      </x:c>
      <x:c t="n" s="0">
        <x:v>12.68366</x:v>
      </x:c>
      <x:c t="n" s="0">
        <x:v>10.72151</x:v>
      </x:c>
      <x:c t="n" s="0">
        <x:v>2.734841</x:v>
      </x:c>
      <x:c t="n" s="0">
        <x:v>3.639395</x:v>
      </x:c>
      <x:c t="n" s="0">
        <x:v>2.470896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43942.9906944444</x:v>
      </x:c>
      <x:c t="n" s="7">
        <x:v>43942.9906944444</x:v>
      </x:c>
      <x:c t="n" s="0">
        <x:v>48.31985</x:v>
      </x:c>
      <x:c t="n" s="0">
        <x:v>54.20069</x:v>
      </x:c>
      <x:c t="n" s="0">
        <x:v>57.09466</x:v>
      </x:c>
      <x:c t="n" s="0">
        <x:v>65.45191</x:v>
      </x:c>
      <x:c t="n" s="0">
        <x:v>-28.186</x:v>
      </x:c>
      <x:c t="n" s="0">
        <x:v>-18.60627</x:v>
      </x:c>
      <x:c t="n" s="0">
        <x:v>-21.00016</x:v>
      </x:c>
      <x:c t="n" s="0">
        <x:v>-19.67583</x:v>
      </x:c>
      <x:c t="n" s="0">
        <x:v>-22.37304</x:v>
      </x:c>
      <x:c t="n" s="0">
        <x:v>-6.56787</x:v>
      </x:c>
      <x:c t="n" s="0">
        <x:v>-0.1265943</x:v>
      </x:c>
      <x:c t="n" s="0">
        <x:v>9.012889</x:v>
      </x:c>
      <x:c t="n" s="0">
        <x:v>9.991035</x:v>
      </x:c>
      <x:c t="n" s="0">
        <x:v>12.4077</x:v>
      </x:c>
      <x:c t="n" s="0">
        <x:v>16.45092</x:v>
      </x:c>
      <x:c t="n" s="0">
        <x:v>18.16457</x:v>
      </x:c>
      <x:c t="n" s="0">
        <x:v>18.93796</x:v>
      </x:c>
      <x:c t="n" s="0">
        <x:v>33.38124</x:v>
      </x:c>
      <x:c t="n" s="0">
        <x:v>32.91401</x:v>
      </x:c>
      <x:c t="n" s="0">
        <x:v>30.19158</x:v>
      </x:c>
      <x:c t="n" s="0">
        <x:v>30.87777</x:v>
      </x:c>
      <x:c t="n" s="0">
        <x:v>29.04453</x:v>
      </x:c>
      <x:c t="n" s="0">
        <x:v>35.04564</x:v>
      </x:c>
      <x:c t="n" s="0">
        <x:v>31.32729</x:v>
      </x:c>
      <x:c t="n" s="0">
        <x:v>33.04761</x:v>
      </x:c>
      <x:c t="n" s="0">
        <x:v>34.36473</x:v>
      </x:c>
      <x:c t="n" s="0">
        <x:v>33.72881</x:v>
      </x:c>
      <x:c t="n" s="0">
        <x:v>33.88533</x:v>
      </x:c>
      <x:c t="n" s="0">
        <x:v>31.65203</x:v>
      </x:c>
      <x:c t="n" s="0">
        <x:v>27.89548</x:v>
      </x:c>
      <x:c t="n" s="0">
        <x:v>26.24094</x:v>
      </x:c>
      <x:c t="n" s="0">
        <x:v>28.75879</x:v>
      </x:c>
      <x:c t="n" s="0">
        <x:v>42.26878</x:v>
      </x:c>
      <x:c t="n" s="0">
        <x:v>36.87306</x:v>
      </x:c>
      <x:c t="n" s="0">
        <x:v>11.86818</x:v>
      </x:c>
      <x:c t="n" s="0">
        <x:v>16.96317</x:v>
      </x:c>
      <x:c t="n" s="0">
        <x:v>10.36121</x:v>
      </x:c>
      <x:c t="n" s="0">
        <x:v>2.719458</x:v>
      </x:c>
      <x:c t="n" s="0">
        <x:v>4.779326</x:v>
      </x:c>
      <x:c t="n" s="0">
        <x:v>2.00961</x:v>
      </x:c>
      <x:c t="n" s="0">
        <x:v>-30.06697</x:v>
      </x:c>
      <x:c t="n" s="0">
        <x:v>-20.8913</x:v>
      </x:c>
      <x:c t="n" s="0">
        <x:v>-26.05087</x:v>
      </x:c>
      <x:c t="n" s="0">
        <x:v>-23.47213</x:v>
      </x:c>
      <x:c t="n" s="0">
        <x:v>-19.57861</x:v>
      </x:c>
      <x:c t="n" s="0">
        <x:v>-9.786774</x:v>
      </x:c>
      <x:c t="n" s="0">
        <x:v>-8.722814</x:v>
      </x:c>
      <x:c t="n" s="0">
        <x:v>9.826926</x:v>
      </x:c>
      <x:c t="n" s="0">
        <x:v>6.197894</x:v>
      </x:c>
      <x:c t="n" s="0">
        <x:v>15.51692</x:v>
      </x:c>
      <x:c t="n" s="0">
        <x:v>14.90733</x:v>
      </x:c>
      <x:c t="n" s="0">
        <x:v>17.42234</x:v>
      </x:c>
      <x:c t="n" s="0">
        <x:v>11.80403</x:v>
      </x:c>
      <x:c t="n" s="0">
        <x:v>37.40332</x:v>
      </x:c>
      <x:c t="n" s="0">
        <x:v>35.42969</x:v>
      </x:c>
      <x:c t="n" s="0">
        <x:v>20.51969</x:v>
      </x:c>
      <x:c t="n" s="0">
        <x:v>30.38444</x:v>
      </x:c>
      <x:c t="n" s="0">
        <x:v>23.92696</x:v>
      </x:c>
      <x:c t="n" s="0">
        <x:v>29.99447</x:v>
      </x:c>
      <x:c t="n" s="0">
        <x:v>32.66516</x:v>
      </x:c>
      <x:c t="n" s="0">
        <x:v>31.1774</x:v>
      </x:c>
      <x:c t="n" s="0">
        <x:v>33.55978</x:v>
      </x:c>
      <x:c t="n" s="0">
        <x:v>29.60721</x:v>
      </x:c>
      <x:c t="n" s="0">
        <x:v>33.8049</x:v>
      </x:c>
      <x:c t="n" s="0">
        <x:v>30.10883</x:v>
      </x:c>
      <x:c t="n" s="0">
        <x:v>28.67854</x:v>
      </x:c>
      <x:c t="n" s="0">
        <x:v>25.15411</x:v>
      </x:c>
      <x:c t="n" s="0">
        <x:v>27.87756</x:v>
      </x:c>
      <x:c t="n" s="0">
        <x:v>42.45964</x:v>
      </x:c>
      <x:c t="n" s="0">
        <x:v>39.84384</x:v>
      </x:c>
      <x:c t="n" s="0">
        <x:v>9.705492</x:v>
      </x:c>
      <x:c t="n" s="0">
        <x:v>9.631008</x:v>
      </x:c>
      <x:c t="n" s="0">
        <x:v>8.940833</x:v>
      </x:c>
      <x:c t="n" s="0">
        <x:v>1.398268</x:v>
      </x:c>
      <x:c t="n" s="0">
        <x:v>6.741051</x:v>
      </x:c>
      <x:c t="n" s="0">
        <x:v>1.946567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43942.9906944444</x:v>
      </x:c>
      <x:c t="n" s="7">
        <x:v>43942.9906944444</x:v>
      </x:c>
      <x:c t="n" s="0">
        <x:v>44.77714</x:v>
      </x:c>
      <x:c t="n" s="0">
        <x:v>54.20069</x:v>
      </x:c>
      <x:c t="n" s="0">
        <x:v>58.25334</x:v>
      </x:c>
      <x:c t="n" s="0">
        <x:v>67.28836</x:v>
      </x:c>
      <x:c t="n" s="0">
        <x:v>-28.69662</x:v>
      </x:c>
      <x:c t="n" s="0">
        <x:v>-18.87385</x:v>
      </x:c>
      <x:c t="n" s="0">
        <x:v>-21.45967</x:v>
      </x:c>
      <x:c t="n" s="0">
        <x:v>-20.06215</x:v>
      </x:c>
      <x:c t="n" s="0">
        <x:v>-21.83559</x:v>
      </x:c>
      <x:c t="n" s="0">
        <x:v>-6.933295</x:v>
      </x:c>
      <x:c t="n" s="0">
        <x:v>-0.710529</x:v>
      </x:c>
      <x:c t="n" s="0">
        <x:v>9.141657</x:v>
      </x:c>
      <x:c t="n" s="0">
        <x:v>9.871418</x:v>
      </x:c>
      <x:c t="n" s="0">
        <x:v>13.02487</x:v>
      </x:c>
      <x:c t="n" s="0">
        <x:v>16.20357</x:v>
      </x:c>
      <x:c t="n" s="0">
        <x:v>18.06381</x:v>
      </x:c>
      <x:c t="n" s="0">
        <x:v>18.3057</x:v>
      </x:c>
      <x:c t="n" s="0">
        <x:v>34.50794</x:v>
      </x:c>
      <x:c t="n" s="0">
        <x:v>33.34796</x:v>
      </x:c>
      <x:c t="n" s="0">
        <x:v>29.60373</x:v>
      </x:c>
      <x:c t="n" s="0">
        <x:v>30.86449</x:v>
      </x:c>
      <x:c t="n" s="0">
        <x:v>28.82721</x:v>
      </x:c>
      <x:c t="n" s="0">
        <x:v>34.60968</x:v>
      </x:c>
      <x:c t="n" s="0">
        <x:v>31.58051</x:v>
      </x:c>
      <x:c t="n" s="0">
        <x:v>33.04706</x:v>
      </x:c>
      <x:c t="n" s="0">
        <x:v>34.73552</x:v>
      </x:c>
      <x:c t="n" s="0">
        <x:v>33.76157</x:v>
      </x:c>
      <x:c t="n" s="0">
        <x:v>33.8313</x:v>
      </x:c>
      <x:c t="n" s="0">
        <x:v>31.4584</x:v>
      </x:c>
      <x:c t="n" s="0">
        <x:v>28.08933</x:v>
      </x:c>
      <x:c t="n" s="0">
        <x:v>26.09868</x:v>
      </x:c>
      <x:c t="n" s="0">
        <x:v>28.56983</x:v>
      </x:c>
      <x:c t="n" s="0">
        <x:v>42.7837</x:v>
      </x:c>
      <x:c t="n" s="0">
        <x:v>36.49246</x:v>
      </x:c>
      <x:c t="n" s="0">
        <x:v>11.53222</x:v>
      </x:c>
      <x:c t="n" s="0">
        <x:v>16.40873</x:v>
      </x:c>
      <x:c t="n" s="0">
        <x:v>9.959003</x:v>
      </x:c>
      <x:c t="n" s="0">
        <x:v>2.789375</x:v>
      </x:c>
      <x:c t="n" s="0">
        <x:v>4.775823</x:v>
      </x:c>
      <x:c t="n" s="0">
        <x:v>1.967087</x:v>
      </x:c>
      <x:c t="n" s="0">
        <x:v>-30.06697</x:v>
      </x:c>
      <x:c t="n" s="0">
        <x:v>-20.8913</x:v>
      </x:c>
      <x:c t="n" s="0">
        <x:v>-26.05087</x:v>
      </x:c>
      <x:c t="n" s="0">
        <x:v>-23.47213</x:v>
      </x:c>
      <x:c t="n" s="0">
        <x:v>-19.57861</x:v>
      </x:c>
      <x:c t="n" s="0">
        <x:v>-10.12115</x:v>
      </x:c>
      <x:c t="n" s="0">
        <x:v>-8.722814</x:v>
      </x:c>
      <x:c t="n" s="0">
        <x:v>9.826926</x:v>
      </x:c>
      <x:c t="n" s="0">
        <x:v>9.096725</x:v>
      </x:c>
      <x:c t="n" s="0">
        <x:v>15.51692</x:v>
      </x:c>
      <x:c t="n" s="0">
        <x:v>13.8635</x:v>
      </x:c>
      <x:c t="n" s="0">
        <x:v>17.42234</x:v>
      </x:c>
      <x:c t="n" s="0">
        <x:v>7.504601</x:v>
      </x:c>
      <x:c t="n" s="0">
        <x:v>38.1943</x:v>
      </x:c>
      <x:c t="n" s="0">
        <x:v>35.0116</x:v>
      </x:c>
      <x:c t="n" s="0">
        <x:v>21.70269</x:v>
      </x:c>
      <x:c t="n" s="0">
        <x:v>31.44609</x:v>
      </x:c>
      <x:c t="n" s="0">
        <x:v>28.14774</x:v>
      </x:c>
      <x:c t="n" s="0">
        <x:v>30.50702</x:v>
      </x:c>
      <x:c t="n" s="0">
        <x:v>33.56547</x:v>
      </x:c>
      <x:c t="n" s="0">
        <x:v>32.97803</x:v>
      </x:c>
      <x:c t="n" s="0">
        <x:v>36.15411</x:v>
      </x:c>
      <x:c t="n" s="0">
        <x:v>34.33739</x:v>
      </x:c>
      <x:c t="n" s="0">
        <x:v>33.22843</x:v>
      </x:c>
      <x:c t="n" s="0">
        <x:v>29.42634</x:v>
      </x:c>
      <x:c t="n" s="0">
        <x:v>28.99746</x:v>
      </x:c>
      <x:c t="n" s="0">
        <x:v>24.89072</x:v>
      </x:c>
      <x:c t="n" s="0">
        <x:v>27.00961</x:v>
      </x:c>
      <x:c t="n" s="0">
        <x:v>45.04459</x:v>
      </x:c>
      <x:c t="n" s="0">
        <x:v>31.37293</x:v>
      </x:c>
      <x:c t="n" s="0">
        <x:v>8.407484</x:v>
      </x:c>
      <x:c t="n" s="0">
        <x:v>9.430276</x:v>
      </x:c>
      <x:c t="n" s="0">
        <x:v>7.077589</x:v>
      </x:c>
      <x:c t="n" s="0">
        <x:v>3.307722</x:v>
      </x:c>
      <x:c t="n" s="0">
        <x:v>4.671511</x:v>
      </x:c>
      <x:c t="n" s="0">
        <x:v>1.822194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43942.9906944444</x:v>
      </x:c>
      <x:c t="n" s="7">
        <x:v>43942.9906944444</x:v>
      </x:c>
      <x:c t="n" s="0">
        <x:v>43.93583</x:v>
      </x:c>
      <x:c t="n" s="0">
        <x:v>54.20069</x:v>
      </x:c>
      <x:c t="n" s="0">
        <x:v>64.62244</x:v>
      </x:c>
      <x:c t="n" s="0">
        <x:v>70.72618</x:v>
      </x:c>
      <x:c t="n" s="0">
        <x:v>-29.18591</x:v>
      </x:c>
      <x:c t="n" s="0">
        <x:v>-19.11617</x:v>
      </x:c>
      <x:c t="n" s="0">
        <x:v>-21.89461</x:v>
      </x:c>
      <x:c t="n" s="0">
        <x:v>-20.42168</x:v>
      </x:c>
      <x:c t="n" s="0">
        <x:v>-21.42388</x:v>
      </x:c>
      <x:c t="n" s="0">
        <x:v>-7.292013</x:v>
      </x:c>
      <x:c t="n" s="0">
        <x:v>-0.8597366</x:v>
      </x:c>
      <x:c t="n" s="0">
        <x:v>9.860745</x:v>
      </x:c>
      <x:c t="n" s="0">
        <x:v>9.766589</x:v>
      </x:c>
      <x:c t="n" s="0">
        <x:v>13.49035</x:v>
      </x:c>
      <x:c t="n" s="0">
        <x:v>15.59762</x:v>
      </x:c>
      <x:c t="n" s="0">
        <x:v>18.28866</x:v>
      </x:c>
      <x:c t="n" s="0">
        <x:v>17.68169</x:v>
      </x:c>
      <x:c t="n" s="0">
        <x:v>34.73241</x:v>
      </x:c>
      <x:c t="n" s="0">
        <x:v>33.27693</x:v>
      </x:c>
      <x:c t="n" s="0">
        <x:v>29.08812</x:v>
      </x:c>
      <x:c t="n" s="0">
        <x:v>31.40841</x:v>
      </x:c>
      <x:c t="n" s="0">
        <x:v>29.25356</x:v>
      </x:c>
      <x:c t="n" s="0">
        <x:v>34.1707</x:v>
      </x:c>
      <x:c t="n" s="0">
        <x:v>31.7301</x:v>
      </x:c>
      <x:c t="n" s="0">
        <x:v>32.75524</x:v>
      </x:c>
      <x:c t="n" s="0">
        <x:v>34.29366</x:v>
      </x:c>
      <x:c t="n" s="0">
        <x:v>34.30087</x:v>
      </x:c>
      <x:c t="n" s="0">
        <x:v>33.48694</x:v>
      </x:c>
      <x:c t="n" s="0">
        <x:v>31.31927</x:v>
      </x:c>
      <x:c t="n" s="0">
        <x:v>28.14682</x:v>
      </x:c>
      <x:c t="n" s="0">
        <x:v>26.07676</x:v>
      </x:c>
      <x:c t="n" s="0">
        <x:v>28.51185</x:v>
      </x:c>
      <x:c t="n" s="0">
        <x:v>42.19513</x:v>
      </x:c>
      <x:c t="n" s="0">
        <x:v>35.99193</x:v>
      </x:c>
      <x:c t="n" s="0">
        <x:v>11.19962</x:v>
      </x:c>
      <x:c t="n" s="0">
        <x:v>15.83613</x:v>
      </x:c>
      <x:c t="n" s="0">
        <x:v>9.691422</x:v>
      </x:c>
      <x:c t="n" s="0">
        <x:v>2.954156</x:v>
      </x:c>
      <x:c t="n" s="0">
        <x:v>4.637472</x:v>
      </x:c>
      <x:c t="n" s="0">
        <x:v>1.889547</x:v>
      </x:c>
      <x:c t="n" s="0">
        <x:v>-30.06697</x:v>
      </x:c>
      <x:c t="n" s="0">
        <x:v>-20.8913</x:v>
      </x:c>
      <x:c t="n" s="0">
        <x:v>-26.05087</x:v>
      </x:c>
      <x:c t="n" s="0">
        <x:v>-23.47213</x:v>
      </x:c>
      <x:c t="n" s="0">
        <x:v>-19.57861</x:v>
      </x:c>
      <x:c t="n" s="0">
        <x:v>-10.33488</x:v>
      </x:c>
      <x:c t="n" s="0">
        <x:v>-1.381663</x:v>
      </x:c>
      <x:c t="n" s="0">
        <x:v>12.92023</x:v>
      </x:c>
      <x:c t="n" s="0">
        <x:v>9.096725</x:v>
      </x:c>
      <x:c t="n" s="0">
        <x:v>15.51692</x:v>
      </x:c>
      <x:c t="n" s="0">
        <x:v>6.533261</x:v>
      </x:c>
      <x:c t="n" s="0">
        <x:v>19.82337</x:v>
      </x:c>
      <x:c t="n" s="0">
        <x:v>7.504601</x:v>
      </x:c>
      <x:c t="n" s="0">
        <x:v>35.42453</x:v>
      </x:c>
      <x:c t="n" s="0">
        <x:v>32.83632</x:v>
      </x:c>
      <x:c t="n" s="0">
        <x:v>23.27943</x:v>
      </x:c>
      <x:c t="n" s="0">
        <x:v>33.09911</x:v>
      </x:c>
      <x:c t="n" s="0">
        <x:v>31.20066</x:v>
      </x:c>
      <x:c t="n" s="0">
        <x:v>30.54733</x:v>
      </x:c>
      <x:c t="n" s="0">
        <x:v>31.63751</x:v>
      </x:c>
      <x:c t="n" s="0">
        <x:v>30.2879</x:v>
      </x:c>
      <x:c t="n" s="0">
        <x:v>31.97021</x:v>
      </x:c>
      <x:c t="n" s="0">
        <x:v>36.88129</x:v>
      </x:c>
      <x:c t="n" s="0">
        <x:v>29.91636</x:v>
      </x:c>
      <x:c t="n" s="0">
        <x:v>31.17603</x:v>
      </x:c>
      <x:c t="n" s="0">
        <x:v>28.44738</x:v>
      </x:c>
      <x:c t="n" s="0">
        <x:v>26.244</x:v>
      </x:c>
      <x:c t="n" s="0">
        <x:v>28.85948</x:v>
      </x:c>
      <x:c t="n" s="0">
        <x:v>33.47225</x:v>
      </x:c>
      <x:c t="n" s="0">
        <x:v>30.50092</x:v>
      </x:c>
      <x:c t="n" s="0">
        <x:v>8.90793</x:v>
      </x:c>
      <x:c t="n" s="0">
        <x:v>8.155011</x:v>
      </x:c>
      <x:c t="n" s="0">
        <x:v>7.114556</x:v>
      </x:c>
      <x:c t="n" s="0">
        <x:v>3.817549</x:v>
      </x:c>
      <x:c t="n" s="0">
        <x:v>3.608108</x:v>
      </x:c>
      <x:c t="n" s="0">
        <x:v>1.305652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43942.9906944444</x:v>
      </x:c>
      <x:c t="n" s="7">
        <x:v>43942.9906944444</x:v>
      </x:c>
      <x:c t="n" s="0">
        <x:v>43.27206</x:v>
      </x:c>
      <x:c t="n" s="0">
        <x:v>54.20069</x:v>
      </x:c>
      <x:c t="n" s="0">
        <x:v>70.03254</x:v>
      </x:c>
      <x:c t="n" s="0">
        <x:v>73.52798</x:v>
      </x:c>
      <x:c t="n" s="0">
        <x:v>-29.65223</x:v>
      </x:c>
      <x:c t="n" s="0">
        <x:v>-19.37687</x:v>
      </x:c>
      <x:c t="n" s="0">
        <x:v>-22.24632</x:v>
      </x:c>
      <x:c t="n" s="0">
        <x:v>-20.73383</x:v>
      </x:c>
      <x:c t="n" s="0">
        <x:v>-21.10077</x:v>
      </x:c>
      <x:c t="n" s="0">
        <x:v>-7.623725</x:v>
      </x:c>
      <x:c t="n" s="0">
        <x:v>-0.8660343</x:v>
      </x:c>
      <x:c t="n" s="0">
        <x:v>10.54554</x:v>
      </x:c>
      <x:c t="n" s="0">
        <x:v>9.370576</x:v>
      </x:c>
      <x:c t="n" s="0">
        <x:v>13.64727</x:v>
      </x:c>
      <x:c t="n" s="0">
        <x:v>15.00344</x:v>
      </x:c>
      <x:c t="n" s="0">
        <x:v>18.89621</x:v>
      </x:c>
      <x:c t="n" s="0">
        <x:v>18.50188</x:v>
      </x:c>
      <x:c t="n" s="0">
        <x:v>34.83909</x:v>
      </x:c>
      <x:c t="n" s="0">
        <x:v>33.33971</x:v>
      </x:c>
      <x:c t="n" s="0">
        <x:v>28.64404</x:v>
      </x:c>
      <x:c t="n" s="0">
        <x:v>31.04063</x:v>
      </x:c>
      <x:c t="n" s="0">
        <x:v>29.21536</x:v>
      </x:c>
      <x:c t="n" s="0">
        <x:v>34.23332</x:v>
      </x:c>
      <x:c t="n" s="0">
        <x:v>31.32158</x:v>
      </x:c>
      <x:c t="n" s="0">
        <x:v>32.37215</x:v>
      </x:c>
      <x:c t="n" s="0">
        <x:v>34.31921</x:v>
      </x:c>
      <x:c t="n" s="0">
        <x:v>34.18077</x:v>
      </x:c>
      <x:c t="n" s="0">
        <x:v>32.96537</x:v>
      </x:c>
      <x:c t="n" s="0">
        <x:v>31.40909</x:v>
      </x:c>
      <x:c t="n" s="0">
        <x:v>28.04211</x:v>
      </x:c>
      <x:c t="n" s="0">
        <x:v>25.77564</x:v>
      </x:c>
      <x:c t="n" s="0">
        <x:v>28.45232</x:v>
      </x:c>
      <x:c t="n" s="0">
        <x:v>41.59748</x:v>
      </x:c>
      <x:c t="n" s="0">
        <x:v>35.42071</x:v>
      </x:c>
      <x:c t="n" s="0">
        <x:v>11.0341</x:v>
      </x:c>
      <x:c t="n" s="0">
        <x:v>15.28665</x:v>
      </x:c>
      <x:c t="n" s="0">
        <x:v>9.294852</x:v>
      </x:c>
      <x:c t="n" s="0">
        <x:v>2.953133</x:v>
      </x:c>
      <x:c t="n" s="0">
        <x:v>4.440828</x:v>
      </x:c>
      <x:c t="n" s="0">
        <x:v>1.760015</x:v>
      </x:c>
      <x:c t="n" s="0">
        <x:v>-30.06697</x:v>
      </x:c>
      <x:c t="n" s="0">
        <x:v>-21.74427</x:v>
      </x:c>
      <x:c t="n" s="0">
        <x:v>-24.57234</x:v>
      </x:c>
      <x:c t="n" s="0">
        <x:v>-23.01074</x:v>
      </x:c>
      <x:c t="n" s="0">
        <x:v>-19.57861</x:v>
      </x:c>
      <x:c t="n" s="0">
        <x:v>-10.33488</x:v>
      </x:c>
      <x:c t="n" s="0">
        <x:v>-0.9030495</x:v>
      </x:c>
      <x:c t="n" s="0">
        <x:v>13.22534</x:v>
      </x:c>
      <x:c t="n" s="0">
        <x:v>5.120438</x:v>
      </x:c>
      <x:c t="n" s="0">
        <x:v>14.30689</x:v>
      </x:c>
      <x:c t="n" s="0">
        <x:v>6.533261</x:v>
      </x:c>
      <x:c t="n" s="0">
        <x:v>21.3606</x:v>
      </x:c>
      <x:c t="n" s="0">
        <x:v>22.04503</x:v>
      </x:c>
      <x:c t="n" s="0">
        <x:v>35.40776</x:v>
      </x:c>
      <x:c t="n" s="0">
        <x:v>33.84409</x:v>
      </x:c>
      <x:c t="n" s="0">
        <x:v>24.44867</x:v>
      </x:c>
      <x:c t="n" s="0">
        <x:v>29.0823</x:v>
      </x:c>
      <x:c t="n" s="0">
        <x:v>28.32235</x:v>
      </x:c>
      <x:c t="n" s="0">
        <x:v>34.96885</x:v>
      </x:c>
      <x:c t="n" s="0">
        <x:v>27.92016</x:v>
      </x:c>
      <x:c t="n" s="0">
        <x:v>29.11515</x:v>
      </x:c>
      <x:c t="n" s="0">
        <x:v>33.96504</x:v>
      </x:c>
      <x:c t="n" s="0">
        <x:v>32.46565</x:v>
      </x:c>
      <x:c t="n" s="0">
        <x:v>27.18659</x:v>
      </x:c>
      <x:c t="n" s="0">
        <x:v>31.65569</x:v>
      </x:c>
      <x:c t="n" s="0">
        <x:v>28.53107</x:v>
      </x:c>
      <x:c t="n" s="0">
        <x:v>23.15494</x:v>
      </x:c>
      <x:c t="n" s="0">
        <x:v>26.97413</x:v>
      </x:c>
      <x:c t="n" s="0">
        <x:v>32.81514</x:v>
      </x:c>
      <x:c t="n" s="0">
        <x:v>27.44042</x:v>
      </x:c>
      <x:c t="n" s="0">
        <x:v>9.369733</x:v>
      </x:c>
      <x:c t="n" s="0">
        <x:v>8.441781</x:v>
      </x:c>
      <x:c t="n" s="0">
        <x:v>5.522605</x:v>
      </x:c>
      <x:c t="n" s="0">
        <x:v>2.67511</x:v>
      </x:c>
      <x:c t="n" s="0">
        <x:v>2.631662</x:v>
      </x:c>
      <x:c t="n" s="0">
        <x:v>1.168726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43942.9906944444</x:v>
      </x:c>
      <x:c t="n" s="7">
        <x:v>43942.9906944444</x:v>
      </x:c>
      <x:c t="n" s="0">
        <x:v>45.41641</x:v>
      </x:c>
      <x:c t="n" s="0">
        <x:v>54.20069</x:v>
      </x:c>
      <x:c t="n" s="0">
        <x:v>71.84641</x:v>
      </x:c>
      <x:c t="n" s="0">
        <x:v>74.248</x:v>
      </x:c>
      <x:c t="n" s="0">
        <x:v>-30.06697</x:v>
      </x:c>
      <x:c t="n" s="0">
        <x:v>-19.91474</x:v>
      </x:c>
      <x:c t="n" s="0">
        <x:v>-22.18873</x:v>
      </x:c>
      <x:c t="n" s="0">
        <x:v>-20.88172</x:v>
      </x:c>
      <x:c t="n" s="0">
        <x:v>-20.84272</x:v>
      </x:c>
      <x:c t="n" s="0">
        <x:v>-7.928566</x:v>
      </x:c>
      <x:c t="n" s="0">
        <x:v>-0.8714201</x:v>
      </x:c>
      <x:c t="n" s="0">
        <x:v>10.88981</x:v>
      </x:c>
      <x:c t="n" s="0">
        <x:v>8.955667</x:v>
      </x:c>
      <x:c t="n" s="0">
        <x:v>13.75003</x:v>
      </x:c>
      <x:c t="n" s="0">
        <x:v>14.42246</x:v>
      </x:c>
      <x:c t="n" s="0">
        <x:v>19.35526</x:v>
      </x:c>
      <x:c t="n" s="0">
        <x:v>19.23572</x:v>
      </x:c>
      <x:c t="n" s="0">
        <x:v>34.91866</x:v>
      </x:c>
      <x:c t="n" s="0">
        <x:v>33.50647</x:v>
      </x:c>
      <x:c t="n" s="0">
        <x:v>28.15604</x:v>
      </x:c>
      <x:c t="n" s="0">
        <x:v>31.15237</x:v>
      </x:c>
      <x:c t="n" s="0">
        <x:v>29.12378</x:v>
      </x:c>
      <x:c t="n" s="0">
        <x:v>34.84908</x:v>
      </x:c>
      <x:c t="n" s="0">
        <x:v>31.98195</x:v>
      </x:c>
      <x:c t="n" s="0">
        <x:v>32.58259</x:v>
      </x:c>
      <x:c t="n" s="0">
        <x:v>34.46936</x:v>
      </x:c>
      <x:c t="n" s="0">
        <x:v>34.3828</x:v>
      </x:c>
      <x:c t="n" s="0">
        <x:v>32.79166</x:v>
      </x:c>
      <x:c t="n" s="0">
        <x:v>31.16206</x:v>
      </x:c>
      <x:c t="n" s="0">
        <x:v>27.75812</x:v>
      </x:c>
      <x:c t="n" s="0">
        <x:v>25.56288</x:v>
      </x:c>
      <x:c t="n" s="0">
        <x:v>28.65824</x:v>
      </x:c>
      <x:c t="n" s="0">
        <x:v>41.00301</x:v>
      </x:c>
      <x:c t="n" s="0">
        <x:v>34.80068</x:v>
      </x:c>
      <x:c t="n" s="0">
        <x:v>10.67422</x:v>
      </x:c>
      <x:c t="n" s="0">
        <x:v>14.70552</x:v>
      </x:c>
      <x:c t="n" s="0">
        <x:v>9.003149</x:v>
      </x:c>
      <x:c t="n" s="0">
        <x:v>2.951992</x:v>
      </x:c>
      <x:c t="n" s="0">
        <x:v>4.412147</x:v>
      </x:c>
      <x:c t="n" s="0">
        <x:v>1.702674</x:v>
      </x:c>
      <x:c t="n" s="0">
        <x:v>-30.06697</x:v>
      </x:c>
      <x:c t="n" s="0">
        <x:v>-26.31666</x:v>
      </x:c>
      <x:c t="n" s="0">
        <x:v>-21.86407</x:v>
      </x:c>
      <x:c t="n" s="0">
        <x:v>-21.86339</x:v>
      </x:c>
      <x:c t="n" s="0">
        <x:v>-19.57861</x:v>
      </x:c>
      <x:c t="n" s="0">
        <x:v>-10.33488</x:v>
      </x:c>
      <x:c t="n" s="0">
        <x:v>-0.9030495</x:v>
      </x:c>
      <x:c t="n" s="0">
        <x:v>12.26927</x:v>
      </x:c>
      <x:c t="n" s="0">
        <x:v>5.120438</x:v>
      </x:c>
      <x:c t="n" s="0">
        <x:v>14.30689</x:v>
      </x:c>
      <x:c t="n" s="0">
        <x:v>6.533261</x:v>
      </x:c>
      <x:c t="n" s="0">
        <x:v>21.3606</x:v>
      </x:c>
      <x:c t="n" s="0">
        <x:v>22.04503</x:v>
      </x:c>
      <x:c t="n" s="0">
        <x:v>35.35706</x:v>
      </x:c>
      <x:c t="n" s="0">
        <x:v>34.38763</x:v>
      </x:c>
      <x:c t="n" s="0">
        <x:v>22.73015</x:v>
      </x:c>
      <x:c t="n" s="0">
        <x:v>31.40821</x:v>
      </x:c>
      <x:c t="n" s="0">
        <x:v>29.26569</x:v>
      </x:c>
      <x:c t="n" s="0">
        <x:v>37.41973</x:v>
      </x:c>
      <x:c t="n" s="0">
        <x:v>34.36547</x:v>
      </x:c>
      <x:c t="n" s="0">
        <x:v>34.08935</x:v>
      </x:c>
      <x:c t="n" s="0">
        <x:v>35.00255</x:v>
      </x:c>
      <x:c t="n" s="0">
        <x:v>36.24989</x:v>
      </x:c>
      <x:c t="n" s="0">
        <x:v>31.63895</x:v>
      </x:c>
      <x:c t="n" s="0">
        <x:v>28.90532</x:v>
      </x:c>
      <x:c t="n" s="0">
        <x:v>21.81408</x:v>
      </x:c>
      <x:c t="n" s="0">
        <x:v>23.97311</x:v>
      </x:c>
      <x:c t="n" s="0">
        <x:v>29.50499</x:v>
      </x:c>
      <x:c t="n" s="0">
        <x:v>34.31184</x:v>
      </x:c>
      <x:c t="n" s="0">
        <x:v>25.03866</x:v>
      </x:c>
      <x:c t="n" s="0">
        <x:v>7.704572</x:v>
      </x:c>
      <x:c t="n" s="0">
        <x:v>7.499797</x:v>
      </x:c>
      <x:c t="n" s="0">
        <x:v>7.562799</x:v>
      </x:c>
      <x:c t="n" s="0">
        <x:v>3.224707</x:v>
      </x:c>
      <x:c t="n" s="0">
        <x:v>4.37514</x:v>
      </x:c>
      <x:c t="n" s="0">
        <x:v>1.005597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43942.9906944444</x:v>
      </x:c>
      <x:c t="n" s="7">
        <x:v>43942.9906944444</x:v>
      </x:c>
      <x:c t="n" s="0">
        <x:v>46.93307</x:v>
      </x:c>
      <x:c t="n" s="0">
        <x:v>54.20069</x:v>
      </x:c>
      <x:c t="n" s="0">
        <x:v>71.03824</x:v>
      </x:c>
      <x:c t="n" s="0">
        <x:v>73.41985</x:v>
      </x:c>
      <x:c t="n" s="0">
        <x:v>-30.06697</x:v>
      </x:c>
      <x:c t="n" s="0">
        <x:v>-20.43351</x:v>
      </x:c>
      <x:c t="n" s="0">
        <x:v>-22.14014</x:v>
      </x:c>
      <x:c t="n" s="0">
        <x:v>-21.01215</x:v>
      </x:c>
      <x:c t="n" s="0">
        <x:v>-21.02021</x:v>
      </x:c>
      <x:c t="n" s="0">
        <x:v>-8.207001</x:v>
      </x:c>
      <x:c t="n" s="0">
        <x:v>-0.8760253</x:v>
      </x:c>
      <x:c t="n" s="0">
        <x:v>10.91229</x:v>
      </x:c>
      <x:c t="n" s="0">
        <x:v>8.566959</x:v>
      </x:c>
      <x:c t="n" s="0">
        <x:v>13.72034</x:v>
      </x:c>
      <x:c t="n" s="0">
        <x:v>13.81536</x:v>
      </x:c>
      <x:c t="n" s="0">
        <x:v>19.81601</x:v>
      </x:c>
      <x:c t="n" s="0">
        <x:v>19.18541</x:v>
      </x:c>
      <x:c t="n" s="0">
        <x:v>35.40867</x:v>
      </x:c>
      <x:c t="n" s="0">
        <x:v>33.6648</x:v>
      </x:c>
      <x:c t="n" s="0">
        <x:v>27.92612</x:v>
      </x:c>
      <x:c t="n" s="0">
        <x:v>30.95553</x:v>
      </x:c>
      <x:c t="n" s="0">
        <x:v>28.94627</x:v>
      </x:c>
      <x:c t="n" s="0">
        <x:v>34.44041</x:v>
      </x:c>
      <x:c t="n" s="0">
        <x:v>31.39492</x:v>
      </x:c>
      <x:c t="n" s="0">
        <x:v>32.40208</x:v>
      </x:c>
      <x:c t="n" s="0">
        <x:v>34.10299</x:v>
      </x:c>
      <x:c t="n" s="0">
        <x:v>34.63898</x:v>
      </x:c>
      <x:c t="n" s="0">
        <x:v>32.63971</x:v>
      </x:c>
      <x:c t="n" s="0">
        <x:v>30.87382</x:v>
      </x:c>
      <x:c t="n" s="0">
        <x:v>27.77907</x:v>
      </x:c>
      <x:c t="n" s="0">
        <x:v>25.45822</x:v>
      </x:c>
      <x:c t="n" s="0">
        <x:v>34.14331</x:v>
      </x:c>
      <x:c t="n" s="0">
        <x:v>41.0643</x:v>
      </x:c>
      <x:c t="n" s="0">
        <x:v>34.20471</x:v>
      </x:c>
      <x:c t="n" s="0">
        <x:v>10.5315</x:v>
      </x:c>
      <x:c t="n" s="0">
        <x:v>14.22759</x:v>
      </x:c>
      <x:c t="n" s="0">
        <x:v>8.837189</x:v>
      </x:c>
      <x:c t="n" s="0">
        <x:v>2.842825</x:v>
      </x:c>
      <x:c t="n" s="0">
        <x:v>4.573495</x:v>
      </x:c>
      <x:c t="n" s="0">
        <x:v>1.738813</x:v>
      </x:c>
      <x:c t="n" s="0">
        <x:v>-30.06697</x:v>
      </x:c>
      <x:c t="n" s="0">
        <x:v>-26.31666</x:v>
      </x:c>
      <x:c t="n" s="0">
        <x:v>-21.86407</x:v>
      </x:c>
      <x:c t="n" s="0">
        <x:v>-21.86339</x:v>
      </x:c>
      <x:c t="n" s="0">
        <x:v>-22.88725</x:v>
      </x:c>
      <x:c t="n" s="0">
        <x:v>-10.33488</x:v>
      </x:c>
      <x:c t="n" s="0">
        <x:v>-0.9030495</x:v>
      </x:c>
      <x:c t="n" s="0">
        <x:v>11.04152</x:v>
      </x:c>
      <x:c t="n" s="0">
        <x:v>5.120438</x:v>
      </x:c>
      <x:c t="n" s="0">
        <x:v>13.18081</x:v>
      </x:c>
      <x:c t="n" s="0">
        <x:v>4.288795</x:v>
      </x:c>
      <x:c t="n" s="0">
        <x:v>22.00678</x:v>
      </x:c>
      <x:c t="n" s="0">
        <x:v>18.14757</x:v>
      </x:c>
      <x:c t="n" s="0">
        <x:v>37.9521</x:v>
      </x:c>
      <x:c t="n" s="0">
        <x:v>34.49068</x:v>
      </x:c>
      <x:c t="n" s="0">
        <x:v>26.66702</x:v>
      </x:c>
      <x:c t="n" s="0">
        <x:v>29.66307</x:v>
      </x:c>
      <x:c t="n" s="0">
        <x:v>26.33353</x:v>
      </x:c>
      <x:c t="n" s="0">
        <x:v>27.18987</x:v>
      </x:c>
      <x:c t="n" s="0">
        <x:v>24.10734</x:v>
      </x:c>
      <x:c t="n" s="0">
        <x:v>30.31992</x:v>
      </x:c>
      <x:c t="n" s="0">
        <x:v>31.1795</x:v>
      </x:c>
      <x:c t="n" s="0">
        <x:v>34.6467</x:v>
      </x:c>
      <x:c t="n" s="0">
        <x:v>32.10352</x:v>
      </x:c>
      <x:c t="n" s="0">
        <x:v>29.77531</x:v>
      </x:c>
      <x:c t="n" s="0">
        <x:v>28.43614</x:v>
      </x:c>
      <x:c t="n" s="0">
        <x:v>25.05765</x:v>
      </x:c>
      <x:c t="n" s="0">
        <x:v>41.41325</x:v>
      </x:c>
      <x:c t="n" s="0">
        <x:v>41.05844</x:v>
      </x:c>
      <x:c t="n" s="0">
        <x:v>25.58284</x:v>
      </x:c>
      <x:c t="n" s="0">
        <x:v>9.833026</x:v>
      </x:c>
      <x:c t="n" s="0">
        <x:v>9.5347</x:v>
      </x:c>
      <x:c t="n" s="0">
        <x:v>7.310304</x:v>
      </x:c>
      <x:c t="n" s="0">
        <x:v>2.069777</x:v>
      </x:c>
      <x:c t="n" s="0">
        <x:v>5.571465</x:v>
      </x:c>
      <x:c t="n" s="0">
        <x:v>1.996395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43942.9906944444</x:v>
      </x:c>
      <x:c t="n" s="7">
        <x:v>43942.9906944444</x:v>
      </x:c>
      <x:c t="n" s="0">
        <x:v>46.13234</x:v>
      </x:c>
      <x:c t="n" s="0">
        <x:v>54.20069</x:v>
      </x:c>
      <x:c t="n" s="0">
        <x:v>62.06106</x:v>
      </x:c>
      <x:c t="n" s="0">
        <x:v>67.84952</x:v>
      </x:c>
      <x:c t="n" s="0">
        <x:v>-30.06697</x:v>
      </x:c>
      <x:c t="n" s="0">
        <x:v>-20.93156</x:v>
      </x:c>
      <x:c t="n" s="0">
        <x:v>-22.09907</x:v>
      </x:c>
      <x:c t="n" s="0">
        <x:v>-21.12669</x:v>
      </x:c>
      <x:c t="n" s="0">
        <x:v>-21.41655</x:v>
      </x:c>
      <x:c t="n" s="0">
        <x:v>-8.459796</x:v>
      </x:c>
      <x:c t="n" s="0">
        <x:v>-1.072956</x:v>
      </x:c>
      <x:c t="n" s="0">
        <x:v>10.93139</x:v>
      </x:c>
      <x:c t="n" s="0">
        <x:v>9.470325</x:v>
      </x:c>
      <x:c t="n" s="0">
        <x:v>13.35512</x:v>
      </x:c>
      <x:c t="n" s="0">
        <x:v>13.1937</x:v>
      </x:c>
      <x:c t="n" s="0">
        <x:v>20.42854</x:v>
      </x:c>
      <x:c t="n" s="0">
        <x:v>18.94022</x:v>
      </x:c>
      <x:c t="n" s="0">
        <x:v>36.3224</x:v>
      </x:c>
      <x:c t="n" s="0">
        <x:v>33.63815</x:v>
      </x:c>
      <x:c t="n" s="0">
        <x:v>27.79394</x:v>
      </x:c>
      <x:c t="n" s="0">
        <x:v>31.12431</x:v>
      </x:c>
      <x:c t="n" s="0">
        <x:v>29.83888</x:v>
      </x:c>
      <x:c t="n" s="0">
        <x:v>33.91528</x:v>
      </x:c>
      <x:c t="n" s="0">
        <x:v>30.92884</x:v>
      </x:c>
      <x:c t="n" s="0">
        <x:v>32.12294</x:v>
      </x:c>
      <x:c t="n" s="0">
        <x:v>33.76839</x:v>
      </x:c>
      <x:c t="n" s="0">
        <x:v>34.25615</x:v>
      </x:c>
      <x:c t="n" s="0">
        <x:v>32.9271</x:v>
      </x:c>
      <x:c t="n" s="0">
        <x:v>31.06244</x:v>
      </x:c>
      <x:c t="n" s="0">
        <x:v>27.82837</x:v>
      </x:c>
      <x:c t="n" s="0">
        <x:v>26.4955</x:v>
      </x:c>
      <x:c t="n" s="0">
        <x:v>36.59524</x:v>
      </x:c>
      <x:c t="n" s="0">
        <x:v>40.69943</x:v>
      </x:c>
      <x:c t="n" s="0">
        <x:v>33.5818</x:v>
      </x:c>
      <x:c t="n" s="0">
        <x:v>10.58875</x:v>
      </x:c>
      <x:c t="n" s="0">
        <x:v>14.44521</x:v>
      </x:c>
      <x:c t="n" s="0">
        <x:v>8.462162</x:v>
      </x:c>
      <x:c t="n" s="0">
        <x:v>2.90563</x:v>
      </x:c>
      <x:c t="n" s="0">
        <x:v>4.698044</x:v>
      </x:c>
      <x:c t="n" s="0">
        <x:v>1.752687</x:v>
      </x:c>
      <x:c t="n" s="0">
        <x:v>-30.06697</x:v>
      </x:c>
      <x:c t="n" s="0">
        <x:v>-26.31666</x:v>
      </x:c>
      <x:c t="n" s="0">
        <x:v>-21.86407</x:v>
      </x:c>
      <x:c t="n" s="0">
        <x:v>-21.86339</x:v>
      </x:c>
      <x:c t="n" s="0">
        <x:v>-24.96852</x:v>
      </x:c>
      <x:c t="n" s="0">
        <x:v>-10.33488</x:v>
      </x:c>
      <x:c t="n" s="0">
        <x:v>-2.724565</x:v>
      </x:c>
      <x:c t="n" s="0">
        <x:v>11.04152</x:v>
      </x:c>
      <x:c t="n" s="0">
        <x:v>13.17864</x:v>
      </x:c>
      <x:c t="n" s="0">
        <x:v>10.22789</x:v>
      </x:c>
      <x:c t="n" s="0">
        <x:v>3.1787</x:v>
      </x:c>
      <x:c t="n" s="0">
        <x:v>22.90729</x:v>
      </x:c>
      <x:c t="n" s="0">
        <x:v>17.13695</x:v>
      </x:c>
      <x:c t="n" s="0">
        <x:v>39.56527</x:v>
      </x:c>
      <x:c t="n" s="0">
        <x:v>33.28574</x:v>
      </x:c>
      <x:c t="n" s="0">
        <x:v>26.8051</x:v>
      </x:c>
      <x:c t="n" s="0">
        <x:v>32.30817</x:v>
      </x:c>
      <x:c t="n" s="0">
        <x:v>33.06316</x:v>
      </x:c>
      <x:c t="n" s="0">
        <x:v>27.89763</x:v>
      </x:c>
      <x:c t="n" s="0">
        <x:v>26.32141</x:v>
      </x:c>
      <x:c t="n" s="0">
        <x:v>29.88958</x:v>
      </x:c>
      <x:c t="n" s="0">
        <x:v>31.41721</x:v>
      </x:c>
      <x:c t="n" s="0">
        <x:v>30.93428</x:v>
      </x:c>
      <x:c t="n" s="0">
        <x:v>34.55898</x:v>
      </x:c>
      <x:c t="n" s="0">
        <x:v>31.27311</x:v>
      </x:c>
      <x:c t="n" s="0">
        <x:v>27.90438</x:v>
      </x:c>
      <x:c t="n" s="0">
        <x:v>29.93054</x:v>
      </x:c>
      <x:c t="n" s="0">
        <x:v>42.5303</x:v>
      </x:c>
      <x:c t="n" s="0">
        <x:v>37.65758</x:v>
      </x:c>
      <x:c t="n" s="0">
        <x:v>23.1286</x:v>
      </x:c>
      <x:c t="n" s="0">
        <x:v>11.20517</x:v>
      </x:c>
      <x:c t="n" s="0">
        <x:v>16.79446</x:v>
      </x:c>
      <x:c t="n" s="0">
        <x:v>5.175672</x:v>
      </x:c>
      <x:c t="n" s="0">
        <x:v>3.089844</x:v>
      </x:c>
      <x:c t="n" s="0">
        <x:v>5.366722</x:v>
      </x:c>
      <x:c t="n" s="0">
        <x:v>1.964161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43942.9906944444</x:v>
      </x:c>
      <x:c t="n" s="7">
        <x:v>43942.9906944444</x:v>
      </x:c>
      <x:c t="n" s="0">
        <x:v>47.36859</x:v>
      </x:c>
      <x:c t="n" s="0">
        <x:v>54.20069</x:v>
      </x:c>
      <x:c t="n" s="0">
        <x:v>61.67536</x:v>
      </x:c>
      <x:c t="n" s="0">
        <x:v>67.578</x:v>
      </x:c>
      <x:c t="n" s="0">
        <x:v>-30.06697</x:v>
      </x:c>
      <x:c t="n" s="0">
        <x:v>-21.40742</x:v>
      </x:c>
      <x:c t="n" s="0">
        <x:v>-22.06422</x:v>
      </x:c>
      <x:c t="n" s="0">
        <x:v>-21.22701</x:v>
      </x:c>
      <x:c t="n" s="0">
        <x:v>-21.78627</x:v>
      </x:c>
      <x:c t="n" s="0">
        <x:v>-8.700923</x:v>
      </x:c>
      <x:c t="n" s="0">
        <x:v>-1.312244</x:v>
      </x:c>
      <x:c t="n" s="0">
        <x:v>10.81993</x:v>
      </x:c>
      <x:c t="n" s="0">
        <x:v>10.39824</x:v>
      </x:c>
      <x:c t="n" s="0">
        <x:v>13.01688</x:v>
      </x:c>
      <x:c t="n" s="0">
        <x:v>12.58175</x:v>
      </x:c>
      <x:c t="n" s="0">
        <x:v>20.89093</x:v>
      </x:c>
      <x:c t="n" s="0">
        <x:v>18.74</x:v>
      </x:c>
      <x:c t="n" s="0">
        <x:v>36.21562</x:v>
      </x:c>
      <x:c t="n" s="0">
        <x:v>33.46899</x:v>
      </x:c>
      <x:c t="n" s="0">
        <x:v>28.02619</x:v>
      </x:c>
      <x:c t="n" s="0">
        <x:v>31.4124</x:v>
      </x:c>
      <x:c t="n" s="0">
        <x:v>29.31587</x:v>
      </x:c>
      <x:c t="n" s="0">
        <x:v>33.87005</x:v>
      </x:c>
      <x:c t="n" s="0">
        <x:v>30.88655</x:v>
      </x:c>
      <x:c t="n" s="0">
        <x:v>31.68066</x:v>
      </x:c>
      <x:c t="n" s="0">
        <x:v>33.39168</x:v>
      </x:c>
      <x:c t="n" s="0">
        <x:v>34.15285</x:v>
      </x:c>
      <x:c t="n" s="0">
        <x:v>32.76621</x:v>
      </x:c>
      <x:c t="n" s="0">
        <x:v>31.04306</x:v>
      </x:c>
      <x:c t="n" s="0">
        <x:v>27.57742</x:v>
      </x:c>
      <x:c t="n" s="0">
        <x:v>29.22873</x:v>
      </x:c>
      <x:c t="n" s="0">
        <x:v>37.6701</x:v>
      </x:c>
      <x:c t="n" s="0">
        <x:v>40.13263</x:v>
      </x:c>
      <x:c t="n" s="0">
        <x:v>32.97701</x:v>
      </x:c>
      <x:c t="n" s="0">
        <x:v>11.09165</x:v>
      </x:c>
      <x:c t="n" s="0">
        <x:v>15.41324</x:v>
      </x:c>
      <x:c t="n" s="0">
        <x:v>8.346445</x:v>
      </x:c>
      <x:c t="n" s="0">
        <x:v>3.157532</x:v>
      </x:c>
      <x:c t="n" s="0">
        <x:v>4.630569</x:v>
      </x:c>
      <x:c t="n" s="0">
        <x:v>1.824814</x:v>
      </x:c>
      <x:c t="n" s="0">
        <x:v>-30.06697</x:v>
      </x:c>
      <x:c t="n" s="0">
        <x:v>-26.31666</x:v>
      </x:c>
      <x:c t="n" s="0">
        <x:v>-21.86407</x:v>
      </x:c>
      <x:c t="n" s="0">
        <x:v>-21.86339</x:v>
      </x:c>
      <x:c t="n" s="0">
        <x:v>-24.96852</x:v>
      </x:c>
      <x:c t="n" s="0">
        <x:v>-10.52179</x:v>
      </x:c>
      <x:c t="n" s="0">
        <x:v>-3.060518</x:v>
      </x:c>
      <x:c t="n" s="0">
        <x:v>9.645293</x:v>
      </x:c>
      <x:c t="n" s="0">
        <x:v>13.67283</x:v>
      </x:c>
      <x:c t="n" s="0">
        <x:v>10.22789</x:v>
      </x:c>
      <x:c t="n" s="0">
        <x:v>3.1787</x:v>
      </x:c>
      <x:c t="n" s="0">
        <x:v>22.90729</x:v>
      </x:c>
      <x:c t="n" s="0">
        <x:v>17.38976</x:v>
      </x:c>
      <x:c t="n" s="0">
        <x:v>34.26077</x:v>
      </x:c>
      <x:c t="n" s="0">
        <x:v>32.1066</x:v>
      </x:c>
      <x:c t="n" s="0">
        <x:v>29.71143</x:v>
      </x:c>
      <x:c t="n" s="0">
        <x:v>32.7152</x:v>
      </x:c>
      <x:c t="n" s="0">
        <x:v>23.54913</x:v>
      </x:c>
      <x:c t="n" s="0">
        <x:v>33.92566</x:v>
      </x:c>
      <x:c t="n" s="0">
        <x:v>31.12011</x:v>
      </x:c>
      <x:c t="n" s="0">
        <x:v>28.08165</x:v>
      </x:c>
      <x:c t="n" s="0">
        <x:v>29.42526</x:v>
      </x:c>
      <x:c t="n" s="0">
        <x:v>33.936</x:v>
      </x:c>
      <x:c t="n" s="0">
        <x:v>31.00823</x:v>
      </x:c>
      <x:c t="n" s="0">
        <x:v>30.83225</x:v>
      </x:c>
      <x:c t="n" s="0">
        <x:v>25.13121</x:v>
      </x:c>
      <x:c t="n" s="0">
        <x:v>34.92089</x:v>
      </x:c>
      <x:c t="n" s="0">
        <x:v>41.79855</x:v>
      </x:c>
      <x:c t="n" s="0">
        <x:v>32.66866</x:v>
      </x:c>
      <x:c t="n" s="0">
        <x:v>24.45559</x:v>
      </x:c>
      <x:c t="n" s="0">
        <x:v>14.2768</x:v>
      </x:c>
      <x:c t="n" s="0">
        <x:v>18.70405</x:v>
      </x:c>
      <x:c t="n" s="0">
        <x:v>7.45887</x:v>
      </x:c>
      <x:c t="n" s="0">
        <x:v>4.476489</x:v>
      </x:c>
      <x:c t="n" s="0">
        <x:v>4.076261</x:v>
      </x:c>
      <x:c t="n" s="0">
        <x:v>2.464176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43942.9906944444</x:v>
      </x:c>
      <x:c t="n" s="7">
        <x:v>43942.9906944444</x:v>
      </x:c>
      <x:c t="n" s="0">
        <x:v>47.75276</x:v>
      </x:c>
      <x:c t="n" s="0">
        <x:v>54.20069</x:v>
      </x:c>
      <x:c t="n" s="0">
        <x:v>62.06145</x:v>
      </x:c>
      <x:c t="n" s="0">
        <x:v>68.2274</x:v>
      </x:c>
      <x:c t="n" s="0">
        <x:v>-30.06697</x:v>
      </x:c>
      <x:c t="n" s="0">
        <x:v>-21.85961</x:v>
      </x:c>
      <x:c t="n" s="0">
        <x:v>-22.03471</x:v>
      </x:c>
      <x:c t="n" s="0">
        <x:v>-21.31449</x:v>
      </x:c>
      <x:c t="n" s="0">
        <x:v>-22.12904</x:v>
      </x:c>
      <x:c t="n" s="0">
        <x:v>-8.955945</x:v>
      </x:c>
      <x:c t="n" s="0">
        <x:v>-1.527588</x:v>
      </x:c>
      <x:c t="n" s="0">
        <x:v>10.33824</x:v>
      </x:c>
      <x:c t="n" s="0">
        <x:v>11.11695</x:v>
      </x:c>
      <x:c t="n" s="0">
        <x:v>12.68519</x:v>
      </x:c>
      <x:c t="n" s="0">
        <x:v>12.37962</x:v>
      </x:c>
      <x:c t="n" s="0">
        <x:v>20.82258</x:v>
      </x:c>
      <x:c t="n" s="0">
        <x:v>18.59445</x:v>
      </x:c>
      <x:c t="n" s="0">
        <x:v>35.6252</x:v>
      </x:c>
      <x:c t="n" s="0">
        <x:v>33.15427</x:v>
      </x:c>
      <x:c t="n" s="0">
        <x:v>28.5237</x:v>
      </x:c>
      <x:c t="n" s="0">
        <x:v>31.70701</x:v>
      </x:c>
      <x:c t="n" s="0">
        <x:v>28.81552</x:v>
      </x:c>
      <x:c t="n" s="0">
        <x:v>33.79403</x:v>
      </x:c>
      <x:c t="n" s="0">
        <x:v>31.23209</x:v>
      </x:c>
      <x:c t="n" s="0">
        <x:v>31.5611</x:v>
      </x:c>
      <x:c t="n" s="0">
        <x:v>33.97676</x:v>
      </x:c>
      <x:c t="n" s="0">
        <x:v>33.96802</x:v>
      </x:c>
      <x:c t="n" s="0">
        <x:v>32.79879</x:v>
      </x:c>
      <x:c t="n" s="0">
        <x:v>30.67088</x:v>
      </x:c>
      <x:c t="n" s="0">
        <x:v>27.49811</x:v>
      </x:c>
      <x:c t="n" s="0">
        <x:v>29.17978</x:v>
      </x:c>
      <x:c t="n" s="0">
        <x:v>40.16328</x:v>
      </x:c>
      <x:c t="n" s="0">
        <x:v>40.39526</x:v>
      </x:c>
      <x:c t="n" s="0">
        <x:v>32.35426</x:v>
      </x:c>
      <x:c t="n" s="0">
        <x:v>12.02706</x:v>
      </x:c>
      <x:c t="n" s="0">
        <x:v>16.54063</x:v>
      </x:c>
      <x:c t="n" s="0">
        <x:v>8.164408</x:v>
      </x:c>
      <x:c t="n" s="0">
        <x:v>3.145726</x:v>
      </x:c>
      <x:c t="n" s="0">
        <x:v>4.683835</x:v>
      </x:c>
      <x:c t="n" s="0">
        <x:v>1.77624</x:v>
      </x:c>
      <x:c t="n" s="0">
        <x:v>-30.06697</x:v>
      </x:c>
      <x:c t="n" s="0">
        <x:v>-26.31666</x:v>
      </x:c>
      <x:c t="n" s="0">
        <x:v>-21.86407</x:v>
      </x:c>
      <x:c t="n" s="0">
        <x:v>-21.86339</x:v>
      </x:c>
      <x:c t="n" s="0">
        <x:v>-24.96852</x:v>
      </x:c>
      <x:c t="n" s="0">
        <x:v>-10.85237</x:v>
      </x:c>
      <x:c t="n" s="0">
        <x:v>-3.060518</x:v>
      </x:c>
      <x:c t="n" s="0">
        <x:v>5.304081</x:v>
      </x:c>
      <x:c t="n" s="0">
        <x:v>13.92899</x:v>
      </x:c>
      <x:c t="n" s="0">
        <x:v>9.741231</x:v>
      </x:c>
      <x:c t="n" s="0">
        <x:v>13.32531</x:v>
      </x:c>
      <x:c t="n" s="0">
        <x:v>19.65113</x:v>
      </x:c>
      <x:c t="n" s="0">
        <x:v>17.62865</x:v>
      </x:c>
      <x:c t="n" s="0">
        <x:v>27.3289</x:v>
      </x:c>
      <x:c t="n" s="0">
        <x:v>30.63845</x:v>
      </x:c>
      <x:c t="n" s="0">
        <x:v>30.19905</x:v>
      </x:c>
      <x:c t="n" s="0">
        <x:v>33.19767</x:v>
      </x:c>
      <x:c t="n" s="0">
        <x:v>23.91607</x:v>
      </x:c>
      <x:c t="n" s="0">
        <x:v>33.19007</x:v>
      </x:c>
      <x:c t="n" s="0">
        <x:v>33.09604</x:v>
      </x:c>
      <x:c t="n" s="0">
        <x:v>30.60452</x:v>
      </x:c>
      <x:c t="n" s="0">
        <x:v>36.40623</x:v>
      </x:c>
      <x:c t="n" s="0">
        <x:v>31.73101</x:v>
      </x:c>
      <x:c t="n" s="0">
        <x:v>33.13829</x:v>
      </x:c>
      <x:c t="n" s="0">
        <x:v>28.78439</x:v>
      </x:c>
      <x:c t="n" s="0">
        <x:v>26.83513</x:v>
      </x:c>
      <x:c t="n" s="0">
        <x:v>29.0037</x:v>
      </x:c>
      <x:c t="n" s="0">
        <x:v>45.78068</x:v>
      </x:c>
      <x:c t="n" s="0">
        <x:v>42.72466</x:v>
      </x:c>
      <x:c t="n" s="0">
        <x:v>22.02064</x:v>
      </x:c>
      <x:c t="n" s="0">
        <x:v>14.332</x:v>
      </x:c>
      <x:c t="n" s="0">
        <x:v>20.47564</x:v>
      </x:c>
      <x:c t="n" s="0">
        <x:v>6.824367</x:v>
      </x:c>
      <x:c t="n" s="0">
        <x:v>2.872398</x:v>
      </x:c>
      <x:c t="n" s="0">
        <x:v>5.024185</x:v>
      </x:c>
      <x:c t="n" s="0">
        <x:v>0.9500086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43942.9906944444</x:v>
      </x:c>
      <x:c t="n" s="7">
        <x:v>43942.9906944444</x:v>
      </x:c>
      <x:c t="n" s="0">
        <x:v>45.01689</x:v>
      </x:c>
      <x:c t="n" s="0">
        <x:v>54.20069</x:v>
      </x:c>
      <x:c t="n" s="0">
        <x:v>64.90493</x:v>
      </x:c>
      <x:c t="n" s="0">
        <x:v>68.46221</x:v>
      </x:c>
      <x:c t="n" s="0">
        <x:v>-30.06697</x:v>
      </x:c>
      <x:c t="n" s="0">
        <x:v>-22.28713</x:v>
      </x:c>
      <x:c t="n" s="0">
        <x:v>-21.80151</x:v>
      </x:c>
      <x:c t="n" s="0">
        <x:v>-21.13893</x:v>
      </x:c>
      <x:c t="n" s="0">
        <x:v>-22.44484</x:v>
      </x:c>
      <x:c t="n" s="0">
        <x:v>-9.186266</x:v>
      </x:c>
      <x:c t="n" s="0">
        <x:v>-1.720348</x:v>
      </x:c>
      <x:c t="n" s="0">
        <x:v>9.879812</x:v>
      </x:c>
      <x:c t="n" s="0">
        <x:v>11.69564</x:v>
      </x:c>
      <x:c t="n" s="0">
        <x:v>12.23616</x:v>
      </x:c>
      <x:c t="n" s="0">
        <x:v>14.21898</x:v>
      </x:c>
      <x:c t="n" s="0">
        <x:v>20.32047</x:v>
      </x:c>
      <x:c t="n" s="0">
        <x:v>18.35667</x:v>
      </x:c>
      <x:c t="n" s="0">
        <x:v>36.11864</x:v>
      </x:c>
      <x:c t="n" s="0">
        <x:v>32.9522</x:v>
      </x:c>
      <x:c t="n" s="0">
        <x:v>28.24234</x:v>
      </x:c>
      <x:c t="n" s="0">
        <x:v>31.28733</x:v>
      </x:c>
      <x:c t="n" s="0">
        <x:v>28.53332</x:v>
      </x:c>
      <x:c t="n" s="0">
        <x:v>33.83171</x:v>
      </x:c>
      <x:c t="n" s="0">
        <x:v>31.49353</x:v>
      </x:c>
      <x:c t="n" s="0">
        <x:v>32.08648</x:v>
      </x:c>
      <x:c t="n" s="0">
        <x:v>33.63228</x:v>
      </x:c>
      <x:c t="n" s="0">
        <x:v>33.93414</x:v>
      </x:c>
      <x:c t="n" s="0">
        <x:v>32.54285</x:v>
      </x:c>
      <x:c t="n" s="0">
        <x:v>30.58451</x:v>
      </x:c>
      <x:c t="n" s="0">
        <x:v>27.57712</x:v>
      </x:c>
      <x:c t="n" s="0">
        <x:v>28.78763</x:v>
      </x:c>
      <x:c t="n" s="0">
        <x:v>40.81376</x:v>
      </x:c>
      <x:c t="n" s="0">
        <x:v>40.43269</x:v>
      </x:c>
      <x:c t="n" s="0">
        <x:v>31.79357</x:v>
      </x:c>
      <x:c t="n" s="0">
        <x:v>12.048</x:v>
      </x:c>
      <x:c t="n" s="0">
        <x:v>16.93947</x:v>
      </x:c>
      <x:c t="n" s="0">
        <x:v>8.089089</x:v>
      </x:c>
      <x:c t="n" s="0">
        <x:v>2.946101</x:v>
      </x:c>
      <x:c t="n" s="0">
        <x:v>4.646279</x:v>
      </x:c>
      <x:c t="n" s="0">
        <x:v>1.913073</x:v>
      </x:c>
      <x:c t="n" s="0">
        <x:v>-30.06697</x:v>
      </x:c>
      <x:c t="n" s="0">
        <x:v>-26.31666</x:v>
      </x:c>
      <x:c t="n" s="0">
        <x:v>-20.468</x:v>
      </x:c>
      <x:c t="n" s="0">
        <x:v>-20.0126</x:v>
      </x:c>
      <x:c t="n" s="0">
        <x:v>-24.96852</x:v>
      </x:c>
      <x:c t="n" s="0">
        <x:v>-10.85237</x:v>
      </x:c>
      <x:c t="n" s="0">
        <x:v>-3.060518</x:v>
      </x:c>
      <x:c t="n" s="0">
        <x:v>5.304081</x:v>
      </x:c>
      <x:c t="n" s="0">
        <x:v>14.07573</x:v>
      </x:c>
      <x:c t="n" s="0">
        <x:v>7.831882</x:v>
      </x:c>
      <x:c t="n" s="0">
        <x:v>19.019</x:v>
      </x:c>
      <x:c t="n" s="0">
        <x:v>14.83767</x:v>
      </x:c>
      <x:c t="n" s="0">
        <x:v>16.12464</x:v>
      </x:c>
      <x:c t="n" s="0">
        <x:v>38.733</x:v>
      </x:c>
      <x:c t="n" s="0">
        <x:v>31.66572</x:v>
      </x:c>
      <x:c t="n" s="0">
        <x:v>26.23188</x:v>
      </x:c>
      <x:c t="n" s="0">
        <x:v>25.28413</x:v>
      </x:c>
      <x:c t="n" s="0">
        <x:v>26.15092</x:v>
      </x:c>
      <x:c t="n" s="0">
        <x:v>34.38826</x:v>
      </x:c>
      <x:c t="n" s="0">
        <x:v>32.97136</x:v>
      </x:c>
      <x:c t="n" s="0">
        <x:v>34.87382</x:v>
      </x:c>
      <x:c t="n" s="0">
        <x:v>31.38797</x:v>
      </x:c>
      <x:c t="n" s="0">
        <x:v>34.54798</x:v>
      </x:c>
      <x:c t="n" s="0">
        <x:v>29.80474</x:v>
      </x:c>
      <x:c t="n" s="0">
        <x:v>31.8376</x:v>
      </x:c>
      <x:c t="n" s="0">
        <x:v>28.06143</x:v>
      </x:c>
      <x:c t="n" s="0">
        <x:v>25.69048</x:v>
      </x:c>
      <x:c t="n" s="0">
        <x:v>42.47116</x:v>
      </x:c>
      <x:c t="n" s="0">
        <x:v>38.71122</x:v>
      </x:c>
      <x:c t="n" s="0">
        <x:v>24.48583</x:v>
      </x:c>
      <x:c t="n" s="0">
        <x:v>13.65036</x:v>
      </x:c>
      <x:c t="n" s="0">
        <x:v>18.24316</x:v>
      </x:c>
      <x:c t="n" s="0">
        <x:v>7.704455</x:v>
      </x:c>
      <x:c t="n" s="0">
        <x:v>2.256546</x:v>
      </x:c>
      <x:c t="n" s="0">
        <x:v>4.10135</x:v>
      </x:c>
      <x:c t="n" s="0">
        <x:v>2.903637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43942.9906944444</x:v>
      </x:c>
      <x:c t="n" s="7">
        <x:v>43942.9906944444</x:v>
      </x:c>
      <x:c t="n" s="0">
        <x:v>44.80166</x:v>
      </x:c>
      <x:c t="n" s="0">
        <x:v>54.20069</x:v>
      </x:c>
      <x:c t="n" s="0">
        <x:v>66.74565</x:v>
      </x:c>
      <x:c t="n" s="0">
        <x:v>69.74008</x:v>
      </x:c>
      <x:c t="n" s="0">
        <x:v>-30.06697</x:v>
      </x:c>
      <x:c t="n" s="0">
        <x:v>-22.68869</x:v>
      </x:c>
      <x:c t="n" s="0">
        <x:v>-21.5053</x:v>
      </x:c>
      <x:c t="n" s="0">
        <x:v>-20.86521</x:v>
      </x:c>
      <x:c t="n" s="0">
        <x:v>-22.73392</x:v>
      </x:c>
      <x:c t="n" s="0">
        <x:v>-9.393125</x:v>
      </x:c>
      <x:c t="n" s="0">
        <x:v>-1.607928</x:v>
      </x:c>
      <x:c t="n" s="0">
        <x:v>9.258801</x:v>
      </x:c>
      <x:c t="n" s="0">
        <x:v>12.13531</x:v>
      </x:c>
      <x:c t="n" s="0">
        <x:v>11.8121</x:v>
      </x:c>
      <x:c t="n" s="0">
        <x:v>15.34123</x:v>
      </x:c>
      <x:c t="n" s="0">
        <x:v>19.8403</x:v>
      </x:c>
      <x:c t="n" s="0">
        <x:v>17.80699</x:v>
      </x:c>
      <x:c t="n" s="0">
        <x:v>36.60138</x:v>
      </x:c>
      <x:c t="n" s="0">
        <x:v>32.8634</x:v>
      </x:c>
      <x:c t="n" s="0">
        <x:v>28.0908</x:v>
      </x:c>
      <x:c t="n" s="0">
        <x:v>31.38004</x:v>
      </x:c>
      <x:c t="n" s="0">
        <x:v>28.36939</x:v>
      </x:c>
      <x:c t="n" s="0">
        <x:v>33.57653</x:v>
      </x:c>
      <x:c t="n" s="0">
        <x:v>32.49646</x:v>
      </x:c>
      <x:c t="n" s="0">
        <x:v>32.53117</x:v>
      </x:c>
      <x:c t="n" s="0">
        <x:v>33.35266</x:v>
      </x:c>
      <x:c t="n" s="0">
        <x:v>34.04778</x:v>
      </x:c>
      <x:c t="n" s="0">
        <x:v>32.32739</x:v>
      </x:c>
      <x:c t="n" s="0">
        <x:v>31.1221</x:v>
      </x:c>
      <x:c t="n" s="0">
        <x:v>27.70094</x:v>
      </x:c>
      <x:c t="n" s="0">
        <x:v>28.45889</x:v>
      </x:c>
      <x:c t="n" s="0">
        <x:v>40.2458</x:v>
      </x:c>
      <x:c t="n" s="0">
        <x:v>39.964</x:v>
      </x:c>
      <x:c t="n" s="0">
        <x:v>31.29072</x:v>
      </x:c>
      <x:c t="n" s="0">
        <x:v>12.7234</x:v>
      </x:c>
      <x:c t="n" s="0">
        <x:v>17.24162</x:v>
      </x:c>
      <x:c t="n" s="0">
        <x:v>8.079611</x:v>
      </x:c>
      <x:c t="n" s="0">
        <x:v>3.062246</x:v>
      </x:c>
      <x:c t="n" s="0">
        <x:v>4.622639</x:v>
      </x:c>
      <x:c t="n" s="0">
        <x:v>1.936064</x:v>
      </x:c>
      <x:c t="n" s="0">
        <x:v>-30.06697</x:v>
      </x:c>
      <x:c t="n" s="0">
        <x:v>-26.31666</x:v>
      </x:c>
      <x:c t="n" s="0">
        <x:v>-20.08722</x:v>
      </x:c>
      <x:c t="n" s="0">
        <x:v>-19.53727</x:v>
      </x:c>
      <x:c t="n" s="0">
        <x:v>-24.96852</x:v>
      </x:c>
      <x:c t="n" s="0">
        <x:v>-10.85237</x:v>
      </x:c>
      <x:c t="n" s="0">
        <x:v>0.2283099</x:v>
      </x:c>
      <x:c t="n" s="0">
        <x:v>-2.896994</x:v>
      </x:c>
      <x:c t="n" s="0">
        <x:v>14.07573</x:v>
      </x:c>
      <x:c t="n" s="0">
        <x:v>7.831882</x:v>
      </x:c>
      <x:c t="n" s="0">
        <x:v>19.019</x:v>
      </x:c>
      <x:c t="n" s="0">
        <x:v>14.83767</x:v>
      </x:c>
      <x:c t="n" s="0">
        <x:v>11.04191</x:v>
      </x:c>
      <x:c t="n" s="0">
        <x:v>38.64163</x:v>
      </x:c>
      <x:c t="n" s="0">
        <x:v>32.43913</x:v>
      </x:c>
      <x:c t="n" s="0">
        <x:v>26.832</x:v>
      </x:c>
      <x:c t="n" s="0">
        <x:v>32.13958</x:v>
      </x:c>
      <x:c t="n" s="0">
        <x:v>29.22699</x:v>
      </x:c>
      <x:c t="n" s="0">
        <x:v>31.16838</x:v>
      </x:c>
      <x:c t="n" s="0">
        <x:v>35.88408</x:v>
      </x:c>
      <x:c t="n" s="0">
        <x:v>34.21257</x:v>
      </x:c>
      <x:c t="n" s="0">
        <x:v>30.52343</x:v>
      </x:c>
      <x:c t="n" s="0">
        <x:v>33.74482</x:v>
      </x:c>
      <x:c t="n" s="0">
        <x:v>31.4268</x:v>
      </x:c>
      <x:c t="n" s="0">
        <x:v>32.25601</x:v>
      </x:c>
      <x:c t="n" s="0">
        <x:v>28.33184</x:v>
      </x:c>
      <x:c t="n" s="0">
        <x:v>25.6969</x:v>
      </x:c>
      <x:c t="n" s="0">
        <x:v>33.17392</x:v>
      </x:c>
      <x:c t="n" s="0">
        <x:v>35.68618</x:v>
      </x:c>
      <x:c t="n" s="0">
        <x:v>25.72358</x:v>
      </x:c>
      <x:c t="n" s="0">
        <x:v>14.5148</x:v>
      </x:c>
      <x:c t="n" s="0">
        <x:v>18.62088</x:v>
      </x:c>
      <x:c t="n" s="0">
        <x:v>8.186666</x:v>
      </x:c>
      <x:c t="n" s="0">
        <x:v>3.82667</x:v>
      </x:c>
      <x:c t="n" s="0">
        <x:v>4.518815</x:v>
      </x:c>
      <x:c t="n" s="0">
        <x:v>1.763824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43942.9906944444</x:v>
      </x:c>
      <x:c t="n" s="7">
        <x:v>43942.9906944444</x:v>
      </x:c>
      <x:c t="n" s="0">
        <x:v>44.2215</x:v>
      </x:c>
      <x:c t="n" s="0">
        <x:v>54.20069</x:v>
      </x:c>
      <x:c t="n" s="0">
        <x:v>62.76458</x:v>
      </x:c>
      <x:c t="n" s="0">
        <x:v>68.46221</x:v>
      </x:c>
      <x:c t="n" s="0">
        <x:v>-30.06697</x:v>
      </x:c>
      <x:c t="n" s="0">
        <x:v>-23.13013</x:v>
      </x:c>
      <x:c t="n" s="0">
        <x:v>-21.26735</x:v>
      </x:c>
      <x:c t="n" s="0">
        <x:v>-20.64442</x:v>
      </x:c>
      <x:c t="n" s="0">
        <x:v>-20.1381</x:v>
      </x:c>
      <x:c t="n" s="0">
        <x:v>-9.577941</x:v>
      </x:c>
      <x:c t="n" s="0">
        <x:v>-0.04919298</x:v>
      </x:c>
      <x:c t="n" s="0">
        <x:v>8.618456</x:v>
      </x:c>
      <x:c t="n" s="0">
        <x:v>12.29227</x:v>
      </x:c>
      <x:c t="n" s="0">
        <x:v>11.92683</x:v>
      </x:c>
      <x:c t="n" s="0">
        <x:v>16.11301</x:v>
      </x:c>
      <x:c t="n" s="0">
        <x:v>19.57241</x:v>
      </x:c>
      <x:c t="n" s="0">
        <x:v>17.27529</x:v>
      </x:c>
      <x:c t="n" s="0">
        <x:v>36.90592</x:v>
      </x:c>
      <x:c t="n" s="0">
        <x:v>32.90422</x:v>
      </x:c>
      <x:c t="n" s="0">
        <x:v>27.72124</x:v>
      </x:c>
      <x:c t="n" s="0">
        <x:v>31.23342</x:v>
      </x:c>
      <x:c t="n" s="0">
        <x:v>29.56465</x:v>
      </x:c>
      <x:c t="n" s="0">
        <x:v>33.33917</x:v>
      </x:c>
      <x:c t="n" s="0">
        <x:v>32.3591</x:v>
      </x:c>
      <x:c t="n" s="0">
        <x:v>32.95506</x:v>
      </x:c>
      <x:c t="n" s="0">
        <x:v>33.80342</x:v>
      </x:c>
      <x:c t="n" s="0">
        <x:v>33.62016</x:v>
      </x:c>
      <x:c t="n" s="0">
        <x:v>32.49383</x:v>
      </x:c>
      <x:c t="n" s="0">
        <x:v>31.2526</x:v>
      </x:c>
      <x:c t="n" s="0">
        <x:v>27.74081</x:v>
      </x:c>
      <x:c t="n" s="0">
        <x:v>28.34528</x:v>
      </x:c>
      <x:c t="n" s="0">
        <x:v>39.82651</x:v>
      </x:c>
      <x:c t="n" s="0">
        <x:v>39.51366</x:v>
      </x:c>
      <x:c t="n" s="0">
        <x:v>30.78804</x:v>
      </x:c>
      <x:c t="n" s="0">
        <x:v>12.49881</x:v>
      </x:c>
      <x:c t="n" s="0">
        <x:v>17.19991</x:v>
      </x:c>
      <x:c t="n" s="0">
        <x:v>8.357678</x:v>
      </x:c>
      <x:c t="n" s="0">
        <x:v>2.999814</x:v>
      </x:c>
      <x:c t="n" s="0">
        <x:v>4.679736</x:v>
      </x:c>
      <x:c t="n" s="0">
        <x:v>1.871058</x:v>
      </x:c>
      <x:c t="n" s="0">
        <x:v>-30.06697</x:v>
      </x:c>
      <x:c t="n" s="0">
        <x:v>-27.5125</x:v>
      </x:c>
      <x:c t="n" s="0">
        <x:v>-20.08722</x:v>
      </x:c>
      <x:c t="n" s="0">
        <x:v>-19.53727</x:v>
      </x:c>
      <x:c t="n" s="0">
        <x:v>-13.5813</x:v>
      </x:c>
      <x:c t="n" s="0">
        <x:v>-10.85237</x:v>
      </x:c>
      <x:c t="n" s="0">
        <x:v>4.366637</x:v>
      </x:c>
      <x:c t="n" s="0">
        <x:v>-2.896994</x:v>
      </x:c>
      <x:c t="n" s="0">
        <x:v>12.80972</x:v>
      </x:c>
      <x:c t="n" s="0">
        <x:v>13.25835</x:v>
      </x:c>
      <x:c t="n" s="0">
        <x:v>19.019</x:v>
      </x:c>
      <x:c t="n" s="0">
        <x:v>18.06406</x:v>
      </x:c>
      <x:c t="n" s="0">
        <x:v>13.46118</x:v>
      </x:c>
      <x:c t="n" s="0">
        <x:v>38.3554</x:v>
      </x:c>
      <x:c t="n" s="0">
        <x:v>33.13563</x:v>
      </x:c>
      <x:c t="n" s="0">
        <x:v>24.53691</x:v>
      </x:c>
      <x:c t="n" s="0">
        <x:v>29.84626</x:v>
      </x:c>
      <x:c t="n" s="0">
        <x:v>32.83216</x:v>
      </x:c>
      <x:c t="n" s="0">
        <x:v>31.34549</x:v>
      </x:c>
      <x:c t="n" s="0">
        <x:v>30.94849</x:v>
      </x:c>
      <x:c t="n" s="0">
        <x:v>34.90129</x:v>
      </x:c>
      <x:c t="n" s="0">
        <x:v>36.19497</x:v>
      </x:c>
      <x:c t="n" s="0">
        <x:v>29.96396</x:v>
      </x:c>
      <x:c t="n" s="0">
        <x:v>33.21119</x:v>
      </x:c>
      <x:c t="n" s="0">
        <x:v>31.99901</x:v>
      </x:c>
      <x:c t="n" s="0">
        <x:v>28.15722</x:v>
      </x:c>
      <x:c t="n" s="0">
        <x:v>28.45759</x:v>
      </x:c>
      <x:c t="n" s="0">
        <x:v>36.43134</x:v>
      </x:c>
      <x:c t="n" s="0">
        <x:v>34.40968</x:v>
      </x:c>
      <x:c t="n" s="0">
        <x:v>26.0871</x:v>
      </x:c>
      <x:c t="n" s="0">
        <x:v>11.45901</x:v>
      </x:c>
      <x:c t="n" s="0">
        <x:v>17.13731</x:v>
      </x:c>
      <x:c t="n" s="0">
        <x:v>9.599982</x:v>
      </x:c>
      <x:c t="n" s="0">
        <x:v>1.978416</x:v>
      </x:c>
      <x:c t="n" s="0">
        <x:v>5.150583</x:v>
      </x:c>
      <x:c t="n" s="0">
        <x:v>1.892219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43942.9906944444</x:v>
      </x:c>
      <x:c t="n" s="7">
        <x:v>43942.9906944444</x:v>
      </x:c>
      <x:c t="n" s="0">
        <x:v>43.14727</x:v>
      </x:c>
      <x:c t="n" s="0">
        <x:v>54.20069</x:v>
      </x:c>
      <x:c t="n" s="0">
        <x:v>60.79949</x:v>
      </x:c>
      <x:c t="n" s="0">
        <x:v>67.84952</x:v>
      </x:c>
      <x:c t="n" s="0">
        <x:v>-30.06697</x:v>
      </x:c>
      <x:c t="n" s="0">
        <x:v>-23.66068</x:v>
      </x:c>
      <x:c t="n" s="0">
        <x:v>-21.07399</x:v>
      </x:c>
      <x:c t="n" s="0">
        <x:v>-20.46434</x:v>
      </x:c>
      <x:c t="n" s="0">
        <x:v>-16.85991</x:v>
      </x:c>
      <x:c t="n" s="0">
        <x:v>-9.742248</x:v>
      </x:c>
      <x:c t="n" s="0">
        <x:v>0.9460361</x:v>
      </x:c>
      <x:c t="n" s="0">
        <x:v>7.985209</x:v>
      </x:c>
      <x:c t="n" s="0">
        <x:v>12.1277</x:v>
      </x:c>
      <x:c t="n" s="0">
        <x:v>12.69639</x:v>
      </x:c>
      <x:c t="n" s="0">
        <x:v>17.95609</x:v>
      </x:c>
      <x:c t="n" s="0">
        <x:v>19.62097</x:v>
      </x:c>
      <x:c t="n" s="0">
        <x:v>17.67349</x:v>
      </x:c>
      <x:c t="n" s="0">
        <x:v>36.86229</x:v>
      </x:c>
      <x:c t="n" s="0">
        <x:v>32.71464</x:v>
      </x:c>
      <x:c t="n" s="0">
        <x:v>27.77279</x:v>
      </x:c>
      <x:c t="n" s="0">
        <x:v>30.86542</x:v>
      </x:c>
      <x:c t="n" s="0">
        <x:v>29.56172</x:v>
      </x:c>
      <x:c t="n" s="0">
        <x:v>32.93632</x:v>
      </x:c>
      <x:c t="n" s="0">
        <x:v>32.35152</x:v>
      </x:c>
      <x:c t="n" s="0">
        <x:v>33.27085</x:v>
      </x:c>
      <x:c t="n" s="0">
        <x:v>33.64962</x:v>
      </x:c>
      <x:c t="n" s="0">
        <x:v>33.4641</x:v>
      </x:c>
      <x:c t="n" s="0">
        <x:v>32.52164</x:v>
      </x:c>
      <x:c t="n" s="0">
        <x:v>31.3085</x:v>
      </x:c>
      <x:c t="n" s="0">
        <x:v>28.2589</x:v>
      </x:c>
      <x:c t="n" s="0">
        <x:v>28.13643</x:v>
      </x:c>
      <x:c t="n" s="0">
        <x:v>39.30405</x:v>
      </x:c>
      <x:c t="n" s="0">
        <x:v>38.9703</x:v>
      </x:c>
      <x:c t="n" s="0">
        <x:v>30.31732</x:v>
      </x:c>
      <x:c t="n" s="0">
        <x:v>12.86916</x:v>
      </x:c>
      <x:c t="n" s="0">
        <x:v>17.2064</x:v>
      </x:c>
      <x:c t="n" s="0">
        <x:v>8.538564</x:v>
      </x:c>
      <x:c t="n" s="0">
        <x:v>3.144256</x:v>
      </x:c>
      <x:c t="n" s="0">
        <x:v>4.578933</x:v>
      </x:c>
      <x:c t="n" s="0">
        <x:v>2.016629</x:v>
      </x:c>
      <x:c t="n" s="0">
        <x:v>-30.06697</x:v>
      </x:c>
      <x:c t="n" s="0">
        <x:v>-29.16826</x:v>
      </x:c>
      <x:c t="n" s="0">
        <x:v>-20.08722</x:v>
      </x:c>
      <x:c t="n" s="0">
        <x:v>-19.53727</x:v>
      </x:c>
      <x:c t="n" s="0">
        <x:v>-10.73171</x:v>
      </x:c>
      <x:c t="n" s="0">
        <x:v>-10.85237</x:v>
      </x:c>
      <x:c t="n" s="0">
        <x:v>4.366637</x:v>
      </x:c>
      <x:c t="n" s="0">
        <x:v>-2.896994</x:v>
      </x:c>
      <x:c t="n" s="0">
        <x:v>11.01536</x:v>
      </x:c>
      <x:c t="n" s="0">
        <x:v>15.59681</x:v>
      </x:c>
      <x:c t="n" s="0">
        <x:v>23.24133</x:v>
      </x:c>
      <x:c t="n" s="0">
        <x:v>19.89467</x:v>
      </x:c>
      <x:c t="n" s="0">
        <x:v>19.47063</x:v>
      </x:c>
      <x:c t="n" s="0">
        <x:v>35.96882</x:v>
      </x:c>
      <x:c t="n" s="0">
        <x:v>31.08144</x:v>
      </x:c>
      <x:c t="n" s="0">
        <x:v>28.37008</x:v>
      </x:c>
      <x:c t="n" s="0">
        <x:v>28.39564</x:v>
      </x:c>
      <x:c t="n" s="0">
        <x:v>29.96184</x:v>
      </x:c>
      <x:c t="n" s="0">
        <x:v>29.13374</x:v>
      </x:c>
      <x:c t="n" s="0">
        <x:v>32.2805</x:v>
      </x:c>
      <x:c t="n" s="0">
        <x:v>35.39145</x:v>
      </x:c>
      <x:c t="n" s="0">
        <x:v>31.50317</x:v>
      </x:c>
      <x:c t="n" s="0">
        <x:v>32.21565</x:v>
      </x:c>
      <x:c t="n" s="0">
        <x:v>32.27913</x:v>
      </x:c>
      <x:c t="n" s="0">
        <x:v>31.4478</x:v>
      </x:c>
      <x:c t="n" s="0">
        <x:v>30.43941</x:v>
      </x:c>
      <x:c t="n" s="0">
        <x:v>24.91471</x:v>
      </x:c>
      <x:c t="n" s="0">
        <x:v>31.87572</x:v>
      </x:c>
      <x:c t="n" s="0">
        <x:v>32.66157</x:v>
      </x:c>
      <x:c t="n" s="0">
        <x:v>25.43749</x:v>
      </x:c>
      <x:c t="n" s="0">
        <x:v>14.7203</x:v>
      </x:c>
      <x:c t="n" s="0">
        <x:v>16.92997</x:v>
      </x:c>
      <x:c t="n" s="0">
        <x:v>9.756214</x:v>
      </x:c>
      <x:c t="n" s="0">
        <x:v>4.052247</x:v>
      </x:c>
      <x:c t="n" s="0">
        <x:v>4.030551</x:v>
      </x:c>
      <x:c t="n" s="0">
        <x:v>2.525379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43942.9906944444</x:v>
      </x:c>
      <x:c t="n" s="7">
        <x:v>43942.9906944444</x:v>
      </x:c>
      <x:c t="n" s="0">
        <x:v>44.24203</x:v>
      </x:c>
      <x:c t="n" s="0">
        <x:v>54.20069</x:v>
      </x:c>
      <x:c t="n" s="0">
        <x:v>60.17696</x:v>
      </x:c>
      <x:c t="n" s="0">
        <x:v>68.68498</x:v>
      </x:c>
      <x:c t="n" s="0">
        <x:v>-30.06697</x:v>
      </x:c>
      <x:c t="n" s="0">
        <x:v>-24.1717</x:v>
      </x:c>
      <x:c t="n" s="0">
        <x:v>-20.91547</x:v>
      </x:c>
      <x:c t="n" s="0">
        <x:v>-20.31618</x:v>
      </x:c>
      <x:c t="n" s="0">
        <x:v>-15.23859</x:v>
      </x:c>
      <x:c t="n" s="0">
        <x:v>-9.688753</x:v>
      </x:c>
      <x:c t="n" s="0">
        <x:v>1.646056</x:v>
      </x:c>
      <x:c t="n" s="0">
        <x:v>7.484234</x:v>
      </x:c>
      <x:c t="n" s="0">
        <x:v>11.98203</x:v>
      </x:c>
      <x:c t="n" s="0">
        <x:v>13.26042</x:v>
      </x:c>
      <x:c t="n" s="0">
        <x:v>19.80549</x:v>
      </x:c>
      <x:c t="n" s="0">
        <x:v>19.66202</x:v>
      </x:c>
      <x:c t="n" s="0">
        <x:v>17.98686</x:v>
      </x:c>
      <x:c t="n" s="0">
        <x:v>36.33574</x:v>
      </x:c>
      <x:c t="n" s="0">
        <x:v>32.52193</x:v>
      </x:c>
      <x:c t="n" s="0">
        <x:v>27.4323</x:v>
      </x:c>
      <x:c t="n" s="0">
        <x:v>30.81238</x:v>
      </x:c>
      <x:c t="n" s="0">
        <x:v>29.51948</x:v>
      </x:c>
      <x:c t="n" s="0">
        <x:v>32.35872</x:v>
      </x:c>
      <x:c t="n" s="0">
        <x:v>32.35433</x:v>
      </x:c>
      <x:c t="n" s="0">
        <x:v>33.51273</x:v>
      </x:c>
      <x:c t="n" s="0">
        <x:v>33.34818</x:v>
      </x:c>
      <x:c t="n" s="0">
        <x:v>33.6162</x:v>
      </x:c>
      <x:c t="n" s="0">
        <x:v>32.691</x:v>
      </x:c>
      <x:c t="n" s="0">
        <x:v>31.12609</x:v>
      </x:c>
      <x:c t="n" s="0">
        <x:v>28.22864</x:v>
      </x:c>
      <x:c t="n" s="0">
        <x:v>27.99389</x:v>
      </x:c>
      <x:c t="n" s="0">
        <x:v>38.69206</x:v>
      </x:c>
      <x:c t="n" s="0">
        <x:v>38.36549</x:v>
      </x:c>
      <x:c t="n" s="0">
        <x:v>29.85286</x:v>
      </x:c>
      <x:c t="n" s="0">
        <x:v>12.86232</x:v>
      </x:c>
      <x:c t="n" s="0">
        <x:v>16.98446</x:v>
      </x:c>
      <x:c t="n" s="0">
        <x:v>8.434523</x:v>
      </x:c>
      <x:c t="n" s="0">
        <x:v>3.137074</x:v>
      </x:c>
      <x:c t="n" s="0">
        <x:v>4.338774</x:v>
      </x:c>
      <x:c t="n" s="0">
        <x:v>1.954658</x:v>
      </x:c>
      <x:c t="n" s="0">
        <x:v>-30.06697</x:v>
      </x:c>
      <x:c t="n" s="0">
        <x:v>-29.16826</x:v>
      </x:c>
      <x:c t="n" s="0">
        <x:v>-20.08722</x:v>
      </x:c>
      <x:c t="n" s="0">
        <x:v>-19.53727</x:v>
      </x:c>
      <x:c t="n" s="0">
        <x:v>-10.73171</x:v>
      </x:c>
      <x:c t="n" s="0">
        <x:v>-9.212381</x:v>
      </x:c>
      <x:c t="n" s="0">
        <x:v>4.366637</x:v>
      </x:c>
      <x:c t="n" s="0">
        <x:v>2.433355</x:v>
      </x:c>
      <x:c t="n" s="0">
        <x:v>10.44285</x:v>
      </x:c>
      <x:c t="n" s="0">
        <x:v>15.59681</x:v>
      </x:c>
      <x:c t="n" s="0">
        <x:v>24.61821</x:v>
      </x:c>
      <x:c t="n" s="0">
        <x:v>19.89467</x:v>
      </x:c>
      <x:c t="n" s="0">
        <x:v>19.47063</x:v>
      </x:c>
      <x:c t="n" s="0">
        <x:v>30.24302</x:v>
      </x:c>
      <x:c t="n" s="0">
        <x:v>31.30638</x:v>
      </x:c>
      <x:c t="n" s="0">
        <x:v>23.65609</x:v>
      </x:c>
      <x:c t="n" s="0">
        <x:v>30.32603</x:v>
      </x:c>
      <x:c t="n" s="0">
        <x:v>28.45707</x:v>
      </x:c>
      <x:c t="n" s="0">
        <x:v>23.10488</x:v>
      </x:c>
      <x:c t="n" s="0">
        <x:v>32.80202</x:v>
      </x:c>
      <x:c t="n" s="0">
        <x:v>33.64193</x:v>
      </x:c>
      <x:c t="n" s="0">
        <x:v>31.54024</x:v>
      </x:c>
      <x:c t="n" s="0">
        <x:v>34.96484</x:v>
      </x:c>
      <x:c t="n" s="0">
        <x:v>34.11029</x:v>
      </x:c>
      <x:c t="n" s="0">
        <x:v>30.25934</x:v>
      </x:c>
      <x:c t="n" s="0">
        <x:v>28.08437</x:v>
      </x:c>
      <x:c t="n" s="0">
        <x:v>26.92311</x:v>
      </x:c>
      <x:c t="n" s="0">
        <x:v>29.3518</x:v>
      </x:c>
      <x:c t="n" s="0">
        <x:v>30.03517</x:v>
      </x:c>
      <x:c t="n" s="0">
        <x:v>24.35661</x:v>
      </x:c>
      <x:c t="n" s="0">
        <x:v>12.57362</x:v>
      </x:c>
      <x:c t="n" s="0">
        <x:v>14.93551</x:v>
      </x:c>
      <x:c t="n" s="0">
        <x:v>7.984122</x:v>
      </x:c>
      <x:c t="n" s="0">
        <x:v>2.854759</x:v>
      </x:c>
      <x:c t="n" s="0">
        <x:v>2.165209</x:v>
      </x:c>
      <x:c t="n" s="0">
        <x:v>1.597038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43942.9906944444</x:v>
      </x:c>
      <x:c t="n" s="7">
        <x:v>43942.9906944444</x:v>
      </x:c>
      <x:c t="n" s="0">
        <x:v>44.50064</x:v>
      </x:c>
      <x:c t="n" s="0">
        <x:v>54.20069</x:v>
      </x:c>
      <x:c t="n" s="0">
        <x:v>58.00705</x:v>
      </x:c>
      <x:c t="n" s="0">
        <x:v>65.88657</x:v>
      </x:c>
      <x:c t="n" s="0">
        <x:v>-30.06697</x:v>
      </x:c>
      <x:c t="n" s="0">
        <x:v>-24.66129</x:v>
      </x:c>
      <x:c t="n" s="0">
        <x:v>-20.78449</x:v>
      </x:c>
      <x:c t="n" s="0">
        <x:v>-20.19353</x:v>
      </x:c>
      <x:c t="n" s="0">
        <x:v>-14.21397</x:v>
      </x:c>
      <x:c t="n" s="0">
        <x:v>-9.584743</x:v>
      </x:c>
      <x:c t="n" s="0">
        <x:v>2.091262</x:v>
      </x:c>
      <x:c t="n" s="0">
        <x:v>7.047145</x:v>
      </x:c>
      <x:c t="n" s="0">
        <x:v>11.30383</x:v>
      </x:c>
      <x:c t="n" s="0">
        <x:v>13.64112</x:v>
      </x:c>
      <x:c t="n" s="0">
        <x:v>20.93207</x:v>
      </x:c>
      <x:c t="n" s="0">
        <x:v>19.27811</x:v>
      </x:c>
      <x:c t="n" s="0">
        <x:v>18.07206</x:v>
      </x:c>
      <x:c t="n" s="0">
        <x:v>35.91756</x:v>
      </x:c>
      <x:c t="n" s="0">
        <x:v>32.42969</x:v>
      </x:c>
      <x:c t="n" s="0">
        <x:v>27.01598</x:v>
      </x:c>
      <x:c t="n" s="0">
        <x:v>30.38641</x:v>
      </x:c>
      <x:c t="n" s="0">
        <x:v>28.91521</x:v>
      </x:c>
      <x:c t="n" s="0">
        <x:v>32.79924</x:v>
      </x:c>
      <x:c t="n" s="0">
        <x:v>32.41097</x:v>
      </x:c>
      <x:c t="n" s="0">
        <x:v>33.31985</x:v>
      </x:c>
      <x:c t="n" s="0">
        <x:v>33.21231</x:v>
      </x:c>
      <x:c t="n" s="0">
        <x:v>33.48964</x:v>
      </x:c>
      <x:c t="n" s="0">
        <x:v>32.75615</x:v>
      </x:c>
      <x:c t="n" s="0">
        <x:v>31.35339</x:v>
      </x:c>
      <x:c t="n" s="0">
        <x:v>28.73007</x:v>
      </x:c>
      <x:c t="n" s="0">
        <x:v>27.85868</x:v>
      </x:c>
      <x:c t="n" s="0">
        <x:v>38.08148</x:v>
      </x:c>
      <x:c t="n" s="0">
        <x:v>37.86255</x:v>
      </x:c>
      <x:c t="n" s="0">
        <x:v>29.30058</x:v>
      </x:c>
      <x:c t="n" s="0">
        <x:v>12.6036</x:v>
      </x:c>
      <x:c t="n" s="0">
        <x:v>16.53261</x:v>
      </x:c>
      <x:c t="n" s="0">
        <x:v>8.353134</x:v>
      </x:c>
      <x:c t="n" s="0">
        <x:v>3.201249</x:v>
      </x:c>
      <x:c t="n" s="0">
        <x:v>4.336502</x:v>
      </x:c>
      <x:c t="n" s="0">
        <x:v>1.983101</x:v>
      </x:c>
      <x:c t="n" s="0">
        <x:v>-30.06697</x:v>
      </x:c>
      <x:c t="n" s="0">
        <x:v>-29.16826</x:v>
      </x:c>
      <x:c t="n" s="0">
        <x:v>-20.08722</x:v>
      </x:c>
      <x:c t="n" s="0">
        <x:v>-19.53727</x:v>
      </x:c>
      <x:c t="n" s="0">
        <x:v>-10.73171</x:v>
      </x:c>
      <x:c t="n" s="0">
        <x:v>-9.02151</x:v>
      </x:c>
      <x:c t="n" s="0">
        <x:v>3.911927</x:v>
      </x:c>
      <x:c t="n" s="0">
        <x:v>2.851191</x:v>
      </x:c>
      <x:c t="n" s="0">
        <x:v>-8.209261</x:v>
      </x:c>
      <x:c t="n" s="0">
        <x:v>15.28083</x:v>
      </x:c>
      <x:c t="n" s="0">
        <x:v>24.61821</x:v>
      </x:c>
      <x:c t="n" s="0">
        <x:v>14.64847</x:v>
      </x:c>
      <x:c t="n" s="0">
        <x:v>18.38702</x:v>
      </x:c>
      <x:c t="n" s="0">
        <x:v>32.26751</x:v>
      </x:c>
      <x:c t="n" s="0">
        <x:v>31.84682</x:v>
      </x:c>
      <x:c t="n" s="0">
        <x:v>23.32502</x:v>
      </x:c>
      <x:c t="n" s="0">
        <x:v>25.34885</x:v>
      </x:c>
      <x:c t="n" s="0">
        <x:v>20.06418</x:v>
      </x:c>
      <x:c t="n" s="0">
        <x:v>35.53112</x:v>
      </x:c>
      <x:c t="n" s="0">
        <x:v>32.20297</x:v>
      </x:c>
      <x:c t="n" s="0">
        <x:v>32.90445</x:v>
      </x:c>
      <x:c t="n" s="0">
        <x:v>32.74886</x:v>
      </x:c>
      <x:c t="n" s="0">
        <x:v>33.36172</x:v>
      </x:c>
      <x:c t="n" s="0">
        <x:v>32.92131</x:v>
      </x:c>
      <x:c t="n" s="0">
        <x:v>32.12653</x:v>
      </x:c>
      <x:c t="n" s="0">
        <x:v>30.80881</x:v>
      </x:c>
      <x:c t="n" s="0">
        <x:v>27.76413</x:v>
      </x:c>
      <x:c t="n" s="0">
        <x:v>28.37795</x:v>
      </x:c>
      <x:c t="n" s="0">
        <x:v>31.74375</x:v>
      </x:c>
      <x:c t="n" s="0">
        <x:v>22.51207</x:v>
      </x:c>
      <x:c t="n" s="0">
        <x:v>10.50214</x:v>
      </x:c>
      <x:c t="n" s="0">
        <x:v>11.55509</x:v>
      </x:c>
      <x:c t="n" s="0">
        <x:v>7.280902</x:v>
      </x:c>
      <x:c t="n" s="0">
        <x:v>3.628764</x:v>
      </x:c>
      <x:c t="n" s="0">
        <x:v>4.873346</x:v>
      </x:c>
      <x:c t="n" s="0">
        <x:v>2.0398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43942.9906944444</x:v>
      </x:c>
      <x:c t="n" s="7">
        <x:v>43942.9906944444</x:v>
      </x:c>
      <x:c t="n" s="0">
        <x:v>45.41137</x:v>
      </x:c>
      <x:c t="n" s="0">
        <x:v>54.20069</x:v>
      </x:c>
      <x:c t="n" s="0">
        <x:v>59.55918</x:v>
      </x:c>
      <x:c t="n" s="0">
        <x:v>68.10506</x:v>
      </x:c>
      <x:c t="n" s="0">
        <x:v>-30.06697</x:v>
      </x:c>
      <x:c t="n" s="0">
        <x:v>-25.09169</x:v>
      </x:c>
      <x:c t="n" s="0">
        <x:v>-20.64559</x:v>
      </x:c>
      <x:c t="n" s="0">
        <x:v>-20.3053</x:v>
      </x:c>
      <x:c t="n" s="0">
        <x:v>-13.49706</x:v>
      </x:c>
      <x:c t="n" s="0">
        <x:v>-9.497842</x:v>
      </x:c>
      <x:c t="n" s="0">
        <x:v>2.241427</x:v>
      </x:c>
      <x:c t="n" s="0">
        <x:v>6.675176</x:v>
      </x:c>
      <x:c t="n" s="0">
        <x:v>10.62683</x:v>
      </x:c>
      <x:c t="n" s="0">
        <x:v>13.8122</x:v>
      </x:c>
      <x:c t="n" s="0">
        <x:v>21.70624</x:v>
      </x:c>
      <x:c t="n" s="0">
        <x:v>18.64812</x:v>
      </x:c>
      <x:c t="n" s="0">
        <x:v>18.0921</x:v>
      </x:c>
      <x:c t="n" s="0">
        <x:v>35.57822</x:v>
      </x:c>
      <x:c t="n" s="0">
        <x:v>31.93501</x:v>
      </x:c>
      <x:c t="n" s="0">
        <x:v>26.72052</x:v>
      </x:c>
      <x:c t="n" s="0">
        <x:v>29.7859</x:v>
      </x:c>
      <x:c t="n" s="0">
        <x:v>28.80773</x:v>
      </x:c>
      <x:c t="n" s="0">
        <x:v>33.13342</x:v>
      </x:c>
      <x:c t="n" s="0">
        <x:v>32.53964</x:v>
      </x:c>
      <x:c t="n" s="0">
        <x:v>33.47712</x:v>
      </x:c>
      <x:c t="n" s="0">
        <x:v>33.77135</x:v>
      </x:c>
      <x:c t="n" s="0">
        <x:v>34.23684</x:v>
      </x:c>
      <x:c t="n" s="0">
        <x:v>32.66737</x:v>
      </x:c>
      <x:c t="n" s="0">
        <x:v>31.42631</x:v>
      </x:c>
      <x:c t="n" s="0">
        <x:v>28.55935</x:v>
      </x:c>
      <x:c t="n" s="0">
        <x:v>28.06505</x:v>
      </x:c>
      <x:c t="n" s="0">
        <x:v>37.43086</x:v>
      </x:c>
      <x:c t="n" s="0">
        <x:v>37.23717</x:v>
      </x:c>
      <x:c t="n" s="0">
        <x:v>28.71239</x:v>
      </x:c>
      <x:c t="n" s="0">
        <x:v>12.22061</x:v>
      </x:c>
      <x:c t="n" s="0">
        <x:v>16.06422</x:v>
      </x:c>
      <x:c t="n" s="0">
        <x:v>8.130448</x:v>
      </x:c>
      <x:c t="n" s="0">
        <x:v>3.139887</x:v>
      </x:c>
      <x:c t="n" s="0">
        <x:v>4.63383</x:v>
      </x:c>
      <x:c t="n" s="0">
        <x:v>2.016952</x:v>
      </x:c>
      <x:c t="n" s="0">
        <x:v>-30.06697</x:v>
      </x:c>
      <x:c t="n" s="0">
        <x:v>-28.70264</x:v>
      </x:c>
      <x:c t="n" s="0">
        <x:v>-19.86372</x:v>
      </x:c>
      <x:c t="n" s="0">
        <x:v>-21.52988</x:v>
      </x:c>
      <x:c t="n" s="0">
        <x:v>-10.73171</x:v>
      </x:c>
      <x:c t="n" s="0">
        <x:v>-9.02151</x:v>
      </x:c>
      <x:c t="n" s="0">
        <x:v>3.029017</x:v>
      </x:c>
      <x:c t="n" s="0">
        <x:v>3.609443</x:v>
      </x:c>
      <x:c t="n" s="0">
        <x:v>-8.209261</x:v>
      </x:c>
      <x:c t="n" s="0">
        <x:v>14.69704</x:v>
      </x:c>
      <x:c t="n" s="0">
        <x:v>24.42022</x:v>
      </x:c>
      <x:c t="n" s="0">
        <x:v>8.028175</x:v>
      </x:c>
      <x:c t="n" s="0">
        <x:v>18.20754</x:v>
      </x:c>
      <x:c t="n" s="0">
        <x:v>32.77594</x:v>
      </x:c>
      <x:c t="n" s="0">
        <x:v>25.02525</x:v>
      </x:c>
      <x:c t="n" s="0">
        <x:v>24.55154</x:v>
      </x:c>
      <x:c t="n" s="0">
        <x:v>21.70613</x:v>
      </x:c>
      <x:c t="n" s="0">
        <x:v>29.3166</x:v>
      </x:c>
      <x:c t="n" s="0">
        <x:v>34.01532</x:v>
      </x:c>
      <x:c t="n" s="0">
        <x:v>33.01352</x:v>
      </x:c>
      <x:c t="n" s="0">
        <x:v>34.33347</x:v>
      </x:c>
      <x:c t="n" s="0">
        <x:v>36.95696</x:v>
      </x:c>
      <x:c t="n" s="0">
        <x:v>37.15149</x:v>
      </x:c>
      <x:c t="n" s="0">
        <x:v>31.59277</x:v>
      </x:c>
      <x:c t="n" s="0">
        <x:v>31.62682</x:v>
      </x:c>
      <x:c t="n" s="0">
        <x:v>27.83442</x:v>
      </x:c>
      <x:c t="n" s="0">
        <x:v>28.54264</x:v>
      </x:c>
      <x:c t="n" s="0">
        <x:v>24.98381</x:v>
      </x:c>
      <x:c t="n" s="0">
        <x:v>26.67944</x:v>
      </x:c>
      <x:c t="n" s="0">
        <x:v>20.09171</x:v>
      </x:c>
      <x:c t="n" s="0">
        <x:v>8.227223</x:v>
      </x:c>
      <x:c t="n" s="0">
        <x:v>12.03416</x:v>
      </x:c>
      <x:c t="n" s="0">
        <x:v>7.053596</x:v>
      </x:c>
      <x:c t="n" s="0">
        <x:v>2.878723</x:v>
      </x:c>
      <x:c t="n" s="0">
        <x:v>6.009469</x:v>
      </x:c>
      <x:c t="n" s="0">
        <x:v>2.571689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43942.9906944444</x:v>
      </x:c>
      <x:c t="n" s="7">
        <x:v>43942.9906944444</x:v>
      </x:c>
      <x:c t="n" s="0">
        <x:v>46.00684</x:v>
      </x:c>
      <x:c t="n" s="0">
        <x:v>54.20069</x:v>
      </x:c>
      <x:c t="n" s="0">
        <x:v>60.89283</x:v>
      </x:c>
      <x:c t="n" s="0">
        <x:v>67.28836</x:v>
      </x:c>
      <x:c t="n" s="0">
        <x:v>-30.06697</x:v>
      </x:c>
      <x:c t="n" s="0">
        <x:v>-25.43528</x:v>
      </x:c>
      <x:c t="n" s="0">
        <x:v>-20.48559</x:v>
      </x:c>
      <x:c t="n" s="0">
        <x:v>-20.76296</x:v>
      </x:c>
      <x:c t="n" s="0">
        <x:v>-12.96644</x:v>
      </x:c>
      <x:c t="n" s="0">
        <x:v>-9.42498</x:v>
      </x:c>
      <x:c t="n" s="0">
        <x:v>2.365685</x:v>
      </x:c>
      <x:c t="n" s="0">
        <x:v>6.395494</x:v>
      </x:c>
      <x:c t="n" s="0">
        <x:v>9.951221</x:v>
      </x:c>
      <x:c t="n" s="0">
        <x:v>13.95315</x:v>
      </x:c>
      <x:c t="n" s="0">
        <x:v>21.86689</x:v>
      </x:c>
      <x:c t="n" s="0">
        <x:v>18.02671</x:v>
      </x:c>
      <x:c t="n" s="0">
        <x:v>18.17662</x:v>
      </x:c>
      <x:c t="n" s="0">
        <x:v>36.02555</x:v>
      </x:c>
      <x:c t="n" s="0">
        <x:v>31.33391</x:v>
      </x:c>
      <x:c t="n" s="0">
        <x:v>26.52568</x:v>
      </x:c>
      <x:c t="n" s="0">
        <x:v>29.88753</x:v>
      </x:c>
      <x:c t="n" s="0">
        <x:v>29.48046</x:v>
      </x:c>
      <x:c t="n" s="0">
        <x:v>32.87827</x:v>
      </x:c>
      <x:c t="n" s="0">
        <x:v>32.53584</x:v>
      </x:c>
      <x:c t="n" s="0">
        <x:v>33.10809</x:v>
      </x:c>
      <x:c t="n" s="0">
        <x:v>33.75744</x:v>
      </x:c>
      <x:c t="n" s="0">
        <x:v>34.03134</x:v>
      </x:c>
      <x:c t="n" s="0">
        <x:v>32.83663</x:v>
      </x:c>
      <x:c t="n" s="0">
        <x:v>31.23707</x:v>
      </x:c>
      <x:c t="n" s="0">
        <x:v>28.7553</x:v>
      </x:c>
      <x:c t="n" s="0">
        <x:v>27.83109</x:v>
      </x:c>
      <x:c t="n" s="0">
        <x:v>36.79131</x:v>
      </x:c>
      <x:c t="n" s="0">
        <x:v>36.61565</x:v>
      </x:c>
      <x:c t="n" s="0">
        <x:v>28.09455</x:v>
      </x:c>
      <x:c t="n" s="0">
        <x:v>12.18395</x:v>
      </x:c>
      <x:c t="n" s="0">
        <x:v>15.6691</x:v>
      </x:c>
      <x:c t="n" s="0">
        <x:v>7.887921</x:v>
      </x:c>
      <x:c t="n" s="0">
        <x:v>3.168066</x:v>
      </x:c>
      <x:c t="n" s="0">
        <x:v>4.653955</x:v>
      </x:c>
      <x:c t="n" s="0">
        <x:v>1.934091</x:v>
      </x:c>
      <x:c t="n" s="0">
        <x:v>-30.06697</x:v>
      </x:c>
      <x:c t="n" s="0">
        <x:v>-28.28214</x:v>
      </x:c>
      <x:c t="n" s="0">
        <x:v>-19.65116</x:v>
      </x:c>
      <x:c t="n" s="0">
        <x:v>-25.32018</x:v>
      </x:c>
      <x:c t="n" s="0">
        <x:v>-10.73171</x:v>
      </x:c>
      <x:c t="n" s="0">
        <x:v>-9.02151</x:v>
      </x:c>
      <x:c t="n" s="0">
        <x:v>3.029017</x:v>
      </x:c>
      <x:c t="n" s="0">
        <x:v>4.254779</x:v>
      </x:c>
      <x:c t="n" s="0">
        <x:v>-8.209261</x:v>
      </x:c>
      <x:c t="n" s="0">
        <x:v>14.69704</x:v>
      </x:c>
      <x:c t="n" s="0">
        <x:v>22.70359</x:v>
      </x:c>
      <x:c t="n" s="0">
        <x:v>8.028175</x:v>
      </x:c>
      <x:c t="n" s="0">
        <x:v>18.7233</x:v>
      </x:c>
      <x:c t="n" s="0">
        <x:v>38.37488</x:v>
      </x:c>
      <x:c t="n" s="0">
        <x:v>21.7794</x:v>
      </x:c>
      <x:c t="n" s="0">
        <x:v>25.17969</x:v>
      </x:c>
      <x:c t="n" s="0">
        <x:v>30.97636</x:v>
      </x:c>
      <x:c t="n" s="0">
        <x:v>31.97502</x:v>
      </x:c>
      <x:c t="n" s="0">
        <x:v>30.80469</x:v>
      </x:c>
      <x:c t="n" s="0">
        <x:v>33.2053</x:v>
      </x:c>
      <x:c t="n" s="0">
        <x:v>27.62604</x:v>
      </x:c>
      <x:c t="n" s="0">
        <x:v>30.98841</x:v>
      </x:c>
      <x:c t="n" s="0">
        <x:v>30.92869</x:v>
      </x:c>
      <x:c t="n" s="0">
        <x:v>33.54491</x:v>
      </x:c>
      <x:c t="n" s="0">
        <x:v>30.30663</x:v>
      </x:c>
      <x:c t="n" s="0">
        <x:v>30.51738</x:v>
      </x:c>
      <x:c t="n" s="0">
        <x:v>26.25671</x:v>
      </x:c>
      <x:c t="n" s="0">
        <x:v>25.20192</x:v>
      </x:c>
      <x:c t="n" s="0">
        <x:v>26.34651</x:v>
      </x:c>
      <x:c t="n" s="0">
        <x:v>18.33989</x:v>
      </x:c>
      <x:c t="n" s="0">
        <x:v>11.93539</x:v>
      </x:c>
      <x:c t="n" s="0">
        <x:v>11.65652</x:v>
      </x:c>
      <x:c t="n" s="0">
        <x:v>5.374765</x:v>
      </x:c>
      <x:c t="n" s="0">
        <x:v>3.622657</x:v>
      </x:c>
      <x:c t="n" s="0">
        <x:v>4.394731</x:v>
      </x:c>
      <x:c t="n" s="0">
        <x:v>1.345539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43942.9906944444</x:v>
      </x:c>
      <x:c t="n" s="7">
        <x:v>43942.9906944444</x:v>
      </x:c>
      <x:c t="n" s="0">
        <x:v>45.52676</x:v>
      </x:c>
      <x:c t="n" s="0">
        <x:v>54.20069</x:v>
      </x:c>
      <x:c t="n" s="0">
        <x:v>60.83965</x:v>
      </x:c>
      <x:c t="n" s="0">
        <x:v>68.10506</x:v>
      </x:c>
      <x:c t="n" s="0">
        <x:v>-30.06697</x:v>
      </x:c>
      <x:c t="n" s="0">
        <x:v>-25.75197</x:v>
      </x:c>
      <x:c t="n" s="0">
        <x:v>-20.35353</x:v>
      </x:c>
      <x:c t="n" s="0">
        <x:v>-21.196</x:v>
      </x:c>
      <x:c t="n" s="0">
        <x:v>-12.25953</x:v>
      </x:c>
      <x:c t="n" s="0">
        <x:v>-9.363708</x:v>
      </x:c>
      <x:c t="n" s="0">
        <x:v>2.469061</x:v>
      </x:c>
      <x:c t="n" s="0">
        <x:v>6.141495</x:v>
      </x:c>
      <x:c t="n" s="0">
        <x:v>9.69488</x:v>
      </x:c>
      <x:c t="n" s="0">
        <x:v>14.06386</x:v>
      </x:c>
      <x:c t="n" s="0">
        <x:v>21.99954</x:v>
      </x:c>
      <x:c t="n" s="0">
        <x:v>18.03541</x:v>
      </x:c>
      <x:c t="n" s="0">
        <x:v>18.30796</x:v>
      </x:c>
      <x:c t="n" s="0">
        <x:v>36.40199</x:v>
      </x:c>
      <x:c t="n" s="0">
        <x:v>30.67593</x:v>
      </x:c>
      <x:c t="n" s="0">
        <x:v>26.41792</x:v>
      </x:c>
      <x:c t="n" s="0">
        <x:v>30.24439</x:v>
      </x:c>
      <x:c t="n" s="0">
        <x:v>29.6407</x:v>
      </x:c>
      <x:c t="n" s="0">
        <x:v>32.69775</x:v>
      </x:c>
      <x:c t="n" s="0">
        <x:v>32.29012</x:v>
      </x:c>
      <x:c t="n" s="0">
        <x:v>33.09903</x:v>
      </x:c>
      <x:c t="n" s="0">
        <x:v>33.93112</x:v>
      </x:c>
      <x:c t="n" s="0">
        <x:v>34.5275</x:v>
      </x:c>
      <x:c t="n" s="0">
        <x:v>32.8313</x:v>
      </x:c>
      <x:c t="n" s="0">
        <x:v>31.52826</x:v>
      </x:c>
      <x:c t="n" s="0">
        <x:v>28.93771</x:v>
      </x:c>
      <x:c t="n" s="0">
        <x:v>27.67144</x:v>
      </x:c>
      <x:c t="n" s="0">
        <x:v>36.16399</x:v>
      </x:c>
      <x:c t="n" s="0">
        <x:v>35.99353</x:v>
      </x:c>
      <x:c t="n" s="0">
        <x:v>27.47564</x:v>
      </x:c>
      <x:c t="n" s="0">
        <x:v>11.91835</x:v>
      </x:c>
      <x:c t="n" s="0">
        <x:v>15.21377</x:v>
      </x:c>
      <x:c t="n" s="0">
        <x:v>7.730574</x:v>
      </x:c>
      <x:c t="n" s="0">
        <x:v>3.292848</x:v>
      </x:c>
      <x:c t="n" s="0">
        <x:v>4.629171</x:v>
      </x:c>
      <x:c t="n" s="0">
        <x:v>1.914448</x:v>
      </x:c>
      <x:c t="n" s="0">
        <x:v>-30.06697</x:v>
      </x:c>
      <x:c t="n" s="0">
        <x:v>-28.28214</x:v>
      </x:c>
      <x:c t="n" s="0">
        <x:v>-19.65116</x:v>
      </x:c>
      <x:c t="n" s="0">
        <x:v>-25.32018</x:v>
      </x:c>
      <x:c t="n" s="0">
        <x:v>-9.383339</x:v>
      </x:c>
      <x:c t="n" s="0">
        <x:v>-9.02151</x:v>
      </x:c>
      <x:c t="n" s="0">
        <x:v>3.029017</x:v>
      </x:c>
      <x:c t="n" s="0">
        <x:v>4.254779</x:v>
      </x:c>
      <x:c t="n" s="0">
        <x:v>8.311041</x:v>
      </x:c>
      <x:c t="n" s="0">
        <x:v>14.65298</x:v>
      </x:c>
      <x:c t="n" s="0">
        <x:v>22.70359</x:v>
      </x:c>
      <x:c t="n" s="0">
        <x:v>18.8143</x:v>
      </x:c>
      <x:c t="n" s="0">
        <x:v>19.0057</x:v>
      </x:c>
      <x:c t="n" s="0">
        <x:v>37.88863</x:v>
      </x:c>
      <x:c t="n" s="0">
        <x:v>17.00542</x:v>
      </x:c>
      <x:c t="n" s="0">
        <x:v>26.10713</x:v>
      </x:c>
      <x:c t="n" s="0">
        <x:v>31.87298</x:v>
      </x:c>
      <x:c t="n" s="0">
        <x:v>30.3475</x:v>
      </x:c>
      <x:c t="n" s="0">
        <x:v>30.97706</x:v>
      </x:c>
      <x:c t="n" s="0">
        <x:v>30.76083</x:v>
      </x:c>
      <x:c t="n" s="0">
        <x:v>33.28709</x:v>
      </x:c>
      <x:c t="n" s="0">
        <x:v>34.64684</x:v>
      </x:c>
      <x:c t="n" s="0">
        <x:v>36.51588</x:v>
      </x:c>
      <x:c t="n" s="0">
        <x:v>33.39228</x:v>
      </x:c>
      <x:c t="n" s="0">
        <x:v>32.87698</x:v>
      </x:c>
      <x:c t="n" s="0">
        <x:v>28.70773</x:v>
      </x:c>
      <x:c t="n" s="0">
        <x:v>26.5803</x:v>
      </x:c>
      <x:c t="n" s="0">
        <x:v>26.23041</x:v>
      </x:c>
      <x:c t="n" s="0">
        <x:v>26.90817</x:v>
      </x:c>
      <x:c t="n" s="0">
        <x:v>17.41113</x:v>
      </x:c>
      <x:c t="n" s="0">
        <x:v>9.895955</x:v>
      </x:c>
      <x:c t="n" s="0">
        <x:v>10.20834</x:v>
      </x:c>
      <x:c t="n" s="0">
        <x:v>6.496036</x:v>
      </x:c>
      <x:c t="n" s="0">
        <x:v>3.665968</x:v>
      </x:c>
      <x:c t="n" s="0">
        <x:v>4.636378</x:v>
      </x:c>
      <x:c t="n" s="0">
        <x:v>1.639783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43942.9906944444</x:v>
      </x:c>
      <x:c t="n" s="7">
        <x:v>43942.9906944444</x:v>
      </x:c>
      <x:c t="n" s="0">
        <x:v>45.10013</x:v>
      </x:c>
      <x:c t="n" s="0">
        <x:v>54.20069</x:v>
      </x:c>
      <x:c t="n" s="0">
        <x:v>61.56416</x:v>
      </x:c>
      <x:c t="n" s="0">
        <x:v>67.578</x:v>
      </x:c>
      <x:c t="n" s="0">
        <x:v>-30.06697</x:v>
      </x:c>
      <x:c t="n" s="0">
        <x:v>-26.04203</x:v>
      </x:c>
      <x:c t="n" s="0">
        <x:v>-20.24388</x:v>
      </x:c>
      <x:c t="n" s="0">
        <x:v>-21.60347</x:v>
      </x:c>
      <x:c t="n" s="0">
        <x:v>-11.70158</x:v>
      </x:c>
      <x:c t="n" s="0">
        <x:v>-9.312057</x:v>
      </x:c>
      <x:c t="n" s="0">
        <x:v>2.555439</x:v>
      </x:c>
      <x:c t="n" s="0">
        <x:v>5.918197</x:v>
      </x:c>
      <x:c t="n" s="0">
        <x:v>9.518353</x:v>
      </x:c>
      <x:c t="n" s="0">
        <x:v>14.15064</x:v>
      </x:c>
      <x:c t="n" s="0">
        <x:v>22.10971</x:v>
      </x:c>
      <x:c t="n" s="0">
        <x:v>18.54586</x:v>
      </x:c>
      <x:c t="n" s="0">
        <x:v>18.30455</x:v>
      </x:c>
      <x:c t="n" s="0">
        <x:v>36.34307</x:v>
      </x:c>
      <x:c t="n" s="0">
        <x:v>30.02135</x:v>
      </x:c>
      <x:c t="n" s="0">
        <x:v>26.68459</x:v>
      </x:c>
      <x:c t="n" s="0">
        <x:v>30.04665</x:v>
      </x:c>
      <x:c t="n" s="0">
        <x:v>30.33236</x:v>
      </x:c>
      <x:c t="n" s="0">
        <x:v>32.1498</x:v>
      </x:c>
      <x:c t="n" s="0">
        <x:v>32.35628</x:v>
      </x:c>
      <x:c t="n" s="0">
        <x:v>32.8206</x:v>
      </x:c>
      <x:c t="n" s="0">
        <x:v>33.76564</x:v>
      </x:c>
      <x:c t="n" s="0">
        <x:v>34.26855</x:v>
      </x:c>
      <x:c t="n" s="0">
        <x:v>32.67512</x:v>
      </x:c>
      <x:c t="n" s="0">
        <x:v>31.75507</x:v>
      </x:c>
      <x:c t="n" s="0">
        <x:v>28.65763</x:v>
      </x:c>
      <x:c t="n" s="0">
        <x:v>27.34685</x:v>
      </x:c>
      <x:c t="n" s="0">
        <x:v>35.52841</x:v>
      </x:c>
      <x:c t="n" s="0">
        <x:v>35.45333</x:v>
      </x:c>
      <x:c t="n" s="0">
        <x:v>26.92122</x:v>
      </x:c>
      <x:c t="n" s="0">
        <x:v>11.76202</x:v>
      </x:c>
      <x:c t="n" s="0">
        <x:v>14.65497</x:v>
      </x:c>
      <x:c t="n" s="0">
        <x:v>7.547861</x:v>
      </x:c>
      <x:c t="n" s="0">
        <x:v>3.176444</x:v>
      </x:c>
      <x:c t="n" s="0">
        <x:v>4.738836</x:v>
      </x:c>
      <x:c t="n" s="0">
        <x:v>1.932868</x:v>
      </x:c>
      <x:c t="n" s="0">
        <x:v>-30.06697</x:v>
      </x:c>
      <x:c t="n" s="0">
        <x:v>-28.28214</x:v>
      </x:c>
      <x:c t="n" s="0">
        <x:v>-19.65116</x:v>
      </x:c>
      <x:c t="n" s="0">
        <x:v>-25.32018</x:v>
      </x:c>
      <x:c t="n" s="0">
        <x:v>-9.383339</x:v>
      </x:c>
      <x:c t="n" s="0">
        <x:v>-9.02151</x:v>
      </x:c>
      <x:c t="n" s="0">
        <x:v>3.029017</x:v>
      </x:c>
      <x:c t="n" s="0">
        <x:v>4.339775</x:v>
      </x:c>
      <x:c t="n" s="0">
        <x:v>8.311041</x:v>
      </x:c>
      <x:c t="n" s="0">
        <x:v>14.62633</x:v>
      </x:c>
      <x:c t="n" s="0">
        <x:v>22.70359</x:v>
      </x:c>
      <x:c t="n" s="0">
        <x:v>20.71743</x:v>
      </x:c>
      <x:c t="n" s="0">
        <x:v>17.94593</x:v>
      </x:c>
      <x:c t="n" s="0">
        <x:v>35.98142</x:v>
      </x:c>
      <x:c t="n" s="0">
        <x:v>16.841</x:v>
      </x:c>
      <x:c t="n" s="0">
        <x:v>28.74817</x:v>
      </x:c>
      <x:c t="n" s="0">
        <x:v>28.70531</x:v>
      </x:c>
      <x:c t="n" s="0">
        <x:v>32.83541</x:v>
      </x:c>
      <x:c t="n" s="0">
        <x:v>25.76192</x:v>
      </x:c>
      <x:c t="n" s="0">
        <x:v>31.94</x:v>
      </x:c>
      <x:c t="n" s="0">
        <x:v>30.76648</x:v>
      </x:c>
      <x:c t="n" s="0">
        <x:v>32.81334</x:v>
      </x:c>
      <x:c t="n" s="0">
        <x:v>32.37531</x:v>
      </x:c>
      <x:c t="n" s="0">
        <x:v>30.79073</x:v>
      </x:c>
      <x:c t="n" s="0">
        <x:v>33.63896</x:v>
      </x:c>
      <x:c t="n" s="0">
        <x:v>26.56547</x:v>
      </x:c>
      <x:c t="n" s="0">
        <x:v>24.58287</x:v>
      </x:c>
      <x:c t="n" s="0">
        <x:v>25.15171</x:v>
      </x:c>
      <x:c t="n" s="0">
        <x:v>28.70465</x:v>
      </x:c>
      <x:c t="n" s="0">
        <x:v>20.49855</x:v>
      </x:c>
      <x:c t="n" s="0">
        <x:v>10.77705</x:v>
      </x:c>
      <x:c t="n" s="0">
        <x:v>7.717279</x:v>
      </x:c>
      <x:c t="n" s="0">
        <x:v>6.967537</x:v>
      </x:c>
      <x:c t="n" s="0">
        <x:v>2.240236</x:v>
      </x:c>
      <x:c t="n" s="0">
        <x:v>5.289822</x:v>
      </x:c>
      <x:c t="n" s="0">
        <x:v>1.908852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43942.9906944444</x:v>
      </x:c>
      <x:c t="n" s="7">
        <x:v>43942.9906944444</x:v>
      </x:c>
      <x:c t="n" s="0">
        <x:v>44.57655</x:v>
      </x:c>
      <x:c t="n" s="0">
        <x:v>54.20069</x:v>
      </x:c>
      <x:c t="n" s="0">
        <x:v>59.07925</x:v>
      </x:c>
      <x:c t="n" s="0">
        <x:v>66.97801</x:v>
      </x:c>
      <x:c t="n" s="0">
        <x:v>-30.06697</x:v>
      </x:c>
      <x:c t="n" s="0">
        <x:v>-26.30614</x:v>
      </x:c>
      <x:c t="n" s="0">
        <x:v>-20.15229</x:v>
      </x:c>
      <x:c t="n" s="0">
        <x:v>-21.98452</x:v>
      </x:c>
      <x:c t="n" s="0">
        <x:v>-11.27596</x:v>
      </x:c>
      <x:c t="n" s="0">
        <x:v>-9.323523</x:v>
      </x:c>
      <x:c t="n" s="0">
        <x:v>2.271976</x:v>
      </x:c>
      <x:c t="n" s="0">
        <x:v>5.735459</x:v>
      </x:c>
      <x:c t="n" s="0">
        <x:v>9.252855</x:v>
      </x:c>
      <x:c t="n" s="0">
        <x:v>14.22342</x:v>
      </x:c>
      <x:c t="n" s="0">
        <x:v>21.81821</x:v>
      </x:c>
      <x:c t="n" s="0">
        <x:v>18.93882</x:v>
      </x:c>
      <x:c t="n" s="0">
        <x:v>17.97309</x:v>
      </x:c>
      <x:c t="n" s="0">
        <x:v>36.16372</x:v>
      </x:c>
      <x:c t="n" s="0">
        <x:v>29.50161</x:v>
      </x:c>
      <x:c t="n" s="0">
        <x:v>28.00178</x:v>
      </x:c>
      <x:c t="n" s="0">
        <x:v>30.35808</x:v>
      </x:c>
      <x:c t="n" s="0">
        <x:v>29.80733</x:v>
      </x:c>
      <x:c t="n" s="0">
        <x:v>32.17907</x:v>
      </x:c>
      <x:c t="n" s="0">
        <x:v>32.04863</x:v>
      </x:c>
      <x:c t="n" s="0">
        <x:v>32.59451</x:v>
      </x:c>
      <x:c t="n" s="0">
        <x:v>33.66069</x:v>
      </x:c>
      <x:c t="n" s="0">
        <x:v>33.95475</x:v>
      </x:c>
      <x:c t="n" s="0">
        <x:v>32.71261</x:v>
      </x:c>
      <x:c t="n" s="0">
        <x:v>31.90386</x:v>
      </x:c>
      <x:c t="n" s="0">
        <x:v>28.52699</x:v>
      </x:c>
      <x:c t="n" s="0">
        <x:v>27.16099</x:v>
      </x:c>
      <x:c t="n" s="0">
        <x:v>35.01757</x:v>
      </x:c>
      <x:c t="n" s="0">
        <x:v>34.97025</x:v>
      </x:c>
      <x:c t="n" s="0">
        <x:v>26.37419</x:v>
      </x:c>
      <x:c t="n" s="0">
        <x:v>11.5407</x:v>
      </x:c>
      <x:c t="n" s="0">
        <x:v>14.1501</x:v>
      </x:c>
      <x:c t="n" s="0">
        <x:v>7.744533</x:v>
      </x:c>
      <x:c t="n" s="0">
        <x:v>2.994246</x:v>
      </x:c>
      <x:c t="n" s="0">
        <x:v>4.575636</x:v>
      </x:c>
      <x:c t="n" s="0">
        <x:v>2.022539</x:v>
      </x:c>
      <x:c t="n" s="0">
        <x:v>-30.06697</x:v>
      </x:c>
      <x:c t="n" s="0">
        <x:v>-28.28214</x:v>
      </x:c>
      <x:c t="n" s="0">
        <x:v>-19.65116</x:v>
      </x:c>
      <x:c t="n" s="0">
        <x:v>-25.32018</x:v>
      </x:c>
      <x:c t="n" s="0">
        <x:v>-9.383339</x:v>
      </x:c>
      <x:c t="n" s="0">
        <x:v>-9.469999</x:v>
      </x:c>
      <x:c t="n" s="0">
        <x:v>-0.8537151</x:v>
      </x:c>
      <x:c t="n" s="0">
        <x:v>4.47784</x:v>
      </x:c>
      <x:c t="n" s="0">
        <x:v>7.005072</x:v>
      </x:c>
      <x:c t="n" s="0">
        <x:v>14.62633</x:v>
      </x:c>
      <x:c t="n" s="0">
        <x:v>18.49971</x:v>
      </x:c>
      <x:c t="n" s="0">
        <x:v>20.71743</x:v>
      </x:c>
      <x:c t="n" s="0">
        <x:v>15.26487</x:v>
      </x:c>
      <x:c t="n" s="0">
        <x:v>34.60087</x:v>
      </x:c>
      <x:c t="n" s="0">
        <x:v>24.23126</x:v>
      </x:c>
      <x:c t="n" s="0">
        <x:v>32.034</x:v>
      </x:c>
      <x:c t="n" s="0">
        <x:v>32.0089</x:v>
      </x:c>
      <x:c t="n" s="0">
        <x:v>24.28576</x:v>
      </x:c>
      <x:c t="n" s="0">
        <x:v>33.64803</x:v>
      </x:c>
      <x:c t="n" s="0">
        <x:v>29.84798</x:v>
      </x:c>
      <x:c t="n" s="0">
        <x:v>30.48216</x:v>
      </x:c>
      <x:c t="n" s="0">
        <x:v>33.42659</x:v>
      </x:c>
      <x:c t="n" s="0">
        <x:v>33.43552</x:v>
      </x:c>
      <x:c t="n" s="0">
        <x:v>33.70242</x:v>
      </x:c>
      <x:c t="n" s="0">
        <x:v>31.41944</x:v>
      </x:c>
      <x:c t="n" s="0">
        <x:v>27.91431</x:v>
      </x:c>
      <x:c t="n" s="0">
        <x:v>26.0033</x:v>
      </x:c>
      <x:c t="n" s="0">
        <x:v>28.9888</x:v>
      </x:c>
      <x:c t="n" s="0">
        <x:v>29.87139</x:v>
      </x:c>
      <x:c t="n" s="0">
        <x:v>18.83634</x:v>
      </x:c>
      <x:c t="n" s="0">
        <x:v>11.21957</x:v>
      </x:c>
      <x:c t="n" s="0">
        <x:v>9.192796</x:v>
      </x:c>
      <x:c t="n" s="0">
        <x:v>8.772237</x:v>
      </x:c>
      <x:c t="n" s="0">
        <x:v>2.518097</x:v>
      </x:c>
      <x:c t="n" s="0">
        <x:v>3.341399</x:v>
      </x:c>
      <x:c t="n" s="0">
        <x:v>2.455978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43942.9906944444</x:v>
      </x:c>
      <x:c t="n" s="7">
        <x:v>43942.9906944444</x:v>
      </x:c>
      <x:c t="n" s="0">
        <x:v>45.33949</x:v>
      </x:c>
      <x:c t="n" s="0">
        <x:v>54.20069</x:v>
      </x:c>
      <x:c t="n" s="0">
        <x:v>58.50965</x:v>
      </x:c>
      <x:c t="n" s="0">
        <x:v>66.64378</x:v>
      </x:c>
      <x:c t="n" s="0">
        <x:v>-30.06697</x:v>
      </x:c>
      <x:c t="n" s="0">
        <x:v>-26.54493</x:v>
      </x:c>
      <x:c t="n" s="0">
        <x:v>-20.07565</x:v>
      </x:c>
      <x:c t="n" s="0">
        <x:v>-22.33867</x:v>
      </x:c>
      <x:c t="n" s="0">
        <x:v>-10.94283</x:v>
      </x:c>
      <x:c t="n" s="0">
        <x:v>-9.385008</x:v>
      </x:c>
      <x:c t="n" s="0">
        <x:v>1.634488</x:v>
      </x:c>
      <x:c t="n" s="0">
        <x:v>5.573068</x:v>
      </x:c>
      <x:c t="n" s="0">
        <x:v>8.903502</x:v>
      </x:c>
      <x:c t="n" s="0">
        <x:v>14.38666</x:v>
      </x:c>
      <x:c t="n" s="0">
        <x:v>21.13997</x:v>
      </x:c>
      <x:c t="n" s="0">
        <x:v>18.66434</x:v>
      </x:c>
      <x:c t="n" s="0">
        <x:v>17.66851</x:v>
      </x:c>
      <x:c t="n" s="0">
        <x:v>35.79104</x:v>
      </x:c>
      <x:c t="n" s="0">
        <x:v>29.13324</x:v>
      </x:c>
      <x:c t="n" s="0">
        <x:v>28.13524</x:v>
      </x:c>
      <x:c t="n" s="0">
        <x:v>30.77887</x:v>
      </x:c>
      <x:c t="n" s="0">
        <x:v>29.38388</x:v>
      </x:c>
      <x:c t="n" s="0">
        <x:v>32.93565</x:v>
      </x:c>
      <x:c t="n" s="0">
        <x:v>32.09184</x:v>
      </x:c>
      <x:c t="n" s="0">
        <x:v>32.27629</x:v>
      </x:c>
      <x:c t="n" s="0">
        <x:v>33.48072</x:v>
      </x:c>
      <x:c t="n" s="0">
        <x:v>33.82655</x:v>
      </x:c>
      <x:c t="n" s="0">
        <x:v>32.66785</x:v>
      </x:c>
      <x:c t="n" s="0">
        <x:v>31.52216</x:v>
      </x:c>
      <x:c t="n" s="0">
        <x:v>28.54128</x:v>
      </x:c>
      <x:c t="n" s="0">
        <x:v>26.78194</x:v>
      </x:c>
      <x:c t="n" s="0">
        <x:v>34.42522</x:v>
      </x:c>
      <x:c t="n" s="0">
        <x:v>34.47301</x:v>
      </x:c>
      <x:c t="n" s="0">
        <x:v>25.83874</x:v>
      </x:c>
      <x:c t="n" s="0">
        <x:v>11.97573</x:v>
      </x:c>
      <x:c t="n" s="0">
        <x:v>13.96365</x:v>
      </x:c>
      <x:c t="n" s="0">
        <x:v>8.12291</x:v>
      </x:c>
      <x:c t="n" s="0">
        <x:v>3.135791</x:v>
      </x:c>
      <x:c t="n" s="0">
        <x:v>4.533412</x:v>
      </x:c>
      <x:c t="n" s="0">
        <x:v>1.924371</x:v>
      </x:c>
      <x:c t="n" s="0">
        <x:v>-30.06697</x:v>
      </x:c>
      <x:c t="n" s="0">
        <x:v>-28.28214</x:v>
      </x:c>
      <x:c t="n" s="0">
        <x:v>-19.78076</x:v>
      </x:c>
      <x:c t="n" s="0">
        <x:v>-25.03139</x:v>
      </x:c>
      <x:c t="n" s="0">
        <x:v>-9.383339</x:v>
      </x:c>
      <x:c t="n" s="0">
        <x:v>-9.763153</x:v>
      </x:c>
      <x:c t="n" s="0">
        <x:v>-9.61458</x:v>
      </x:c>
      <x:c t="n" s="0">
        <x:v>5.259473</x:v>
      </x:c>
      <x:c t="n" s="0">
        <x:v>5.978643</x:v>
      </x:c>
      <x:c t="n" s="0">
        <x:v>15.38634</x:v>
      </x:c>
      <x:c t="n" s="0">
        <x:v>1.602205</x:v>
      </x:c>
      <x:c t="n" s="0">
        <x:v>15.43967</x:v>
      </x:c>
      <x:c t="n" s="0">
        <x:v>14.88498</x:v>
      </x:c>
      <x:c t="n" s="0">
        <x:v>32.56512</x:v>
      </x:c>
      <x:c t="n" s="0">
        <x:v>26.33211</x:v>
      </x:c>
      <x:c t="n" s="0">
        <x:v>28.1724</x:v>
      </x:c>
      <x:c t="n" s="0">
        <x:v>32.26245</x:v>
      </x:c>
      <x:c t="n" s="0">
        <x:v>26.28477</x:v>
      </x:c>
      <x:c t="n" s="0">
        <x:v>35.58687</x:v>
      </x:c>
      <x:c t="n" s="0">
        <x:v>33.14034</x:v>
      </x:c>
      <x:c t="n" s="0">
        <x:v>30.74262</x:v>
      </x:c>
      <x:c t="n" s="0">
        <x:v>31.2748</x:v>
      </x:c>
      <x:c t="n" s="0">
        <x:v>31.41339</x:v>
      </x:c>
      <x:c t="n" s="0">
        <x:v>31.5147</x:v>
      </x:c>
      <x:c t="n" s="0">
        <x:v>27.73315</x:v>
      </x:c>
      <x:c t="n" s="0">
        <x:v>27.94197</x:v>
      </x:c>
      <x:c t="n" s="0">
        <x:v>23.47228</x:v>
      </x:c>
      <x:c t="n" s="0">
        <x:v>26.58733</x:v>
      </x:c>
      <x:c t="n" s="0">
        <x:v>29.03911</x:v>
      </x:c>
      <x:c t="n" s="0">
        <x:v>20.60017</x:v>
      </x:c>
      <x:c t="n" s="0">
        <x:v>13.52432</x:v>
      </x:c>
      <x:c t="n" s="0">
        <x:v>12.53649</x:v>
      </x:c>
      <x:c t="n" s="0">
        <x:v>9.644016</x:v>
      </x:c>
      <x:c t="n" s="0">
        <x:v>3.490914</x:v>
      </x:c>
      <x:c t="n" s="0">
        <x:v>4.435792</x:v>
      </x:c>
      <x:c t="n" s="0">
        <x:v>1.551199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43942.9906944444</x:v>
      </x:c>
      <x:c t="n" s="7">
        <x:v>43942.9906944444</x:v>
      </x:c>
      <x:c t="n" s="0">
        <x:v>44.64445</x:v>
      </x:c>
      <x:c t="n" s="0">
        <x:v>54.20069</x:v>
      </x:c>
      <x:c t="n" s="0">
        <x:v>65.55304</x:v>
      </x:c>
      <x:c t="n" s="0">
        <x:v>71.3567</x:v>
      </x:c>
      <x:c t="n" s="0">
        <x:v>-30.06697</x:v>
      </x:c>
      <x:c t="n" s="0">
        <x:v>-26.76</x:v>
      </x:c>
      <x:c t="n" s="0">
        <x:v>-20.17627</x:v>
      </x:c>
      <x:c t="n" s="0">
        <x:v>-22.48055</x:v>
      </x:c>
      <x:c t="n" s="0">
        <x:v>-10.67725</x:v>
      </x:c>
      <x:c t="n" s="0">
        <x:v>-9.438211</x:v>
      </x:c>
      <x:c t="n" s="0">
        <x:v>1.004512</x:v>
      </x:c>
      <x:c t="n" s="0">
        <x:v>6.16648</x:v>
      </x:c>
      <x:c t="n" s="0">
        <x:v>8.581143</x:v>
      </x:c>
      <x:c t="n" s="0">
        <x:v>14.66947</x:v>
      </x:c>
      <x:c t="n" s="0">
        <x:v>20.46292</x:v>
      </x:c>
      <x:c t="n" s="0">
        <x:v>18.20659</x:v>
      </x:c>
      <x:c t="n" s="0">
        <x:v>17.1218</x:v>
      </x:c>
      <x:c t="n" s="0">
        <x:v>35.46658</x:v>
      </x:c>
      <x:c t="n" s="0">
        <x:v>29.01924</x:v>
      </x:c>
      <x:c t="n" s="0">
        <x:v>28.78648</x:v>
      </x:c>
      <x:c t="n" s="0">
        <x:v>30.49188</x:v>
      </x:c>
      <x:c t="n" s="0">
        <x:v>29.50537</x:v>
      </x:c>
      <x:c t="n" s="0">
        <x:v>33.98019</x:v>
      </x:c>
      <x:c t="n" s="0">
        <x:v>32.33863</x:v>
      </x:c>
      <x:c t="n" s="0">
        <x:v>32.52682</x:v>
      </x:c>
      <x:c t="n" s="0">
        <x:v>33.36025</x:v>
      </x:c>
      <x:c t="n" s="0">
        <x:v>33.66584</x:v>
      </x:c>
      <x:c t="n" s="0">
        <x:v>32.89734</x:v>
      </x:c>
      <x:c t="n" s="0">
        <x:v>31.50865</x:v>
      </x:c>
      <x:c t="n" s="0">
        <x:v>28.12863</x:v>
      </x:c>
      <x:c t="n" s="0">
        <x:v>26.43253</x:v>
      </x:c>
      <x:c t="n" s="0">
        <x:v>33.88737</x:v>
      </x:c>
      <x:c t="n" s="0">
        <x:v>34.12319</x:v>
      </x:c>
      <x:c t="n" s="0">
        <x:v>26.1556</x:v>
      </x:c>
      <x:c t="n" s="0">
        <x:v>11.90999</x:v>
      </x:c>
      <x:c t="n" s="0">
        <x:v>13.57988</x:v>
      </x:c>
      <x:c t="n" s="0">
        <x:v>8.234201</x:v>
      </x:c>
      <x:c t="n" s="0">
        <x:v>3.129735</x:v>
      </x:c>
      <x:c t="n" s="0">
        <x:v>4.528476</x:v>
      </x:c>
      <x:c t="n" s="0">
        <x:v>1.956169</x:v>
      </x:c>
      <x:c t="n" s="0">
        <x:v>-30.06697</x:v>
      </x:c>
      <x:c t="n" s="0">
        <x:v>-28.28214</x:v>
      </x:c>
      <x:c t="n" s="0">
        <x:v>-20.81576</x:v>
      </x:c>
      <x:c t="n" s="0">
        <x:v>-23.41668</x:v>
      </x:c>
      <x:c t="n" s="0">
        <x:v>-9.383339</x:v>
      </x:c>
      <x:c t="n" s="0">
        <x:v>-9.763153</x:v>
      </x:c>
      <x:c t="n" s="0">
        <x:v>-9.61458</x:v>
      </x:c>
      <x:c t="n" s="0">
        <x:v>8.589867</x:v>
      </x:c>
      <x:c t="n" s="0">
        <x:v>5.978643</x:v>
      </x:c>
      <x:c t="n" s="0">
        <x:v>16.03296</x:v>
      </x:c>
      <x:c t="n" s="0">
        <x:v>1.602205</x:v>
      </x:c>
      <x:c t="n" s="0">
        <x:v>13.64343</x:v>
      </x:c>
      <x:c t="n" s="0">
        <x:v>10.44918</x:v>
      </x:c>
      <x:c t="n" s="0">
        <x:v>32.88375</x:v>
      </x:c>
      <x:c t="n" s="0">
        <x:v>28.28469</x:v>
      </x:c>
      <x:c t="n" s="0">
        <x:v>31.68987</x:v>
      </x:c>
      <x:c t="n" s="0">
        <x:v>28.31876</x:v>
      </x:c>
      <x:c t="n" s="0">
        <x:v>30.14696</x:v>
      </x:c>
      <x:c t="n" s="0">
        <x:v>37.73922</x:v>
      </x:c>
      <x:c t="n" s="0">
        <x:v>33.3792</x:v>
      </x:c>
      <x:c t="n" s="0">
        <x:v>33.27125</x:v>
      </x:c>
      <x:c t="n" s="0">
        <x:v>32.88525</x:v>
      </x:c>
      <x:c t="n" s="0">
        <x:v>32.51741</x:v>
      </x:c>
      <x:c t="n" s="0">
        <x:v>33.80083</x:v>
      </x:c>
      <x:c t="n" s="0">
        <x:v>31.33908</x:v>
      </x:c>
      <x:c t="n" s="0">
        <x:v>24.14347</x:v>
      </x:c>
      <x:c t="n" s="0">
        <x:v>22.91465</x:v>
      </x:c>
      <x:c t="n" s="0">
        <x:v>27.29566</x:v>
      </x:c>
      <x:c t="n" s="0">
        <x:v>31.57832</x:v>
      </x:c>
      <x:c t="n" s="0">
        <x:v>27.62592</x:v>
      </x:c>
      <x:c t="n" s="0">
        <x:v>11.48538</x:v>
      </x:c>
      <x:c t="n" s="0">
        <x:v>10.02089</x:v>
      </x:c>
      <x:c t="n" s="0">
        <x:v>8.955611</x:v>
      </x:c>
      <x:c t="n" s="0">
        <x:v>2.97143</x:v>
      </x:c>
      <x:c t="n" s="0">
        <x:v>4.202557</x:v>
      </x:c>
      <x:c t="n" s="0">
        <x:v>2.107456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43942.9906944444</x:v>
      </x:c>
      <x:c t="n" s="7">
        <x:v>43942.9906944444</x:v>
      </x:c>
      <x:c t="n" s="0">
        <x:v>46.04591</x:v>
      </x:c>
      <x:c t="n" s="0">
        <x:v>54.20069</x:v>
      </x:c>
      <x:c t="n" s="0">
        <x:v>64.69122</x:v>
      </x:c>
      <x:c t="n" s="0">
        <x:v>69.82442</x:v>
      </x:c>
      <x:c t="n" s="0">
        <x:v>-30.06697</x:v>
      </x:c>
      <x:c t="n" s="0">
        <x:v>-26.95234</x:v>
      </x:c>
      <x:c t="n" s="0">
        <x:v>-20.26419</x:v>
      </x:c>
      <x:c t="n" s="0">
        <x:v>-22.60559</x:v>
      </x:c>
      <x:c t="n" s="0">
        <x:v>-10.46263</x:v>
      </x:c>
      <x:c t="n" s="0">
        <x:v>-9.484175</x:v>
      </x:c>
      <x:c t="n" s="0">
        <x:v>0.3831096</x:v>
      </x:c>
      <x:c t="n" s="0">
        <x:v>6.616072</x:v>
      </x:c>
      <x:c t="n" s="0">
        <x:v>8.224991</x:v>
      </x:c>
      <x:c t="n" s="0">
        <x:v>14.89721</x:v>
      </x:c>
      <x:c t="n" s="0">
        <x:v>19.78725</x:v>
      </x:c>
      <x:c t="n" s="0">
        <x:v>17.77341</x:v>
      </x:c>
      <x:c t="n" s="0">
        <x:v>16.59334</x:v>
      </x:c>
      <x:c t="n" s="0">
        <x:v>35.18147</x:v>
      </x:c>
      <x:c t="n" s="0">
        <x:v>28.84713</x:v>
      </x:c>
      <x:c t="n" s="0">
        <x:v>29.02537</x:v>
      </x:c>
      <x:c t="n" s="0">
        <x:v>30.43025</x:v>
      </x:c>
      <x:c t="n" s="0">
        <x:v>29.56637</x:v>
      </x:c>
      <x:c t="n" s="0">
        <x:v>34.18033</x:v>
      </x:c>
      <x:c t="n" s="0">
        <x:v>32.02372</x:v>
      </x:c>
      <x:c t="n" s="0">
        <x:v>31.9594</x:v>
      </x:c>
      <x:c t="n" s="0">
        <x:v>33.24943</x:v>
      </x:c>
      <x:c t="n" s="0">
        <x:v>33.48423</x:v>
      </x:c>
      <x:c t="n" s="0">
        <x:v>32.53205</x:v>
      </x:c>
      <x:c t="n" s="0">
        <x:v>31.18964</x:v>
      </x:c>
      <x:c t="n" s="0">
        <x:v>28.39716</x:v>
      </x:c>
      <x:c t="n" s="0">
        <x:v>26.20141</x:v>
      </x:c>
      <x:c t="n" s="0">
        <x:v>33.34167</x:v>
      </x:c>
      <x:c t="n" s="0">
        <x:v>33.95619</x:v>
      </x:c>
      <x:c t="n" s="0">
        <x:v>27.38815</x:v>
      </x:c>
      <x:c t="n" s="0">
        <x:v>11.74769</x:v>
      </x:c>
      <x:c t="n" s="0">
        <x:v>13.14666</x:v>
      </x:c>
      <x:c t="n" s="0">
        <x:v>8.150719</x:v>
      </x:c>
      <x:c t="n" s="0">
        <x:v>3.125782</x:v>
      </x:c>
      <x:c t="n" s="0">
        <x:v>4.460341</x:v>
      </x:c>
      <x:c t="n" s="0">
        <x:v>1.962749</x:v>
      </x:c>
      <x:c t="n" s="0">
        <x:v>-30.06697</x:v>
      </x:c>
      <x:c t="n" s="0">
        <x:v>-28.28214</x:v>
      </x:c>
      <x:c t="n" s="0">
        <x:v>-20.81576</x:v>
      </x:c>
      <x:c t="n" s="0">
        <x:v>-23.41668</x:v>
      </x:c>
      <x:c t="n" s="0">
        <x:v>-9.383339</x:v>
      </x:c>
      <x:c t="n" s="0">
        <x:v>-9.763153</x:v>
      </x:c>
      <x:c t="n" s="0">
        <x:v>-9.61458</x:v>
      </x:c>
      <x:c t="n" s="0">
        <x:v>8.589867</x:v>
      </x:c>
      <x:c t="n" s="0">
        <x:v>4.982828</x:v>
      </x:c>
      <x:c t="n" s="0">
        <x:v>16.03296</x:v>
      </x:c>
      <x:c t="n" s="0">
        <x:v>4.669812</x:v>
      </x:c>
      <x:c t="n" s="0">
        <x:v>13.64343</x:v>
      </x:c>
      <x:c t="n" s="0">
        <x:v>10.44918</x:v>
      </x:c>
      <x:c t="n" s="0">
        <x:v>32.98497</x:v>
      </x:c>
      <x:c t="n" s="0">
        <x:v>27.56536</x:v>
      </x:c>
      <x:c t="n" s="0">
        <x:v>29.81849</x:v>
      </x:c>
      <x:c t="n" s="0">
        <x:v>30.38035</x:v>
      </x:c>
      <x:c t="n" s="0">
        <x:v>30.13547</x:v>
      </x:c>
      <x:c t="n" s="0">
        <x:v>34.46156</x:v>
      </x:c>
      <x:c t="n" s="0">
        <x:v>28.114</x:v>
      </x:c>
      <x:c t="n" s="0">
        <x:v>24.52794</x:v>
      </x:c>
      <x:c t="n" s="0">
        <x:v>33.68</x:v>
      </x:c>
      <x:c t="n" s="0">
        <x:v>31.64985</x:v>
      </x:c>
      <x:c t="n" s="0">
        <x:v>29.50413</x:v>
      </x:c>
      <x:c t="n" s="0">
        <x:v>29.30577</x:v>
      </x:c>
      <x:c t="n" s="0">
        <x:v>30.00073</x:v>
      </x:c>
      <x:c t="n" s="0">
        <x:v>24.99733</x:v>
      </x:c>
      <x:c t="n" s="0">
        <x:v>26.58955</x:v>
      </x:c>
      <x:c t="n" s="0">
        <x:v>33.87612</x:v>
      </x:c>
      <x:c t="n" s="0">
        <x:v>31.3681</x:v>
      </x:c>
      <x:c t="n" s="0">
        <x:v>10.5848</x:v>
      </x:c>
      <x:c t="n" s="0">
        <x:v>8.859331</x:v>
      </x:c>
      <x:c t="n" s="0">
        <x:v>7.508824</x:v>
      </x:c>
      <x:c t="n" s="0">
        <x:v>3.091616</x:v>
      </x:c>
      <x:c t="n" s="0">
        <x:v>4.190714</x:v>
      </x:c>
      <x:c t="n" s="0">
        <x:v>2.017104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43942.9906944444</x:v>
      </x:c>
      <x:c t="n" s="7">
        <x:v>43942.9906944444</x:v>
      </x:c>
      <x:c t="n" s="0">
        <x:v>45.66784</x:v>
      </x:c>
      <x:c t="n" s="0">
        <x:v>54.20069</x:v>
      </x:c>
      <x:c t="n" s="0">
        <x:v>65.3128</x:v>
      </x:c>
      <x:c t="n" s="0">
        <x:v>69.90714</x:v>
      </x:c>
      <x:c t="n" s="0">
        <x:v>-30.06697</x:v>
      </x:c>
      <x:c t="n" s="0">
        <x:v>-27.1577</x:v>
      </x:c>
      <x:c t="n" s="0">
        <x:v>-20.34068</x:v>
      </x:c>
      <x:c t="n" s="0">
        <x:v>-22.71523</x:v>
      </x:c>
      <x:c t="n" s="0">
        <x:v>-10.59107</x:v>
      </x:c>
      <x:c t="n" s="0">
        <x:v>-9.523812</x:v>
      </x:c>
      <x:c t="n" s="0">
        <x:v>-0.08247957</x:v>
      </x:c>
      <x:c t="n" s="0">
        <x:v>6.966319</x:v>
      </x:c>
      <x:c t="n" s="0">
        <x:v>7.793325</x:v>
      </x:c>
      <x:c t="n" s="0">
        <x:v>14.60033</x:v>
      </x:c>
      <x:c t="n" s="0">
        <x:v>19.2046</x:v>
      </x:c>
      <x:c t="n" s="0">
        <x:v>17.92028</x:v>
      </x:c>
      <x:c t="n" s="0">
        <x:v>18.42528</x:v>
      </x:c>
      <x:c t="n" s="0">
        <x:v>34.70009</x:v>
      </x:c>
      <x:c t="n" s="0">
        <x:v>28.65247</x:v>
      </x:c>
      <x:c t="n" s="0">
        <x:v>29.06179</x:v>
      </x:c>
      <x:c t="n" s="0">
        <x:v>30.61184</x:v>
      </x:c>
      <x:c t="n" s="0">
        <x:v>30.13264</x:v>
      </x:c>
      <x:c t="n" s="0">
        <x:v>34.4976</x:v>
      </x:c>
      <x:c t="n" s="0">
        <x:v>32.79523</x:v>
      </x:c>
      <x:c t="n" s="0">
        <x:v>32.11739</x:v>
      </x:c>
      <x:c t="n" s="0">
        <x:v>33.09366</x:v>
      </x:c>
      <x:c t="n" s="0">
        <x:v>33.29048</x:v>
      </x:c>
      <x:c t="n" s="0">
        <x:v>33.02411</x:v>
      </x:c>
      <x:c t="n" s="0">
        <x:v>31.68459</x:v>
      </x:c>
      <x:c t="n" s="0">
        <x:v>28.13966</x:v>
      </x:c>
      <x:c t="n" s="0">
        <x:v>25.88274</x:v>
      </x:c>
      <x:c t="n" s="0">
        <x:v>32.84639</x:v>
      </x:c>
      <x:c t="n" s="0">
        <x:v>34.00771</x:v>
      </x:c>
      <x:c t="n" s="0">
        <x:v>26.86195</x:v>
      </x:c>
      <x:c t="n" s="0">
        <x:v>11.7645</x:v>
      </x:c>
      <x:c t="n" s="0">
        <x:v>12.78386</x:v>
      </x:c>
      <x:c t="n" s="0">
        <x:v>8.138948</x:v>
      </x:c>
      <x:c t="n" s="0">
        <x:v>3.076459</x:v>
      </x:c>
      <x:c t="n" s="0">
        <x:v>4.34198</x:v>
      </x:c>
      <x:c t="n" s="0">
        <x:v>1.949623</x:v>
      </x:c>
      <x:c t="n" s="0">
        <x:v>-30.06697</x:v>
      </x:c>
      <x:c t="n" s="0">
        <x:v>-28.65135</x:v>
      </x:c>
      <x:c t="n" s="0">
        <x:v>-20.81576</x:v>
      </x:c>
      <x:c t="n" s="0">
        <x:v>-23.41668</x:v>
      </x:c>
      <x:c t="n" s="0">
        <x:v>-11.88596</x:v>
      </x:c>
      <x:c t="n" s="0">
        <x:v>-9.763153</x:v>
      </x:c>
      <x:c t="n" s="0">
        <x:v>-4.336363</x:v>
      </x:c>
      <x:c t="n" s="0">
        <x:v>8.589867</x:v>
      </x:c>
      <x:c t="n" s="0">
        <x:v>3.688547</x:v>
      </x:c>
      <x:c t="n" s="0">
        <x:v>11.15844</x:v>
      </x:c>
      <x:c t="n" s="0">
        <x:v>11.24599</x:v>
      </x:c>
      <x:c t="n" s="0">
        <x:v>19.16081</x:v>
      </x:c>
      <x:c t="n" s="0">
        <x:v>23.77257</x:v>
      </x:c>
      <x:c t="n" s="0">
        <x:v>28.88814</x:v>
      </x:c>
      <x:c t="n" s="0">
        <x:v>27.4828</x:v>
      </x:c>
      <x:c t="n" s="0">
        <x:v>29.36897</x:v>
      </x:c>
      <x:c t="n" s="0">
        <x:v>31.52044</x:v>
      </x:c>
      <x:c t="n" s="0">
        <x:v>32.79733</x:v>
      </x:c>
      <x:c t="n" s="0">
        <x:v>35.88592</x:v>
      </x:c>
      <x:c t="n" s="0">
        <x:v>36.44149</x:v>
      </x:c>
      <x:c t="n" s="0">
        <x:v>33.0159</x:v>
      </x:c>
      <x:c t="n" s="0">
        <x:v>29.70055</x:v>
      </x:c>
      <x:c t="n" s="0">
        <x:v>31.84397</x:v>
      </x:c>
      <x:c t="n" s="0">
        <x:v>35.16332</x:v>
      </x:c>
      <x:c t="n" s="0">
        <x:v>33.68346</x:v>
      </x:c>
      <x:c t="n" s="0">
        <x:v>26.15907</x:v>
      </x:c>
      <x:c t="n" s="0">
        <x:v>22.62447</x:v>
      </x:c>
      <x:c t="n" s="0">
        <x:v>27.63107</x:v>
      </x:c>
      <x:c t="n" s="0">
        <x:v>33.06791</x:v>
      </x:c>
      <x:c t="n" s="0">
        <x:v>16.99189</x:v>
      </x:c>
      <x:c t="n" s="0">
        <x:v>11.93468</x:v>
      </x:c>
      <x:c t="n" s="0">
        <x:v>9.807354</x:v>
      </x:c>
      <x:c t="n" s="0">
        <x:v>8.192414</x:v>
      </x:c>
      <x:c t="n" s="0">
        <x:v>3.02994</x:v>
      </x:c>
      <x:c t="n" s="0">
        <x:v>3.669757</x:v>
      </x:c>
      <x:c t="n" s="0">
        <x:v>1.719637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43942.9906944444</x:v>
      </x:c>
      <x:c t="n" s="7">
        <x:v>43942.9906944444</x:v>
      </x:c>
      <x:c t="n" s="0">
        <x:v>46.85602</x:v>
      </x:c>
      <x:c t="n" s="0">
        <x:v>54.20069</x:v>
      </x:c>
      <x:c t="n" s="0">
        <x:v>66.93066</x:v>
      </x:c>
      <x:c t="n" s="0">
        <x:v>71.2377</x:v>
      </x:c>
      <x:c t="n" s="0">
        <x:v>-30.06697</x:v>
      </x:c>
      <x:c t="n" s="0">
        <x:v>-27.36103</x:v>
      </x:c>
      <x:c t="n" s="0">
        <x:v>-20.40706</x:v>
      </x:c>
      <x:c t="n" s="0">
        <x:v>-22.81116</x:v>
      </x:c>
      <x:c t="n" s="0">
        <x:v>-10.8866</x:v>
      </x:c>
      <x:c t="n" s="0">
        <x:v>-9.557959</x:v>
      </x:c>
      <x:c t="n" s="0">
        <x:v>-0.4366312</x:v>
      </x:c>
      <x:c t="n" s="0">
        <x:v>7.120539</x:v>
      </x:c>
      <x:c t="n" s="0">
        <x:v>7.387329</x:v>
      </x:c>
      <x:c t="n" s="0">
        <x:v>14.01774</x:v>
      </x:c>
      <x:c t="n" s="0">
        <x:v>18.63648</x:v>
      </x:c>
      <x:c t="n" s="0">
        <x:v>18.31376</x:v>
      </x:c>
      <x:c t="n" s="0">
        <x:v>19.95483</x:v>
      </x:c>
      <x:c t="n" s="0">
        <x:v>34.16331</x:v>
      </x:c>
      <x:c t="n" s="0">
        <x:v>28.64519</x:v>
      </x:c>
      <x:c t="n" s="0">
        <x:v>28.96497</x:v>
      </x:c>
      <x:c t="n" s="0">
        <x:v>30.45067</x:v>
      </x:c>
      <x:c t="n" s="0">
        <x:v>30.61227</x:v>
      </x:c>
      <x:c t="n" s="0">
        <x:v>34.07253</x:v>
      </x:c>
      <x:c t="n" s="0">
        <x:v>33.78258</x:v>
      </x:c>
      <x:c t="n" s="0">
        <x:v>31.85768</x:v>
      </x:c>
      <x:c t="n" s="0">
        <x:v>33.46708</x:v>
      </x:c>
      <x:c t="n" s="0">
        <x:v>33.53144</x:v>
      </x:c>
      <x:c t="n" s="0">
        <x:v>32.81683</x:v>
      </x:c>
      <x:c t="n" s="0">
        <x:v>31.53008</x:v>
      </x:c>
      <x:c t="n" s="0">
        <x:v>28.49152</x:v>
      </x:c>
      <x:c t="n" s="0">
        <x:v>25.45992</x:v>
      </x:c>
      <x:c t="n" s="0">
        <x:v>32.2695</x:v>
      </x:c>
      <x:c t="n" s="0">
        <x:v>33.43215</x:v>
      </x:c>
      <x:c t="n" s="0">
        <x:v>26.26834</x:v>
      </x:c>
      <x:c t="n" s="0">
        <x:v>11.38293</x:v>
      </x:c>
      <x:c t="n" s="0">
        <x:v>12.3408</x:v>
      </x:c>
      <x:c t="n" s="0">
        <x:v>8.060808</x:v>
      </x:c>
      <x:c t="n" s="0">
        <x:v>3.073334</x:v>
      </x:c>
      <x:c t="n" s="0">
        <x:v>4.357541</x:v>
      </x:c>
      <x:c t="n" s="0">
        <x:v>1.76051</x:v>
      </x:c>
      <x:c t="n" s="0">
        <x:v>-30.06697</x:v>
      </x:c>
      <x:c t="n" s="0">
        <x:v>-28.78175</x:v>
      </x:c>
      <x:c t="n" s="0">
        <x:v>-20.81576</x:v>
      </x:c>
      <x:c t="n" s="0">
        <x:v>-23.41668</x:v>
      </x:c>
      <x:c t="n" s="0">
        <x:v>-13.19238</x:v>
      </x:c>
      <x:c t="n" s="0">
        <x:v>-9.058047</x:v>
      </x:c>
      <x:c t="n" s="0">
        <x:v>-3.421575</x:v>
      </x:c>
      <x:c t="n" s="0">
        <x:v>7.831707</x:v>
      </x:c>
      <x:c t="n" s="0">
        <x:v>3.674637</x:v>
      </x:c>
      <x:c t="n" s="0">
        <x:v>6.061709</x:v>
      </x:c>
      <x:c t="n" s="0">
        <x:v>11.24599</x:v>
      </x:c>
      <x:c t="n" s="0">
        <x:v>20.09419</x:v>
      </x:c>
      <x:c t="n" s="0">
        <x:v>24.32716</x:v>
      </x:c>
      <x:c t="n" s="0">
        <x:v>27.43502</x:v>
      </x:c>
      <x:c t="n" s="0">
        <x:v>28.60235</x:v>
      </x:c>
      <x:c t="n" s="0">
        <x:v>27.89725</x:v>
      </x:c>
      <x:c t="n" s="0">
        <x:v>28.792</x:v>
      </x:c>
      <x:c t="n" s="0">
        <x:v>32.35458</x:v>
      </x:c>
      <x:c t="n" s="0">
        <x:v>29.42765</x:v>
      </x:c>
      <x:c t="n" s="0">
        <x:v>36.80552</x:v>
      </x:c>
      <x:c t="n" s="0">
        <x:v>30.79142</x:v>
      </x:c>
      <x:c t="n" s="0">
        <x:v>35.48707</x:v>
      </x:c>
      <x:c t="n" s="0">
        <x:v>34.77818</x:v>
      </x:c>
      <x:c t="n" s="0">
        <x:v>31.30514</x:v>
      </x:c>
      <x:c t="n" s="0">
        <x:v>30.45768</x:v>
      </x:c>
      <x:c t="n" s="0">
        <x:v>30.11247</x:v>
      </x:c>
      <x:c t="n" s="0">
        <x:v>21.54154</x:v>
      </x:c>
      <x:c t="n" s="0">
        <x:v>24.71726</x:v>
      </x:c>
      <x:c t="n" s="0">
        <x:v>25.62033</x:v>
      </x:c>
      <x:c t="n" s="0">
        <x:v>18.53783</x:v>
      </x:c>
      <x:c t="n" s="0">
        <x:v>7.79615</x:v>
      </x:c>
      <x:c t="n" s="0">
        <x:v>8.037577</x:v>
      </x:c>
      <x:c t="n" s="0">
        <x:v>7.452078</x:v>
      </x:c>
      <x:c t="n" s="0">
        <x:v>3.124492</x:v>
      </x:c>
      <x:c t="n" s="0">
        <x:v>4.718812</x:v>
      </x:c>
      <x:c t="n" s="0">
        <x:v>0.9531695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43942.9906944444</x:v>
      </x:c>
      <x:c t="n" s="7">
        <x:v>43942.9906944444</x:v>
      </x:c>
      <x:c t="n" s="0">
        <x:v>47.19827</x:v>
      </x:c>
      <x:c t="n" s="0">
        <x:v>54.20069</x:v>
      </x:c>
      <x:c t="n" s="0">
        <x:v>64.28883</x:v>
      </x:c>
      <x:c t="n" s="0">
        <x:v>69.1965</x:v>
      </x:c>
      <x:c t="n" s="0">
        <x:v>-30.06697</x:v>
      </x:c>
      <x:c t="n" s="0">
        <x:v>-27.54251</x:v>
      </x:c>
      <x:c t="n" s="0">
        <x:v>-20.46455</x:v>
      </x:c>
      <x:c t="n" s="0">
        <x:v>-22.89484</x:v>
      </x:c>
      <x:c t="n" s="0">
        <x:v>-11.15595</x:v>
      </x:c>
      <x:c t="n" s="0">
        <x:v>-8.803877</x:v>
      </x:c>
      <x:c t="n" s="0">
        <x:v>-0.7637783</x:v>
      </x:c>
      <x:c t="n" s="0">
        <x:v>7.231896</x:v>
      </x:c>
      <x:c t="n" s="0">
        <x:v>7.000204</x:v>
      </x:c>
      <x:c t="n" s="0">
        <x:v>13.44969</x:v>
      </x:c>
      <x:c t="n" s="0">
        <x:v>18.08449</x:v>
      </x:c>
      <x:c t="n" s="0">
        <x:v>18.6237</x:v>
      </x:c>
      <x:c t="n" s="0">
        <x:v>20.16809</x:v>
      </x:c>
      <x:c t="n" s="0">
        <x:v>33.54221</x:v>
      </x:c>
      <x:c t="n" s="0">
        <x:v>29.10268</x:v>
      </x:c>
      <x:c t="n" s="0">
        <x:v>28.49865</x:v>
      </x:c>
      <x:c t="n" s="0">
        <x:v>31.02946</x:v>
      </x:c>
      <x:c t="n" s="0">
        <x:v>31.63746</x:v>
      </x:c>
      <x:c t="n" s="0">
        <x:v>33.91983</x:v>
      </x:c>
      <x:c t="n" s="0">
        <x:v>34.26189</x:v>
      </x:c>
      <x:c t="n" s="0">
        <x:v>32.36028</x:v>
      </x:c>
      <x:c t="n" s="0">
        <x:v>33.39237</x:v>
      </x:c>
      <x:c t="n" s="0">
        <x:v>33.32061</x:v>
      </x:c>
      <x:c t="n" s="0">
        <x:v>32.60975</x:v>
      </x:c>
      <x:c t="n" s="0">
        <x:v>31.48237</x:v>
      </x:c>
      <x:c t="n" s="0">
        <x:v>28.30357</x:v>
      </x:c>
      <x:c t="n" s="0">
        <x:v>25.08693</x:v>
      </x:c>
      <x:c t="n" s="0">
        <x:v>31.76921</x:v>
      </x:c>
      <x:c t="n" s="0">
        <x:v>32.86492</x:v>
      </x:c>
      <x:c t="n" s="0">
        <x:v>25.68326</x:v>
      </x:c>
      <x:c t="n" s="0">
        <x:v>11.53923</x:v>
      </x:c>
      <x:c t="n" s="0">
        <x:v>12.21113</x:v>
      </x:c>
      <x:c t="n" s="0">
        <x:v>8.104962</x:v>
      </x:c>
      <x:c t="n" s="0">
        <x:v>3.137992</x:v>
      </x:c>
      <x:c t="n" s="0">
        <x:v>4.619971</x:v>
      </x:c>
      <x:c t="n" s="0">
        <x:v>1.876287</x:v>
      </x:c>
      <x:c t="n" s="0">
        <x:v>-30.06697</x:v>
      </x:c>
      <x:c t="n" s="0">
        <x:v>-28.78175</x:v>
      </x:c>
      <x:c t="n" s="0">
        <x:v>-20.81576</x:v>
      </x:c>
      <x:c t="n" s="0">
        <x:v>-23.41668</x:v>
      </x:c>
      <x:c t="n" s="0">
        <x:v>-13.19238</x:v>
      </x:c>
      <x:c t="n" s="0">
        <x:v>-5.942557</x:v>
      </x:c>
      <x:c t="n" s="0">
        <x:v>-3.421575</x:v>
      </x:c>
      <x:c t="n" s="0">
        <x:v>7.831707</x:v>
      </x:c>
      <x:c t="n" s="0">
        <x:v>3.576004</x:v>
      </x:c>
      <x:c t="n" s="0">
        <x:v>6.061709</x:v>
      </x:c>
      <x:c t="n" s="0">
        <x:v>11.24599</x:v>
      </x:c>
      <x:c t="n" s="0">
        <x:v>20.09419</x:v>
      </x:c>
      <x:c t="n" s="0">
        <x:v>20.21936</x:v>
      </x:c>
      <x:c t="n" s="0">
        <x:v>23.56496</x:v>
      </x:c>
      <x:c t="n" s="0">
        <x:v>31.40698</x:v>
      </x:c>
      <x:c t="n" s="0">
        <x:v>23.30129</x:v>
      </x:c>
      <x:c t="n" s="0">
        <x:v>33.96851</x:v>
      </x:c>
      <x:c t="n" s="0">
        <x:v>35.30254</x:v>
      </x:c>
      <x:c t="n" s="0">
        <x:v>33.70454</x:v>
      </x:c>
      <x:c t="n" s="0">
        <x:v>36.71433</x:v>
      </x:c>
      <x:c t="n" s="0">
        <x:v>34.72945</x:v>
      </x:c>
      <x:c t="n" s="0">
        <x:v>35.52156</x:v>
      </x:c>
      <x:c t="n" s="0">
        <x:v>32.16834</x:v>
      </x:c>
      <x:c t="n" s="0">
        <x:v>32.04777</x:v>
      </x:c>
      <x:c t="n" s="0">
        <x:v>31.36831</x:v>
      </x:c>
      <x:c t="n" s="0">
        <x:v>27.96644</x:v>
      </x:c>
      <x:c t="n" s="0">
        <x:v>22.57695</x:v>
      </x:c>
      <x:c t="n" s="0">
        <x:v>27.63675</x:v>
      </x:c>
      <x:c t="n" s="0">
        <x:v>26.10763</x:v>
      </x:c>
      <x:c t="n" s="0">
        <x:v>18.18567</x:v>
      </x:c>
      <x:c t="n" s="0">
        <x:v>12.42402</x:v>
      </x:c>
      <x:c t="n" s="0">
        <x:v>11.81238</x:v>
      </x:c>
      <x:c t="n" s="0">
        <x:v>8.704437</x:v>
      </x:c>
      <x:c t="n" s="0">
        <x:v>3.164914</x:v>
      </x:c>
      <x:c t="n" s="0">
        <x:v>5.833007</x:v>
      </x:c>
      <x:c t="n" s="0">
        <x:v>2.402953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43942.9906944444</x:v>
      </x:c>
      <x:c t="n" s="7">
        <x:v>43942.9906944444</x:v>
      </x:c>
      <x:c t="n" s="0">
        <x:v>46.69588</x:v>
      </x:c>
      <x:c t="n" s="0">
        <x:v>54.20069</x:v>
      </x:c>
      <x:c t="n" s="0">
        <x:v>62.42632</x:v>
      </x:c>
      <x:c t="n" s="0">
        <x:v>69.1965</x:v>
      </x:c>
      <x:c t="n" s="0">
        <x:v>-30.06697</x:v>
      </x:c>
      <x:c t="n" s="0">
        <x:v>-27.70382</x:v>
      </x:c>
      <x:c t="n" s="0">
        <x:v>-20.51432</x:v>
      </x:c>
      <x:c t="n" s="0">
        <x:v>-22.96762</x:v>
      </x:c>
      <x:c t="n" s="0">
        <x:v>-11.40001</x:v>
      </x:c>
      <x:c t="n" s="0">
        <x:v>-8.249605</x:v>
      </x:c>
      <x:c t="n" s="0">
        <x:v>-1.064111</x:v>
      </x:c>
      <x:c t="n" s="0">
        <x:v>6.983147</x:v>
      </x:c>
      <x:c t="n" s="0">
        <x:v>6.639861</x:v>
      </x:c>
      <x:c t="n" s="0">
        <x:v>13.06691</x:v>
      </x:c>
      <x:c t="n" s="0">
        <x:v>17.99295</x:v>
      </x:c>
      <x:c t="n" s="0">
        <x:v>18.90226</x:v>
      </x:c>
      <x:c t="n" s="0">
        <x:v>19.5239</x:v>
      </x:c>
      <x:c t="n" s="0">
        <x:v>33.03542</x:v>
      </x:c>
      <x:c t="n" s="0">
        <x:v>29.60176</x:v>
      </x:c>
      <x:c t="n" s="0">
        <x:v>27.98916</x:v>
      </x:c>
      <x:c t="n" s="0">
        <x:v>31.7506</x:v>
      </x:c>
      <x:c t="n" s="0">
        <x:v>32.14455</x:v>
      </x:c>
      <x:c t="n" s="0">
        <x:v>33.70502</x:v>
      </x:c>
      <x:c t="n" s="0">
        <x:v>35.16692</x:v>
      </x:c>
      <x:c t="n" s="0">
        <x:v>33.49465</x:v>
      </x:c>
      <x:c t="n" s="0">
        <x:v>35.17069</x:v>
      </x:c>
      <x:c t="n" s="0">
        <x:v>33.29977</x:v>
      </x:c>
      <x:c t="n" s="0">
        <x:v>33.24902</x:v>
      </x:c>
      <x:c t="n" s="0">
        <x:v>31.54773</x:v>
      </x:c>
      <x:c t="n" s="0">
        <x:v>28.26076</x:v>
      </x:c>
      <x:c t="n" s="0">
        <x:v>25.33761</x:v>
      </x:c>
      <x:c t="n" s="0">
        <x:v>31.53061</x:v>
      </x:c>
      <x:c t="n" s="0">
        <x:v>32.35278</x:v>
      </x:c>
      <x:c t="n" s="0">
        <x:v>25.35055</x:v>
      </x:c>
      <x:c t="n" s="0">
        <x:v>11.4861</x:v>
      </x:c>
      <x:c t="n" s="0">
        <x:v>12.18976</x:v>
      </x:c>
      <x:c t="n" s="0">
        <x:v>8.225507</x:v>
      </x:c>
      <x:c t="n" s="0">
        <x:v>3.063958</x:v>
      </x:c>
      <x:c t="n" s="0">
        <x:v>4.778459</x:v>
      </x:c>
      <x:c t="n" s="0">
        <x:v>1.836032</x:v>
      </x:c>
      <x:c t="n" s="0">
        <x:v>-30.06697</x:v>
      </x:c>
      <x:c t="n" s="0">
        <x:v>-28.78175</x:v>
      </x:c>
      <x:c t="n" s="0">
        <x:v>-20.81576</x:v>
      </x:c>
      <x:c t="n" s="0">
        <x:v>-23.41668</x:v>
      </x:c>
      <x:c t="n" s="0">
        <x:v>-13.19238</x:v>
      </x:c>
      <x:c t="n" s="0">
        <x:v>-5.942557</x:v>
      </x:c>
      <x:c t="n" s="0">
        <x:v>-3.421575</x:v>
      </x:c>
      <x:c t="n" s="0">
        <x:v>4.319495</x:v>
      </x:c>
      <x:c t="n" s="0">
        <x:v>3.576004</x:v>
      </x:c>
      <x:c t="n" s="0">
        <x:v>10.17623</x:v>
      </x:c>
      <x:c t="n" s="0">
        <x:v>18.03562</x:v>
      </x:c>
      <x:c t="n" s="0">
        <x:v>20.26871</x:v>
      </x:c>
      <x:c t="n" s="0">
        <x:v>7.622193</x:v>
      </x:c>
      <x:c t="n" s="0">
        <x:v>28.3946</x:v>
      </x:c>
      <x:c t="n" s="0">
        <x:v>31.44991</x:v>
      </x:c>
      <x:c t="n" s="0">
        <x:v>24.06451</x:v>
      </x:c>
      <x:c t="n" s="0">
        <x:v>34.44573</x:v>
      </x:c>
      <x:c t="n" s="0">
        <x:v>34.36397</x:v>
      </x:c>
      <x:c t="n" s="0">
        <x:v>31.57973</x:v>
      </x:c>
      <x:c t="n" s="0">
        <x:v>37.95705</x:v>
      </x:c>
      <x:c t="n" s="0">
        <x:v>36.88854</x:v>
      </x:c>
      <x:c t="n" s="0">
        <x:v>39.98894</x:v>
      </x:c>
      <x:c t="n" s="0">
        <x:v>33.63245</x:v>
      </x:c>
      <x:c t="n" s="0">
        <x:v>35.44549</x:v>
      </x:c>
      <x:c t="n" s="0">
        <x:v>31.8765</x:v>
      </x:c>
      <x:c t="n" s="0">
        <x:v>27.03066</x:v>
      </x:c>
      <x:c t="n" s="0">
        <x:v>26.16629</x:v>
      </x:c>
      <x:c t="n" s="0">
        <x:v>29.62019</x:v>
      </x:c>
      <x:c t="n" s="0">
        <x:v>26.51511</x:v>
      </x:c>
      <x:c t="n" s="0">
        <x:v>22.44411</x:v>
      </x:c>
      <x:c t="n" s="0">
        <x:v>10.80405</x:v>
      </x:c>
      <x:c t="n" s="0">
        <x:v>11.60642</x:v>
      </x:c>
      <x:c t="n" s="0">
        <x:v>8.500053</x:v>
      </x:c>
      <x:c t="n" s="0">
        <x:v>2.428484</x:v>
      </x:c>
      <x:c t="n" s="0">
        <x:v>5.583042</x:v>
      </x:c>
      <x:c t="n" s="0">
        <x:v>1.38477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43942.9906944444</x:v>
      </x:c>
      <x:c t="n" s="7">
        <x:v>43942.9906944444</x:v>
      </x:c>
      <x:c t="n" s="0">
        <x:v>47.32019</x:v>
      </x:c>
      <x:c t="n" s="0">
        <x:v>54.20069</x:v>
      </x:c>
      <x:c t="n" s="0">
        <x:v>60.12209</x:v>
      </x:c>
      <x:c t="n" s="0">
        <x:v>65.88657</x:v>
      </x:c>
      <x:c t="n" s="0">
        <x:v>-30.06697</x:v>
      </x:c>
      <x:c t="n" s="0">
        <x:v>-27.56872</x:v>
      </x:c>
      <x:c t="n" s="0">
        <x:v>-20.86292</x:v>
      </x:c>
      <x:c t="n" s="0">
        <x:v>-21.72071</x:v>
      </x:c>
      <x:c t="n" s="0">
        <x:v>-11.61988</x:v>
      </x:c>
      <x:c t="n" s="0">
        <x:v>-7.826501</x:v>
      </x:c>
      <x:c t="n" s="0">
        <x:v>-1.338146</x:v>
      </x:c>
      <x:c t="n" s="0">
        <x:v>6.398376</x:v>
      </x:c>
      <x:c t="n" s="0">
        <x:v>6.306521</x:v>
      </x:c>
      <x:c t="n" s="0">
        <x:v>12.87427</x:v>
      </x:c>
      <x:c t="n" s="0">
        <x:v>18.29234</x:v>
      </x:c>
      <x:c t="n" s="0">
        <x:v>19.13057</x:v>
      </x:c>
      <x:c t="n" s="0">
        <x:v>18.92641</x:v>
      </x:c>
      <x:c t="n" s="0">
        <x:v>32.85926</x:v>
      </x:c>
      <x:c t="n" s="0">
        <x:v>29.50863</x:v>
      </x:c>
      <x:c t="n" s="0">
        <x:v>28.15424</x:v>
      </x:c>
      <x:c t="n" s="0">
        <x:v>31.8855</x:v>
      </x:c>
      <x:c t="n" s="0">
        <x:v>32.73703</x:v>
      </x:c>
      <x:c t="n" s="0">
        <x:v>33.29057</x:v>
      </x:c>
      <x:c t="n" s="0">
        <x:v>34.89874</x:v>
      </x:c>
      <x:c t="n" s="0">
        <x:v>33.42826</x:v>
      </x:c>
      <x:c t="n" s="0">
        <x:v>36.46277</x:v>
      </x:c>
      <x:c t="n" s="0">
        <x:v>33.08352</x:v>
      </x:c>
      <x:c t="n" s="0">
        <x:v>33.41128</x:v>
      </x:c>
      <x:c t="n" s="0">
        <x:v>31.41443</x:v>
      </x:c>
      <x:c t="n" s="0">
        <x:v>28.50842</x:v>
      </x:c>
      <x:c t="n" s="0">
        <x:v>25.35504</x:v>
      </x:c>
      <x:c t="n" s="0">
        <x:v>33.19701</x:v>
      </x:c>
      <x:c t="n" s="0">
        <x:v>33.23729</x:v>
      </x:c>
      <x:c t="n" s="0">
        <x:v>24.8346</x:v>
      </x:c>
      <x:c t="n" s="0">
        <x:v>11.32965</x:v>
      </x:c>
      <x:c t="n" s="0">
        <x:v>11.87682</x:v>
      </x:c>
      <x:c t="n" s="0">
        <x:v>8.006305</x:v>
      </x:c>
      <x:c t="n" s="0">
        <x:v>3.122127</x:v>
      </x:c>
      <x:c t="n" s="0">
        <x:v>4.775401</x:v>
      </x:c>
      <x:c t="n" s="0">
        <x:v>1.762643</x:v>
      </x:c>
      <x:c t="n" s="0">
        <x:v>-30.06697</x:v>
      </x:c>
      <x:c t="n" s="0">
        <x:v>-26.62798</x:v>
      </x:c>
      <x:c t="n" s="0">
        <x:v>-24.43631</x:v>
      </x:c>
      <x:c t="n" s="0">
        <x:v>-17.37794</x:v>
      </x:c>
      <x:c t="n" s="0">
        <x:v>-13.19238</x:v>
      </x:c>
      <x:c t="n" s="0">
        <x:v>-5.942557</x:v>
      </x:c>
      <x:c t="n" s="0">
        <x:v>-3.421575</x:v>
      </x:c>
      <x:c t="n" s="0">
        <x:v>-1.649563</x:v>
      </x:c>
      <x:c t="n" s="0">
        <x:v>3.576004</x:v>
      </x:c>
      <x:c t="n" s="0">
        <x:v>11.53503</x:v>
      </x:c>
      <x:c t="n" s="0">
        <x:v>19.7216</x:v>
      </x:c>
      <x:c t="n" s="0">
        <x:v>20.26871</x:v>
      </x:c>
      <x:c t="n" s="0">
        <x:v>10.80584</x:v>
      </x:c>
      <x:c t="n" s="0">
        <x:v>31.65495</x:v>
      </x:c>
      <x:c t="n" s="0">
        <x:v>28.91962</x:v>
      </x:c>
      <x:c t="n" s="0">
        <x:v>28.7897</x:v>
      </x:c>
      <x:c t="n" s="0">
        <x:v>31.79489</x:v>
      </x:c>
      <x:c t="n" s="0">
        <x:v>35.26335</x:v>
      </x:c>
      <x:c t="n" s="0">
        <x:v>30.26075</x:v>
      </x:c>
      <x:c t="n" s="0">
        <x:v>32.4817</x:v>
      </x:c>
      <x:c t="n" s="0">
        <x:v>33.64055</x:v>
      </x:c>
      <x:c t="n" s="0">
        <x:v>40.09107</x:v>
      </x:c>
      <x:c t="n" s="0">
        <x:v>30.53958</x:v>
      </x:c>
      <x:c t="n" s="0">
        <x:v>34.03133</x:v>
      </x:c>
      <x:c t="n" s="0">
        <x:v>30.81617</x:v>
      </x:c>
      <x:c t="n" s="0">
        <x:v>29.70368</x:v>
      </x:c>
      <x:c t="n" s="0">
        <x:v>25.40149</x:v>
      </x:c>
      <x:c t="n" s="0">
        <x:v>37.75315</x:v>
      </x:c>
      <x:c t="n" s="0">
        <x:v>36.5629</x:v>
      </x:c>
      <x:c t="n" s="0">
        <x:v>18.82023</x:v>
      </x:c>
      <x:c t="n" s="0">
        <x:v>10.29404</x:v>
      </x:c>
      <x:c t="n" s="0">
        <x:v>9.048601</x:v>
      </x:c>
      <x:c t="n" s="0">
        <x:v>6.552929</x:v>
      </x:c>
      <x:c t="n" s="0">
        <x:v>3.528097</x:v>
      </x:c>
      <x:c t="n" s="0">
        <x:v>4.610495</x:v>
      </x:c>
      <x:c t="n" s="0">
        <x:v>1.58794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43942.9906944444</x:v>
      </x:c>
      <x:c t="n" s="7">
        <x:v>43942.9906944444</x:v>
      </x:c>
      <x:c t="n" s="0">
        <x:v>48.28596</x:v>
      </x:c>
      <x:c t="n" s="0">
        <x:v>54.20069</x:v>
      </x:c>
      <x:c t="n" s="0">
        <x:v>57.47071</x:v>
      </x:c>
      <x:c t="n" s="0">
        <x:v>67.13596</x:v>
      </x:c>
      <x:c t="n" s="0">
        <x:v>-30.06697</x:v>
      </x:c>
      <x:c t="n" s="0">
        <x:v>-27.37674</x:v>
      </x:c>
      <x:c t="n" s="0">
        <x:v>-21.29076</x:v>
      </x:c>
      <x:c t="n" s="0">
        <x:v>-20.60362</x:v>
      </x:c>
      <x:c t="n" s="0">
        <x:v>-11.84888</x:v>
      </x:c>
      <x:c t="n" s="0">
        <x:v>-7.495171</x:v>
      </x:c>
      <x:c t="n" s="0">
        <x:v>-1.621345</x:v>
      </x:c>
      <x:c t="n" s="0">
        <x:v>5.827904</x:v>
      </x:c>
      <x:c t="n" s="0">
        <x:v>6.217415</x:v>
      </x:c>
      <x:c t="n" s="0">
        <x:v>12.70269</x:v>
      </x:c>
      <x:c t="n" s="0">
        <x:v>18.53263</x:v>
      </x:c>
      <x:c t="n" s="0">
        <x:v>19.31647</x:v>
      </x:c>
      <x:c t="n" s="0">
        <x:v>18.4116</x:v>
      </x:c>
      <x:c t="n" s="0">
        <x:v>33.4584</x:v>
      </x:c>
      <x:c t="n" s="0">
        <x:v>30.78105</x:v>
      </x:c>
      <x:c t="n" s="0">
        <x:v>27.98162</x:v>
      </x:c>
      <x:c t="n" s="0">
        <x:v>31.36848</x:v>
      </x:c>
      <x:c t="n" s="0">
        <x:v>33.5852</x:v>
      </x:c>
      <x:c t="n" s="0">
        <x:v>33.15129</x:v>
      </x:c>
      <x:c t="n" s="0">
        <x:v>34.56961</x:v>
      </x:c>
      <x:c t="n" s="0">
        <x:v>34.63857</x:v>
      </x:c>
      <x:c t="n" s="0">
        <x:v>36.43295</x:v>
      </x:c>
      <x:c t="n" s="0">
        <x:v>32.76225</x:v>
      </x:c>
      <x:c t="n" s="0">
        <x:v>32.95397</x:v>
      </x:c>
      <x:c t="n" s="0">
        <x:v>31.55681</x:v>
      </x:c>
      <x:c t="n" s="0">
        <x:v>28.71835</x:v>
      </x:c>
      <x:c t="n" s="0">
        <x:v>24.98687</x:v>
      </x:c>
      <x:c t="n" s="0">
        <x:v>32.72628</x:v>
      </x:c>
      <x:c t="n" s="0">
        <x:v>32.99024</x:v>
      </x:c>
      <x:c t="n" s="0">
        <x:v>24.27048</x:v>
      </x:c>
      <x:c t="n" s="0">
        <x:v>10.94672</x:v>
      </x:c>
      <x:c t="n" s="0">
        <x:v>11.52136</x:v>
      </x:c>
      <x:c t="n" s="0">
        <x:v>7.857948</x:v>
      </x:c>
      <x:c t="n" s="0">
        <x:v>3.158159</x:v>
      </x:c>
      <x:c t="n" s="0">
        <x:v>4.758233</x:v>
      </x:c>
      <x:c t="n" s="0">
        <x:v>1.945758</x:v>
      </x:c>
      <x:c t="n" s="0">
        <x:v>-30.06697</x:v>
      </x:c>
      <x:c t="n" s="0">
        <x:v>-26.39193</x:v>
      </x:c>
      <x:c t="n" s="0">
        <x:v>-25.32987</x:v>
      </x:c>
      <x:c t="n" s="0">
        <x:v>-16.93532</x:v>
      </x:c>
      <x:c t="n" s="0">
        <x:v>-13.79196</x:v>
      </x:c>
      <x:c t="n" s="0">
        <x:v>-5.942557</x:v>
      </x:c>
      <x:c t="n" s="0">
        <x:v>-3.850331</x:v>
      </x:c>
      <x:c t="n" s="0">
        <x:v>-1.649563</x:v>
      </x:c>
      <x:c t="n" s="0">
        <x:v>5.868664</x:v>
      </x:c>
      <x:c t="n" s="0">
        <x:v>11.53503</x:v>
      </x:c>
      <x:c t="n" s="0">
        <x:v>19.7216</x:v>
      </x:c>
      <x:c t="n" s="0">
        <x:v>20.26871</x:v>
      </x:c>
      <x:c t="n" s="0">
        <x:v>12.62303</x:v>
      </x:c>
      <x:c t="n" s="0">
        <x:v>36.41512</x:v>
      </x:c>
      <x:c t="n" s="0">
        <x:v>35.1755</x:v>
      </x:c>
      <x:c t="n" s="0">
        <x:v>26.80557</x:v>
      </x:c>
      <x:c t="n" s="0">
        <x:v>27.00462</x:v>
      </x:c>
      <x:c t="n" s="0">
        <x:v>36.9392</x:v>
      </x:c>
      <x:c t="n" s="0">
        <x:v>31.2105</x:v>
      </x:c>
      <x:c t="n" s="0">
        <x:v>33.67955</x:v>
      </x:c>
      <x:c t="n" s="0">
        <x:v>38.74569</x:v>
      </x:c>
      <x:c t="n" s="0">
        <x:v>35.83376</x:v>
      </x:c>
      <x:c t="n" s="0">
        <x:v>33.80375</x:v>
      </x:c>
      <x:c t="n" s="0">
        <x:v>28.44322</x:v>
      </x:c>
      <x:c t="n" s="0">
        <x:v>32.33732</x:v>
      </x:c>
      <x:c t="n" s="0">
        <x:v>29.67465</x:v>
      </x:c>
      <x:c t="n" s="0">
        <x:v>21.79282</x:v>
      </x:c>
      <x:c t="n" s="0">
        <x:v>28.38774</x:v>
      </x:c>
      <x:c t="n" s="0">
        <x:v>31.40223</x:v>
      </x:c>
      <x:c t="n" s="0">
        <x:v>16.68071</x:v>
      </x:c>
      <x:c t="n" s="0">
        <x:v>7.982309</x:v>
      </x:c>
      <x:c t="n" s="0">
        <x:v>8.749888</x:v>
      </x:c>
      <x:c t="n" s="0">
        <x:v>6.94103</x:v>
      </x:c>
      <x:c t="n" s="0">
        <x:v>3.508698</x:v>
      </x:c>
      <x:c t="n" s="0">
        <x:v>4.571221</x:v>
      </x:c>
      <x:c t="n" s="0">
        <x:v>2.663088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43942.9906944444</x:v>
      </x:c>
      <x:c t="n" s="7">
        <x:v>43942.9906944444</x:v>
      </x:c>
      <x:c t="n" s="0">
        <x:v>47.4109</x:v>
      </x:c>
      <x:c t="n" s="0">
        <x:v>54.20069</x:v>
      </x:c>
      <x:c t="n" s="0">
        <x:v>60.23477</x:v>
      </x:c>
      <x:c t="n" s="0">
        <x:v>66.64378</x:v>
      </x:c>
      <x:c t="n" s="0">
        <x:v>-30.06697</x:v>
      </x:c>
      <x:c t="n" s="0">
        <x:v>-27.21927</x:v>
      </x:c>
      <x:c t="n" s="0">
        <x:v>-21.69284</x:v>
      </x:c>
      <x:c t="n" s="0">
        <x:v>-19.8347</x:v>
      </x:c>
      <x:c t="n" s="0">
        <x:v>-12.27812</x:v>
      </x:c>
      <x:c t="n" s="0">
        <x:v>-7.230936</x:v>
      </x:c>
      <x:c t="n" s="0">
        <x:v>-1.883614</x:v>
      </x:c>
      <x:c t="n" s="0">
        <x:v>5.494236</x:v>
      </x:c>
      <x:c t="n" s="0">
        <x:v>6.168218</x:v>
      </x:c>
      <x:c t="n" s="0">
        <x:v>12.40393</x:v>
      </x:c>
      <x:c t="n" s="0">
        <x:v>18.72782</x:v>
      </x:c>
      <x:c t="n" s="0">
        <x:v>19.53268</x:v>
      </x:c>
      <x:c t="n" s="0">
        <x:v>17.91778</x:v>
      </x:c>
      <x:c t="n" s="0">
        <x:v>34.45382</x:v>
      </x:c>
      <x:c t="n" s="0">
        <x:v>31.90982</x:v>
      </x:c>
      <x:c t="n" s="0">
        <x:v>28.06992</x:v>
      </x:c>
      <x:c t="n" s="0">
        <x:v>31.84517</x:v>
      </x:c>
      <x:c t="n" s="0">
        <x:v>34.84693</x:v>
      </x:c>
      <x:c t="n" s="0">
        <x:v>33.52503</x:v>
      </x:c>
      <x:c t="n" s="0">
        <x:v>35.25853</x:v>
      </x:c>
      <x:c t="n" s="0">
        <x:v>34.51672</x:v>
      </x:c>
      <x:c t="n" s="0">
        <x:v>36.468</x:v>
      </x:c>
      <x:c t="n" s="0">
        <x:v>33.02899</x:v>
      </x:c>
      <x:c t="n" s="0">
        <x:v>32.81056</x:v>
      </x:c>
      <x:c t="n" s="0">
        <x:v>31.6788</x:v>
      </x:c>
      <x:c t="n" s="0">
        <x:v>28.42859</x:v>
      </x:c>
      <x:c t="n" s="0">
        <x:v>24.76559</x:v>
      </x:c>
      <x:c t="n" s="0">
        <x:v>32.26486</x:v>
      </x:c>
      <x:c t="n" s="0">
        <x:v>32.81891</x:v>
      </x:c>
      <x:c t="n" s="0">
        <x:v>23.68221</x:v>
      </x:c>
      <x:c t="n" s="0">
        <x:v>10.67902</x:v>
      </x:c>
      <x:c t="n" s="0">
        <x:v>11.1561</x:v>
      </x:c>
      <x:c t="n" s="0">
        <x:v>7.772914</x:v>
      </x:c>
      <x:c t="n" s="0">
        <x:v>3.221645</x:v>
      </x:c>
      <x:c t="n" s="0">
        <x:v>4.609034</x:v>
      </x:c>
      <x:c t="n" s="0">
        <x:v>1.847614</x:v>
      </x:c>
      <x:c t="n" s="0">
        <x:v>-30.06697</x:v>
      </x:c>
      <x:c t="n" s="0">
        <x:v>-26.39193</x:v>
      </x:c>
      <x:c t="n" s="0">
        <x:v>-25.32987</x:v>
      </x:c>
      <x:c t="n" s="0">
        <x:v>-16.93532</x:v>
      </x:c>
      <x:c t="n" s="0">
        <x:v>-16.34221</x:v>
      </x:c>
      <x:c t="n" s="0">
        <x:v>-5.942557</x:v>
      </x:c>
      <x:c t="n" s="0">
        <x:v>-3.850331</x:v>
      </x:c>
      <x:c t="n" s="0">
        <x:v>3.45052</x:v>
      </x:c>
      <x:c t="n" s="0">
        <x:v>5.868664</x:v>
      </x:c>
      <x:c t="n" s="0">
        <x:v>9.802723</x:v>
      </x:c>
      <x:c t="n" s="0">
        <x:v>19.84407</x:v>
      </x:c>
      <x:c t="n" s="0">
        <x:v>20.66703</x:v>
      </x:c>
      <x:c t="n" s="0">
        <x:v>13.35968</x:v>
      </x:c>
      <x:c t="n" s="0">
        <x:v>37.87482</x:v>
      </x:c>
      <x:c t="n" s="0">
        <x:v>35.57862</x:v>
      </x:c>
      <x:c t="n" s="0">
        <x:v>28.73916</x:v>
      </x:c>
      <x:c t="n" s="0">
        <x:v>35.24718</x:v>
      </x:c>
      <x:c t="n" s="0">
        <x:v>38.50814</x:v>
      </x:c>
      <x:c t="n" s="0">
        <x:v>35.54958</x:v>
      </x:c>
      <x:c t="n" s="0">
        <x:v>37.89357</x:v>
      </x:c>
      <x:c t="n" s="0">
        <x:v>32.00173</x:v>
      </x:c>
      <x:c t="n" s="0">
        <x:v>36.77663</x:v>
      </x:c>
      <x:c t="n" s="0">
        <x:v>31.57694</x:v>
      </x:c>
      <x:c t="n" s="0">
        <x:v>31.79296</x:v>
      </x:c>
      <x:c t="n" s="0">
        <x:v>33.18798</x:v>
      </x:c>
      <x:c t="n" s="0">
        <x:v>25.71585</x:v>
      </x:c>
      <x:c t="n" s="0">
        <x:v>23.33633</x:v>
      </x:c>
      <x:c t="n" s="0">
        <x:v>26.61456</x:v>
      </x:c>
      <x:c t="n" s="0">
        <x:v>31.04595</x:v>
      </x:c>
      <x:c t="n" s="0">
        <x:v>16.26376</x:v>
      </x:c>
      <x:c t="n" s="0">
        <x:v>8.868722</x:v>
      </x:c>
      <x:c t="n" s="0">
        <x:v>7.811846</x:v>
      </x:c>
      <x:c t="n" s="0">
        <x:v>7.367975</x:v>
      </x:c>
      <x:c t="n" s="0">
        <x:v>3.719976</x:v>
      </x:c>
      <x:c t="n" s="0">
        <x:v>3.627184</x:v>
      </x:c>
      <x:c t="n" s="0">
        <x:v>1.415294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43942.9906944444</x:v>
      </x:c>
      <x:c t="n" s="7">
        <x:v>43942.9906944444</x:v>
      </x:c>
      <x:c t="n" s="0">
        <x:v>47.88666</x:v>
      </x:c>
      <x:c t="n" s="0">
        <x:v>54.20069</x:v>
      </x:c>
      <x:c t="n" s="0">
        <x:v>65.46866</x:v>
      </x:c>
      <x:c t="n" s="0">
        <x:v>70.29866</x:v>
      </x:c>
      <x:c t="n" s="0">
        <x:v>-30.06697</x:v>
      </x:c>
      <x:c t="n" s="0">
        <x:v>-27.08942</x:v>
      </x:c>
      <x:c t="n" s="0">
        <x:v>-22.06846</x:v>
      </x:c>
      <x:c t="n" s="0">
        <x:v>-19.27115</x:v>
      </x:c>
      <x:c t="n" s="0">
        <x:v>-12.6816</x:v>
      </x:c>
      <x:c t="n" s="0">
        <x:v>-7.01734</x:v>
      </x:c>
      <x:c t="n" s="0">
        <x:v>-2.120864</x:v>
      </x:c>
      <x:c t="n" s="0">
        <x:v>5.529749</x:v>
      </x:c>
      <x:c t="n" s="0">
        <x:v>7.799479</x:v>
      </x:c>
      <x:c t="n" s="0">
        <x:v>12.08225</x:v>
      </x:c>
      <x:c t="n" s="0">
        <x:v>19.06014</x:v>
      </x:c>
      <x:c t="n" s="0">
        <x:v>19.72776</x:v>
      </x:c>
      <x:c t="n" s="0">
        <x:v>17.74476</x:v>
      </x:c>
      <x:c t="n" s="0">
        <x:v>35.98874</x:v>
      </x:c>
      <x:c t="n" s="0">
        <x:v>32.63912</x:v>
      </x:c>
      <x:c t="n" s="0">
        <x:v>27.5937</x:v>
      </x:c>
      <x:c t="n" s="0">
        <x:v>33.8465</x:v>
      </x:c>
      <x:c t="n" s="0">
        <x:v>35.02419</x:v>
      </x:c>
      <x:c t="n" s="0">
        <x:v>33.90082</x:v>
      </x:c>
      <x:c t="n" s="0">
        <x:v>35.00142</x:v>
      </x:c>
      <x:c t="n" s="0">
        <x:v>35.89145</x:v>
      </x:c>
      <x:c t="n" s="0">
        <x:v>36.23144</x:v>
      </x:c>
      <x:c t="n" s="0">
        <x:v>33.31193</x:v>
      </x:c>
      <x:c t="n" s="0">
        <x:v>32.59056</x:v>
      </x:c>
      <x:c t="n" s="0">
        <x:v>31.73867</x:v>
      </x:c>
      <x:c t="n" s="0">
        <x:v>28.45636</x:v>
      </x:c>
      <x:c t="n" s="0">
        <x:v>24.60241</x:v>
      </x:c>
      <x:c t="n" s="0">
        <x:v>31.68242</x:v>
      </x:c>
      <x:c t="n" s="0">
        <x:v>32.42697</x:v>
      </x:c>
      <x:c t="n" s="0">
        <x:v>23.28185</x:v>
      </x:c>
      <x:c t="n" s="0">
        <x:v>10.45568</x:v>
      </x:c>
      <x:c t="n" s="0">
        <x:v>11.00725</x:v>
      </x:c>
      <x:c t="n" s="0">
        <x:v>7.696911</x:v>
      </x:c>
      <x:c t="n" s="0">
        <x:v>3.138108</x:v>
      </x:c>
      <x:c t="n" s="0">
        <x:v>4.554227</x:v>
      </x:c>
      <x:c t="n" s="0">
        <x:v>1.853515</x:v>
      </x:c>
      <x:c t="n" s="0">
        <x:v>-30.06697</x:v>
      </x:c>
      <x:c t="n" s="0">
        <x:v>-26.39193</x:v>
      </x:c>
      <x:c t="n" s="0">
        <x:v>-25.32987</x:v>
      </x:c>
      <x:c t="n" s="0">
        <x:v>-16.93532</x:v>
      </x:c>
      <x:c t="n" s="0">
        <x:v>-16.34221</x:v>
      </x:c>
      <x:c t="n" s="0">
        <x:v>-5.942557</x:v>
      </x:c>
      <x:c t="n" s="0">
        <x:v>-3.850331</x:v>
      </x:c>
      <x:c t="n" s="0">
        <x:v>5.731895</x:v>
      </x:c>
      <x:c t="n" s="0">
        <x:v>12.84432</x:v>
      </x:c>
      <x:c t="n" s="0">
        <x:v>9.487452</x:v>
      </x:c>
      <x:c t="n" s="0">
        <x:v>20.61644</x:v>
      </x:c>
      <x:c t="n" s="0">
        <x:v>20.72107</x:v>
      </x:c>
      <x:c t="n" s="0">
        <x:v>16.56551</x:v>
      </x:c>
      <x:c t="n" s="0">
        <x:v>40.63483</x:v>
      </x:c>
      <x:c t="n" s="0">
        <x:v>35.43667</x:v>
      </x:c>
      <x:c t="n" s="0">
        <x:v>20.15827</x:v>
      </x:c>
      <x:c t="n" s="0">
        <x:v>38.49687</x:v>
      </x:c>
      <x:c t="n" s="0">
        <x:v>36.39047</x:v>
      </x:c>
      <x:c t="n" s="0">
        <x:v>35.85957</x:v>
      </x:c>
      <x:c t="n" s="0">
        <x:v>32.91333</x:v>
      </x:c>
      <x:c t="n" s="0">
        <x:v>41.03146</x:v>
      </x:c>
      <x:c t="n" s="0">
        <x:v>33.97851</x:v>
      </x:c>
      <x:c t="n" s="0">
        <x:v>34.55511</x:v>
      </x:c>
      <x:c t="n" s="0">
        <x:v>31.58794</x:v>
      </x:c>
      <x:c t="n" s="0">
        <x:v>30.61926</x:v>
      </x:c>
      <x:c t="n" s="0">
        <x:v>29.13401</x:v>
      </x:c>
      <x:c t="n" s="0">
        <x:v>23.43896</x:v>
      </x:c>
      <x:c t="n" s="0">
        <x:v>25.30691</x:v>
      </x:c>
      <x:c t="n" s="0">
        <x:v>28.43511</x:v>
      </x:c>
      <x:c t="n" s="0">
        <x:v>20.56015</x:v>
      </x:c>
      <x:c t="n" s="0">
        <x:v>9.322397</x:v>
      </x:c>
      <x:c t="n" s="0">
        <x:v>10.27776</x:v>
      </x:c>
      <x:c t="n" s="0">
        <x:v>7.010236</x:v>
      </x:c>
      <x:c t="n" s="0">
        <x:v>2.858657</x:v>
      </x:c>
      <x:c t="n" s="0">
        <x:v>4.489803</x:v>
      </x:c>
      <x:c t="n" s="0">
        <x:v>1.949036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43942.9906944444</x:v>
      </x:c>
      <x:c t="n" s="7">
        <x:v>43942.9906944444</x:v>
      </x:c>
      <x:c t="n" s="0">
        <x:v>48.98151</x:v>
      </x:c>
      <x:c t="n" s="0">
        <x:v>54.20069</x:v>
      </x:c>
      <x:c t="n" s="0">
        <x:v>66.03583</x:v>
      </x:c>
      <x:c t="n" s="0">
        <x:v>70.98946</x:v>
      </x:c>
      <x:c t="n" s="0">
        <x:v>-30.06697</x:v>
      </x:c>
      <x:c t="n" s="0">
        <x:v>-26.98123</x:v>
      </x:c>
      <x:c t="n" s="0">
        <x:v>-22.41725</x:v>
      </x:c>
      <x:c t="n" s="0">
        <x:v>-18.84171</x:v>
      </x:c>
      <x:c t="n" s="0">
        <x:v>-13.0586</x:v>
      </x:c>
      <x:c t="n" s="0">
        <x:v>-6.591682</x:v>
      </x:c>
      <x:c t="n" s="0">
        <x:v>-2.334276</x:v>
      </x:c>
      <x:c t="n" s="0">
        <x:v>5.55985</x:v>
      </x:c>
      <x:c t="n" s="0">
        <x:v>9.397273</x:v>
      </x:c>
      <x:c t="n" s="0">
        <x:v>11.7873</x:v>
      </x:c>
      <x:c t="n" s="0">
        <x:v>19.32511</x:v>
      </x:c>
      <x:c t="n" s="0">
        <x:v>19.8877</x:v>
      </x:c>
      <x:c t="n" s="0">
        <x:v>17.59133</x:v>
      </x:c>
      <x:c t="n" s="0">
        <x:v>37.15516</x:v>
      </x:c>
      <x:c t="n" s="0">
        <x:v>32.9488</x:v>
      </x:c>
      <x:c t="n" s="0">
        <x:v>27.60381</x:v>
      </x:c>
      <x:c t="n" s="0">
        <x:v>34.31771</x:v>
      </x:c>
      <x:c t="n" s="0">
        <x:v>35.35159</x:v>
      </x:c>
      <x:c t="n" s="0">
        <x:v>33.86934</x:v>
      </x:c>
      <x:c t="n" s="0">
        <x:v>36.36564</x:v>
      </x:c>
      <x:c t="n" s="0">
        <x:v>37.72089</x:v>
      </x:c>
      <x:c t="n" s="0">
        <x:v>36.21076</x:v>
      </x:c>
      <x:c t="n" s="0">
        <x:v>33.10024</x:v>
      </x:c>
      <x:c t="n" s="0">
        <x:v>32.63661</x:v>
      </x:c>
      <x:c t="n" s="0">
        <x:v>31.56495</x:v>
      </x:c>
      <x:c t="n" s="0">
        <x:v>29.02599</x:v>
      </x:c>
      <x:c t="n" s="0">
        <x:v>25.24057</x:v>
      </x:c>
      <x:c t="n" s="0">
        <x:v>31.26425</x:v>
      </x:c>
      <x:c t="n" s="0">
        <x:v>32.13653</x:v>
      </x:c>
      <x:c t="n" s="0">
        <x:v>23.86055</x:v>
      </x:c>
      <x:c t="n" s="0">
        <x:v>11.05407</x:v>
      </x:c>
      <x:c t="n" s="0">
        <x:v>11.10929</x:v>
      </x:c>
      <x:c t="n" s="0">
        <x:v>7.87886</x:v>
      </x:c>
      <x:c t="n" s="0">
        <x:v>3.051724</x:v>
      </x:c>
      <x:c t="n" s="0">
        <x:v>4.640296</x:v>
      </x:c>
      <x:c t="n" s="0">
        <x:v>1.92931</x:v>
      </x:c>
      <x:c t="n" s="0">
        <x:v>-30.06697</x:v>
      </x:c>
      <x:c t="n" s="0">
        <x:v>-26.39193</x:v>
      </x:c>
      <x:c t="n" s="0">
        <x:v>-25.32987</x:v>
      </x:c>
      <x:c t="n" s="0">
        <x:v>-16.93532</x:v>
      </x:c>
      <x:c t="n" s="0">
        <x:v>-16.34221</x:v>
      </x:c>
      <x:c t="n" s="0">
        <x:v>-4.545561</x:v>
      </x:c>
      <x:c t="n" s="0">
        <x:v>-3.609177</x:v>
      </x:c>
      <x:c t="n" s="0">
        <x:v>6.235909</x:v>
      </x:c>
      <x:c t="n" s="0">
        <x:v>13.8702</x:v>
      </x:c>
      <x:c t="n" s="0">
        <x:v>9.487452</x:v>
      </x:c>
      <x:c t="n" s="0">
        <x:v>20.61644</x:v>
      </x:c>
      <x:c t="n" s="0">
        <x:v>20.15415</x:v>
      </x:c>
      <x:c t="n" s="0">
        <x:v>16.56551</x:v>
      </x:c>
      <x:c t="n" s="0">
        <x:v>40.86265</x:v>
      </x:c>
      <x:c t="n" s="0">
        <x:v>34.24934</x:v>
      </x:c>
      <x:c t="n" s="0">
        <x:v>28.31623</x:v>
      </x:c>
      <x:c t="n" s="0">
        <x:v>36.52141</x:v>
      </x:c>
      <x:c t="n" s="0">
        <x:v>36.59638</x:v>
      </x:c>
      <x:c t="n" s="0">
        <x:v>32.84674</x:v>
      </x:c>
      <x:c t="n" s="0">
        <x:v>41.16705</x:v>
      </x:c>
      <x:c t="n" s="0">
        <x:v>42.03455</x:v>
      </x:c>
      <x:c t="n" s="0">
        <x:v>35.95969</x:v>
      </x:c>
      <x:c t="n" s="0">
        <x:v>31.32196</x:v>
      </x:c>
      <x:c t="n" s="0">
        <x:v>33.23033</x:v>
      </x:c>
      <x:c t="n" s="0">
        <x:v>30.47727</x:v>
      </x:c>
      <x:c t="n" s="0">
        <x:v>32.00315</x:v>
      </x:c>
      <x:c t="n" s="0">
        <x:v>30.14937</x:v>
      </x:c>
      <x:c t="n" s="0">
        <x:v>26.68841</x:v>
      </x:c>
      <x:c t="n" s="0">
        <x:v>29.84644</x:v>
      </x:c>
      <x:c t="n" s="0">
        <x:v>26.70276</x:v>
      </x:c>
      <x:c t="n" s="0">
        <x:v>13.25375</x:v>
      </x:c>
      <x:c t="n" s="0">
        <x:v>11.59608</x:v>
      </x:c>
      <x:c t="n" s="0">
        <x:v>9.092927</x:v>
      </x:c>
      <x:c t="n" s="0">
        <x:v>2.747334</x:v>
      </x:c>
      <x:c t="n" s="0">
        <x:v>4.794012</x:v>
      </x:c>
      <x:c t="n" s="0">
        <x:v>2.246965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43942.9906944444</x:v>
      </x:c>
      <x:c t="n" s="7">
        <x:v>43942.9906944444</x:v>
      </x:c>
      <x:c t="n" s="0">
        <x:v>49.2058</x:v>
      </x:c>
      <x:c t="n" s="0">
        <x:v>54.20069</x:v>
      </x:c>
      <x:c t="n" s="0">
        <x:v>63.25159</x:v>
      </x:c>
      <x:c t="n" s="0">
        <x:v>69.65408</x:v>
      </x:c>
      <x:c t="n" s="0">
        <x:v>-30.06697</x:v>
      </x:c>
      <x:c t="n" s="0">
        <x:v>-26.89092</x:v>
      </x:c>
      <x:c t="n" s="0">
        <x:v>-22.8297</x:v>
      </x:c>
      <x:c t="n" s="0">
        <x:v>-18.50006</x:v>
      </x:c>
      <x:c t="n" s="0">
        <x:v>-13.40869</x:v>
      </x:c>
      <x:c t="n" s="0">
        <x:v>-6.189469</x:v>
      </x:c>
      <x:c t="n" s="0">
        <x:v>-2.316867</x:v>
      </x:c>
      <x:c t="n" s="0">
        <x:v>6.187218</x:v>
      </x:c>
      <x:c t="n" s="0">
        <x:v>10.41091</x:v>
      </x:c>
      <x:c t="n" s="0">
        <x:v>11.30091</x:v>
      </x:c>
      <x:c t="n" s="0">
        <x:v>19.53927</x:v>
      </x:c>
      <x:c t="n" s="0">
        <x:v>19.22124</x:v>
      </x:c>
      <x:c t="n" s="0">
        <x:v>17.75982</x:v>
      </x:c>
      <x:c t="n" s="0">
        <x:v>37.82385</x:v>
      </x:c>
      <x:c t="n" s="0">
        <x:v>33.14109</x:v>
      </x:c>
      <x:c t="n" s="0">
        <x:v>27.76911</x:v>
      </x:c>
      <x:c t="n" s="0">
        <x:v>34.44096</x:v>
      </x:c>
      <x:c t="n" s="0">
        <x:v>35.11616</x:v>
      </x:c>
      <x:c t="n" s="0">
        <x:v>33.77534</x:v>
      </x:c>
      <x:c t="n" s="0">
        <x:v>38.62751</x:v>
      </x:c>
      <x:c t="n" s="0">
        <x:v>38.13324</x:v>
      </x:c>
      <x:c t="n" s="0">
        <x:v>35.87621</x:v>
      </x:c>
      <x:c t="n" s="0">
        <x:v>33.3818</x:v>
      </x:c>
      <x:c t="n" s="0">
        <x:v>32.7684</x:v>
      </x:c>
      <x:c t="n" s="0">
        <x:v>31.24553</x:v>
      </x:c>
      <x:c t="n" s="0">
        <x:v>29.14319</x:v>
      </x:c>
      <x:c t="n" s="0">
        <x:v>33.44449</x:v>
      </x:c>
      <x:c t="n" s="0">
        <x:v>30.75474</x:v>
      </x:c>
      <x:c t="n" s="0">
        <x:v>32.46443</x:v>
      </x:c>
      <x:c t="n" s="0">
        <x:v>24.4016</x:v>
      </x:c>
      <x:c t="n" s="0">
        <x:v>10.8482</x:v>
      </x:c>
      <x:c t="n" s="0">
        <x:v>10.9688</x:v>
      </x:c>
      <x:c t="n" s="0">
        <x:v>7.857709</x:v>
      </x:c>
      <x:c t="n" s="0">
        <x:v>3.276348</x:v>
      </x:c>
      <x:c t="n" s="0">
        <x:v>4.582009</x:v>
      </x:c>
      <x:c t="n" s="0">
        <x:v>1.961288</x:v>
      </x:c>
      <x:c t="n" s="0">
        <x:v>-30.06697</x:v>
      </x:c>
      <x:c t="n" s="0">
        <x:v>-26.39193</x:v>
      </x:c>
      <x:c t="n" s="0">
        <x:v>-26.52861</x:v>
      </x:c>
      <x:c t="n" s="0">
        <x:v>-16.89679</x:v>
      </x:c>
      <x:c t="n" s="0">
        <x:v>-16.34221</x:v>
      </x:c>
      <x:c t="n" s="0">
        <x:v>-4.378174</x:v>
      </x:c>
      <x:c t="n" s="0">
        <x:v>-2.216371</x:v>
      </x:c>
      <x:c t="n" s="0">
        <x:v>8.708292</x:v>
      </x:c>
      <x:c t="n" s="0">
        <x:v>13.8702</x:v>
      </x:c>
      <x:c t="n" s="0">
        <x:v>5.251564</x:v>
      </x:c>
      <x:c t="n" s="0">
        <x:v>20.61644</x:v>
      </x:c>
      <x:c t="n" s="0">
        <x:v>3.94097</x:v>
      </x:c>
      <x:c t="n" s="0">
        <x:v>18.84451</x:v>
      </x:c>
      <x:c t="n" s="0">
        <x:v>40.45993</x:v>
      </x:c>
      <x:c t="n" s="0">
        <x:v>34.1516</x:v>
      </x:c>
      <x:c t="n" s="0">
        <x:v>28.34123</x:v>
      </x:c>
      <x:c t="n" s="0">
        <x:v>34.51568</x:v>
      </x:c>
      <x:c t="n" s="0">
        <x:v>33.55948</x:v>
      </x:c>
      <x:c t="n" s="0">
        <x:v>34.11788</x:v>
      </x:c>
      <x:c t="n" s="0">
        <x:v>43.49451</x:v>
      </x:c>
      <x:c t="n" s="0">
        <x:v>40.45379</x:v>
      </x:c>
      <x:c t="n" s="0">
        <x:v>32.60372</x:v>
      </x:c>
      <x:c t="n" s="0">
        <x:v>34.76991</x:v>
      </x:c>
      <x:c t="n" s="0">
        <x:v>32.67382</x:v>
      </x:c>
      <x:c t="n" s="0">
        <x:v>28.39376</x:v>
      </x:c>
      <x:c t="n" s="0">
        <x:v>29.03459</x:v>
      </x:c>
      <x:c t="n" s="0">
        <x:v>41.11851</x:v>
      </x:c>
      <x:c t="n" s="0">
        <x:v>25.15375</x:v>
      </x:c>
      <x:c t="n" s="0">
        <x:v>33.95354</x:v>
      </x:c>
      <x:c t="n" s="0">
        <x:v>26.21574</x:v>
      </x:c>
      <x:c t="n" s="0">
        <x:v>9.779977</x:v>
      </x:c>
      <x:c t="n" s="0">
        <x:v>10.13873</x:v>
      </x:c>
      <x:c t="n" s="0">
        <x:v>7.580807</x:v>
      </x:c>
      <x:c t="n" s="0">
        <x:v>4.008788</x:v>
      </x:c>
      <x:c t="n" s="0">
        <x:v>4.953581</x:v>
      </x:c>
      <x:c t="n" s="0">
        <x:v>1.963986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43942.9906944444</x:v>
      </x:c>
      <x:c t="n" s="7">
        <x:v>43942.9906944444</x:v>
      </x:c>
      <x:c t="n" s="0">
        <x:v>52.28185</x:v>
      </x:c>
      <x:c t="n" s="0">
        <x:v>57.21099</x:v>
      </x:c>
      <x:c t="n" s="0">
        <x:v>64.27647</x:v>
      </x:c>
      <x:c t="n" s="0">
        <x:v>70.22313</x:v>
      </x:c>
      <x:c t="n" s="0">
        <x:v>-30.06697</x:v>
      </x:c>
      <x:c t="n" s="0">
        <x:v>-26.81532</x:v>
      </x:c>
      <x:c t="n" s="0">
        <x:v>-23.50313</x:v>
      </x:c>
      <x:c t="n" s="0">
        <x:v>-18.21324</x:v>
      </x:c>
      <x:c t="n" s="0">
        <x:v>-13.73178</x:v>
      </x:c>
      <x:c t="n" s="0">
        <x:v>-5.873198</x:v>
      </x:c>
      <x:c t="n" s="0">
        <x:v>-2.302053</x:v>
      </x:c>
      <x:c t="n" s="0">
        <x:v>6.659472</x:v>
      </x:c>
      <x:c t="n" s="0">
        <x:v>10.78108</x:v>
      </x:c>
      <x:c t="n" s="0">
        <x:v>10.69767</x:v>
      </x:c>
      <x:c t="n" s="0">
        <x:v>19.47854</x:v>
      </x:c>
      <x:c t="n" s="0">
        <x:v>18.55789</x:v>
      </x:c>
      <x:c t="n" s="0">
        <x:v>17.93606</x:v>
      </x:c>
      <x:c t="n" s="0">
        <x:v>38.20847</x:v>
      </x:c>
      <x:c t="n" s="0">
        <x:v>33.33375</x:v>
      </x:c>
      <x:c t="n" s="0">
        <x:v>28.32303</x:v>
      </x:c>
      <x:c t="n" s="0">
        <x:v>33.9281</x:v>
      </x:c>
      <x:c t="n" s="0">
        <x:v>35.52267</x:v>
      </x:c>
      <x:c t="n" s="0">
        <x:v>33.98849</x:v>
      </x:c>
      <x:c t="n" s="0">
        <x:v>38.37687</x:v>
      </x:c>
      <x:c t="n" s="0">
        <x:v>38.64876</x:v>
      </x:c>
      <x:c t="n" s="0">
        <x:v>35.72303</x:v>
      </x:c>
      <x:c t="n" s="0">
        <x:v>32.96548</x:v>
      </x:c>
      <x:c t="n" s="0">
        <x:v>32.6468</x:v>
      </x:c>
      <x:c t="n" s="0">
        <x:v>31.43921</x:v>
      </x:c>
      <x:c t="n" s="0">
        <x:v>29.11434</x:v>
      </x:c>
      <x:c t="n" s="0">
        <x:v>38.74021</x:v>
      </x:c>
      <x:c t="n" s="0">
        <x:v>32.09009</x:v>
      </x:c>
      <x:c t="n" s="0">
        <x:v>32.34393</x:v>
      </x:c>
      <x:c t="n" s="0">
        <x:v>24.83905</x:v>
      </x:c>
      <x:c t="n" s="0">
        <x:v>10.55783</x:v>
      </x:c>
      <x:c t="n" s="0">
        <x:v>10.65055</x:v>
      </x:c>
      <x:c t="n" s="0">
        <x:v>7.889211</x:v>
      </x:c>
      <x:c t="n" s="0">
        <x:v>3.354853</x:v>
      </x:c>
      <x:c t="n" s="0">
        <x:v>4.523959</x:v>
      </x:c>
      <x:c t="n" s="0">
        <x:v>1.925178</x:v>
      </x:c>
      <x:c t="n" s="0">
        <x:v>-30.06697</x:v>
      </x:c>
      <x:c t="n" s="0">
        <x:v>-26.39193</x:v>
      </x:c>
      <x:c t="n" s="0">
        <x:v>-28.18997</x:v>
      </x:c>
      <x:c t="n" s="0">
        <x:v>-16.83331</x:v>
      </x:c>
      <x:c t="n" s="0">
        <x:v>-16.34221</x:v>
      </x:c>
      <x:c t="n" s="0">
        <x:v>-4.378174</x:v>
      </x:c>
      <x:c t="n" s="0">
        <x:v>-2.216371</x:v>
      </x:c>
      <x:c t="n" s="0">
        <x:v>8.708292</x:v>
      </x:c>
      <x:c t="n" s="0">
        <x:v>12.13187</x:v>
      </x:c>
      <x:c t="n" s="0">
        <x:v>1.776951</x:v>
      </x:c>
      <x:c t="n" s="0">
        <x:v>18.72263</x:v>
      </x:c>
      <x:c t="n" s="0">
        <x:v>3.94097</x:v>
      </x:c>
      <x:c t="n" s="0">
        <x:v>18.84451</x:v>
      </x:c>
      <x:c t="n" s="0">
        <x:v>39.73027</x:v>
      </x:c>
      <x:c t="n" s="0">
        <x:v>34.31622</x:v>
      </x:c>
      <x:c t="n" s="0">
        <x:v>31.59275</x:v>
      </x:c>
      <x:c t="n" s="0">
        <x:v>27.3191</x:v>
      </x:c>
      <x:c t="n" s="0">
        <x:v>37.49473</x:v>
      </x:c>
      <x:c t="n" s="0">
        <x:v>35.84394</x:v>
      </x:c>
      <x:c t="n" s="0">
        <x:v>36.57689</x:v>
      </x:c>
      <x:c t="n" s="0">
        <x:v>40.35999</x:v>
      </x:c>
      <x:c t="n" s="0">
        <x:v>34.85268</x:v>
      </x:c>
      <x:c t="n" s="0">
        <x:v>29.20194</x:v>
      </x:c>
      <x:c t="n" s="0">
        <x:v>32.61367</x:v>
      </x:c>
      <x:c t="n" s="0">
        <x:v>32.50251</x:v>
      </x:c>
      <x:c t="n" s="0">
        <x:v>28.2417</x:v>
      </x:c>
      <x:c t="n" s="0">
        <x:v>47.39793</x:v>
      </x:c>
      <x:c t="n" s="0">
        <x:v>36.60383</x:v>
      </x:c>
      <x:c t="n" s="0">
        <x:v>34.4597</x:v>
      </x:c>
      <x:c t="n" s="0">
        <x:v>26.7797</x:v>
      </x:c>
      <x:c t="n" s="0">
        <x:v>7.561447</x:v>
      </x:c>
      <x:c t="n" s="0">
        <x:v>8.112089</x:v>
      </x:c>
      <x:c t="n" s="0">
        <x:v>7.817919</x:v>
      </x:c>
      <x:c t="n" s="0">
        <x:v>3.747095</x:v>
      </x:c>
      <x:c t="n" s="0">
        <x:v>3.833713</x:v>
      </x:c>
      <x:c t="n" s="0">
        <x:v>2.126472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43942.9907060185</x:v>
      </x:c>
      <x:c t="n" s="7">
        <x:v>43942.9907060185</x:v>
      </x:c>
      <x:c t="n" s="0">
        <x:v>52.27062</x:v>
      </x:c>
      <x:c t="n" s="0">
        <x:v>61.98221</x:v>
      </x:c>
      <x:c t="n" s="0">
        <x:v>66.36746</x:v>
      </x:c>
      <x:c t="n" s="0">
        <x:v>72.00936</x:v>
      </x:c>
      <x:c t="n" s="0">
        <x:v>-30.06697</x:v>
      </x:c>
      <x:c t="n" s="0">
        <x:v>-26.75172</x:v>
      </x:c>
      <x:c t="n" s="0">
        <x:v>-24.1747</x:v>
      </x:c>
      <x:c t="n" s="0">
        <x:v>-17.98249</x:v>
      </x:c>
      <x:c t="n" s="0">
        <x:v>-14.02812</x:v>
      </x:c>
      <x:c t="n" s="0">
        <x:v>-5.62021</x:v>
      </x:c>
      <x:c t="n" s="0">
        <x:v>-2.289443</x:v>
      </x:c>
      <x:c t="n" s="0">
        <x:v>7.025743</x:v>
      </x:c>
      <x:c t="n" s="0">
        <x:v>10.75676</x:v>
      </x:c>
      <x:c t="n" s="0">
        <x:v>10.10651</x:v>
      </x:c>
      <x:c t="n" s="0">
        <x:v>19.1934</x:v>
      </x:c>
      <x:c t="n" s="0">
        <x:v>17.89816</x:v>
      </x:c>
      <x:c t="n" s="0">
        <x:v>18.01475</x:v>
      </x:c>
      <x:c t="n" s="0">
        <x:v>38.20008</x:v>
      </x:c>
      <x:c t="n" s="0">
        <x:v>33.6457</x:v>
      </x:c>
      <x:c t="n" s="0">
        <x:v>30.09275</x:v>
      </x:c>
      <x:c t="n" s="0">
        <x:v>34.65549</x:v>
      </x:c>
      <x:c t="n" s="0">
        <x:v>35.81677</x:v>
      </x:c>
      <x:c t="n" s="0">
        <x:v>35.34916</x:v>
      </x:c>
      <x:c t="n" s="0">
        <x:v>39.32814</x:v>
      </x:c>
      <x:c t="n" s="0">
        <x:v>39.42926</x:v>
      </x:c>
      <x:c t="n" s="0">
        <x:v>35.79557</x:v>
      </x:c>
      <x:c t="n" s="0">
        <x:v>32.76138</x:v>
      </x:c>
      <x:c t="n" s="0">
        <x:v>32.86227</x:v>
      </x:c>
      <x:c t="n" s="0">
        <x:v>31.54547</x:v>
      </x:c>
      <x:c t="n" s="0">
        <x:v>29.07994</x:v>
      </x:c>
      <x:c t="n" s="0">
        <x:v>42.19197</x:v>
      </x:c>
      <x:c t="n" s="0">
        <x:v>33.74934</x:v>
      </x:c>
      <x:c t="n" s="0">
        <x:v>32.70803</x:v>
      </x:c>
      <x:c t="n" s="0">
        <x:v>24.39273</x:v>
      </x:c>
      <x:c t="n" s="0">
        <x:v>10.26828</x:v>
      </x:c>
      <x:c t="n" s="0">
        <x:v>10.48134</x:v>
      </x:c>
      <x:c t="n" s="0">
        <x:v>7.775282</x:v>
      </x:c>
      <x:c t="n" s="0">
        <x:v>3.307961</x:v>
      </x:c>
      <x:c t="n" s="0">
        <x:v>4.431161</x:v>
      </x:c>
      <x:c t="n" s="0">
        <x:v>1.981001</x:v>
      </x:c>
      <x:c t="n" s="0">
        <x:v>-30.06697</x:v>
      </x:c>
      <x:c t="n" s="0">
        <x:v>-26.39193</x:v>
      </x:c>
      <x:c t="n" s="0">
        <x:v>-28.18997</x:v>
      </x:c>
      <x:c t="n" s="0">
        <x:v>-16.83331</x:v>
      </x:c>
      <x:c t="n" s="0">
        <x:v>-16.34221</x:v>
      </x:c>
      <x:c t="n" s="0">
        <x:v>-4.378174</x:v>
      </x:c>
      <x:c t="n" s="0">
        <x:v>-2.216371</x:v>
      </x:c>
      <x:c t="n" s="0">
        <x:v>8.708292</x:v>
      </x:c>
      <x:c t="n" s="0">
        <x:v>10.61172</x:v>
      </x:c>
      <x:c t="n" s="0">
        <x:v>1.776951</x:v>
      </x:c>
      <x:c t="n" s="0">
        <x:v>16.99654</x:v>
      </x:c>
      <x:c t="n" s="0">
        <x:v>3.94097</x:v>
      </x:c>
      <x:c t="n" s="0">
        <x:v>18.3638</x:v>
      </x:c>
      <x:c t="n" s="0">
        <x:v>38.15067</x:v>
      </x:c>
      <x:c t="n" s="0">
        <x:v>35.22017</x:v>
      </x:c>
      <x:c t="n" s="0">
        <x:v>34.73663</x:v>
      </x:c>
      <x:c t="n" s="0">
        <x:v>38.08522</x:v>
      </x:c>
      <x:c t="n" s="0">
        <x:v>37.20705</x:v>
      </x:c>
      <x:c t="n" s="0">
        <x:v>38.92654</x:v>
      </x:c>
      <x:c t="n" s="0">
        <x:v>43.42518</x:v>
      </x:c>
      <x:c t="n" s="0">
        <x:v>42.42161</x:v>
      </x:c>
      <x:c t="n" s="0">
        <x:v>36.15745</x:v>
      </x:c>
      <x:c t="n" s="0">
        <x:v>31.17644</x:v>
      </x:c>
      <x:c t="n" s="0">
        <x:v>34.03692</x:v>
      </x:c>
      <x:c t="n" s="0">
        <x:v>32.83517</x:v>
      </x:c>
      <x:c t="n" s="0">
        <x:v>29.22899</x:v>
      </x:c>
      <x:c t="n" s="0">
        <x:v>47.7966</x:v>
      </x:c>
      <x:c t="n" s="0">
        <x:v>39.26255</x:v>
      </x:c>
      <x:c t="n" s="0">
        <x:v>31.53369</x:v>
      </x:c>
      <x:c t="n" s="0">
        <x:v>18.61778</x:v>
      </x:c>
      <x:c t="n" s="0">
        <x:v>8.86421</x:v>
      </x:c>
      <x:c t="n" s="0">
        <x:v>9.133833</x:v>
      </x:c>
      <x:c t="n" s="0">
        <x:v>6.889824</x:v>
      </x:c>
      <x:c t="n" s="0">
        <x:v>2.972453</x:v>
      </x:c>
      <x:c t="n" s="0">
        <x:v>3.470228</x:v>
      </x:c>
      <x:c t="n" s="0">
        <x:v>1.998491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43942.9907060185</x:v>
      </x:c>
      <x:c t="n" s="7">
        <x:v>43942.9907060185</x:v>
      </x:c>
      <x:c t="n" s="0">
        <x:v>52.01517</x:v>
      </x:c>
      <x:c t="n" s="0">
        <x:v>58.9719</x:v>
      </x:c>
      <x:c t="n" s="0">
        <x:v>61.32425</x:v>
      </x:c>
      <x:c t="n" s="0">
        <x:v>70.58829</x:v>
      </x:c>
      <x:c t="n" s="0">
        <x:v>-30.06697</x:v>
      </x:c>
      <x:c t="n" s="0">
        <x:v>-25.87673</x:v>
      </x:c>
      <x:c t="n" s="0">
        <x:v>-24.84375</x:v>
      </x:c>
      <x:c t="n" s="0">
        <x:v>-17.7947</x:v>
      </x:c>
      <x:c t="n" s="0">
        <x:v>-13.27878</x:v>
      </x:c>
      <x:c t="n" s="0">
        <x:v>-5.415237</x:v>
      </x:c>
      <x:c t="n" s="0">
        <x:v>-2.278702</x:v>
      </x:c>
      <x:c t="n" s="0">
        <x:v>7.119766</x:v>
      </x:c>
      <x:c t="n" s="0">
        <x:v>10.65562</x:v>
      </x:c>
      <x:c t="n" s="0">
        <x:v>9.796846</x:v>
      </x:c>
      <x:c t="n" s="0">
        <x:v>18.93413</x:v>
      </x:c>
      <x:c t="n" s="0">
        <x:v>17.68704</x:v>
      </x:c>
      <x:c t="n" s="0">
        <x:v>18.01956</x:v>
      </x:c>
      <x:c t="n" s="0">
        <x:v>38.16228</x:v>
      </x:c>
      <x:c t="n" s="0">
        <x:v>33.76014</x:v>
      </x:c>
      <x:c t="n" s="0">
        <x:v>31.01699</x:v>
      </x:c>
      <x:c t="n" s="0">
        <x:v>36.52537</x:v>
      </x:c>
      <x:c t="n" s="0">
        <x:v>36.03553</x:v>
      </x:c>
      <x:c t="n" s="0">
        <x:v>35.52333</x:v>
      </x:c>
      <x:c t="n" s="0">
        <x:v>39.37581</x:v>
      </x:c>
      <x:c t="n" s="0">
        <x:v>39.58427</x:v>
      </x:c>
      <x:c t="n" s="0">
        <x:v>35.90521</x:v>
      </x:c>
      <x:c t="n" s="0">
        <x:v>32.37532</x:v>
      </x:c>
      <x:c t="n" s="0">
        <x:v>32.5557</x:v>
      </x:c>
      <x:c t="n" s="0">
        <x:v>31.72393</x:v>
      </x:c>
      <x:c t="n" s="0">
        <x:v>31.0541</x:v>
      </x:c>
      <x:c t="n" s="0">
        <x:v>44.90765</x:v>
      </x:c>
      <x:c t="n" s="0">
        <x:v>37.91709</x:v>
      </x:c>
      <x:c t="n" s="0">
        <x:v>32.15018</x:v>
      </x:c>
      <x:c t="n" s="0">
        <x:v>23.82335</x:v>
      </x:c>
      <x:c t="n" s="0">
        <x:v>10.18518</x:v>
      </x:c>
      <x:c t="n" s="0">
        <x:v>10.06346</x:v>
      </x:c>
      <x:c t="n" s="0">
        <x:v>7.742514</x:v>
      </x:c>
      <x:c t="n" s="0">
        <x:v>3.261542</x:v>
      </x:c>
      <x:c t="n" s="0">
        <x:v>4.864148</x:v>
      </x:c>
      <x:c t="n" s="0">
        <x:v>1.989762</x:v>
      </x:c>
      <x:c t="n" s="0">
        <x:v>-30.06697</x:v>
      </x:c>
      <x:c t="n" s="0">
        <x:v>-22.40438</x:v>
      </x:c>
      <x:c t="n" s="0">
        <x:v>-28.18997</x:v>
      </x:c>
      <x:c t="n" s="0">
        <x:v>-16.83331</x:v>
      </x:c>
      <x:c t="n" s="0">
        <x:v>-10.02302</x:v>
      </x:c>
      <x:c t="n" s="0">
        <x:v>-4.378174</x:v>
      </x:c>
      <x:c t="n" s="0">
        <x:v>-2.216371</x:v>
      </x:c>
      <x:c t="n" s="0">
        <x:v>7.468342</x:v>
      </x:c>
      <x:c t="n" s="0">
        <x:v>9.412912</x:v>
      </x:c>
      <x:c t="n" s="0">
        <x:v>7.732494</x:v>
      </x:c>
      <x:c t="n" s="0">
        <x:v>16.99654</x:v>
      </x:c>
      <x:c t="n" s="0">
        <x:v>16.69879</x:v>
      </x:c>
      <x:c t="n" s="0">
        <x:v>18.04756</x:v>
      </x:c>
      <x:c t="n" s="0">
        <x:v>37.88906</x:v>
      </x:c>
      <x:c t="n" s="0">
        <x:v>33.96962</x:v>
      </x:c>
      <x:c t="n" s="0">
        <x:v>34.02447</x:v>
      </x:c>
      <x:c t="n" s="0">
        <x:v>41.59554</x:v>
      </x:c>
      <x:c t="n" s="0">
        <x:v>36.95153</x:v>
      </x:c>
      <x:c t="n" s="0">
        <x:v>37.06421</x:v>
      </x:c>
      <x:c t="n" s="0">
        <x:v>37.95498</x:v>
      </x:c>
      <x:c t="n" s="0">
        <x:v>40.88434</x:v>
      </x:c>
      <x:c t="n" s="0">
        <x:v>36.94072</x:v>
      </x:c>
      <x:c t="n" s="0">
        <x:v>29.0685</x:v>
      </x:c>
      <x:c t="n" s="0">
        <x:v>29.9009</x:v>
      </x:c>
      <x:c t="n" s="0">
        <x:v>32.23551</x:v>
      </x:c>
      <x:c t="n" s="0">
        <x:v>38.59776</x:v>
      </x:c>
      <x:c t="n" s="0">
        <x:v>50.48549</x:v>
      </x:c>
      <x:c t="n" s="0">
        <x:v>44.32852</x:v>
      </x:c>
      <x:c t="n" s="0">
        <x:v>25.36101</x:v>
      </x:c>
      <x:c t="n" s="0">
        <x:v>16.37594</x:v>
      </x:c>
      <x:c t="n" s="0">
        <x:v>9.456451</x:v>
      </x:c>
      <x:c t="n" s="0">
        <x:v>6.444751</x:v>
      </x:c>
      <x:c t="n" s="0">
        <x:v>8.470592</x:v>
      </x:c>
      <x:c t="n" s="0">
        <x:v>2.934981</x:v>
      </x:c>
      <x:c t="n" s="0">
        <x:v>6.964034</x:v>
      </x:c>
      <x:c t="n" s="0">
        <x:v>2.268365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43942.9907060185</x:v>
      </x:c>
      <x:c t="n" s="7">
        <x:v>43942.9907060185</x:v>
      </x:c>
      <x:c t="n" s="0">
        <x:v>50.31209</x:v>
      </x:c>
      <x:c t="n" s="0">
        <x:v>57.21099</x:v>
      </x:c>
      <x:c t="n" s="0">
        <x:v>57.76833</x:v>
      </x:c>
      <x:c t="n" s="0">
        <x:v>67.578</x:v>
      </x:c>
      <x:c t="n" s="0">
        <x:v>-30.06697</x:v>
      </x:c>
      <x:c t="n" s="0">
        <x:v>-25.1631</x:v>
      </x:c>
      <x:c t="n" s="0">
        <x:v>-25.51005</x:v>
      </x:c>
      <x:c t="n" s="0">
        <x:v>-17.64047</x:v>
      </x:c>
      <x:c t="n" s="0">
        <x:v>-12.62319</x:v>
      </x:c>
      <x:c t="n" s="0">
        <x:v>-5.343301</x:v>
      </x:c>
      <x:c t="n" s="0">
        <x:v>-2.015385</x:v>
      </x:c>
      <x:c t="n" s="0">
        <x:v>7.172427</x:v>
      </x:c>
      <x:c t="n" s="0">
        <x:v>9.996067</x:v>
      </x:c>
      <x:c t="n" s="0">
        <x:v>9.550124</x:v>
      </x:c>
      <x:c t="n" s="0">
        <x:v>18.69975</x:v>
      </x:c>
      <x:c t="n" s="0">
        <x:v>17.55606</x:v>
      </x:c>
      <x:c t="n" s="0">
        <x:v>19.5233</x:v>
      </x:c>
      <x:c t="n" s="0">
        <x:v>38.10101</x:v>
      </x:c>
      <x:c t="n" s="0">
        <x:v>33.40754</x:v>
      </x:c>
      <x:c t="n" s="0">
        <x:v>31.10435</x:v>
      </x:c>
      <x:c t="n" s="0">
        <x:v>38.95235</x:v>
      </x:c>
      <x:c t="n" s="0">
        <x:v>35.88124</x:v>
      </x:c>
      <x:c t="n" s="0">
        <x:v>35.28608</x:v>
      </x:c>
      <x:c t="n" s="0">
        <x:v>40.26389</x:v>
      </x:c>
      <x:c t="n" s="0">
        <x:v>40.33287</x:v>
      </x:c>
      <x:c t="n" s="0">
        <x:v>35.83709</x:v>
      </x:c>
      <x:c t="n" s="0">
        <x:v>32.08785</x:v>
      </x:c>
      <x:c t="n" s="0">
        <x:v>32.47327</x:v>
      </x:c>
      <x:c t="n" s="0">
        <x:v>31.49782</x:v>
      </x:c>
      <x:c t="n" s="0">
        <x:v>35.23228</x:v>
      </x:c>
      <x:c t="n" s="0">
        <x:v>45.08875</x:v>
      </x:c>
      <x:c t="n" s="0">
        <x:v>37.78574</x:v>
      </x:c>
      <x:c t="n" s="0">
        <x:v>31.63511</x:v>
      </x:c>
      <x:c t="n" s="0">
        <x:v>23.39058</x:v>
      </x:c>
      <x:c t="n" s="0">
        <x:v>10.09963</x:v>
      </x:c>
      <x:c t="n" s="0">
        <x:v>9.857992</x:v>
      </x:c>
      <x:c t="n" s="0">
        <x:v>7.828546</x:v>
      </x:c>
      <x:c t="n" s="0">
        <x:v>3.311917</x:v>
      </x:c>
      <x:c t="n" s="0">
        <x:v>4.885277</x:v>
      </x:c>
      <x:c t="n" s="0">
        <x:v>2.016045</x:v>
      </x:c>
      <x:c t="n" s="0">
        <x:v>-30.06697</x:v>
      </x:c>
      <x:c t="n" s="0">
        <x:v>-22.40438</x:v>
      </x:c>
      <x:c t="n" s="0">
        <x:v>-28.18997</x:v>
      </x:c>
      <x:c t="n" s="0">
        <x:v>-16.83331</x:v>
      </x:c>
      <x:c t="n" s="0">
        <x:v>-10.02302</x:v>
      </x:c>
      <x:c t="n" s="0">
        <x:v>-5.111475</x:v>
      </x:c>
      <x:c t="n" s="0">
        <x:v>-0.4033678</x:v>
      </x:c>
      <x:c t="n" s="0">
        <x:v>7.468342</x:v>
      </x:c>
      <x:c t="n" s="0">
        <x:v>-3.929579</x:v>
      </x:c>
      <x:c t="n" s="0">
        <x:v>7.732494</x:v>
      </x:c>
      <x:c t="n" s="0">
        <x:v>16.6311</x:v>
      </x:c>
      <x:c t="n" s="0">
        <x:v>16.69879</x:v>
      </x:c>
      <x:c t="n" s="0">
        <x:v>24.64604</x:v>
      </x:c>
      <x:c t="n" s="0">
        <x:v>37.72419</x:v>
      </x:c>
      <x:c t="n" s="0">
        <x:v>31.08257</x:v>
      </x:c>
      <x:c t="n" s="0">
        <x:v>31.58295</x:v>
      </x:c>
      <x:c t="n" s="0">
        <x:v>44.44553</x:v>
      </x:c>
      <x:c t="n" s="0">
        <x:v>34.6504</x:v>
      </x:c>
      <x:c t="n" s="0">
        <x:v>32.18217</x:v>
      </x:c>
      <x:c t="n" s="0">
        <x:v>43.93728</x:v>
      </x:c>
      <x:c t="n" s="0">
        <x:v>42.94943</x:v>
      </x:c>
      <x:c t="n" s="0">
        <x:v>34.53902</x:v>
      </x:c>
      <x:c t="n" s="0">
        <x:v>30.99342</x:v>
      </x:c>
      <x:c t="n" s="0">
        <x:v>31.84147</x:v>
      </x:c>
      <x:c t="n" s="0">
        <x:v>29.47966</x:v>
      </x:c>
      <x:c t="n" s="0">
        <x:v>41.51146</x:v>
      </x:c>
      <x:c t="n" s="0">
        <x:v>45.52872</x:v>
      </x:c>
      <x:c t="n" s="0">
        <x:v>36.96225</x:v>
      </x:c>
      <x:c t="n" s="0">
        <x:v>25.44523</x:v>
      </x:c>
      <x:c t="n" s="0">
        <x:v>19.35016</x:v>
      </x:c>
      <x:c t="n" s="0">
        <x:v>9.196426</x:v>
      </x:c>
      <x:c t="n" s="0">
        <x:v>8.091678</x:v>
      </x:c>
      <x:c t="n" s="0">
        <x:v>7.657895</x:v>
      </x:c>
      <x:c t="n" s="0">
        <x:v>3.500726</x:v>
      </x:c>
      <x:c t="n" s="0">
        <x:v>4.918186</x:v>
      </x:c>
      <x:c t="n" s="0">
        <x:v>2.373347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43942.9907060185</x:v>
      </x:c>
      <x:c t="n" s="7">
        <x:v>43942.9907060185</x:v>
      </x:c>
      <x:c t="n" s="0">
        <x:v>50.86807</x:v>
      </x:c>
      <x:c t="n" s="0">
        <x:v>54.20069</x:v>
      </x:c>
      <x:c t="n" s="0">
        <x:v>59.76439</x:v>
      </x:c>
      <x:c t="n" s="0">
        <x:v>66.46649</x:v>
      </x:c>
      <x:c t="n" s="0">
        <x:v>-30.06697</x:v>
      </x:c>
      <x:c t="n" s="0">
        <x:v>-24.63452</x:v>
      </x:c>
      <x:c t="n" s="0">
        <x:v>-26.17325</x:v>
      </x:c>
      <x:c t="n" s="0">
        <x:v>-17.51295</x:v>
      </x:c>
      <x:c t="n" s="0">
        <x:v>-12.13233</x:v>
      </x:c>
      <x:c t="n" s="0">
        <x:v>-5.43246</x:v>
      </x:c>
      <x:c t="n" s="0">
        <x:v>-1.454659</x:v>
      </x:c>
      <x:c t="n" s="0">
        <x:v>7.200667</x:v>
      </x:c>
      <x:c t="n" s="0">
        <x:v>9.340727</x:v>
      </x:c>
      <x:c t="n" s="0">
        <x:v>9.327721</x:v>
      </x:c>
      <x:c t="n" s="0">
        <x:v>18.18863</x:v>
      </x:c>
      <x:c t="n" s="0">
        <x:v>17.84059</x:v>
      </x:c>
      <x:c t="n" s="0">
        <x:v>21.82728</x:v>
      </x:c>
      <x:c t="n" s="0">
        <x:v>37.69477</x:v>
      </x:c>
      <x:c t="n" s="0">
        <x:v>33.50004</x:v>
      </x:c>
      <x:c t="n" s="0">
        <x:v>31.22681</x:v>
      </x:c>
      <x:c t="n" s="0">
        <x:v>39.6808</x:v>
      </x:c>
      <x:c t="n" s="0">
        <x:v>35.65527</x:v>
      </x:c>
      <x:c t="n" s="0">
        <x:v>35.36544</x:v>
      </x:c>
      <x:c t="n" s="0">
        <x:v>40.5854</x:v>
      </x:c>
      <x:c t="n" s="0">
        <x:v>40.21198</x:v>
      </x:c>
      <x:c t="n" s="0">
        <x:v>35.83706</x:v>
      </x:c>
      <x:c t="n" s="0">
        <x:v>32.67926</x:v>
      </x:c>
      <x:c t="n" s="0">
        <x:v>32.75406</x:v>
      </x:c>
      <x:c t="n" s="0">
        <x:v>31.50248</x:v>
      </x:c>
      <x:c t="n" s="0">
        <x:v>37.50764</x:v>
      </x:c>
      <x:c t="n" s="0">
        <x:v>44.83601</x:v>
      </x:c>
      <x:c t="n" s="0">
        <x:v>37.31706</x:v>
      </x:c>
      <x:c t="n" s="0">
        <x:v>31.12141</x:v>
      </x:c>
      <x:c t="n" s="0">
        <x:v>22.89362</x:v>
      </x:c>
      <x:c t="n" s="0">
        <x:v>10.6465</x:v>
      </x:c>
      <x:c t="n" s="0">
        <x:v>9.934904</x:v>
      </x:c>
      <x:c t="n" s="0">
        <x:v>7.738328</x:v>
      </x:c>
      <x:c t="n" s="0">
        <x:v>3.166295</x:v>
      </x:c>
      <x:c t="n" s="0">
        <x:v>5.001177</x:v>
      </x:c>
      <x:c t="n" s="0">
        <x:v>2.026707</x:v>
      </x:c>
      <x:c t="n" s="0">
        <x:v>-30.06697</x:v>
      </x:c>
      <x:c t="n" s="0">
        <x:v>-22.40438</x:v>
      </x:c>
      <x:c t="n" s="0">
        <x:v>-28.18997</x:v>
      </x:c>
      <x:c t="n" s="0">
        <x:v>-16.83331</x:v>
      </x:c>
      <x:c t="n" s="0">
        <x:v>-10.02302</x:v>
      </x:c>
      <x:c t="n" s="0">
        <x:v>-5.99426</x:v>
      </x:c>
      <x:c t="n" s="0">
        <x:v>0.8718325</x:v>
      </x:c>
      <x:c t="n" s="0">
        <x:v>7.340505</x:v>
      </x:c>
      <x:c t="n" s="0">
        <x:v>-3.929579</x:v>
      </x:c>
      <x:c t="n" s="0">
        <x:v>7.732494</x:v>
      </x:c>
      <x:c t="n" s="0">
        <x:v>12.49115</x:v>
      </x:c>
      <x:c t="n" s="0">
        <x:v>20.6144</x:v>
      </x:c>
      <x:c t="n" s="0">
        <x:v>27.15303</x:v>
      </x:c>
      <x:c t="n" s="0">
        <x:v>33.04165</x:v>
      </x:c>
      <x:c t="n" s="0">
        <x:v>34.00499</x:v>
      </x:c>
      <x:c t="n" s="0">
        <x:v>31.91927</x:v>
      </x:c>
      <x:c t="n" s="0">
        <x:v>42.2753</x:v>
      </x:c>
      <x:c t="n" s="0">
        <x:v>33.92929</x:v>
      </x:c>
      <x:c t="n" s="0">
        <x:v>36.25789</x:v>
      </x:c>
      <x:c t="n" s="0">
        <x:v>41.06764</x:v>
      </x:c>
      <x:c t="n" s="0">
        <x:v>38.86034</x:v>
      </x:c>
      <x:c t="n" s="0">
        <x:v>36.51716</x:v>
      </x:c>
      <x:c t="n" s="0">
        <x:v>35.97996</x:v>
      </x:c>
      <x:c t="n" s="0">
        <x:v>34.31388</x:v>
      </x:c>
      <x:c t="n" s="0">
        <x:v>31.74495</x:v>
      </x:c>
      <x:c t="n" s="0">
        <x:v>43.58524</x:v>
      </x:c>
      <x:c t="n" s="0">
        <x:v>43.0413</x:v>
      </x:c>
      <x:c t="n" s="0">
        <x:v>32.30338</x:v>
      </x:c>
      <x:c t="n" s="0">
        <x:v>25.89517</x:v>
      </x:c>
      <x:c t="n" s="0">
        <x:v>17.85849</x:v>
      </x:c>
      <x:c t="n" s="0">
        <x:v>13.66339</x:v>
      </x:c>
      <x:c t="n" s="0">
        <x:v>10.45043</x:v>
      </x:c>
      <x:c t="n" s="0">
        <x:v>6.880982</x:v>
      </x:c>
      <x:c t="n" s="0">
        <x:v>2.074222</x:v>
      </x:c>
      <x:c t="n" s="0">
        <x:v>5.5969</x:v>
      </x:c>
      <x:c t="n" s="0">
        <x:v>1.754354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43942.9907060185</x:v>
      </x:c>
      <x:c t="n" s="7">
        <x:v>43942.9907060185</x:v>
      </x:c>
      <x:c t="n" s="0">
        <x:v>49.60259</x:v>
      </x:c>
      <x:c t="n" s="0">
        <x:v>54.20069</x:v>
      </x:c>
      <x:c t="n" s="0">
        <x:v>62.63876</x:v>
      </x:c>
      <x:c t="n" s="0">
        <x:v>70.98946</x:v>
      </x:c>
      <x:c t="n" s="0">
        <x:v>-30.06697</x:v>
      </x:c>
      <x:c t="n" s="0">
        <x:v>-24.229</x:v>
      </x:c>
      <x:c t="n" s="0">
        <x:v>-26.83274</x:v>
      </x:c>
      <x:c t="n" s="0">
        <x:v>-17.40697</x:v>
      </x:c>
      <x:c t="n" s="0">
        <x:v>-11.75301</x:v>
      </x:c>
      <x:c t="n" s="0">
        <x:v>-5.510083</x:v>
      </x:c>
      <x:c t="n" s="0">
        <x:v>-1.02716</x:v>
      </x:c>
      <x:c t="n" s="0">
        <x:v>7.209668</x:v>
      </x:c>
      <x:c t="n" s="0">
        <x:v>8.690247</x:v>
      </x:c>
      <x:c t="n" s="0">
        <x:v>9.150644</x:v>
      </x:c>
      <x:c t="n" s="0">
        <x:v>17.69878</x:v>
      </x:c>
      <x:c t="n" s="0">
        <x:v>19.94446</x:v>
      </x:c>
      <x:c t="n" s="0">
        <x:v>23.13575</x:v>
      </x:c>
      <x:c t="n" s="0">
        <x:v>37.18951</x:v>
      </x:c>
      <x:c t="n" s="0">
        <x:v>33.71349</x:v>
      </x:c>
      <x:c t="n" s="0">
        <x:v>31.11942</x:v>
      </x:c>
      <x:c t="n" s="0">
        <x:v>39.77344</x:v>
      </x:c>
      <x:c t="n" s="0">
        <x:v>35.1963</x:v>
      </x:c>
      <x:c t="n" s="0">
        <x:v>35.6491</x:v>
      </x:c>
      <x:c t="n" s="0">
        <x:v>40.36621</x:v>
      </x:c>
      <x:c t="n" s="0">
        <x:v>40.04622</x:v>
      </x:c>
      <x:c t="n" s="0">
        <x:v>36.01554</x:v>
      </x:c>
      <x:c t="n" s="0">
        <x:v>32.84163</x:v>
      </x:c>
      <x:c t="n" s="0">
        <x:v>32.68007</x:v>
      </x:c>
      <x:c t="n" s="0">
        <x:v>31.44015</x:v>
      </x:c>
      <x:c t="n" s="0">
        <x:v>39.78517</x:v>
      </x:c>
      <x:c t="n" s="0">
        <x:v>44.3839</x:v>
      </x:c>
      <x:c t="n" s="0">
        <x:v>36.70512</x:v>
      </x:c>
      <x:c t="n" s="0">
        <x:v>30.82261</x:v>
      </x:c>
      <x:c t="n" s="0">
        <x:v>22.68757</x:v>
      </x:c>
      <x:c t="n" s="0">
        <x:v>11.69286</x:v>
      </x:c>
      <x:c t="n" s="0">
        <x:v>10.84372</x:v>
      </x:c>
      <x:c t="n" s="0">
        <x:v>8.127131</x:v>
      </x:c>
      <x:c t="n" s="0">
        <x:v>3.111464</x:v>
      </x:c>
      <x:c t="n" s="0">
        <x:v>4.922933</x:v>
      </x:c>
      <x:c t="n" s="0">
        <x:v>1.840169</x:v>
      </x:c>
      <x:c t="n" s="0">
        <x:v>-30.06697</x:v>
      </x:c>
      <x:c t="n" s="0">
        <x:v>-22.11168</x:v>
      </x:c>
      <x:c t="n" s="0">
        <x:v>-28.18997</x:v>
      </x:c>
      <x:c t="n" s="0">
        <x:v>-17.18303</x:v>
      </x:c>
      <x:c t="n" s="0">
        <x:v>-10.02302</x:v>
      </x:c>
      <x:c t="n" s="0">
        <x:v>-5.99426</x:v>
      </x:c>
      <x:c t="n" s="0">
        <x:v>0.8718325</x:v>
      </x:c>
      <x:c t="n" s="0">
        <x:v>7.261956</x:v>
      </x:c>
      <x:c t="n" s="0">
        <x:v>-0.2477382</x:v>
      </x:c>
      <x:c t="n" s="0">
        <x:v>7.967912</x:v>
      </x:c>
      <x:c t="n" s="0">
        <x:v>12.49115</x:v>
      </x:c>
      <x:c t="n" s="0">
        <x:v>25.05835</x:v>
      </x:c>
      <x:c t="n" s="0">
        <x:v>26.65169</x:v>
      </x:c>
      <x:c t="n" s="0">
        <x:v>34.08018</x:v>
      </x:c>
      <x:c t="n" s="0">
        <x:v>34.977</x:v>
      </x:c>
      <x:c t="n" s="0">
        <x:v>30.16755</x:v>
      </x:c>
      <x:c t="n" s="0">
        <x:v>39.88548</x:v>
      </x:c>
      <x:c t="n" s="0">
        <x:v>29.77235</x:v>
      </x:c>
      <x:c t="n" s="0">
        <x:v>36.68293</x:v>
      </x:c>
      <x:c t="n" s="0">
        <x:v>39.71235</x:v>
      </x:c>
      <x:c t="n" s="0">
        <x:v>39.38035</x:v>
      </x:c>
      <x:c t="n" s="0">
        <x:v>37.15982</x:v>
      </x:c>
      <x:c t="n" s="0">
        <x:v>31.73525</x:v>
      </x:c>
      <x:c t="n" s="0">
        <x:v>31.55935</x:v>
      </x:c>
      <x:c t="n" s="0">
        <x:v>31.04785</x:v>
      </x:c>
      <x:c t="n" s="0">
        <x:v>44.57257</x:v>
      </x:c>
      <x:c t="n" s="0">
        <x:v>40.52705</x:v>
      </x:c>
      <x:c t="n" s="0">
        <x:v>27.82726</x:v>
      </x:c>
      <x:c t="n" s="0">
        <x:v>28.95569</x:v>
      </x:c>
      <x:c t="n" s="0">
        <x:v>21.70203</x:v>
      </x:c>
      <x:c t="n" s="0">
        <x:v>16.0624</x:v>
      </x:c>
      <x:c t="n" s="0">
        <x:v>14.12207</x:v>
      </x:c>
      <x:c t="n" s="0">
        <x:v>10.07073</x:v>
      </x:c>
      <x:c t="n" s="0">
        <x:v>3.261107</x:v>
      </x:c>
      <x:c t="n" s="0">
        <x:v>4.192135</x:v>
      </x:c>
      <x:c t="n" s="0">
        <x:v>0.5752321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43942.9907060185</x:v>
      </x:c>
      <x:c t="n" s="7">
        <x:v>43942.9907060185</x:v>
      </x:c>
      <x:c t="n" s="0">
        <x:v>50.7637</x:v>
      </x:c>
      <x:c t="n" s="0">
        <x:v>58.9719</x:v>
      </x:c>
      <x:c t="n" s="0">
        <x:v>69.49873</x:v>
      </x:c>
      <x:c t="n" s="0">
        <x:v>75.19291</x:v>
      </x:c>
      <x:c t="n" s="0">
        <x:v>-30.06697</x:v>
      </x:c>
      <x:c t="n" s="0">
        <x:v>-23.43715</x:v>
      </x:c>
      <x:c t="n" s="0">
        <x:v>-26.85769</x:v>
      </x:c>
      <x:c t="n" s="0">
        <x:v>-17.78102</x:v>
      </x:c>
      <x:c t="n" s="0">
        <x:v>-11.45338</x:v>
      </x:c>
      <x:c t="n" s="0">
        <x:v>-5.577492</x:v>
      </x:c>
      <x:c t="n" s="0">
        <x:v>-0.6926762</x:v>
      </x:c>
      <x:c t="n" s="0">
        <x:v>7.21734</x:v>
      </x:c>
      <x:c t="n" s="0">
        <x:v>8.454932</x:v>
      </x:c>
      <x:c t="n" s="0">
        <x:v>9.000584</x:v>
      </x:c>
      <x:c t="n" s="0">
        <x:v>17.23169</x:v>
      </x:c>
      <x:c t="n" s="0">
        <x:v>21.17614</x:v>
      </x:c>
      <x:c t="n" s="0">
        <x:v>22.68335</x:v>
      </x:c>
      <x:c t="n" s="0">
        <x:v>37.76052</x:v>
      </x:c>
      <x:c t="n" s="0">
        <x:v>34.08158</x:v>
      </x:c>
      <x:c t="n" s="0">
        <x:v>32.24818</x:v>
      </x:c>
      <x:c t="n" s="0">
        <x:v>39.3734</x:v>
      </x:c>
      <x:c t="n" s="0">
        <x:v>34.98148</x:v>
      </x:c>
      <x:c t="n" s="0">
        <x:v>35.20575</x:v>
      </x:c>
      <x:c t="n" s="0">
        <x:v>40.59307</x:v>
      </x:c>
      <x:c t="n" s="0">
        <x:v>39.82393</x:v>
      </x:c>
      <x:c t="n" s="0">
        <x:v>35.97107</x:v>
      </x:c>
      <x:c t="n" s="0">
        <x:v>32.65278</x:v>
      </x:c>
      <x:c t="n" s="0">
        <x:v>32.42031</x:v>
      </x:c>
      <x:c t="n" s="0">
        <x:v>31.42253</x:v>
      </x:c>
      <x:c t="n" s="0">
        <x:v>39.70573</x:v>
      </x:c>
      <x:c t="n" s="0">
        <x:v>44.0627</x:v>
      </x:c>
      <x:c t="n" s="0">
        <x:v>36.11896</x:v>
      </x:c>
      <x:c t="n" s="0">
        <x:v>30.77099</x:v>
      </x:c>
      <x:c t="n" s="0">
        <x:v>22.41029</x:v>
      </x:c>
      <x:c t="n" s="0">
        <x:v>12.72018</x:v>
      </x:c>
      <x:c t="n" s="0">
        <x:v>11.68941</x:v>
      </x:c>
      <x:c t="n" s="0">
        <x:v>8.53809</x:v>
      </x:c>
      <x:c t="n" s="0">
        <x:v>3.169984</x:v>
      </x:c>
      <x:c t="n" s="0">
        <x:v>4.85782</x:v>
      </x:c>
      <x:c t="n" s="0">
        <x:v>1.897362</x:v>
      </x:c>
      <x:c t="n" s="0">
        <x:v>-30.06697</x:v>
      </x:c>
      <x:c t="n" s="0">
        <x:v>-20.47936</x:v>
      </x:c>
      <x:c t="n" s="0">
        <x:v>-27.00002</x:v>
      </x:c>
      <x:c t="n" s="0">
        <x:v>-21.02365</x:v>
      </x:c>
      <x:c t="n" s="0">
        <x:v>-10.02302</x:v>
      </x:c>
      <x:c t="n" s="0">
        <x:v>-5.99426</x:v>
      </x:c>
      <x:c t="n" s="0">
        <x:v>0.8718325</x:v>
      </x:c>
      <x:c t="n" s="0">
        <x:v>7.261956</x:v>
      </x:c>
      <x:c t="n" s="0">
        <x:v>6.743205</x:v>
      </x:c>
      <x:c t="n" s="0">
        <x:v>8.000525</x:v>
      </x:c>
      <x:c t="n" s="0">
        <x:v>12.49115</x:v>
      </x:c>
      <x:c t="n" s="0">
        <x:v>25.05835</x:v>
      </x:c>
      <x:c t="n" s="0">
        <x:v>18.21841</x:v>
      </x:c>
      <x:c t="n" s="0">
        <x:v>40.1178</x:v>
      </x:c>
      <x:c t="n" s="0">
        <x:v>35.53137</x:v>
      </x:c>
      <x:c t="n" s="0">
        <x:v>36.44996</x:v>
      </x:c>
      <x:c t="n" s="0">
        <x:v>35.7602</x:v>
      </x:c>
      <x:c t="n" s="0">
        <x:v>33.59901</x:v>
      </x:c>
      <x:c t="n" s="0">
        <x:v>30.02075</x:v>
      </x:c>
      <x:c t="n" s="0">
        <x:v>41.54646</x:v>
      </x:c>
      <x:c t="n" s="0">
        <x:v>37.10022</x:v>
      </x:c>
      <x:c t="n" s="0">
        <x:v>35.0048</x:v>
      </x:c>
      <x:c t="n" s="0">
        <x:v>30.78684</x:v>
      </x:c>
      <x:c t="n" s="0">
        <x:v>30.24396</x:v>
      </x:c>
      <x:c t="n" s="0">
        <x:v>32.65694</x:v>
      </x:c>
      <x:c t="n" s="0">
        <x:v>38.30336</x:v>
      </x:c>
      <x:c t="n" s="0">
        <x:v>40.39246</x:v>
      </x:c>
      <x:c t="n" s="0">
        <x:v>27.51615</x:v>
      </x:c>
      <x:c t="n" s="0">
        <x:v>30.44717</x:v>
      </x:c>
      <x:c t="n" s="0">
        <x:v>19.64414</x:v>
      </x:c>
      <x:c t="n" s="0">
        <x:v>15.2192</x:v>
      </x:c>
      <x:c t="n" s="0">
        <x:v>14.69694</x:v>
      </x:c>
      <x:c t="n" s="0">
        <x:v>10.75993</x:v>
      </x:c>
      <x:c t="n" s="0">
        <x:v>3.354778</x:v>
      </x:c>
      <x:c t="n" s="0">
        <x:v>4.96367</x:v>
      </x:c>
      <x:c t="n" s="0">
        <x:v>2.094709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43942.9907060185</x:v>
      </x:c>
      <x:c t="n" s="7">
        <x:v>43942.9907060185</x:v>
      </x:c>
      <x:c t="n" s="0">
        <x:v>50.23594</x:v>
      </x:c>
      <x:c t="n" s="0">
        <x:v>54.20069</x:v>
      </x:c>
      <x:c t="n" s="0">
        <x:v>66.9254</x:v>
      </x:c>
      <x:c t="n" s="0">
        <x:v>72.44162</x:v>
      </x:c>
      <x:c t="n" s="0">
        <x:v>-30.06697</x:v>
      </x:c>
      <x:c t="n" s="0">
        <x:v>-22.85906</x:v>
      </x:c>
      <x:c t="n" s="0">
        <x:v>-26.87924</x:v>
      </x:c>
      <x:c t="n" s="0">
        <x:v>-18.12812</x:v>
      </x:c>
      <x:c t="n" s="0">
        <x:v>-11.17593</x:v>
      </x:c>
      <x:c t="n" s="0">
        <x:v>-5.635899</x:v>
      </x:c>
      <x:c t="n" s="0">
        <x:v>-0.6874346</x:v>
      </x:c>
      <x:c t="n" s="0">
        <x:v>7.262862</x:v>
      </x:c>
      <x:c t="n" s="0">
        <x:v>8.243353</x:v>
      </x:c>
      <x:c t="n" s="0">
        <x:v>8.86819</x:v>
      </x:c>
      <x:c t="n" s="0">
        <x:v>16.97183</x:v>
      </x:c>
      <x:c t="n" s="0">
        <x:v>22.00718</x:v>
      </x:c>
      <x:c t="n" s="0">
        <x:v>22.25577</x:v>
      </x:c>
      <x:c t="n" s="0">
        <x:v>38.00691</x:v>
      </x:c>
      <x:c t="n" s="0">
        <x:v>33.98053</x:v>
      </x:c>
      <x:c t="n" s="0">
        <x:v>32.86153</x:v>
      </x:c>
      <x:c t="n" s="0">
        <x:v>39.59048</x:v>
      </x:c>
      <x:c t="n" s="0">
        <x:v>34.43642</x:v>
      </x:c>
      <x:c t="n" s="0">
        <x:v>34.92343</x:v>
      </x:c>
      <x:c t="n" s="0">
        <x:v>40.96811</x:v>
      </x:c>
      <x:c t="n" s="0">
        <x:v>39.58657</x:v>
      </x:c>
      <x:c t="n" s="0">
        <x:v>36.8422</x:v>
      </x:c>
      <x:c t="n" s="0">
        <x:v>32.59174</x:v>
      </x:c>
      <x:c t="n" s="0">
        <x:v>32.45372</x:v>
      </x:c>
      <x:c t="n" s="0">
        <x:v>31.81495</x:v>
      </x:c>
      <x:c t="n" s="0">
        <x:v>39.72163</x:v>
      </x:c>
      <x:c t="n" s="0">
        <x:v>44.18211</x:v>
      </x:c>
      <x:c t="n" s="0">
        <x:v>35.56267</x:v>
      </x:c>
      <x:c t="n" s="0">
        <x:v>30.45768</x:v>
      </x:c>
      <x:c t="n" s="0">
        <x:v>22.14559</x:v>
      </x:c>
      <x:c t="n" s="0">
        <x:v>12.4519</x:v>
      </x:c>
      <x:c t="n" s="0">
        <x:v>12.0823</x:v>
      </x:c>
      <x:c t="n" s="0">
        <x:v>8.856872</x:v>
      </x:c>
      <x:c t="n" s="0">
        <x:v>3.189755</x:v>
      </x:c>
      <x:c t="n" s="0">
        <x:v>4.783406</x:v>
      </x:c>
      <x:c t="n" s="0">
        <x:v>2.023943</x:v>
      </x:c>
      <x:c t="n" s="0">
        <x:v>-30.06697</x:v>
      </x:c>
      <x:c t="n" s="0">
        <x:v>-20.47936</x:v>
      </x:c>
      <x:c t="n" s="0">
        <x:v>-27.00002</x:v>
      </x:c>
      <x:c t="n" s="0">
        <x:v>-21.02365</x:v>
      </x:c>
      <x:c t="n" s="0">
        <x:v>-9.784111</x:v>
      </x:c>
      <x:c t="n" s="0">
        <x:v>-5.99426</x:v>
      </x:c>
      <x:c t="n" s="0">
        <x:v>-1.182777</x:v>
      </x:c>
      <x:c t="n" s="0">
        <x:v>7.587235</x:v>
      </x:c>
      <x:c t="n" s="0">
        <x:v>6.743205</x:v>
      </x:c>
      <x:c t="n" s="0">
        <x:v>7.999641</x:v>
      </x:c>
      <x:c t="n" s="0">
        <x:v>15.51927</x:v>
      </x:c>
      <x:c t="n" s="0">
        <x:v>24.61924</x:v>
      </x:c>
      <x:c t="n" s="0">
        <x:v>18.21841</x:v>
      </x:c>
      <x:c t="n" s="0">
        <x:v>38.78709</x:v>
      </x:c>
      <x:c t="n" s="0">
        <x:v>33.33698</x:v>
      </x:c>
      <x:c t="n" s="0">
        <x:v>34.75318</x:v>
      </x:c>
      <x:c t="n" s="0">
        <x:v>41.41238</x:v>
      </x:c>
      <x:c t="n" s="0">
        <x:v>27.25909</x:v>
      </x:c>
      <x:c t="n" s="0">
        <x:v>34.37336</x:v>
      </x:c>
      <x:c t="n" s="0">
        <x:v>43.22651</x:v>
      </x:c>
      <x:c t="n" s="0">
        <x:v>38.10223</x:v>
      </x:c>
      <x:c t="n" s="0">
        <x:v>40.03153</x:v>
      </x:c>
      <x:c t="n" s="0">
        <x:v>32.67005</x:v>
      </x:c>
      <x:c t="n" s="0">
        <x:v>32.45299</x:v>
      </x:c>
      <x:c t="n" s="0">
        <x:v>32.19897</x:v>
      </x:c>
      <x:c t="n" s="0">
        <x:v>39.90216</x:v>
      </x:c>
      <x:c t="n" s="0">
        <x:v>45.02431</x:v>
      </x:c>
      <x:c t="n" s="0">
        <x:v>30.06169</x:v>
      </x:c>
      <x:c t="n" s="0">
        <x:v>27.3019</x:v>
      </x:c>
      <x:c t="n" s="0">
        <x:v>19.86992</x:v>
      </x:c>
      <x:c t="n" s="0">
        <x:v>10.23483</x:v>
      </x:c>
      <x:c t="n" s="0">
        <x:v>14.05757</x:v>
      </x:c>
      <x:c t="n" s="0">
        <x:v>10.14634</x:v>
      </x:c>
      <x:c t="n" s="0">
        <x:v>3.142691</x:v>
      </x:c>
      <x:c t="n" s="0">
        <x:v>3.925979</x:v>
      </x:c>
      <x:c t="n" s="0">
        <x:v>2.997813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43942.9907060185</x:v>
      </x:c>
      <x:c t="n" s="7">
        <x:v>43942.9907060185</x:v>
      </x:c>
      <x:c t="n" s="0">
        <x:v>49.80574</x:v>
      </x:c>
      <x:c t="n" s="0">
        <x:v>54.20069</x:v>
      </x:c>
      <x:c t="n" s="0">
        <x:v>67.91212</x:v>
      </x:c>
      <x:c t="n" s="0">
        <x:v>72.62073</x:v>
      </x:c>
      <x:c t="n" s="0">
        <x:v>-30.06697</x:v>
      </x:c>
      <x:c t="n" s="0">
        <x:v>-22.41982</x:v>
      </x:c>
      <x:c t="n" s="0">
        <x:v>-26.89734</x:v>
      </x:c>
      <x:c t="n" s="0">
        <x:v>-18.44827</x:v>
      </x:c>
      <x:c t="n" s="0">
        <x:v>-10.89873</x:v>
      </x:c>
      <x:c t="n" s="0">
        <x:v>-5.68641</x:v>
      </x:c>
      <x:c t="n" s="0">
        <x:v>-1.118668</x:v>
      </x:c>
      <x:c t="n" s="0">
        <x:v>7.360222</x:v>
      </x:c>
      <x:c t="n" s="0">
        <x:v>8.615143</x:v>
      </x:c>
      <x:c t="n" s="0">
        <x:v>8.750968</x:v>
      </x:c>
      <x:c t="n" s="0">
        <x:v>17.01915</x:v>
      </x:c>
      <x:c t="n" s="0">
        <x:v>21.65451</x:v>
      </x:c>
      <x:c t="n" s="0">
        <x:v>21.67567</x:v>
      </x:c>
      <x:c t="n" s="0">
        <x:v>37.66519</x:v>
      </x:c>
      <x:c t="n" s="0">
        <x:v>33.77053</x:v>
      </x:c>
      <x:c t="n" s="0">
        <x:v>32.89362</x:v>
      </x:c>
      <x:c t="n" s="0">
        <x:v>40.2668</x:v>
      </x:c>
      <x:c t="n" s="0">
        <x:v>33.76852</x:v>
      </x:c>
      <x:c t="n" s="0">
        <x:v>36.22052</x:v>
      </x:c>
      <x:c t="n" s="0">
        <x:v>41.26133</x:v>
      </x:c>
      <x:c t="n" s="0">
        <x:v>39.11898</x:v>
      </x:c>
      <x:c t="n" s="0">
        <x:v>36.39629</x:v>
      </x:c>
      <x:c t="n" s="0">
        <x:v>32.56701</x:v>
      </x:c>
      <x:c t="n" s="0">
        <x:v>32.48333</x:v>
      </x:c>
      <x:c t="n" s="0">
        <x:v>31.99402</x:v>
      </x:c>
      <x:c t="n" s="0">
        <x:v>40.33417</x:v>
      </x:c>
      <x:c t="n" s="0">
        <x:v>44.59315</x:v>
      </x:c>
      <x:c t="n" s="0">
        <x:v>35.07161</x:v>
      </x:c>
      <x:c t="n" s="0">
        <x:v>30.04381</x:v>
      </x:c>
      <x:c t="n" s="0">
        <x:v>21.7947</x:v>
      </x:c>
      <x:c t="n" s="0">
        <x:v>12.235</x:v>
      </x:c>
      <x:c t="n" s="0">
        <x:v>11.90259</x:v>
      </x:c>
      <x:c t="n" s="0">
        <x:v>8.69797</x:v>
      </x:c>
      <x:c t="n" s="0">
        <x:v>3.24085</x:v>
      </x:c>
      <x:c t="n" s="0">
        <x:v>4.669641</x:v>
      </x:c>
      <x:c t="n" s="0">
        <x:v>2.135563</x:v>
      </x:c>
      <x:c t="n" s="0">
        <x:v>-30.06697</x:v>
      </x:c>
      <x:c t="n" s="0">
        <x:v>-20.47936</x:v>
      </x:c>
      <x:c t="n" s="0">
        <x:v>-27.00002</x:v>
      </x:c>
      <x:c t="n" s="0">
        <x:v>-21.02365</x:v>
      </x:c>
      <x:c t="n" s="0">
        <x:v>-9.557663</x:v>
      </x:c>
      <x:c t="n" s="0">
        <x:v>-5.99426</x:v>
      </x:c>
      <x:c t="n" s="0">
        <x:v>-5.216232</x:v>
      </x:c>
      <x:c t="n" s="0">
        <x:v>7.889841</x:v>
      </x:c>
      <x:c t="n" s="0">
        <x:v>10.70387</x:v>
      </x:c>
      <x:c t="n" s="0">
        <x:v>7.99345</x:v>
      </x:c>
      <x:c t="n" s="0">
        <x:v>17.28611</x:v>
      </x:c>
      <x:c t="n" s="0">
        <x:v>18.68818</x:v>
      </x:c>
      <x:c t="n" s="0">
        <x:v>12.68188</x:v>
      </x:c>
      <x:c t="n" s="0">
        <x:v>34.83412</x:v>
      </x:c>
      <x:c t="n" s="0">
        <x:v>32.03579</x:v>
      </x:c>
      <x:c t="n" s="0">
        <x:v>33.40515</x:v>
      </x:c>
      <x:c t="n" s="0">
        <x:v>42.72486</x:v>
      </x:c>
      <x:c t="n" s="0">
        <x:v>21.94908</x:v>
      </x:c>
      <x:c t="n" s="0">
        <x:v>40.28022</x:v>
      </x:c>
      <x:c t="n" s="0">
        <x:v>41.76023</x:v>
      </x:c>
      <x:c t="n" s="0">
        <x:v>34.10548</x:v>
      </x:c>
      <x:c t="n" s="0">
        <x:v>31.67769</x:v>
      </x:c>
      <x:c t="n" s="0">
        <x:v>32.16058</x:v>
      </x:c>
      <x:c t="n" s="0">
        <x:v>32.77984</x:v>
      </x:c>
      <x:c t="n" s="0">
        <x:v>32.83166</x:v>
      </x:c>
      <x:c t="n" s="0">
        <x:v>42.74711</x:v>
      </x:c>
      <x:c t="n" s="0">
        <x:v>46.20076</x:v>
      </x:c>
      <x:c t="n" s="0">
        <x:v>28.60943</x:v>
      </x:c>
      <x:c t="n" s="0">
        <x:v>26.09019</x:v>
      </x:c>
      <x:c t="n" s="0">
        <x:v>19.49118</x:v>
      </x:c>
      <x:c t="n" s="0">
        <x:v>10.78122</x:v>
      </x:c>
      <x:c t="n" s="0">
        <x:v>10.00954</x:v>
      </x:c>
      <x:c t="n" s="0">
        <x:v>7.623528</x:v>
      </x:c>
      <x:c t="n" s="0">
        <x:v>3.980662</x:v>
      </x:c>
      <x:c t="n" s="0">
        <x:v>3.925233</x:v>
      </x:c>
      <x:c t="n" s="0">
        <x:v>2.408469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43942.9907060185</x:v>
      </x:c>
      <x:c t="n" s="7">
        <x:v>43942.9907060185</x:v>
      </x:c>
      <x:c t="n" s="0">
        <x:v>48.97721</x:v>
      </x:c>
      <x:c t="n" s="0">
        <x:v>54.20069</x:v>
      </x:c>
      <x:c t="n" s="0">
        <x:v>64.21743</x:v>
      </x:c>
      <x:c t="n" s="0">
        <x:v>72.15828</x:v>
      </x:c>
      <x:c t="n" s="0">
        <x:v>-30.06697</x:v>
      </x:c>
      <x:c t="n" s="0">
        <x:v>-22.0769</x:v>
      </x:c>
      <x:c t="n" s="0">
        <x:v>-26.91325</x:v>
      </x:c>
      <x:c t="n" s="0">
        <x:v>-18.74171</x:v>
      </x:c>
      <x:c t="n" s="0">
        <x:v>-10.67525</x:v>
      </x:c>
      <x:c t="n" s="0">
        <x:v>-5.763878</x:v>
      </x:c>
      <x:c t="n" s="0">
        <x:v>-1.524216</x:v>
      </x:c>
      <x:c t="n" s="0">
        <x:v>7.456033</x:v>
      </x:c>
      <x:c t="n" s="0">
        <x:v>9.173687</x:v>
      </x:c>
      <x:c t="n" s="0">
        <x:v>8.648291</x:v>
      </x:c>
      <x:c t="n" s="0">
        <x:v>17.05916</x:v>
      </x:c>
      <x:c t="n" s="0">
        <x:v>21.32884</x:v>
      </x:c>
      <x:c t="n" s="0">
        <x:v>21.08297</x:v>
      </x:c>
      <x:c t="n" s="0">
        <x:v>37.51661</x:v>
      </x:c>
      <x:c t="n" s="0">
        <x:v>33.44864</x:v>
      </x:c>
      <x:c t="n" s="0">
        <x:v>33.43477</x:v>
      </x:c>
      <x:c t="n" s="0">
        <x:v>40.95263</x:v>
      </x:c>
      <x:c t="n" s="0">
        <x:v>33.97422</x:v>
      </x:c>
      <x:c t="n" s="0">
        <x:v>36.81819</x:v>
      </x:c>
      <x:c t="n" s="0">
        <x:v>41.07415</x:v>
      </x:c>
      <x:c t="n" s="0">
        <x:v>39.10485</x:v>
      </x:c>
      <x:c t="n" s="0">
        <x:v>36.43306</x:v>
      </x:c>
      <x:c t="n" s="0">
        <x:v>32.61657</x:v>
      </x:c>
      <x:c t="n" s="0">
        <x:v>32.49516</x:v>
      </x:c>
      <x:c t="n" s="0">
        <x:v>32.00655</x:v>
      </x:c>
      <x:c t="n" s="0">
        <x:v>40.52348</x:v>
      </x:c>
      <x:c t="n" s="0">
        <x:v>44.15339</x:v>
      </x:c>
      <x:c t="n" s="0">
        <x:v>34.5576</x:v>
      </x:c>
      <x:c t="n" s="0">
        <x:v>29.6489</x:v>
      </x:c>
      <x:c t="n" s="0">
        <x:v>21.47722</x:v>
      </x:c>
      <x:c t="n" s="0">
        <x:v>11.89667</x:v>
      </x:c>
      <x:c t="n" s="0">
        <x:v>11.64411</x:v>
      </x:c>
      <x:c t="n" s="0">
        <x:v>8.632204</x:v>
      </x:c>
      <x:c t="n" s="0">
        <x:v>3.258361</x:v>
      </x:c>
      <x:c t="n" s="0">
        <x:v>4.654559</x:v>
      </x:c>
      <x:c t="n" s="0">
        <x:v>2.122871</x:v>
      </x:c>
      <x:c t="n" s="0">
        <x:v>-30.06697</x:v>
      </x:c>
      <x:c t="n" s="0">
        <x:v>-20.47936</x:v>
      </x:c>
      <x:c t="n" s="0">
        <x:v>-27.00002</x:v>
      </x:c>
      <x:c t="n" s="0">
        <x:v>-21.02365</x:v>
      </x:c>
      <x:c t="n" s="0">
        <x:v>-9.557663</x:v>
      </x:c>
      <x:c t="n" s="0">
        <x:v>-6.479183</x:v>
      </x:c>
      <x:c t="n" s="0">
        <x:v>-5.216232</x:v>
      </x:c>
      <x:c t="n" s="0">
        <x:v>8.052772</x:v>
      </x:c>
      <x:c t="n" s="0">
        <x:v>11.4936</x:v>
      </x:c>
      <x:c t="n" s="0">
        <x:v>7.99345</x:v>
      </x:c>
      <x:c t="n" s="0">
        <x:v>17.28611</x:v>
      </x:c>
      <x:c t="n" s="0">
        <x:v>18.68818</x:v>
      </x:c>
      <x:c t="n" s="0">
        <x:v>12.68188</x:v>
      </x:c>
      <x:c t="n" s="0">
        <x:v>36.80301</x:v>
      </x:c>
      <x:c t="n" s="0">
        <x:v>30.70481</x:v>
      </x:c>
      <x:c t="n" s="0">
        <x:v>36.06322</x:v>
      </x:c>
      <x:c t="n" s="0">
        <x:v>43.86267</x:v>
      </x:c>
      <x:c t="n" s="0">
        <x:v>35.7822</x:v>
      </x:c>
      <x:c t="n" s="0">
        <x:v>38.97332</x:v>
      </x:c>
      <x:c t="n" s="0">
        <x:v>40.51035</x:v>
      </x:c>
      <x:c t="n" s="0">
        <x:v>39.82585</x:v>
      </x:c>
      <x:c t="n" s="0">
        <x:v>36.8383</x:v>
      </x:c>
      <x:c t="n" s="0">
        <x:v>32.64755</x:v>
      </x:c>
      <x:c t="n" s="0">
        <x:v>32.30069</x:v>
      </x:c>
      <x:c t="n" s="0">
        <x:v>32.20763</x:v>
      </x:c>
      <x:c t="n" s="0">
        <x:v>42.19524</x:v>
      </x:c>
      <x:c t="n" s="0">
        <x:v>40.08664</x:v>
      </x:c>
      <x:c t="n" s="0">
        <x:v>28.83329</x:v>
      </x:c>
      <x:c t="n" s="0">
        <x:v>26.38309</x:v>
      </x:c>
      <x:c t="n" s="0">
        <x:v>17.86752</x:v>
      </x:c>
      <x:c t="n" s="0">
        <x:v>9.181904</x:v>
      </x:c>
      <x:c t="n" s="0">
        <x:v>10.09757</x:v>
      </x:c>
      <x:c t="n" s="0">
        <x:v>7.46098</x:v>
      </x:c>
      <x:c t="n" s="0">
        <x:v>2.854535</x:v>
      </x:c>
      <x:c t="n" s="0">
        <x:v>4.412412</x:v>
      </x:c>
      <x:c t="n" s="0">
        <x:v>2.044909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43942.9907060185</x:v>
      </x:c>
      <x:c t="n" s="7">
        <x:v>43942.9907060185</x:v>
      </x:c>
      <x:c t="n" s="0">
        <x:v>48.16608</x:v>
      </x:c>
      <x:c t="n" s="0">
        <x:v>54.20069</x:v>
      </x:c>
      <x:c t="n" s="0">
        <x:v>62.86957</x:v>
      </x:c>
      <x:c t="n" s="0">
        <x:v>69.1965</x:v>
      </x:c>
      <x:c t="n" s="0">
        <x:v>-30.06697</x:v>
      </x:c>
      <x:c t="n" s="0">
        <x:v>-21.80404</x:v>
      </x:c>
      <x:c t="n" s="0">
        <x:v>-26.9266</x:v>
      </x:c>
      <x:c t="n" s="0">
        <x:v>-19.00898</x:v>
      </x:c>
      <x:c t="n" s="0">
        <x:v>-10.49309</x:v>
      </x:c>
      <x:c t="n" s="0">
        <x:v>-6.06062</x:v>
      </x:c>
      <x:c t="n" s="0">
        <x:v>-1.903325</x:v>
      </x:c>
      <x:c t="n" s="0">
        <x:v>7.626371</x:v>
      </x:c>
      <x:c t="n" s="0">
        <x:v>9.599703</x:v>
      </x:c>
      <x:c t="n" s="0">
        <x:v>8.558638</x:v>
      </x:c>
      <x:c t="n" s="0">
        <x:v>17.09303</x:v>
      </x:c>
      <x:c t="n" s="0">
        <x:v>21.0114</x:v>
      </x:c>
      <x:c t="n" s="0">
        <x:v>21.30142</x:v>
      </x:c>
      <x:c t="n" s="0">
        <x:v>37.53813</x:v>
      </x:c>
      <x:c t="n" s="0">
        <x:v>33.06017</x:v>
      </x:c>
      <x:c t="n" s="0">
        <x:v>34.29114</x:v>
      </x:c>
      <x:c t="n" s="0">
        <x:v>40.7249</x:v>
      </x:c>
      <x:c t="n" s="0">
        <x:v>34.03956</x:v>
      </x:c>
      <x:c t="n" s="0">
        <x:v>37.58735</x:v>
      </x:c>
      <x:c t="n" s="0">
        <x:v>41.51518</x:v>
      </x:c>
      <x:c t="n" s="0">
        <x:v>38.99039</x:v>
      </x:c>
      <x:c t="n" s="0">
        <x:v>36.10954</x:v>
      </x:c>
      <x:c t="n" s="0">
        <x:v>32.46726</x:v>
      </x:c>
      <x:c t="n" s="0">
        <x:v>32.19517</x:v>
      </x:c>
      <x:c t="n" s="0">
        <x:v>31.82144</x:v>
      </x:c>
      <x:c t="n" s="0">
        <x:v>40.3054</x:v>
      </x:c>
      <x:c t="n" s="0">
        <x:v>43.68956</x:v>
      </x:c>
      <x:c t="n" s="0">
        <x:v>33.9962</x:v>
      </x:c>
      <x:c t="n" s="0">
        <x:v>29.20131</x:v>
      </x:c>
      <x:c t="n" s="0">
        <x:v>20.99586</x:v>
      </x:c>
      <x:c t="n" s="0">
        <x:v>12.06072</x:v>
      </x:c>
      <x:c t="n" s="0">
        <x:v>11.6473</x:v>
      </x:c>
      <x:c t="n" s="0">
        <x:v>8.541339</x:v>
      </x:c>
      <x:c t="n" s="0">
        <x:v>3.275599</x:v>
      </x:c>
      <x:c t="n" s="0">
        <x:v>4.545038</x:v>
      </x:c>
      <x:c t="n" s="0">
        <x:v>2.095349</x:v>
      </x:c>
      <x:c t="n" s="0">
        <x:v>-30.06697</x:v>
      </x:c>
      <x:c t="n" s="0">
        <x:v>-20.47936</x:v>
      </x:c>
      <x:c t="n" s="0">
        <x:v>-27.00002</x:v>
      </x:c>
      <x:c t="n" s="0">
        <x:v>-21.02365</x:v>
      </x:c>
      <x:c t="n" s="0">
        <x:v>-9.557663</x:v>
      </x:c>
      <x:c t="n" s="0">
        <x:v>-8.37948</x:v>
      </x:c>
      <x:c t="n" s="0">
        <x:v>-5.216232</x:v>
      </x:c>
      <x:c t="n" s="0">
        <x:v>8.507814</x:v>
      </x:c>
      <x:c t="n" s="0">
        <x:v>11.4936</x:v>
      </x:c>
      <x:c t="n" s="0">
        <x:v>7.99345</x:v>
      </x:c>
      <x:c t="n" s="0">
        <x:v>17.28611</x:v>
      </x:c>
      <x:c t="n" s="0">
        <x:v>18.36879</x:v>
      </x:c>
      <x:c t="n" s="0">
        <x:v>23.11955</x:v>
      </x:c>
      <x:c t="n" s="0">
        <x:v>37.66198</x:v>
      </x:c>
      <x:c t="n" s="0">
        <x:v>29.61702</x:v>
      </x:c>
      <x:c t="n" s="0">
        <x:v>37.13828</x:v>
      </x:c>
      <x:c t="n" s="0">
        <x:v>37.26658</x:v>
      </x:c>
      <x:c t="n" s="0">
        <x:v>33.23807</x:v>
      </x:c>
      <x:c t="n" s="0">
        <x:v>40.50856</x:v>
      </x:c>
      <x:c t="n" s="0">
        <x:v>43.1764</x:v>
      </x:c>
      <x:c t="n" s="0">
        <x:v>36.75896</x:v>
      </x:c>
      <x:c t="n" s="0">
        <x:v>33.09705</x:v>
      </x:c>
      <x:c t="n" s="0">
        <x:v>33.18258</x:v>
      </x:c>
      <x:c t="n" s="0">
        <x:v>31.10449</x:v>
      </x:c>
      <x:c t="n" s="0">
        <x:v>30.33584</x:v>
      </x:c>
      <x:c t="n" s="0">
        <x:v>36.8895</x:v>
      </x:c>
      <x:c t="n" s="0">
        <x:v>38.84308</x:v>
      </x:c>
      <x:c t="n" s="0">
        <x:v>26.80578</x:v>
      </x:c>
      <x:c t="n" s="0">
        <x:v>25.38029</x:v>
      </x:c>
      <x:c t="n" s="0">
        <x:v>16.21101</x:v>
      </x:c>
      <x:c t="n" s="0">
        <x:v>12.80687</x:v>
      </x:c>
      <x:c t="n" s="0">
        <x:v>12.79121</x:v>
      </x:c>
      <x:c t="n" s="0">
        <x:v>8.167813</x:v>
      </x:c>
      <x:c t="n" s="0">
        <x:v>3.477678</x:v>
      </x:c>
      <x:c t="n" s="0">
        <x:v>4.347567</x:v>
      </x:c>
      <x:c t="n" s="0">
        <x:v>1.924397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43942.9907060185</x:v>
      </x:c>
      <x:c t="n" s="7">
        <x:v>43942.9907060185</x:v>
      </x:c>
      <x:c t="n" s="0">
        <x:v>48.61001</x:v>
      </x:c>
      <x:c t="n" s="0">
        <x:v>54.20069</x:v>
      </x:c>
      <x:c t="n" s="0">
        <x:v>67.13125</x:v>
      </x:c>
      <x:c t="n" s="0">
        <x:v>73.34624</x:v>
      </x:c>
      <x:c t="n" s="0">
        <x:v>-30.06697</x:v>
      </x:c>
      <x:c t="n" s="0">
        <x:v>-21.58384</x:v>
      </x:c>
      <x:c t="n" s="0">
        <x:v>-26.84327</x:v>
      </x:c>
      <x:c t="n" s="0">
        <x:v>-19.09182</x:v>
      </x:c>
      <x:c t="n" s="0">
        <x:v>-10.34335</x:v>
      </x:c>
      <x:c t="n" s="0">
        <x:v>-6.33116</x:v>
      </x:c>
      <x:c t="n" s="0">
        <x:v>-2.255551</x:v>
      </x:c>
      <x:c t="n" s="0">
        <x:v>7.766735</x:v>
      </x:c>
      <x:c t="n" s="0">
        <x:v>9.607535</x:v>
      </x:c>
      <x:c t="n" s="0">
        <x:v>11.59324</x:v>
      </x:c>
      <x:c t="n" s="0">
        <x:v>18.14598</x:v>
      </x:c>
      <x:c t="n" s="0">
        <x:v>20.66509</x:v>
      </x:c>
      <x:c t="n" s="0">
        <x:v>22.08228</x:v>
      </x:c>
      <x:c t="n" s="0">
        <x:v>37.42524</x:v>
      </x:c>
      <x:c t="n" s="0">
        <x:v>32.57676</x:v>
      </x:c>
      <x:c t="n" s="0">
        <x:v>34.38328</x:v>
      </x:c>
      <x:c t="n" s="0">
        <x:v>40.0826</x:v>
      </x:c>
      <x:c t="n" s="0">
        <x:v>34.71332</x:v>
      </x:c>
      <x:c t="n" s="0">
        <x:v>37.4812</x:v>
      </x:c>
      <x:c t="n" s="0">
        <x:v>41.24971</x:v>
      </x:c>
      <x:c t="n" s="0">
        <x:v>38.46612</x:v>
      </x:c>
      <x:c t="n" s="0">
        <x:v>35.97873</x:v>
      </x:c>
      <x:c t="n" s="0">
        <x:v>32.85429</x:v>
      </x:c>
      <x:c t="n" s="0">
        <x:v>32.32119</x:v>
      </x:c>
      <x:c t="n" s="0">
        <x:v>31.67756</x:v>
      </x:c>
      <x:c t="n" s="0">
        <x:v>39.92797</x:v>
      </x:c>
      <x:c t="n" s="0">
        <x:v>43.10637</x:v>
      </x:c>
      <x:c t="n" s="0">
        <x:v>33.45027</x:v>
      </x:c>
      <x:c t="n" s="0">
        <x:v>28.77021</x:v>
      </x:c>
      <x:c t="n" s="0">
        <x:v>21.25905</x:v>
      </x:c>
      <x:c t="n" s="0">
        <x:v>12.06302</x:v>
      </x:c>
      <x:c t="n" s="0">
        <x:v>12.06172</x:v>
      </x:c>
      <x:c t="n" s="0">
        <x:v>8.49066</x:v>
      </x:c>
      <x:c t="n" s="0">
        <x:v>3.169624</x:v>
      </x:c>
      <x:c t="n" s="0">
        <x:v>4.790894</x:v>
      </x:c>
      <x:c t="n" s="0">
        <x:v>2.055319</x:v>
      </x:c>
      <x:c t="n" s="0">
        <x:v>-30.06697</x:v>
      </x:c>
      <x:c t="n" s="0">
        <x:v>-20.47936</x:v>
      </x:c>
      <x:c t="n" s="0">
        <x:v>-26.26507</x:v>
      </x:c>
      <x:c t="n" s="0">
        <x:v>-19.37211</x:v>
      </x:c>
      <x:c t="n" s="0">
        <x:v>-9.557663</x:v>
      </x:c>
      <x:c t="n" s="0">
        <x:v>-8.37948</x:v>
      </x:c>
      <x:c t="n" s="0">
        <x:v>-5.216232</x:v>
      </x:c>
      <x:c t="n" s="0">
        <x:v>8.507814</x:v>
      </x:c>
      <x:c t="n" s="0">
        <x:v>9.162015</x:v>
      </x:c>
      <x:c t="n" s="0">
        <x:v>18.03163</x:v>
      </x:c>
      <x:c t="n" s="0">
        <x:v>22.03665</x:v>
      </x:c>
      <x:c t="n" s="0">
        <x:v>17.77798</x:v>
      </x:c>
      <x:c t="n" s="0">
        <x:v>25.01095</x:v>
      </x:c>
      <x:c t="n" s="0">
        <x:v>36.53994</x:v>
      </x:c>
      <x:c t="n" s="0">
        <x:v>26.91828</x:v>
      </x:c>
      <x:c t="n" s="0">
        <x:v>34.4787</x:v>
      </x:c>
      <x:c t="n" s="0">
        <x:v>26.71866</x:v>
      </x:c>
      <x:c t="n" s="0">
        <x:v>38.03746</x:v>
      </x:c>
      <x:c t="n" s="0">
        <x:v>37.01831</x:v>
      </x:c>
      <x:c t="n" s="0">
        <x:v>40.60919</x:v>
      </x:c>
      <x:c t="n" s="0">
        <x:v>32.96461</x:v>
      </x:c>
      <x:c t="n" s="0">
        <x:v>35.03881</x:v>
      </x:c>
      <x:c t="n" s="0">
        <x:v>33.88044</x:v>
      </x:c>
      <x:c t="n" s="0">
        <x:v>32.23164</x:v>
      </x:c>
      <x:c t="n" s="0">
        <x:v>30.63498</x:v>
      </x:c>
      <x:c t="n" s="0">
        <x:v>35.9411</x:v>
      </x:c>
      <x:c t="n" s="0">
        <x:v>34.68077</x:v>
      </x:c>
      <x:c t="n" s="0">
        <x:v>26.6889</x:v>
      </x:c>
      <x:c t="n" s="0">
        <x:v>23.69241</x:v>
      </x:c>
      <x:c t="n" s="0">
        <x:v>22.76407</x:v>
      </x:c>
      <x:c t="n" s="0">
        <x:v>12.26163</x:v>
      </x:c>
      <x:c t="n" s="0">
        <x:v>13.5793</x:v>
      </x:c>
      <x:c t="n" s="0">
        <x:v>8.438541</x:v>
      </x:c>
      <x:c t="n" s="0">
        <x:v>2.563455</x:v>
      </x:c>
      <x:c t="n" s="0">
        <x:v>6.127015</x:v>
      </x:c>
      <x:c t="n" s="0">
        <x:v>2.10784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43942.9907060185</x:v>
      </x:c>
      <x:c t="n" s="7">
        <x:v>43942.9907060185</x:v>
      </x:c>
      <x:c t="n" s="0">
        <x:v>48.70702</x:v>
      </x:c>
      <x:c t="n" s="0">
        <x:v>54.20069</x:v>
      </x:c>
      <x:c t="n" s="0">
        <x:v>69.24297</x:v>
      </x:c>
      <x:c t="n" s="0">
        <x:v>73.23343</x:v>
      </x:c>
      <x:c t="n" s="0">
        <x:v>-30.06697</x:v>
      </x:c>
      <x:c t="n" s="0">
        <x:v>-21.40426</x:v>
      </x:c>
      <x:c t="n" s="0">
        <x:v>-26.68893</x:v>
      </x:c>
      <x:c t="n" s="0">
        <x:v>-19.0194</x:v>
      </x:c>
      <x:c t="n" s="0">
        <x:v>-10.21943</x:v>
      </x:c>
      <x:c t="n" s="0">
        <x:v>-6.576344</x:v>
      </x:c>
      <x:c t="n" s="0">
        <x:v>-2.117936</x:v>
      </x:c>
      <x:c t="n" s="0">
        <x:v>7.883119</x:v>
      </x:c>
      <x:c t="n" s="0">
        <x:v>9.290469</x:v>
      </x:c>
      <x:c t="n" s="0">
        <x:v>13.34514</x:v>
      </x:c>
      <x:c t="n" s="0">
        <x:v>18.97952</x:v>
      </x:c>
      <x:c t="n" s="0">
        <x:v>20.34578</x:v>
      </x:c>
      <x:c t="n" s="0">
        <x:v>22.54258</x:v>
      </x:c>
      <x:c t="n" s="0">
        <x:v>37.28429</x:v>
      </x:c>
      <x:c t="n" s="0">
        <x:v>32.0377</x:v>
      </x:c>
      <x:c t="n" s="0">
        <x:v>33.92786</x:v>
      </x:c>
      <x:c t="n" s="0">
        <x:v>39.92574</x:v>
      </x:c>
      <x:c t="n" s="0">
        <x:v>35.01213</x:v>
      </x:c>
      <x:c t="n" s="0">
        <x:v>38.43304</x:v>
      </x:c>
      <x:c t="n" s="0">
        <x:v>41.85392</x:v>
      </x:c>
      <x:c t="n" s="0">
        <x:v>38.07766</x:v>
      </x:c>
      <x:c t="n" s="0">
        <x:v>35.90308</x:v>
      </x:c>
      <x:c t="n" s="0">
        <x:v>32.7651</x:v>
      </x:c>
      <x:c t="n" s="0">
        <x:v>32.6327</x:v>
      </x:c>
      <x:c t="n" s="0">
        <x:v>31.54009</x:v>
      </x:c>
      <x:c t="n" s="0">
        <x:v>39.37304</x:v>
      </x:c>
      <x:c t="n" s="0">
        <x:v>42.5185</x:v>
      </x:c>
      <x:c t="n" s="0">
        <x:v>32.9124</x:v>
      </x:c>
      <x:c t="n" s="0">
        <x:v>28.50685</x:v>
      </x:c>
      <x:c t="n" s="0">
        <x:v>21.06274</x:v>
      </x:c>
      <x:c t="n" s="0">
        <x:v>12.10401</x:v>
      </x:c>
      <x:c t="n" s="0">
        <x:v>11.92293</x:v>
      </x:c>
      <x:c t="n" s="0">
        <x:v>8.264064</x:v>
      </x:c>
      <x:c t="n" s="0">
        <x:v>3.064453</x:v>
      </x:c>
      <x:c t="n" s="0">
        <x:v>4.861063</x:v>
      </x:c>
      <x:c t="n" s="0">
        <x:v>2.101942</x:v>
      </x:c>
      <x:c t="n" s="0">
        <x:v>-30.06697</x:v>
      </x:c>
      <x:c t="n" s="0">
        <x:v>-20.47936</x:v>
      </x:c>
      <x:c t="n" s="0">
        <x:v>-25.87724</x:v>
      </x:c>
      <x:c t="n" s="0">
        <x:v>-18.61737</x:v>
      </x:c>
      <x:c t="n" s="0">
        <x:v>-9.557663</x:v>
      </x:c>
      <x:c t="n" s="0">
        <x:v>-8.37948</x:v>
      </x:c>
      <x:c t="n" s="0">
        <x:v>-1.037434</x:v>
      </x:c>
      <x:c t="n" s="0">
        <x:v>8.675552</x:v>
      </x:c>
      <x:c t="n" s="0">
        <x:v>6.748233</x:v>
      </x:c>
      <x:c t="n" s="0">
        <x:v>18.03163</x:v>
      </x:c>
      <x:c t="n" s="0">
        <x:v>22.03665</x:v>
      </x:c>
      <x:c t="n" s="0">
        <x:v>17.77798</x:v>
      </x:c>
      <x:c t="n" s="0">
        <x:v>24.41916</x:v>
      </x:c>
      <x:c t="n" s="0">
        <x:v>36.17438</x:v>
      </x:c>
      <x:c t="n" s="0">
        <x:v>26.73237</x:v>
      </x:c>
      <x:c t="n" s="0">
        <x:v>29.40785</x:v>
      </x:c>
      <x:c t="n" s="0">
        <x:v>40.02325</x:v>
      </x:c>
      <x:c t="n" s="0">
        <x:v>35.49725</x:v>
      </x:c>
      <x:c t="n" s="0">
        <x:v>42.17432</x:v>
      </x:c>
      <x:c t="n" s="0">
        <x:v>43.74791</x:v>
      </x:c>
      <x:c t="n" s="0">
        <x:v>34.28814</x:v>
      </x:c>
      <x:c t="n" s="0">
        <x:v>35.28411</x:v>
      </x:c>
      <x:c t="n" s="0">
        <x:v>32.20945</x:v>
      </x:c>
      <x:c t="n" s="0">
        <x:v>34.04803</x:v>
      </x:c>
      <x:c t="n" s="0">
        <x:v>31.43588</x:v>
      </x:c>
      <x:c t="n" s="0">
        <x:v>32.33392</x:v>
      </x:c>
      <x:c t="n" s="0">
        <x:v>34.547</x:v>
      </x:c>
      <x:c t="n" s="0">
        <x:v>26.76518</x:v>
      </x:c>
      <x:c t="n" s="0">
        <x:v>26.44712</x:v>
      </x:c>
      <x:c t="n" s="0">
        <x:v>18.8266</x:v>
      </x:c>
      <x:c t="n" s="0">
        <x:v>12.10011</x:v>
      </x:c>
      <x:c t="n" s="0">
        <x:v>9.754014</x:v>
      </x:c>
      <x:c t="n" s="0">
        <x:v>5.649269</x:v>
      </x:c>
      <x:c t="n" s="0">
        <x:v>2.25153</x:v>
      </x:c>
      <x:c t="n" s="0">
        <x:v>4.955836</x:v>
      </x:c>
      <x:c t="n" s="0">
        <x:v>2.083892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43942.9907060185</x:v>
      </x:c>
      <x:c t="n" s="7">
        <x:v>43942.9907060185</x:v>
      </x:c>
      <x:c t="n" s="0">
        <x:v>48.91278</x:v>
      </x:c>
      <x:c t="n" s="0">
        <x:v>54.20069</x:v>
      </x:c>
      <x:c t="n" s="0">
        <x:v>70.14968</x:v>
      </x:c>
      <x:c t="n" s="0">
        <x:v>73.34624</x:v>
      </x:c>
      <x:c t="n" s="0">
        <x:v>-30.06697</x:v>
      </x:c>
      <x:c t="n" s="0">
        <x:v>-21.25108</x:v>
      </x:c>
      <x:c t="n" s="0">
        <x:v>-26.56144</x:v>
      </x:c>
      <x:c t="n" s="0">
        <x:v>-18.95845</x:v>
      </x:c>
      <x:c t="n" s="0">
        <x:v>-10.20763</x:v>
      </x:c>
      <x:c t="n" s="0">
        <x:v>-6.797289</x:v>
      </x:c>
      <x:c t="n" s="0">
        <x:v>-1.87406</x:v>
      </x:c>
      <x:c t="n" s="0">
        <x:v>8.199965</x:v>
      </x:c>
      <x:c t="n" s="0">
        <x:v>8.97604</x:v>
      </x:c>
      <x:c t="n" s="0">
        <x:v>14.28005</x:v>
      </x:c>
      <x:c t="n" s="0">
        <x:v>19.58325</x:v>
      </x:c>
      <x:c t="n" s="0">
        <x:v>20.17945</x:v>
      </x:c>
      <x:c t="n" s="0">
        <x:v>22.73818</x:v>
      </x:c>
      <x:c t="n" s="0">
        <x:v>36.98701</x:v>
      </x:c>
      <x:c t="n" s="0">
        <x:v>31.86517</x:v>
      </x:c>
      <x:c t="n" s="0">
        <x:v>34.03709</x:v>
      </x:c>
      <x:c t="n" s="0">
        <x:v>40.52994</x:v>
      </x:c>
      <x:c t="n" s="0">
        <x:v>34.98533</x:v>
      </x:c>
      <x:c t="n" s="0">
        <x:v>39.05169</x:v>
      </x:c>
      <x:c t="n" s="0">
        <x:v>41.35408</x:v>
      </x:c>
      <x:c t="n" s="0">
        <x:v>37.77072</x:v>
      </x:c>
      <x:c t="n" s="0">
        <x:v>36.05159</x:v>
      </x:c>
      <x:c t="n" s="0">
        <x:v>32.44873</x:v>
      </x:c>
      <x:c t="n" s="0">
        <x:v>32.49456</x:v>
      </x:c>
      <x:c t="n" s="0">
        <x:v>31.40808</x:v>
      </x:c>
      <x:c t="n" s="0">
        <x:v>38.96114</x:v>
      </x:c>
      <x:c t="n" s="0">
        <x:v>41.9897</x:v>
      </x:c>
      <x:c t="n" s="0">
        <x:v>32.38652</x:v>
      </x:c>
      <x:c t="n" s="0">
        <x:v>28.26359</x:v>
      </x:c>
      <x:c t="n" s="0">
        <x:v>20.84479</x:v>
      </x:c>
      <x:c t="n" s="0">
        <x:v>11.9459</x:v>
      </x:c>
      <x:c t="n" s="0">
        <x:v>11.56577</x:v>
      </x:c>
      <x:c t="n" s="0">
        <x:v>7.952371</x:v>
      </x:c>
      <x:c t="n" s="0">
        <x:v>3.039566</x:v>
      </x:c>
      <x:c t="n" s="0">
        <x:v>4.699011</x:v>
      </x:c>
      <x:c t="n" s="0">
        <x:v>2.023909</x:v>
      </x:c>
      <x:c t="n" s="0">
        <x:v>-30.06697</x:v>
      </x:c>
      <x:c t="n" s="0">
        <x:v>-20.42093</x:v>
      </x:c>
      <x:c t="n" s="0">
        <x:v>-25.87724</x:v>
      </x:c>
      <x:c t="n" s="0">
        <x:v>-18.61737</x:v>
      </x:c>
      <x:c t="n" s="0">
        <x:v>-10.7162</x:v>
      </x:c>
      <x:c t="n" s="0">
        <x:v>-8.37948</x:v>
      </x:c>
      <x:c t="n" s="0">
        <x:v>-0.6700336</x:v>
      </x:c>
      <x:c t="n" s="0">
        <x:v>9.697169</x:v>
      </x:c>
      <x:c t="n" s="0">
        <x:v>6.200058</x:v>
      </x:c>
      <x:c t="n" s="0">
        <x:v>17.12529</x:v>
      </x:c>
      <x:c t="n" s="0">
        <x:v>22.03665</x:v>
      </x:c>
      <x:c t="n" s="0">
        <x:v>19.9205</x:v>
      </x:c>
      <x:c t="n" s="0">
        <x:v>23.73381</x:v>
      </x:c>
      <x:c t="n" s="0">
        <x:v>34.6623</x:v>
      </x:c>
      <x:c t="n" s="0">
        <x:v>30.68983</x:v>
      </x:c>
      <x:c t="n" s="0">
        <x:v>35.0095</x:v>
      </x:c>
      <x:c t="n" s="0">
        <x:v>43.05585</x:v>
      </x:c>
      <x:c t="n" s="0">
        <x:v>35.52386</x:v>
      </x:c>
      <x:c t="n" s="0">
        <x:v>40.95844</x:v>
      </x:c>
      <x:c t="n" s="0">
        <x:v>36.5667</x:v>
      </x:c>
      <x:c t="n" s="0">
        <x:v>35.5469</x:v>
      </x:c>
      <x:c t="n" s="0">
        <x:v>37.55398</x:v>
      </x:c>
      <x:c t="n" s="0">
        <x:v>29.48271</x:v>
      </x:c>
      <x:c t="n" s="0">
        <x:v>32.01455</x:v>
      </x:c>
      <x:c t="n" s="0">
        <x:v>29.90098</x:v>
      </x:c>
      <x:c t="n" s="0">
        <x:v>36.00813</x:v>
      </x:c>
      <x:c t="n" s="0">
        <x:v>35.78611</x:v>
      </x:c>
      <x:c t="n" s="0">
        <x:v>26.52232</x:v>
      </x:c>
      <x:c t="n" s="0">
        <x:v>26.7359</x:v>
      </x:c>
      <x:c t="n" s="0">
        <x:v>21.5232</x:v>
      </x:c>
      <x:c t="n" s="0">
        <x:v>10.63028</x:v>
      </x:c>
      <x:c t="n" s="0">
        <x:v>8.639418</x:v>
      </x:c>
      <x:c t="n" s="0">
        <x:v>6.094151</x:v>
      </x:c>
      <x:c t="n" s="0">
        <x:v>2.93085</x:v>
      </x:c>
      <x:c t="n" s="0">
        <x:v>3.615146</x:v>
      </x:c>
      <x:c t="n" s="0">
        <x:v>1.63945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43942.9907060185</x:v>
      </x:c>
      <x:c t="n" s="7">
        <x:v>43942.9907060185</x:v>
      </x:c>
      <x:c t="n" s="0">
        <x:v>47.23452</x:v>
      </x:c>
      <x:c t="n" s="0">
        <x:v>54.20069</x:v>
      </x:c>
      <x:c t="n" s="0">
        <x:v>65.55852</x:v>
      </x:c>
      <x:c t="n" s="0">
        <x:v>71.17696</x:v>
      </x:c>
      <x:c t="n" s="0">
        <x:v>-30.06697</x:v>
      </x:c>
      <x:c t="n" s="0">
        <x:v>-21.09002</x:v>
      </x:c>
      <x:c t="n" s="0">
        <x:v>-26.45544</x:v>
      </x:c>
      <x:c t="n" s="0">
        <x:v>-18.90707</x:v>
      </x:c>
      <x:c t="n" s="0">
        <x:v>-10.83861</x:v>
      </x:c>
      <x:c t="n" s="0">
        <x:v>-6.995314</x:v>
      </x:c>
      <x:c t="n" s="0">
        <x:v>-1.676104</x:v>
      </x:c>
      <x:c t="n" s="0">
        <x:v>8.453382</x:v>
      </x:c>
      <x:c t="n" s="0">
        <x:v>8.518306</x:v>
      </x:c>
      <x:c t="n" s="0">
        <x:v>14.00861</x:v>
      </x:c>
      <x:c t="n" s="0">
        <x:v>20.13257</x:v>
      </x:c>
      <x:c t="n" s="0">
        <x:v>20.79478</x:v>
      </x:c>
      <x:c t="n" s="0">
        <x:v>22.89853</x:v>
      </x:c>
      <x:c t="n" s="0">
        <x:v>36.76596</x:v>
      </x:c>
      <x:c t="n" s="0">
        <x:v>32.03547</x:v>
      </x:c>
      <x:c t="n" s="0">
        <x:v>34.09306</x:v>
      </x:c>
      <x:c t="n" s="0">
        <x:v>40.9185</x:v>
      </x:c>
      <x:c t="n" s="0">
        <x:v>35.05239</x:v>
      </x:c>
      <x:c t="n" s="0">
        <x:v>39.46664</x:v>
      </x:c>
      <x:c t="n" s="0">
        <x:v>41.15814</x:v>
      </x:c>
      <x:c t="n" s="0">
        <x:v>37.70132</x:v>
      </x:c>
      <x:c t="n" s="0">
        <x:v>35.86309</x:v>
      </x:c>
      <x:c t="n" s="0">
        <x:v>32.92719</x:v>
      </x:c>
      <x:c t="n" s="0">
        <x:v>32.52468</x:v>
      </x:c>
      <x:c t="n" s="0">
        <x:v>31.17315</x:v>
      </x:c>
      <x:c t="n" s="0">
        <x:v>38.41011</x:v>
      </x:c>
      <x:c t="n" s="0">
        <x:v>41.37893</x:v>
      </x:c>
      <x:c t="n" s="0">
        <x:v>32.05691</x:v>
      </x:c>
      <x:c t="n" s="0">
        <x:v>28.14289</x:v>
      </x:c>
      <x:c t="n" s="0">
        <x:v>20.89108</x:v>
      </x:c>
      <x:c t="n" s="0">
        <x:v>11.56358</x:v>
      </x:c>
      <x:c t="n" s="0">
        <x:v>11.24478</x:v>
      </x:c>
      <x:c t="n" s="0">
        <x:v>7.843175</x:v>
      </x:c>
      <x:c t="n" s="0">
        <x:v>3.018343</x:v>
      </x:c>
      <x:c t="n" s="0">
        <x:v>4.728626</x:v>
      </x:c>
      <x:c t="n" s="0">
        <x:v>2.000492</x:v>
      </x:c>
      <x:c t="n" s="0">
        <x:v>-30.06697</x:v>
      </x:c>
      <x:c t="n" s="0">
        <x:v>-20.25025</x:v>
      </x:c>
      <x:c t="n" s="0">
        <x:v>-25.87724</x:v>
      </x:c>
      <x:c t="n" s="0">
        <x:v>-18.61737</x:v>
      </x:c>
      <x:c t="n" s="0">
        <x:v>-21.53531</x:v>
      </x:c>
      <x:c t="n" s="0">
        <x:v>-8.37948</x:v>
      </x:c>
      <x:c t="n" s="0">
        <x:v>-0.6700336</x:v>
      </x:c>
      <x:c t="n" s="0">
        <x:v>9.697169</x:v>
      </x:c>
      <x:c t="n" s="0">
        <x:v>3.955426</x:v>
      </x:c>
      <x:c t="n" s="0">
        <x:v>11.95114</x:v>
      </x:c>
      <x:c t="n" s="0">
        <x:v>22.52371</x:v>
      </x:c>
      <x:c t="n" s="0">
        <x:v>23.28157</x:v>
      </x:c>
      <x:c t="n" s="0">
        <x:v>23.46171</x:v>
      </x:c>
      <x:c t="n" s="0">
        <x:v>35.38176</x:v>
      </x:c>
      <x:c t="n" s="0">
        <x:v>33.19634</x:v>
      </x:c>
      <x:c t="n" s="0">
        <x:v>34.31242</x:v>
      </x:c>
      <x:c t="n" s="0">
        <x:v>42.2963</x:v>
      </x:c>
      <x:c t="n" s="0">
        <x:v>34.80613</x:v>
      </x:c>
      <x:c t="n" s="0">
        <x:v>41.38886</x:v>
      </x:c>
      <x:c t="n" s="0">
        <x:v>39.95499</x:v>
      </x:c>
      <x:c t="n" s="0">
        <x:v>38.06444</x:v>
      </x:c>
      <x:c t="n" s="0">
        <x:v>32.77962</x:v>
      </x:c>
      <x:c t="n" s="0">
        <x:v>35.00976</x:v>
      </x:c>
      <x:c t="n" s="0">
        <x:v>32.28137</x:v>
      </x:c>
      <x:c t="n" s="0">
        <x:v>28.71535</x:v>
      </x:c>
      <x:c t="n" s="0">
        <x:v>28.63077</x:v>
      </x:c>
      <x:c t="n" s="0">
        <x:v>31.11303</x:v>
      </x:c>
      <x:c t="n" s="0">
        <x:v>29.69557</x:v>
      </x:c>
      <x:c t="n" s="0">
        <x:v>27.88049</x:v>
      </x:c>
      <x:c t="n" s="0">
        <x:v>19.15671</x:v>
      </x:c>
      <x:c t="n" s="0">
        <x:v>8.380219</x:v>
      </x:c>
      <x:c t="n" s="0">
        <x:v>8.441348</x:v>
      </x:c>
      <x:c t="n" s="0">
        <x:v>7.319689</x:v>
      </x:c>
      <x:c t="n" s="0">
        <x:v>2.641871</x:v>
      </x:c>
      <x:c t="n" s="0">
        <x:v>4.661379</x:v>
      </x:c>
      <x:c t="n" s="0">
        <x:v>1.708071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43942.9907060185</x:v>
      </x:c>
      <x:c t="n" s="7">
        <x:v>43942.9907060185</x:v>
      </x:c>
      <x:c t="n" s="0">
        <x:v>52.68211</x:v>
      </x:c>
      <x:c t="n" s="0">
        <x:v>60.22129</x:v>
      </x:c>
      <x:c t="n" s="0">
        <x:v>65.67341</x:v>
      </x:c>
      <x:c t="n" s="0">
        <x:v>72.70759</x:v>
      </x:c>
      <x:c t="n" s="0">
        <x:v>-30.06697</x:v>
      </x:c>
      <x:c t="n" s="0">
        <x:v>-20.95716</x:v>
      </x:c>
      <x:c t="n" s="0">
        <x:v>-26.36684</x:v>
      </x:c>
      <x:c t="n" s="0">
        <x:v>-18.86371</x:v>
      </x:c>
      <x:c t="n" s="0">
        <x:v>-11.46116</x:v>
      </x:c>
      <x:c t="n" s="0">
        <x:v>-7.233295</x:v>
      </x:c>
      <x:c t="n" s="0">
        <x:v>-1.513906</x:v>
      </x:c>
      <x:c t="n" s="0">
        <x:v>8.550539</x:v>
      </x:c>
      <x:c t="n" s="0">
        <x:v>8.085145</x:v>
      </x:c>
      <x:c t="n" s="0">
        <x:v>13.76255</x:v>
      </x:c>
      <x:c t="n" s="0">
        <x:v>20.67886</x:v>
      </x:c>
      <x:c t="n" s="0">
        <x:v>21.25904</x:v>
      </x:c>
      <x:c t="n" s="0">
        <x:v>22.65283</x:v>
      </x:c>
      <x:c t="n" s="0">
        <x:v>36.70986</x:v>
      </x:c>
      <x:c t="n" s="0">
        <x:v>32.37655</x:v>
      </x:c>
      <x:c t="n" s="0">
        <x:v>34.05995</x:v>
      </x:c>
      <x:c t="n" s="0">
        <x:v>40.63123</x:v>
      </x:c>
      <x:c t="n" s="0">
        <x:v>34.81347</x:v>
      </x:c>
      <x:c t="n" s="0">
        <x:v>39.55731</x:v>
      </x:c>
      <x:c t="n" s="0">
        <x:v>40.88125</x:v>
      </x:c>
      <x:c t="n" s="0">
        <x:v>37.62785</x:v>
      </x:c>
      <x:c t="n" s="0">
        <x:v>35.48741</x:v>
      </x:c>
      <x:c t="n" s="0">
        <x:v>33.23178</x:v>
      </x:c>
      <x:c t="n" s="0">
        <x:v>32.37926</x:v>
      </x:c>
      <x:c t="n" s="0">
        <x:v>30.99511</x:v>
      </x:c>
      <x:c t="n" s="0">
        <x:v>37.8476</x:v>
      </x:c>
      <x:c t="n" s="0">
        <x:v>40.74934</x:v>
      </x:c>
      <x:c t="n" s="0">
        <x:v>32.28756</x:v>
      </x:c>
      <x:c t="n" s="0">
        <x:v>36.48438</x:v>
      </x:c>
      <x:c t="n" s="0">
        <x:v>20.96035</x:v>
      </x:c>
      <x:c t="n" s="0">
        <x:v>11.38802</x:v>
      </x:c>
      <x:c t="n" s="0">
        <x:v>11.65131</x:v>
      </x:c>
      <x:c t="n" s="0">
        <x:v>7.886814</x:v>
      </x:c>
      <x:c t="n" s="0">
        <x:v>2.821068</x:v>
      </x:c>
      <x:c t="n" s="0">
        <x:v>4.662038</x:v>
      </x:c>
      <x:c t="n" s="0">
        <x:v>1.899183</x:v>
      </x:c>
      <x:c t="n" s="0">
        <x:v>-30.06697</x:v>
      </x:c>
      <x:c t="n" s="0">
        <x:v>-20.25025</x:v>
      </x:c>
      <x:c t="n" s="0">
        <x:v>-25.87724</x:v>
      </x:c>
      <x:c t="n" s="0">
        <x:v>-18.61737</x:v>
      </x:c>
      <x:c t="n" s="0">
        <x:v>-21.53531</x:v>
      </x:c>
      <x:c t="n" s="0">
        <x:v>-9.075487</x:v>
      </x:c>
      <x:c t="n" s="0">
        <x:v>-0.6700336</x:v>
      </x:c>
      <x:c t="n" s="0">
        <x:v>8.967612</x:v>
      </x:c>
      <x:c t="n" s="0">
        <x:v>3.955426</x:v>
      </x:c>
      <x:c t="n" s="0">
        <x:v>11.95114</x:v>
      </x:c>
      <x:c t="n" s="0">
        <x:v>22.96162</x:v>
      </x:c>
      <x:c t="n" s="0">
        <x:v>23.28157</x:v>
      </x:c>
      <x:c t="n" s="0">
        <x:v>20.84481</x:v>
      </x:c>
      <x:c t="n" s="0">
        <x:v>36.36628</x:v>
      </x:c>
      <x:c t="n" s="0">
        <x:v>34.03732</x:v>
      </x:c>
      <x:c t="n" s="0">
        <x:v>33.80169</x:v>
      </x:c>
      <x:c t="n" s="0">
        <x:v>38.11905</x:v>
      </x:c>
      <x:c t="n" s="0">
        <x:v>35.06809</x:v>
      </x:c>
      <x:c t="n" s="0">
        <x:v>39.89362</x:v>
      </x:c>
      <x:c t="n" s="0">
        <x:v>38.23349</x:v>
      </x:c>
      <x:c t="n" s="0">
        <x:v>36.91115</x:v>
      </x:c>
      <x:c t="n" s="0">
        <x:v>32.41006</x:v>
      </x:c>
      <x:c t="n" s="0">
        <x:v>35.15276</x:v>
      </x:c>
      <x:c t="n" s="0">
        <x:v>33.06935</x:v>
      </x:c>
      <x:c t="n" s="0">
        <x:v>30.68597</x:v>
      </x:c>
      <x:c t="n" s="0">
        <x:v>30.74337</x:v>
      </x:c>
      <x:c t="n" s="0">
        <x:v>30.24029</x:v>
      </x:c>
      <x:c t="n" s="0">
        <x:v>33.16747</x:v>
      </x:c>
      <x:c t="n" s="0">
        <x:v>45.94626</x:v>
      </x:c>
      <x:c t="n" s="0">
        <x:v>22.04023</x:v>
      </x:c>
      <x:c t="n" s="0">
        <x:v>10.3225</x:v>
      </x:c>
      <x:c t="n" s="0">
        <x:v>13.89225</x:v>
      </x:c>
      <x:c t="n" s="0">
        <x:v>8.308261</x:v>
      </x:c>
      <x:c t="n" s="0">
        <x:v>1.860335</x:v>
      </x:c>
      <x:c t="n" s="0">
        <x:v>4.29647</x:v>
      </x:c>
      <x:c t="n" s="0">
        <x:v>1.393383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43942.9907060185</x:v>
      </x:c>
      <x:c t="n" s="7">
        <x:v>43942.9907060185</x:v>
      </x:c>
      <x:c t="n" s="0">
        <x:v>55.75207</x:v>
      </x:c>
      <x:c t="n" s="0">
        <x:v>63.74312</x:v>
      </x:c>
      <x:c t="n" s="0">
        <x:v>63.86337</x:v>
      </x:c>
      <x:c t="n" s="0">
        <x:v>70.14626</x:v>
      </x:c>
      <x:c t="n" s="0">
        <x:v>-30.06697</x:v>
      </x:c>
      <x:c t="n" s="0">
        <x:v>-20.84678</x:v>
      </x:c>
      <x:c t="n" s="0">
        <x:v>-26.29257</x:v>
      </x:c>
      <x:c t="n" s="0">
        <x:v>-18.82705</x:v>
      </x:c>
      <x:c t="n" s="0">
        <x:v>-12.07412</x:v>
      </x:c>
      <x:c t="n" s="0">
        <x:v>-7.483572</x:v>
      </x:c>
      <x:c t="n" s="0">
        <x:v>-1.703182</x:v>
      </x:c>
      <x:c t="n" s="0">
        <x:v>8.571836</x:v>
      </x:c>
      <x:c t="n" s="0">
        <x:v>7.6776</x:v>
      </x:c>
      <x:c t="n" s="0">
        <x:v>13.54077</x:v>
      </x:c>
      <x:c t="n" s="0">
        <x:v>21.09652</x:v>
      </x:c>
      <x:c t="n" s="0">
        <x:v>21.26703</x:v>
      </x:c>
      <x:c t="n" s="0">
        <x:v>22.4314</x:v>
      </x:c>
      <x:c t="n" s="0">
        <x:v>36.78808</x:v>
      </x:c>
      <x:c t="n" s="0">
        <x:v>32.74215</x:v>
      </x:c>
      <x:c t="n" s="0">
        <x:v>33.76836</x:v>
      </x:c>
      <x:c t="n" s="0">
        <x:v>40.15585</x:v>
      </x:c>
      <x:c t="n" s="0">
        <x:v>35.72236</x:v>
      </x:c>
      <x:c t="n" s="0">
        <x:v>39.63315</x:v>
      </x:c>
      <x:c t="n" s="0">
        <x:v>40.51894</x:v>
      </x:c>
      <x:c t="n" s="0">
        <x:v>37.60329</x:v>
      </x:c>
      <x:c t="n" s="0">
        <x:v>35.65102</x:v>
      </x:c>
      <x:c t="n" s="0">
        <x:v>32.97621</x:v>
      </x:c>
      <x:c t="n" s="0">
        <x:v>33.3091</x:v>
      </x:c>
      <x:c t="n" s="0">
        <x:v>31.14816</x:v>
      </x:c>
      <x:c t="n" s="0">
        <x:v>37.34267</x:v>
      </x:c>
      <x:c t="n" s="0">
        <x:v>40.12128</x:v>
      </x:c>
      <x:c t="n" s="0">
        <x:v>37.40641</x:v>
      </x:c>
      <x:c t="n" s="0">
        <x:v>42.62738</x:v>
      </x:c>
      <x:c t="n" s="0">
        <x:v>23.83147</x:v>
      </x:c>
      <x:c t="n" s="0">
        <x:v>11.59566</x:v>
      </x:c>
      <x:c t="n" s="0">
        <x:v>12.15503</x:v>
      </x:c>
      <x:c t="n" s="0">
        <x:v>8.392365</x:v>
      </x:c>
      <x:c t="n" s="0">
        <x:v>2.841444</x:v>
      </x:c>
      <x:c t="n" s="0">
        <x:v>4.890567</x:v>
      </x:c>
      <x:c t="n" s="0">
        <x:v>1.877876</x:v>
      </x:c>
      <x:c t="n" s="0">
        <x:v>-30.06697</x:v>
      </x:c>
      <x:c t="n" s="0">
        <x:v>-20.25025</x:v>
      </x:c>
      <x:c t="n" s="0">
        <x:v>-25.87724</x:v>
      </x:c>
      <x:c t="n" s="0">
        <x:v>-18.61737</x:v>
      </x:c>
      <x:c t="n" s="0">
        <x:v>-21.53531</x:v>
      </x:c>
      <x:c t="n" s="0">
        <x:v>-9.334698</x:v>
      </x:c>
      <x:c t="n" s="0">
        <x:v>-3.445129</x:v>
      </x:c>
      <x:c t="n" s="0">
        <x:v>8.69439</x:v>
      </x:c>
      <x:c t="n" s="0">
        <x:v>5.169337</x:v>
      </x:c>
      <x:c t="n" s="0">
        <x:v>11.40518</x:v>
      </x:c>
      <x:c t="n" s="0">
        <x:v>22.96162</x:v>
      </x:c>
      <x:c t="n" s="0">
        <x:v>20.77741</x:v>
      </x:c>
      <x:c t="n" s="0">
        <x:v>20.84481</x:v>
      </x:c>
      <x:c t="n" s="0">
        <x:v>37.3736</x:v>
      </x:c>
      <x:c t="n" s="0">
        <x:v>34.42227</x:v>
      </x:c>
      <x:c t="n" s="0">
        <x:v>30.89842</x:v>
      </x:c>
      <x:c t="n" s="0">
        <x:v>35.04992</x:v>
      </x:c>
      <x:c t="n" s="0">
        <x:v>38.29986</x:v>
      </x:c>
      <x:c t="n" s="0">
        <x:v>40.52848</x:v>
      </x:c>
      <x:c t="n" s="0">
        <x:v>37.46287</x:v>
      </x:c>
      <x:c t="n" s="0">
        <x:v>37.57281</x:v>
      </x:c>
      <x:c t="n" s="0">
        <x:v>37.07444</x:v>
      </x:c>
      <x:c t="n" s="0">
        <x:v>29.41674</x:v>
      </x:c>
      <x:c t="n" s="0">
        <x:v>36.04668</x:v>
      </x:c>
      <x:c t="n" s="0">
        <x:v>33.34969</x:v>
      </x:c>
      <x:c t="n" s="0">
        <x:v>32.13265</x:v>
      </x:c>
      <x:c t="n" s="0">
        <x:v>29.8874</x:v>
      </x:c>
      <x:c t="n" s="0">
        <x:v>44.67744</x:v>
      </x:c>
      <x:c t="n" s="0">
        <x:v>50.83994</x:v>
      </x:c>
      <x:c t="n" s="0">
        <x:v>29.78826</x:v>
      </x:c>
      <x:c t="n" s="0">
        <x:v>13.1021</x:v>
      </x:c>
      <x:c t="n" s="0">
        <x:v>14.13961</x:v>
      </x:c>
      <x:c t="n" s="0">
        <x:v>10.35994</x:v>
      </x:c>
      <x:c t="n" s="0">
        <x:v>3.162537</x:v>
      </x:c>
      <x:c t="n" s="0">
        <x:v>5.982365</x:v>
      </x:c>
      <x:c t="n" s="0">
        <x:v>1.802364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43942.9907060185</x:v>
      </x:c>
      <x:c t="n" s="7">
        <x:v>43942.9907060185</x:v>
      </x:c>
      <x:c t="n" s="0">
        <x:v>56.151</x:v>
      </x:c>
      <x:c t="n" s="0">
        <x:v>65.66197</x:v>
      </x:c>
      <x:c t="n" s="0">
        <x:v>59.72255</x:v>
      </x:c>
      <x:c t="n" s="0">
        <x:v>68.57503</x:v>
      </x:c>
      <x:c t="n" s="0">
        <x:v>-30.06697</x:v>
      </x:c>
      <x:c t="n" s="0">
        <x:v>-20.77991</x:v>
      </x:c>
      <x:c t="n" s="0">
        <x:v>-26.4072</x:v>
      </x:c>
      <x:c t="n" s="0">
        <x:v>-18.61647</x:v>
      </x:c>
      <x:c t="n" s="0">
        <x:v>-12.67622</x:v>
      </x:c>
      <x:c t="n" s="0">
        <x:v>-7.709364</x:v>
      </x:c>
      <x:c t="n" s="0">
        <x:v>-1.917878</x:v>
      </x:c>
      <x:c t="n" s="0">
        <x:v>8.589944</x:v>
      </x:c>
      <x:c t="n" s="0">
        <x:v>7.994955</x:v>
      </x:c>
      <x:c t="n" s="0">
        <x:v>12.88367</x:v>
      </x:c>
      <x:c t="n" s="0">
        <x:v>21.42393</x:v>
      </x:c>
      <x:c t="n" s="0">
        <x:v>20.92096</x:v>
      </x:c>
      <x:c t="n" s="0">
        <x:v>21.80879</x:v>
      </x:c>
      <x:c t="n" s="0">
        <x:v>36.96599</x:v>
      </x:c>
      <x:c t="n" s="0">
        <x:v>32.96827</x:v>
      </x:c>
      <x:c t="n" s="0">
        <x:v>33.38749</x:v>
      </x:c>
      <x:c t="n" s="0">
        <x:v>39.72067</x:v>
      </x:c>
      <x:c t="n" s="0">
        <x:v>35.97844</x:v>
      </x:c>
      <x:c t="n" s="0">
        <x:v>40.12877</x:v>
      </x:c>
      <x:c t="n" s="0">
        <x:v>39.98337</x:v>
      </x:c>
      <x:c t="n" s="0">
        <x:v>37.4984</x:v>
      </x:c>
      <x:c t="n" s="0">
        <x:v>35.56349</x:v>
      </x:c>
      <x:c t="n" s="0">
        <x:v>32.81897</x:v>
      </x:c>
      <x:c t="n" s="0">
        <x:v>33.21023</x:v>
      </x:c>
      <x:c t="n" s="0">
        <x:v>31.75283</x:v>
      </x:c>
      <x:c t="n" s="0">
        <x:v>36.84764</x:v>
      </x:c>
      <x:c t="n" s="0">
        <x:v>39.53682</x:v>
      </x:c>
      <x:c t="n" s="0">
        <x:v>45.95568</x:v>
      </x:c>
      <x:c t="n" s="0">
        <x:v>47.25014</x:v>
      </x:c>
      <x:c t="n" s="0">
        <x:v>25.55165</x:v>
      </x:c>
      <x:c t="n" s="0">
        <x:v>11.77544</x:v>
      </x:c>
      <x:c t="n" s="0">
        <x:v>13.17448</x:v>
      </x:c>
      <x:c t="n" s="0">
        <x:v>8.781233</x:v>
      </x:c>
      <x:c t="n" s="0">
        <x:v>2.995911</x:v>
      </x:c>
      <x:c t="n" s="0">
        <x:v>4.851237</x:v>
      </x:c>
      <x:c t="n" s="0">
        <x:v>2.046381</x:v>
      </x:c>
      <x:c t="n" s="0">
        <x:v>-30.06697</x:v>
      </x:c>
      <x:c t="n" s="0">
        <x:v>-20.47303</x:v>
      </x:c>
      <x:c t="n" s="0">
        <x:v>-26.88144</x:v>
      </x:c>
      <x:c t="n" s="0">
        <x:v>-17.17929</x:v>
      </x:c>
      <x:c t="n" s="0">
        <x:v>-21.53531</x:v>
      </x:c>
      <x:c t="n" s="0">
        <x:v>-9.334698</x:v>
      </x:c>
      <x:c t="n" s="0">
        <x:v>-3.445129</x:v>
      </x:c>
      <x:c t="n" s="0">
        <x:v>8.69439</x:v>
      </x:c>
      <x:c t="n" s="0">
        <x:v>9.494121</x:v>
      </x:c>
      <x:c t="n" s="0">
        <x:v>-0.64858</x:v>
      </x:c>
      <x:c t="n" s="0">
        <x:v>22.96162</x:v>
      </x:c>
      <x:c t="n" s="0">
        <x:v>18.03661</x:v>
      </x:c>
      <x:c t="n" s="0">
        <x:v>-0.8201402</x:v>
      </x:c>
      <x:c t="n" s="0">
        <x:v>37.88205</x:v>
      </x:c>
      <x:c t="n" s="0">
        <x:v>34.04068</x:v>
      </x:c>
      <x:c t="n" s="0">
        <x:v>30.76732</x:v>
      </x:c>
      <x:c t="n" s="0">
        <x:v>35.8203</x:v>
      </x:c>
      <x:c t="n" s="0">
        <x:v>37.83892</x:v>
      </x:c>
      <x:c t="n" s="0">
        <x:v>42.18832</x:v>
      </x:c>
      <x:c t="n" s="0">
        <x:v>32.78195</x:v>
      </x:c>
      <x:c t="n" s="0">
        <x:v>36.14717</x:v>
      </x:c>
      <x:c t="n" s="0">
        <x:v>34.12013</x:v>
      </x:c>
      <x:c t="n" s="0">
        <x:v>32.8202</x:v>
      </x:c>
      <x:c t="n" s="0">
        <x:v>33.71</x:v>
      </x:c>
      <x:c t="n" s="0">
        <x:v>33.18817</x:v>
      </x:c>
      <x:c t="n" s="0">
        <x:v>31.00216</x:v>
      </x:c>
      <x:c t="n" s="0">
        <x:v>31.4524</x:v>
      </x:c>
      <x:c t="n" s="0">
        <x:v>53.70319</x:v>
      </x:c>
      <x:c t="n" s="0">
        <x:v>53.55903</x:v>
      </x:c>
      <x:c t="n" s="0">
        <x:v>29.98652</x:v>
      </x:c>
      <x:c t="n" s="0">
        <x:v>12.38351</x:v>
      </x:c>
      <x:c t="n" s="0">
        <x:v>17.279</x:v>
      </x:c>
      <x:c t="n" s="0">
        <x:v>10.38165</x:v>
      </x:c>
      <x:c t="n" s="0">
        <x:v>3.558661</x:v>
      </x:c>
      <x:c t="n" s="0">
        <x:v>4.815715</x:v>
      </x:c>
      <x:c t="n" s="0">
        <x:v>2.966173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43942.9907060185</x:v>
      </x:c>
      <x:c t="n" s="7">
        <x:v>43942.9907060185</x:v>
      </x:c>
      <x:c t="n" s="0">
        <x:v>55.2845</x:v>
      </x:c>
      <x:c t="n" s="0">
        <x:v>63.23159</x:v>
      </x:c>
      <x:c t="n" s="0">
        <x:v>62.76837</x:v>
      </x:c>
      <x:c t="n" s="0">
        <x:v>70.06801</x:v>
      </x:c>
      <x:c t="n" s="0">
        <x:v>-30.06697</x:v>
      </x:c>
      <x:c t="n" s="0">
        <x:v>-20.79342</x:v>
      </x:c>
      <x:c t="n" s="0">
        <x:v>-27.05326</x:v>
      </x:c>
      <x:c t="n" s="0">
        <x:v>-17.99925</x:v>
      </x:c>
      <x:c t="n" s="0">
        <x:v>-13.26609</x:v>
      </x:c>
      <x:c t="n" s="0">
        <x:v>-7.911946</x:v>
      </x:c>
      <x:c t="n" s="0">
        <x:v>-2.110029</x:v>
      </x:c>
      <x:c t="n" s="0">
        <x:v>8.365789</x:v>
      </x:c>
      <x:c t="n" s="0">
        <x:v>8.248755</x:v>
      </x:c>
      <x:c t="n" s="0">
        <x:v>12.23116</x:v>
      </x:c>
      <x:c t="n" s="0">
        <x:v>21.49296</x:v>
      </x:c>
      <x:c t="n" s="0">
        <x:v>20.60186</x:v>
      </x:c>
      <x:c t="n" s="0">
        <x:v>21.12754</x:v>
      </x:c>
      <x:c t="n" s="0">
        <x:v>36.89933</x:v>
      </x:c>
      <x:c t="n" s="0">
        <x:v>33.07405</x:v>
      </x:c>
      <x:c t="n" s="0">
        <x:v>33.32223</x:v>
      </x:c>
      <x:c t="n" s="0">
        <x:v>39.92416</x:v>
      </x:c>
      <x:c t="n" s="0">
        <x:v>38.0833</x:v>
      </x:c>
      <x:c t="n" s="0">
        <x:v>41.07861</x:v>
      </x:c>
      <x:c t="n" s="0">
        <x:v>39.63639</x:v>
      </x:c>
      <x:c t="n" s="0">
        <x:v>37.27303</x:v>
      </x:c>
      <x:c t="n" s="0">
        <x:v>35.30645</x:v>
      </x:c>
      <x:c t="n" s="0">
        <x:v>32.81294</x:v>
      </x:c>
      <x:c t="n" s="0">
        <x:v>33.64946</x:v>
      </x:c>
      <x:c t="n" s="0">
        <x:v>31.77363</x:v>
      </x:c>
      <x:c t="n" s="0">
        <x:v>36.42367</x:v>
      </x:c>
      <x:c t="n" s="0">
        <x:v>38.88085</x:v>
      </x:c>
      <x:c t="n" s="0">
        <x:v>45.47257</x:v>
      </x:c>
      <x:c t="n" s="0">
        <x:v>49.80149</x:v>
      </x:c>
      <x:c t="n" s="0">
        <x:v>30.20174</x:v>
      </x:c>
      <x:c t="n" s="0">
        <x:v>11.6868</x:v>
      </x:c>
      <x:c t="n" s="0">
        <x:v>14.02515</x:v>
      </x:c>
      <x:c t="n" s="0">
        <x:v>8.638325</x:v>
      </x:c>
      <x:c t="n" s="0">
        <x:v>3.178092</x:v>
      </x:c>
      <x:c t="n" s="0">
        <x:v>4.685072</x:v>
      </x:c>
      <x:c t="n" s="0">
        <x:v>2.016912</x:v>
      </x:c>
      <x:c t="n" s="0">
        <x:v>-30.06697</x:v>
      </x:c>
      <x:c t="n" s="0">
        <x:v>-20.87177</x:v>
      </x:c>
      <x:c t="n" s="0">
        <x:v>-28.18997</x:v>
      </x:c>
      <x:c t="n" s="0">
        <x:v>-15.50666</x:v>
      </x:c>
      <x:c t="n" s="0">
        <x:v>-21.53531</x:v>
      </x:c>
      <x:c t="n" s="0">
        <x:v>-9.334698</x:v>
      </x:c>
      <x:c t="n" s="0">
        <x:v>-3.445129</x:v>
      </x:c>
      <x:c t="n" s="0">
        <x:v>6.229107</x:v>
      </x:c>
      <x:c t="n" s="0">
        <x:v>9.494121</x:v>
      </x:c>
      <x:c t="n" s="0">
        <x:v>-0.64858</x:v>
      </x:c>
      <x:c t="n" s="0">
        <x:v>21.71038</x:v>
      </x:c>
      <x:c t="n" s="0">
        <x:v>18.03661</x:v>
      </x:c>
      <x:c t="n" s="0">
        <x:v>-0.8201402</x:v>
      </x:c>
      <x:c t="n" s="0">
        <x:v>36.20585</x:v>
      </x:c>
      <x:c t="n" s="0">
        <x:v>33.53357</x:v>
      </x:c>
      <x:c t="n" s="0">
        <x:v>32.3738</x:v>
      </x:c>
      <x:c t="n" s="0">
        <x:v>41.38546</x:v>
      </x:c>
      <x:c t="n" s="0">
        <x:v>43.04108</x:v>
      </x:c>
      <x:c t="n" s="0">
        <x:v>44.2497</x:v>
      </x:c>
      <x:c t="n" s="0">
        <x:v>37.47186</x:v>
      </x:c>
      <x:c t="n" s="0">
        <x:v>36.46319</x:v>
      </x:c>
      <x:c t="n" s="0">
        <x:v>33.58598</x:v>
      </x:c>
      <x:c t="n" s="0">
        <x:v>32.9377</x:v>
      </x:c>
      <x:c t="n" s="0">
        <x:v>34.79344</x:v>
      </x:c>
      <x:c t="n" s="0">
        <x:v>31.55474</x:v>
      </x:c>
      <x:c t="n" s="0">
        <x:v>32.64647</x:v>
      </x:c>
      <x:c t="n" s="0">
        <x:v>28.46931</x:v>
      </x:c>
      <x:c t="n" s="0">
        <x:v>40.05367</x:v>
      </x:c>
      <x:c t="n" s="0">
        <x:v>55.60326</x:v>
      </x:c>
      <x:c t="n" s="0">
        <x:v>37.52053</x:v>
      </x:c>
      <x:c t="n" s="0">
        <x:v>10.71387</x:v>
      </x:c>
      <x:c t="n" s="0">
        <x:v>16.30233</x:v>
      </x:c>
      <x:c t="n" s="0">
        <x:v>7.564926</x:v>
      </x:c>
      <x:c t="n" s="0">
        <x:v>4.076697</x:v>
      </x:c>
      <x:c t="n" s="0">
        <x:v>3.85726</x:v>
      </x:c>
      <x:c t="n" s="0">
        <x:v>1.651978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43942.9907060185</x:v>
      </x:c>
      <x:c t="n" s="7">
        <x:v>43942.9907060185</x:v>
      </x:c>
      <x:c t="n" s="0">
        <x:v>50.4663</x:v>
      </x:c>
      <x:c t="n" s="0">
        <x:v>54.20069</x:v>
      </x:c>
      <x:c t="n" s="0">
        <x:v>67.32677</x:v>
      </x:c>
      <x:c t="n" s="0">
        <x:v>71.3567</x:v>
      </x:c>
      <x:c t="n" s="0">
        <x:v>-30.06697</x:v>
      </x:c>
      <x:c t="n" s="0">
        <x:v>-20.80502</x:v>
      </x:c>
      <x:c t="n" s="0">
        <x:v>-27.693</x:v>
      </x:c>
      <x:c t="n" s="0">
        <x:v>-17.53373</x:v>
      </x:c>
      <x:c t="n" s="0">
        <x:v>-12.87579</x:v>
      </x:c>
      <x:c t="n" s="0">
        <x:v>-8.092767</x:v>
      </x:c>
      <x:c t="n" s="0">
        <x:v>-2.281143</x:v>
      </x:c>
      <x:c t="n" s="0">
        <x:v>7.919567</x:v>
      </x:c>
      <x:c t="n" s="0">
        <x:v>9.242164</x:v>
      </x:c>
      <x:c t="n" s="0">
        <x:v>11.64637</x:v>
      </x:c>
      <x:c t="n" s="0">
        <x:v>21.52538</x:v>
      </x:c>
      <x:c t="n" s="0">
        <x:v>20.19127</x:v>
      </x:c>
      <x:c t="n" s="0">
        <x:v>20.55702</x:v>
      </x:c>
      <x:c t="n" s="0">
        <x:v>36.71715</x:v>
      </x:c>
      <x:c t="n" s="0">
        <x:v>33.03961</x:v>
      </x:c>
      <x:c t="n" s="0">
        <x:v>32.71735</x:v>
      </x:c>
      <x:c t="n" s="0">
        <x:v>40.40285</x:v>
      </x:c>
      <x:c t="n" s="0">
        <x:v>38.15316</x:v>
      </x:c>
      <x:c t="n" s="0">
        <x:v>41.0537</x:v>
      </x:c>
      <x:c t="n" s="0">
        <x:v>39.43388</x:v>
      </x:c>
      <x:c t="n" s="0">
        <x:v>37.18256</x:v>
      </x:c>
      <x:c t="n" s="0">
        <x:v>34.90205</x:v>
      </x:c>
      <x:c t="n" s="0">
        <x:v>33.13918</x:v>
      </x:c>
      <x:c t="n" s="0">
        <x:v>33.43368</x:v>
      </x:c>
      <x:c t="n" s="0">
        <x:v>31.85503</x:v>
      </x:c>
      <x:c t="n" s="0">
        <x:v>35.90837</x:v>
      </x:c>
      <x:c t="n" s="0">
        <x:v>38.28534</x:v>
      </x:c>
      <x:c t="n" s="0">
        <x:v>44.94311</x:v>
      </x:c>
      <x:c t="n" s="0">
        <x:v>50.40515</x:v>
      </x:c>
      <x:c t="n" s="0">
        <x:v>30.78556</x:v>
      </x:c>
      <x:c t="n" s="0">
        <x:v>11.26379</x:v>
      </x:c>
      <x:c t="n" s="0">
        <x:v>13.94524</x:v>
      </x:c>
      <x:c t="n" s="0">
        <x:v>8.553532</x:v>
      </x:c>
      <x:c t="n" s="0">
        <x:v>2.975619</x:v>
      </x:c>
      <x:c t="n" s="0">
        <x:v>4.672224</x:v>
      </x:c>
      <x:c t="n" s="0">
        <x:v>2.042417</x:v>
      </x:c>
      <x:c t="n" s="0">
        <x:v>-30.06697</x:v>
      </x:c>
      <x:c t="n" s="0">
        <x:v>-20.87177</x:v>
      </x:c>
      <x:c t="n" s="0">
        <x:v>-28.18997</x:v>
      </x:c>
      <x:c t="n" s="0">
        <x:v>-15.50666</x:v>
      </x:c>
      <x:c t="n" s="0">
        <x:v>-10.57069</x:v>
      </x:c>
      <x:c t="n" s="0">
        <x:v>-9.334698</x:v>
      </x:c>
      <x:c t="n" s="0">
        <x:v>-3.445129</x:v>
      </x:c>
      <x:c t="n" s="0">
        <x:v>3.565312</x:v>
      </x:c>
      <x:c t="n" s="0">
        <x:v>12.97187</x:v>
      </x:c>
      <x:c t="n" s="0">
        <x:v>4.274069</x:v>
      </x:c>
      <x:c t="n" s="0">
        <x:v>21.71038</x:v>
      </x:c>
      <x:c t="n" s="0">
        <x:v>15.85946</x:v>
      </x:c>
      <x:c t="n" s="0">
        <x:v>13.8492</x:v>
      </x:c>
      <x:c t="n" s="0">
        <x:v>35.46408</x:v>
      </x:c>
      <x:c t="n" s="0">
        <x:v>32.83245</x:v>
      </x:c>
      <x:c t="n" s="0">
        <x:v>26.67116</x:v>
      </x:c>
      <x:c t="n" s="0">
        <x:v>42.5034</x:v>
      </x:c>
      <x:c t="n" s="0">
        <x:v>39.18643</x:v>
      </x:c>
      <x:c t="n" s="0">
        <x:v>41.12626</x:v>
      </x:c>
      <x:c t="n" s="0">
        <x:v>37.64192</x:v>
      </x:c>
      <x:c t="n" s="0">
        <x:v>35.64505</x:v>
      </x:c>
      <x:c t="n" s="0">
        <x:v>30.26068</x:v>
      </x:c>
      <x:c t="n" s="0">
        <x:v>33.83357</x:v>
      </x:c>
      <x:c t="n" s="0">
        <x:v>31.80833</x:v>
      </x:c>
      <x:c t="n" s="0">
        <x:v>32.08051</x:v>
      </x:c>
      <x:c t="n" s="0">
        <x:v>30.02812</x:v>
      </x:c>
      <x:c t="n" s="0">
        <x:v>29.25029</x:v>
      </x:c>
      <x:c t="n" s="0">
        <x:v>38.77559</x:v>
      </x:c>
      <x:c t="n" s="0">
        <x:v>52.42575</x:v>
      </x:c>
      <x:c t="n" s="0">
        <x:v>31.90429</x:v>
      </x:c>
      <x:c t="n" s="0">
        <x:v>6.940685</x:v>
      </x:c>
      <x:c t="n" s="0">
        <x:v>13.21117</x:v>
      </x:c>
      <x:c t="n" s="0">
        <x:v>8.148447</x:v>
      </x:c>
      <x:c t="n" s="0">
        <x:v>1.626616</x:v>
      </x:c>
      <x:c t="n" s="0">
        <x:v>4.154316</x:v>
      </x:c>
      <x:c t="n" s="0">
        <x:v>2.16353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43942.9907060185</x:v>
      </x:c>
      <x:c t="n" s="7">
        <x:v>43942.9907060185</x:v>
      </x:c>
      <x:c t="n" s="0">
        <x:v>47.63994</x:v>
      </x:c>
      <x:c t="n" s="0">
        <x:v>54.20069</x:v>
      </x:c>
      <x:c t="n" s="0">
        <x:v>70.23408</x:v>
      </x:c>
      <x:c t="n" s="0">
        <x:v>73.19516</x:v>
      </x:c>
      <x:c t="n" s="0">
        <x:v>-30.06697</x:v>
      </x:c>
      <x:c t="n" s="0">
        <x:v>-20.8149</x:v>
      </x:c>
      <x:c t="n" s="0">
        <x:v>-28.18997</x:v>
      </x:c>
      <x:c t="n" s="0">
        <x:v>-17.17223</x:v>
      </x:c>
      <x:c t="n" s="0">
        <x:v>-12.32649</x:v>
      </x:c>
      <x:c t="n" s="0">
        <x:v>-8.253386</x:v>
      </x:c>
      <x:c t="n" s="0">
        <x:v>-2.483261</x:v>
      </x:c>
      <x:c t="n" s="0">
        <x:v>7.478909</x:v>
      </x:c>
      <x:c t="n" s="0">
        <x:v>10.12599</x:v>
      </x:c>
      <x:c t="n" s="0">
        <x:v>11.18341</x:v>
      </x:c>
      <x:c t="n" s="0">
        <x:v>21.55289</x:v>
      </x:c>
      <x:c t="n" s="0">
        <x:v>19.60052</x:v>
      </x:c>
      <x:c t="n" s="0">
        <x:v>20.11501</x:v>
      </x:c>
      <x:c t="n" s="0">
        <x:v>36.94383</x:v>
      </x:c>
      <x:c t="n" s="0">
        <x:v>33.48772</x:v>
      </x:c>
      <x:c t="n" s="0">
        <x:v>32.78554</x:v>
      </x:c>
      <x:c t="n" s="0">
        <x:v>40.8504</x:v>
      </x:c>
      <x:c t="n" s="0">
        <x:v>38.34656</x:v>
      </x:c>
      <x:c t="n" s="0">
        <x:v>40.83767</x:v>
      </x:c>
      <x:c t="n" s="0">
        <x:v>38.96385</x:v>
      </x:c>
      <x:c t="n" s="0">
        <x:v>36.78098</x:v>
      </x:c>
      <x:c t="n" s="0">
        <x:v>34.4692</x:v>
      </x:c>
      <x:c t="n" s="0">
        <x:v>32.7396</x:v>
      </x:c>
      <x:c t="n" s="0">
        <x:v>33.28096</x:v>
      </x:c>
      <x:c t="n" s="0">
        <x:v>32.03174</x:v>
      </x:c>
      <x:c t="n" s="0">
        <x:v>35.36698</x:v>
      </x:c>
      <x:c t="n" s="0">
        <x:v>37.71566</x:v>
      </x:c>
      <x:c t="n" s="0">
        <x:v>44.33485</x:v>
      </x:c>
      <x:c t="n" s="0">
        <x:v>49.87385</x:v>
      </x:c>
      <x:c t="n" s="0">
        <x:v>30.48205</x:v>
      </x:c>
      <x:c t="n" s="0">
        <x:v>10.98679</x:v>
      </x:c>
      <x:c t="n" s="0">
        <x:v>13.5674</x:v>
      </x:c>
      <x:c t="n" s="0">
        <x:v>8.279099</x:v>
      </x:c>
      <x:c t="n" s="0">
        <x:v>2.842171</x:v>
      </x:c>
      <x:c t="n" s="0">
        <x:v>4.740541</x:v>
      </x:c>
      <x:c t="n" s="0">
        <x:v>2.019116</x:v>
      </x:c>
      <x:c t="n" s="0">
        <x:v>-30.06697</x:v>
      </x:c>
      <x:c t="n" s="0">
        <x:v>-20.87177</x:v>
      </x:c>
      <x:c t="n" s="0">
        <x:v>-28.18997</x:v>
      </x:c>
      <x:c t="n" s="0">
        <x:v>-15.50666</x:v>
      </x:c>
      <x:c t="n" s="0">
        <x:v>-10.03446</x:v>
      </x:c>
      <x:c t="n" s="0">
        <x:v>-9.334698</x:v>
      </x:c>
      <x:c t="n" s="0">
        <x:v>-4.34225</x:v>
      </x:c>
      <x:c t="n" s="0">
        <x:v>2.899732</x:v>
      </x:c>
      <x:c t="n" s="0">
        <x:v>13.30095</x:v>
      </x:c>
      <x:c t="n" s="0">
        <x:v>6.522221</x:v>
      </x:c>
      <x:c t="n" s="0">
        <x:v>21.71038</x:v>
      </x:c>
      <x:c t="n" s="0">
        <x:v>11.28927</x:v>
      </x:c>
      <x:c t="n" s="0">
        <x:v>15.83447</x:v>
      </x:c>
      <x:c t="n" s="0">
        <x:v>38.32647</x:v>
      </x:c>
      <x:c t="n" s="0">
        <x:v>35.732</x:v>
      </x:c>
      <x:c t="n" s="0">
        <x:v>33.16433</x:v>
      </x:c>
      <x:c t="n" s="0">
        <x:v>42.8562</x:v>
      </x:c>
      <x:c t="n" s="0">
        <x:v>38.5923</x:v>
      </x:c>
      <x:c t="n" s="0">
        <x:v>39.23905</x:v>
      </x:c>
      <x:c t="n" s="0">
        <x:v>34.12971</x:v>
      </x:c>
      <x:c t="n" s="0">
        <x:v>32.64724</x:v>
      </x:c>
      <x:c t="n" s="0">
        <x:v>30.88633</x:v>
      </x:c>
      <x:c t="n" s="0">
        <x:v>29.19586</x:v>
      </x:c>
      <x:c t="n" s="0">
        <x:v>33.3087</x:v>
      </x:c>
      <x:c t="n" s="0">
        <x:v>33.33867</x:v>
      </x:c>
      <x:c t="n" s="0">
        <x:v>28.86476</x:v>
      </x:c>
      <x:c t="n" s="0">
        <x:v>29.1374</x:v>
      </x:c>
      <x:c t="n" s="0">
        <x:v>34.85755</x:v>
      </x:c>
      <x:c t="n" s="0">
        <x:v>42.56165</x:v>
      </x:c>
      <x:c t="n" s="0">
        <x:v>27.37569</x:v>
      </x:c>
      <x:c t="n" s="0">
        <x:v>9.233949</x:v>
      </x:c>
      <x:c t="n" s="0">
        <x:v>11.27473</x:v>
      </x:c>
      <x:c t="n" s="0">
        <x:v>6.513628</x:v>
      </x:c>
      <x:c t="n" s="0">
        <x:v>1.946922</x:v>
      </x:c>
      <x:c t="n" s="0">
        <x:v>5.033249</x:v>
      </x:c>
      <x:c t="n" s="0">
        <x:v>1.795852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43942.9907060185</x:v>
      </x:c>
      <x:c t="n" s="7">
        <x:v>43942.9907060185</x:v>
      </x:c>
      <x:c t="n" s="0">
        <x:v>46.60152</x:v>
      </x:c>
      <x:c t="n" s="0">
        <x:v>54.20069</x:v>
      </x:c>
      <x:c t="n" s="0">
        <x:v>69.10324</x:v>
      </x:c>
      <x:c t="n" s="0">
        <x:v>72.57664</x:v>
      </x:c>
      <x:c t="n" s="0">
        <x:v>-30.06697</x:v>
      </x:c>
      <x:c t="n" s="0">
        <x:v>-20.82334</x:v>
      </x:c>
      <x:c t="n" s="0">
        <x:v>-28.18997</x:v>
      </x:c>
      <x:c t="n" s="0">
        <x:v>-16.88564</x:v>
      </x:c>
      <x:c t="n" s="0">
        <x:v>-11.90677</x:v>
      </x:c>
      <x:c t="n" s="0">
        <x:v>-8.421064</x:v>
      </x:c>
      <x:c t="n" s="0">
        <x:v>-3.02034</x:v>
      </x:c>
      <x:c t="n" s="0">
        <x:v>6.921823</x:v>
      </x:c>
      <x:c t="n" s="0">
        <x:v>10.76029</x:v>
      </x:c>
      <x:c t="n" s="0">
        <x:v>10.74476</x:v>
      </x:c>
      <x:c t="n" s="0">
        <x:v>21.43487</x:v>
      </x:c>
      <x:c t="n" s="0">
        <x:v>19.02338</x:v>
      </x:c>
      <x:c t="n" s="0">
        <x:v>19.7321</x:v>
      </x:c>
      <x:c t="n" s="0">
        <x:v>37.09462</x:v>
      </x:c>
      <x:c t="n" s="0">
        <x:v>33.63637</x:v>
      </x:c>
      <x:c t="n" s="0">
        <x:v>33.03713</x:v>
      </x:c>
      <x:c t="n" s="0">
        <x:v>40.52661</x:v>
      </x:c>
      <x:c t="n" s="0">
        <x:v>38.34302</x:v>
      </x:c>
      <x:c t="n" s="0">
        <x:v>40.68086</x:v>
      </x:c>
      <x:c t="n" s="0">
        <x:v>38.40763</x:v>
      </x:c>
      <x:c t="n" s="0">
        <x:v>36.29333</x:v>
      </x:c>
      <x:c t="n" s="0">
        <x:v>34.30322</x:v>
      </x:c>
      <x:c t="n" s="0">
        <x:v>32.76235</x:v>
      </x:c>
      <x:c t="n" s="0">
        <x:v>33.33777</x:v>
      </x:c>
      <x:c t="n" s="0">
        <x:v>32.08775</x:v>
      </x:c>
      <x:c t="n" s="0">
        <x:v>34.91137</x:v>
      </x:c>
      <x:c t="n" s="0">
        <x:v>37.09738</x:v>
      </x:c>
      <x:c t="n" s="0">
        <x:v>43.78037</x:v>
      </x:c>
      <x:c t="n" s="0">
        <x:v>49.32929</x:v>
      </x:c>
      <x:c t="n" s="0">
        <x:v>29.98067</x:v>
      </x:c>
      <x:c t="n" s="0">
        <x:v>10.6428</x:v>
      </x:c>
      <x:c t="n" s="0">
        <x:v>13.22218</x:v>
      </x:c>
      <x:c t="n" s="0">
        <x:v>8.237796</x:v>
      </x:c>
      <x:c t="n" s="0">
        <x:v>2.818713</x:v>
      </x:c>
      <x:c t="n" s="0">
        <x:v>4.661131</x:v>
      </x:c>
      <x:c t="n" s="0">
        <x:v>1.989137</x:v>
      </x:c>
      <x:c t="n" s="0">
        <x:v>-28.53658</x:v>
      </x:c>
      <x:c t="n" s="0">
        <x:v>-20.87177</x:v>
      </x:c>
      <x:c t="n" s="0">
        <x:v>-28.18997</x:v>
      </x:c>
      <x:c t="n" s="0">
        <x:v>-15.50666</x:v>
      </x:c>
      <x:c t="n" s="0">
        <x:v>-10.03446</x:v>
      </x:c>
      <x:c t="n" s="0">
        <x:v>-9.620088</x:v>
      </x:c>
      <x:c t="n" s="0">
        <x:v>-9.405721</x:v>
      </x:c>
      <x:c t="n" s="0">
        <x:v>-0.08345529</x:v>
      </x:c>
      <x:c t="n" s="0">
        <x:v>13.30095</x:v>
      </x:c>
      <x:c t="n" s="0">
        <x:v>6.522221</x:v>
      </x:c>
      <x:c t="n" s="0">
        <x:v>20.3423</x:v>
      </x:c>
      <x:c t="n" s="0">
        <x:v>11.28927</x:v>
      </x:c>
      <x:c t="n" s="0">
        <x:v>16.50003</x:v>
      </x:c>
      <x:c t="n" s="0">
        <x:v>37.46174</x:v>
      </x:c>
      <x:c t="n" s="0">
        <x:v>33.85638</x:v>
      </x:c>
      <x:c t="n" s="0">
        <x:v>34.40058</x:v>
      </x:c>
      <x:c t="n" s="0">
        <x:v>36.29726</x:v>
      </x:c>
      <x:c t="n" s="0">
        <x:v>39.27428</x:v>
      </x:c>
      <x:c t="n" s="0">
        <x:v>39.38136</x:v>
      </x:c>
      <x:c t="n" s="0">
        <x:v>30.44774</x:v>
      </x:c>
      <x:c t="n" s="0">
        <x:v>31.09438</x:v>
      </x:c>
      <x:c t="n" s="0">
        <x:v>34.09499</x:v>
      </x:c>
      <x:c t="n" s="0">
        <x:v>32.90249</x:v>
      </x:c>
      <x:c t="n" s="0">
        <x:v>32.96825</x:v>
      </x:c>
      <x:c t="n" s="0">
        <x:v>32.08165</x:v>
      </x:c>
      <x:c t="n" s="0">
        <x:v>31.34761</x:v>
      </x:c>
      <x:c t="n" s="0">
        <x:v>27.51955</x:v>
      </x:c>
      <x:c t="n" s="0">
        <x:v>37.07664</x:v>
      </x:c>
      <x:c t="n" s="0">
        <x:v>42.57915</x:v>
      </x:c>
      <x:c t="n" s="0">
        <x:v>24.4101</x:v>
      </x:c>
      <x:c t="n" s="0">
        <x:v>7.461065</x:v>
      </x:c>
      <x:c t="n" s="0">
        <x:v>9.689979</x:v>
      </x:c>
      <x:c t="n" s="0">
        <x:v>7.792283</x:v>
      </x:c>
      <x:c t="n" s="0">
        <x:v>2.77128</x:v>
      </x:c>
      <x:c t="n" s="0">
        <x:v>4.438177</x:v>
      </x:c>
      <x:c t="n" s="0">
        <x:v>1.843221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43942.9907060185</x:v>
      </x:c>
      <x:c t="n" s="7">
        <x:v>43942.9907060185</x:v>
      </x:c>
      <x:c t="n" s="0">
        <x:v>46.60949</x:v>
      </x:c>
      <x:c t="n" s="0">
        <x:v>54.20069</x:v>
      </x:c>
      <x:c t="n" s="0">
        <x:v>64.55085</x:v>
      </x:c>
      <x:c t="n" s="0">
        <x:v>70.29866</x:v>
      </x:c>
      <x:c t="n" s="0">
        <x:v>-30.06697</x:v>
      </x:c>
      <x:c t="n" s="0">
        <x:v>-20.83057</x:v>
      </x:c>
      <x:c t="n" s="0">
        <x:v>-28.18997</x:v>
      </x:c>
      <x:c t="n" s="0">
        <x:v>-16.65504</x:v>
      </x:c>
      <x:c t="n" s="0">
        <x:v>-11.57788</x:v>
      </x:c>
      <x:c t="n" s="0">
        <x:v>-8.610777</x:v>
      </x:c>
      <x:c t="n" s="0">
        <x:v>-3.538279</x:v>
      </x:c>
      <x:c t="n" s="0">
        <x:v>6.381993</x:v>
      </x:c>
      <x:c t="n" s="0">
        <x:v>11.20182</x:v>
      </x:c>
      <x:c t="n" s="0">
        <x:v>10.31376</x:v>
      </x:c>
      <x:c t="n" s="0">
        <x:v>21.09864</x:v>
      </x:c>
      <x:c t="n" s="0">
        <x:v>18.64488</x:v>
      </x:c>
      <x:c t="n" s="0">
        <x:v>19.432</x:v>
      </x:c>
      <x:c t="n" s="0">
        <x:v>36.67492</x:v>
      </x:c>
      <x:c t="n" s="0">
        <x:v>33.2181</x:v>
      </x:c>
      <x:c t="n" s="0">
        <x:v>33.65698</x:v>
      </x:c>
      <x:c t="n" s="0">
        <x:v>40.14637</x:v>
      </x:c>
      <x:c t="n" s="0">
        <x:v>38.83067</x:v>
      </x:c>
      <x:c t="n" s="0">
        <x:v>40.35748</x:v>
      </x:c>
      <x:c t="n" s="0">
        <x:v>38.05179</x:v>
      </x:c>
      <x:c t="n" s="0">
        <x:v>36.0059</x:v>
      </x:c>
      <x:c t="n" s="0">
        <x:v>34.42806</x:v>
      </x:c>
      <x:c t="n" s="0">
        <x:v>33.173</x:v>
      </x:c>
      <x:c t="n" s="0">
        <x:v>33.02424</x:v>
      </x:c>
      <x:c t="n" s="0">
        <x:v>31.97047</x:v>
      </x:c>
      <x:c t="n" s="0">
        <x:v>34.43752</x:v>
      </x:c>
      <x:c t="n" s="0">
        <x:v>36.51061</x:v>
      </x:c>
      <x:c t="n" s="0">
        <x:v>43.1769</x:v>
      </x:c>
      <x:c t="n" s="0">
        <x:v>48.71813</x:v>
      </x:c>
      <x:c t="n" s="0">
        <x:v>29.52348</x:v>
      </x:c>
      <x:c t="n" s="0">
        <x:v>10.34032</x:v>
      </x:c>
      <x:c t="n" s="0">
        <x:v>12.84216</x:v>
      </x:c>
      <x:c t="n" s="0">
        <x:v>7.973928</x:v>
      </x:c>
      <x:c t="n" s="0">
        <x:v>2.967546</x:v>
      </x:c>
      <x:c t="n" s="0">
        <x:v>4.700241</x:v>
      </x:c>
      <x:c t="n" s="0">
        <x:v>1.967753</x:v>
      </x:c>
      <x:c t="n" s="0">
        <x:v>-27.40721</x:v>
      </x:c>
      <x:c t="n" s="0">
        <x:v>-20.87177</x:v>
      </x:c>
      <x:c t="n" s="0">
        <x:v>-28.18997</x:v>
      </x:c>
      <x:c t="n" s="0">
        <x:v>-15.50666</x:v>
      </x:c>
      <x:c t="n" s="0">
        <x:v>-10.03446</x:v>
      </x:c>
      <x:c t="n" s="0">
        <x:v>-9.925559</x:v>
      </x:c>
      <x:c t="n" s="0">
        <x:v>-9.405721</x:v>
      </x:c>
      <x:c t="n" s="0">
        <x:v>-0.08345529</x:v>
      </x:c>
      <x:c t="n" s="0">
        <x:v>13.12268</x:v>
      </x:c>
      <x:c t="n" s="0">
        <x:v>6.088013</x:v>
      </x:c>
      <x:c t="n" s="0">
        <x:v>18.3338</x:v>
      </x:c>
      <x:c t="n" s="0">
        <x:v>15.75629</x:v>
      </x:c>
      <x:c t="n" s="0">
        <x:v>17.07703</x:v>
      </x:c>
      <x:c t="n" s="0">
        <x:v>32.76438</x:v>
      </x:c>
      <x:c t="n" s="0">
        <x:v>29.33022</x:v>
      </x:c>
      <x:c t="n" s="0">
        <x:v>36.3604</x:v>
      </x:c>
      <x:c t="n" s="0">
        <x:v>37.94436</x:v>
      </x:c>
      <x:c t="n" s="0">
        <x:v>40.44548</x:v>
      </x:c>
      <x:c t="n" s="0">
        <x:v>37.041</x:v>
      </x:c>
      <x:c t="n" s="0">
        <x:v>36.38877</x:v>
      </x:c>
      <x:c t="n" s="0">
        <x:v>33.8406</x:v>
      </x:c>
      <x:c t="n" s="0">
        <x:v>34.43163</x:v>
      </x:c>
      <x:c t="n" s="0">
        <x:v>35.1677</x:v>
      </x:c>
      <x:c t="n" s="0">
        <x:v>31.64026</x:v>
      </x:c>
      <x:c t="n" s="0">
        <x:v>31.18755</x:v>
      </x:c>
      <x:c t="n" s="0">
        <x:v>27.7203</x:v>
      </x:c>
      <x:c t="n" s="0">
        <x:v>28.39505</x:v>
      </x:c>
      <x:c t="n" s="0">
        <x:v>33.20708</x:v>
      </x:c>
      <x:c t="n" s="0">
        <x:v>39.32442</x:v>
      </x:c>
      <x:c t="n" s="0">
        <x:v>24.69506</x:v>
      </x:c>
      <x:c t="n" s="0">
        <x:v>8.194919</x:v>
      </x:c>
      <x:c t="n" s="0">
        <x:v>9.121265</x:v>
      </x:c>
      <x:c t="n" s="0">
        <x:v>6.290331</x:v>
      </x:c>
      <x:c t="n" s="0">
        <x:v>3.710871</x:v>
      </x:c>
      <x:c t="n" s="0">
        <x:v>4.853486</x:v>
      </x:c>
      <x:c t="n" s="0">
        <x:v>1.817885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43942.9907060185</x:v>
      </x:c>
      <x:c t="n" s="7">
        <x:v>43942.9907060185</x:v>
      </x:c>
      <x:c t="n" s="0">
        <x:v>45.47161</x:v>
      </x:c>
      <x:c t="n" s="0">
        <x:v>54.20069</x:v>
      </x:c>
      <x:c t="n" s="0">
        <x:v>64.69431</x:v>
      </x:c>
      <x:c t="n" s="0">
        <x:v>68.89687</x:v>
      </x:c>
      <x:c t="n" s="0">
        <x:v>-30.06697</x:v>
      </x:c>
      <x:c t="n" s="0">
        <x:v>-20.83677</x:v>
      </x:c>
      <x:c t="n" s="0">
        <x:v>-28.18997</x:v>
      </x:c>
      <x:c t="n" s="0">
        <x:v>-16.92542</x:v>
      </x:c>
      <x:c t="n" s="0">
        <x:v>-11.31546</x:v>
      </x:c>
      <x:c t="n" s="0">
        <x:v>-8.779631</x:v>
      </x:c>
      <x:c t="n" s="0">
        <x:v>-4.035472</x:v>
      </x:c>
      <x:c t="n" s="0">
        <x:v>5.861058</x:v>
      </x:c>
      <x:c t="n" s="0">
        <x:v>11.52812</x:v>
      </x:c>
      <x:c t="n" s="0">
        <x:v>9.853892</x:v>
      </x:c>
      <x:c t="n" s="0">
        <x:v>20.78934</x:v>
      </x:c>
      <x:c t="n" s="0">
        <x:v>18.39994</x:v>
      </x:c>
      <x:c t="n" s="0">
        <x:v>19.15819</x:v>
      </x:c>
      <x:c t="n" s="0">
        <x:v>36.54955</x:v>
      </x:c>
      <x:c t="n" s="0">
        <x:v>33.03821</x:v>
      </x:c>
      <x:c t="n" s="0">
        <x:v>33.5659</x:v>
      </x:c>
      <x:c t="n" s="0">
        <x:v>40.28329</x:v>
      </x:c>
      <x:c t="n" s="0">
        <x:v>38.69524</x:v>
      </x:c>
      <x:c t="n" s="0">
        <x:v>40.3073</x:v>
      </x:c>
      <x:c t="n" s="0">
        <x:v>38.35115</x:v>
      </x:c>
      <x:c t="n" s="0">
        <x:v>35.54592</x:v>
      </x:c>
      <x:c t="n" s="0">
        <x:v>33.86462</x:v>
      </x:c>
      <x:c t="n" s="0">
        <x:v>32.96979</x:v>
      </x:c>
      <x:c t="n" s="0">
        <x:v>32.85525</x:v>
      </x:c>
      <x:c t="n" s="0">
        <x:v>32.07772</x:v>
      </x:c>
      <x:c t="n" s="0">
        <x:v>33.99297</x:v>
      </x:c>
      <x:c t="n" s="0">
        <x:v>35.88328</x:v>
      </x:c>
      <x:c t="n" s="0">
        <x:v>42.54623</x:v>
      </x:c>
      <x:c t="n" s="0">
        <x:v>48.16935</x:v>
      </x:c>
      <x:c t="n" s="0">
        <x:v>29.18093</x:v>
      </x:c>
      <x:c t="n" s="0">
        <x:v>10.14092</x:v>
      </x:c>
      <x:c t="n" s="0">
        <x:v>12.81218</x:v>
      </x:c>
      <x:c t="n" s="0">
        <x:v>7.995651</x:v>
      </x:c>
      <x:c t="n" s="0">
        <x:v>3.05742</x:v>
      </x:c>
      <x:c t="n" s="0">
        <x:v>4.551344</x:v>
      </x:c>
      <x:c t="n" s="0">
        <x:v>1.764296</x:v>
      </x:c>
      <x:c t="n" s="0">
        <x:v>-27.40721</x:v>
      </x:c>
      <x:c t="n" s="0">
        <x:v>-20.87177</x:v>
      </x:c>
      <x:c t="n" s="0">
        <x:v>-25.34597</x:v>
      </x:c>
      <x:c t="n" s="0">
        <x:v>-19.81346</x:v>
      </x:c>
      <x:c t="n" s="0">
        <x:v>-10.03446</x:v>
      </x:c>
      <x:c t="n" s="0">
        <x:v>-9.925559</x:v>
      </x:c>
      <x:c t="n" s="0">
        <x:v>-9.405721</x:v>
      </x:c>
      <x:c t="n" s="0">
        <x:v>0.1672328</x:v>
      </x:c>
      <x:c t="n" s="0">
        <x:v>13.06159</x:v>
      </x:c>
      <x:c t="n" s="0">
        <x:v>5.251246</x:v>
      </x:c>
      <x:c t="n" s="0">
        <x:v>18.3338</x:v>
      </x:c>
      <x:c t="n" s="0">
        <x:v>16.59905</x:v>
      </x:c>
      <x:c t="n" s="0">
        <x:v>18.13336</x:v>
      </x:c>
      <x:c t="n" s="0">
        <x:v>36.27884</x:v>
      </x:c>
      <x:c t="n" s="0">
        <x:v>32.0678</x:v>
      </x:c>
      <x:c t="n" s="0">
        <x:v>31.95066</x:v>
      </x:c>
      <x:c t="n" s="0">
        <x:v>40.58747</x:v>
      </x:c>
      <x:c t="n" s="0">
        <x:v>38.11831</x:v>
      </x:c>
      <x:c t="n" s="0">
        <x:v>40.36401</x:v>
      </x:c>
      <x:c t="n" s="0">
        <x:v>39.431</x:v>
      </x:c>
      <x:c t="n" s="0">
        <x:v>31.77479</x:v>
      </x:c>
      <x:c t="n" s="0">
        <x:v>25.46695</x:v>
      </x:c>
      <x:c t="n" s="0">
        <x:v>31.34465</x:v>
      </x:c>
      <x:c t="n" s="0">
        <x:v>30.70522</x:v>
      </x:c>
      <x:c t="n" s="0">
        <x:v>33.25111</x:v>
      </x:c>
      <x:c t="n" s="0">
        <x:v>29.62336</x:v>
      </x:c>
      <x:c t="n" s="0">
        <x:v>25.99893</x:v>
      </x:c>
      <x:c t="n" s="0">
        <x:v>31.97517</x:v>
      </x:c>
      <x:c t="n" s="0">
        <x:v>41.50372</x:v>
      </x:c>
      <x:c t="n" s="0">
        <x:v>26.46027</x:v>
      </x:c>
      <x:c t="n" s="0">
        <x:v>8.616869</x:v>
      </x:c>
      <x:c t="n" s="0">
        <x:v>13.34542</x:v>
      </x:c>
      <x:c t="n" s="0">
        <x:v>8.280615</x:v>
      </x:c>
      <x:c t="n" s="0">
        <x:v>3.46912</x:v>
      </x:c>
      <x:c t="n" s="0">
        <x:v>3.211187</x:v>
      </x:c>
      <x:c t="n" s="0">
        <x:v>0.5309617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43942.9907060185</x:v>
      </x:c>
      <x:c t="n" s="7">
        <x:v>43942.9907060185</x:v>
      </x:c>
      <x:c t="n" s="0">
        <x:v>46.54709</x:v>
      </x:c>
      <x:c t="n" s="0">
        <x:v>54.20069</x:v>
      </x:c>
      <x:c t="n" s="0">
        <x:v>61.84796</x:v>
      </x:c>
      <x:c t="n" s="0">
        <x:v>68.3464</x:v>
      </x:c>
      <x:c t="n" s="0">
        <x:v>-29.67066</x:v>
      </x:c>
      <x:c t="n" s="0">
        <x:v>-20.84212</x:v>
      </x:c>
      <x:c t="n" s="0">
        <x:v>-27.9318</x:v>
      </x:c>
      <x:c t="n" s="0">
        <x:v>-17.33074</x:v>
      </x:c>
      <x:c t="n" s="0">
        <x:v>-11.10326</x:v>
      </x:c>
      <x:c t="n" s="0">
        <x:v>-8.929219</x:v>
      </x:c>
      <x:c t="n" s="0">
        <x:v>-4.421138</x:v>
      </x:c>
      <x:c t="n" s="0">
        <x:v>5.445826</x:v>
      </x:c>
      <x:c t="n" s="0">
        <x:v>11.76298</x:v>
      </x:c>
      <x:c t="n" s="0">
        <x:v>9.418498</x:v>
      </x:c>
      <x:c t="n" s="0">
        <x:v>20.50653</x:v>
      </x:c>
      <x:c t="n" s="0">
        <x:v>18.17923</x:v>
      </x:c>
      <x:c t="n" s="0">
        <x:v>19.74079</x:v>
      </x:c>
      <x:c t="n" s="0">
        <x:v>36.8323</x:v>
      </x:c>
      <x:c t="n" s="0">
        <x:v>32.99499</x:v>
      </x:c>
      <x:c t="n" s="0">
        <x:v>33.36851</x:v>
      </x:c>
      <x:c t="n" s="0">
        <x:v>40.16415</x:v>
      </x:c>
      <x:c t="n" s="0">
        <x:v>38.71758</x:v>
      </x:c>
      <x:c t="n" s="0">
        <x:v>39.93782</x:v>
      </x:c>
      <x:c t="n" s="0">
        <x:v>37.75649</x:v>
      </x:c>
      <x:c t="n" s="0">
        <x:v>35.37916</x:v>
      </x:c>
      <x:c t="n" s="0">
        <x:v>33.85183</x:v>
      </x:c>
      <x:c t="n" s="0">
        <x:v>32.6974</x:v>
      </x:c>
      <x:c t="n" s="0">
        <x:v>32.53556</x:v>
      </x:c>
      <x:c t="n" s="0">
        <x:v>32.17943</x:v>
      </x:c>
      <x:c t="n" s="0">
        <x:v>33.60778</x:v>
      </x:c>
      <x:c t="n" s="0">
        <x:v>35.2812</x:v>
      </x:c>
      <x:c t="n" s="0">
        <x:v>41.95855</x:v>
      </x:c>
      <x:c t="n" s="0">
        <x:v>47.59002</x:v>
      </x:c>
      <x:c t="n" s="0">
        <x:v>28.74281</x:v>
      </x:c>
      <x:c t="n" s="0">
        <x:v>10.12731</x:v>
      </x:c>
      <x:c t="n" s="0">
        <x:v>12.95234</x:v>
      </x:c>
      <x:c t="n" s="0">
        <x:v>8.005436</x:v>
      </x:c>
      <x:c t="n" s="0">
        <x:v>3.176241</x:v>
      </x:c>
      <x:c t="n" s="0">
        <x:v>4.385241</x:v>
      </x:c>
      <x:c t="n" s="0">
        <x:v>1.772701</x:v>
      </x:c>
      <x:c t="n" s="0">
        <x:v>-27.40721</x:v>
      </x:c>
      <x:c t="n" s="0">
        <x:v>-20.87177</x:v>
      </x:c>
      <x:c t="n" s="0">
        <x:v>-24.78921</x:v>
      </x:c>
      <x:c t="n" s="0">
        <x:v>-21.0182</x:v>
      </x:c>
      <x:c t="n" s="0">
        <x:v>-10.03446</x:v>
      </x:c>
      <x:c t="n" s="0">
        <x:v>-9.925559</x:v>
      </x:c>
      <x:c t="n" s="0">
        <x:v>-7.306745</x:v>
      </x:c>
      <x:c t="n" s="0">
        <x:v>1.605563</x:v>
      </x:c>
      <x:c t="n" s="0">
        <x:v>12.87271</x:v>
      </x:c>
      <x:c t="n" s="0">
        <x:v>5.251246</x:v>
      </x:c>
      <x:c t="n" s="0">
        <x:v>18.3338</x:v>
      </x:c>
      <x:c t="n" s="0">
        <x:v>16.59905</x:v>
      </x:c>
      <x:c t="n" s="0">
        <x:v>22.13244</x:v>
      </x:c>
      <x:c t="n" s="0">
        <x:v>38.19558</x:v>
      </x:c>
      <x:c t="n" s="0">
        <x:v>32.83152</x:v>
      </x:c>
      <x:c t="n" s="0">
        <x:v>32.51732</x:v>
      </x:c>
      <x:c t="n" s="0">
        <x:v>39.88474</x:v>
      </x:c>
      <x:c t="n" s="0">
        <x:v>38.68469</x:v>
      </x:c>
      <x:c t="n" s="0">
        <x:v>35.95153</x:v>
      </x:c>
      <x:c t="n" s="0">
        <x:v>29.71546</x:v>
      </x:c>
      <x:c t="n" s="0">
        <x:v>35.25156</x:v>
      </x:c>
      <x:c t="n" s="0">
        <x:v>33.98005</x:v>
      </x:c>
      <x:c t="n" s="0">
        <x:v>30.30587</x:v>
      </x:c>
      <x:c t="n" s="0">
        <x:v>29.36488</x:v>
      </x:c>
      <x:c t="n" s="0">
        <x:v>32.11865</x:v>
      </x:c>
      <x:c t="n" s="0">
        <x:v>30.5271</x:v>
      </x:c>
      <x:c t="n" s="0">
        <x:v>25.74089</x:v>
      </x:c>
      <x:c t="n" s="0">
        <x:v>34.67139</x:v>
      </x:c>
      <x:c t="n" s="0">
        <x:v>39.37005</x:v>
      </x:c>
      <x:c t="n" s="0">
        <x:v>24.19288</x:v>
      </x:c>
      <x:c t="n" s="0">
        <x:v>9.855551</x:v>
      </x:c>
      <x:c t="n" s="0">
        <x:v>13.45356</x:v>
      </x:c>
      <x:c t="n" s="0">
        <x:v>8.393444</x:v>
      </x:c>
      <x:c t="n" s="0">
        <x:v>3.880217</x:v>
      </x:c>
      <x:c t="n" s="0">
        <x:v>3.567583</x:v>
      </x:c>
      <x:c t="n" s="0">
        <x:v>1.716836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43942.9907060185</x:v>
      </x:c>
      <x:c t="n" s="7">
        <x:v>43942.9907060185</x:v>
      </x:c>
      <x:c t="n" s="0">
        <x:v>49.40042</x:v>
      </x:c>
      <x:c t="n" s="0">
        <x:v>54.20069</x:v>
      </x:c>
      <x:c t="n" s="0">
        <x:v>64.59491</x:v>
      </x:c>
      <x:c t="n" s="0">
        <x:v>70.44589</x:v>
      </x:c>
      <x:c t="n" s="0">
        <x:v>-28.89684</x:v>
      </x:c>
      <x:c t="n" s="0">
        <x:v>-20.91236</x:v>
      </x:c>
      <x:c t="n" s="0">
        <x:v>-27.3069</x:v>
      </x:c>
      <x:c t="n" s="0">
        <x:v>-17.70962</x:v>
      </x:c>
      <x:c t="n" s="0">
        <x:v>-10.49438</x:v>
      </x:c>
      <x:c t="n" s="0">
        <x:v>-9.061183</x:v>
      </x:c>
      <x:c t="n" s="0">
        <x:v>-4.521671</x:v>
      </x:c>
      <x:c t="n" s="0">
        <x:v>5.056786</x:v>
      </x:c>
      <x:c t="n" s="0">
        <x:v>11.88518</x:v>
      </x:c>
      <x:c t="n" s="0">
        <x:v>9.146174</x:v>
      </x:c>
      <x:c t="n" s="0">
        <x:v>20.44952</x:v>
      </x:c>
      <x:c t="n" s="0">
        <x:v>18.29159</x:v>
      </x:c>
      <x:c t="n" s="0">
        <x:v>20.18311</x:v>
      </x:c>
      <x:c t="n" s="0">
        <x:v>36.6167</x:v>
      </x:c>
      <x:c t="n" s="0">
        <x:v>33.03563</x:v>
      </x:c>
      <x:c t="n" s="0">
        <x:v>33.34794</x:v>
      </x:c>
      <x:c t="n" s="0">
        <x:v>40.2434</x:v>
      </x:c>
      <x:c t="n" s="0">
        <x:v>38.53811</x:v>
      </x:c>
      <x:c t="n" s="0">
        <x:v>39.36169</x:v>
      </x:c>
      <x:c t="n" s="0">
        <x:v>37.41083</x:v>
      </x:c>
      <x:c t="n" s="0">
        <x:v>35.36702</x:v>
      </x:c>
      <x:c t="n" s="0">
        <x:v>33.5498</x:v>
      </x:c>
      <x:c t="n" s="0">
        <x:v>32.86102</x:v>
      </x:c>
      <x:c t="n" s="0">
        <x:v>32.71243</x:v>
      </x:c>
      <x:c t="n" s="0">
        <x:v>32.20131</x:v>
      </x:c>
      <x:c t="n" s="0">
        <x:v>33.19489</x:v>
      </x:c>
      <x:c t="n" s="0">
        <x:v>34.74709</x:v>
      </x:c>
      <x:c t="n" s="0">
        <x:v>41.51387</x:v>
      </x:c>
      <x:c t="n" s="0">
        <x:v>47.10623</x:v>
      </x:c>
      <x:c t="n" s="0">
        <x:v>28.33561</x:v>
      </x:c>
      <x:c t="n" s="0">
        <x:v>9.840427</x:v>
      </x:c>
      <x:c t="n" s="0">
        <x:v>12.85781</x:v>
      </x:c>
      <x:c t="n" s="0">
        <x:v>8.003289</x:v>
      </x:c>
      <x:c t="n" s="0">
        <x:v>3.098602</x:v>
      </x:c>
      <x:c t="n" s="0">
        <x:v>4.330589</x:v>
      </x:c>
      <x:c t="n" s="0">
        <x:v>1.792493</x:v>
      </x:c>
      <x:c t="n" s="0">
        <x:v>-25.74275</x:v>
      </x:c>
      <x:c t="n" s="0">
        <x:v>-21.44907</x:v>
      </x:c>
      <x:c t="n" s="0">
        <x:v>-24.78921</x:v>
      </x:c>
      <x:c t="n" s="0">
        <x:v>-21.0182</x:v>
      </x:c>
      <x:c t="n" s="0">
        <x:v>-7.711914</x:v>
      </x:c>
      <x:c t="n" s="0">
        <x:v>-9.925559</x:v>
      </x:c>
      <x:c t="n" s="0">
        <x:v>-5.161576</x:v>
      </x:c>
      <x:c t="n" s="0">
        <x:v>1.605563</x:v>
      </x:c>
      <x:c t="n" s="0">
        <x:v>12.53843</x:v>
      </x:c>
      <x:c t="n" s="0">
        <x:v>7.372199</x:v>
      </x:c>
      <x:c t="n" s="0">
        <x:v>20.28743</x:v>
      </x:c>
      <x:c t="n" s="0">
        <x:v>19.24356</x:v>
      </x:c>
      <x:c t="n" s="0">
        <x:v>22.13244</x:v>
      </x:c>
      <x:c t="n" s="0">
        <x:v>34.2526</x:v>
      </x:c>
      <x:c t="n" s="0">
        <x:v>33.26605</x:v>
      </x:c>
      <x:c t="n" s="0">
        <x:v>32.98953</x:v>
      </x:c>
      <x:c t="n" s="0">
        <x:v>40.37419</x:v>
      </x:c>
      <x:c t="n" s="0">
        <x:v>37.45858</x:v>
      </x:c>
      <x:c t="n" s="0">
        <x:v>31.81854</x:v>
      </x:c>
      <x:c t="n" s="0">
        <x:v>33.85355</x:v>
      </x:c>
      <x:c t="n" s="0">
        <x:v>34.13773</x:v>
      </x:c>
      <x:c t="n" s="0">
        <x:v>31.13449</x:v>
      </x:c>
      <x:c t="n" s="0">
        <x:v>34.60344</x:v>
      </x:c>
      <x:c t="n" s="0">
        <x:v>33.78748</x:v>
      </x:c>
      <x:c t="n" s="0">
        <x:v>32.14362</x:v>
      </x:c>
      <x:c t="n" s="0">
        <x:v>28.97865</x:v>
      </x:c>
      <x:c t="n" s="0">
        <x:v>28.65116</x:v>
      </x:c>
      <x:c t="n" s="0">
        <x:v>38.46323</x:v>
      </x:c>
      <x:c t="n" s="0">
        <x:v>43.59274</x:v>
      </x:c>
      <x:c t="n" s="0">
        <x:v>25.10149</x:v>
      </x:c>
      <x:c t="n" s="0">
        <x:v>7.909722</x:v>
      </x:c>
      <x:c t="n" s="0">
        <x:v>12.07502</x:v>
      </x:c>
      <x:c t="n" s="0">
        <x:v>7.692958</x:v>
      </x:c>
      <x:c t="n" s="0">
        <x:v>2.337963</x:v>
      </x:c>
      <x:c t="n" s="0">
        <x:v>4.187975</x:v>
      </x:c>
      <x:c t="n" s="0">
        <x:v>2.430672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43942.9907060185</x:v>
      </x:c>
      <x:c t="n" s="7">
        <x:v>43942.9907060185</x:v>
      </x:c>
      <x:c t="n" s="0">
        <x:v>50.28103</x:v>
      </x:c>
      <x:c t="n" s="0">
        <x:v>57.21099</x:v>
      </x:c>
      <x:c t="n" s="0">
        <x:v>58.31559</x:v>
      </x:c>
      <x:c t="n" s="0">
        <x:v>67.13596</x:v>
      </x:c>
      <x:c t="n" s="0">
        <x:v>-28.05803</x:v>
      </x:c>
      <x:c t="n" s="0">
        <x:v>-21.03574</x:v>
      </x:c>
      <x:c t="n" s="0">
        <x:v>-26.83625</x:v>
      </x:c>
      <x:c t="n" s="0">
        <x:v>-18.06162</x:v>
      </x:c>
      <x:c t="n" s="0">
        <x:v>-9.702929</x:v>
      </x:c>
      <x:c t="n" s="0">
        <x:v>-9.177146</x:v>
      </x:c>
      <x:c t="n" s="0">
        <x:v>-4.609412</x:v>
      </x:c>
      <x:c t="n" s="0">
        <x:v>4.551363</x:v>
      </x:c>
      <x:c t="n" s="0">
        <x:v>11.98688</x:v>
      </x:c>
      <x:c t="n" s="0">
        <x:v>9.02972</x:v>
      </x:c>
      <x:c t="n" s="0">
        <x:v>20.42623</x:v>
      </x:c>
      <x:c t="n" s="0">
        <x:v>18.64793</x:v>
      </x:c>
      <x:c t="n" s="0">
        <x:v>19.7281</x:v>
      </x:c>
      <x:c t="n" s="0">
        <x:v>36.14444</x:v>
      </x:c>
      <x:c t="n" s="0">
        <x:v>32.77253</x:v>
      </x:c>
      <x:c t="n" s="0">
        <x:v>33.17084</x:v>
      </x:c>
      <x:c t="n" s="0">
        <x:v>40.114</x:v>
      </x:c>
      <x:c t="n" s="0">
        <x:v>38.85332</x:v>
      </x:c>
      <x:c t="n" s="0">
        <x:v>38.79208</x:v>
      </x:c>
      <x:c t="n" s="0">
        <x:v>36.83215</x:v>
      </x:c>
      <x:c t="n" s="0">
        <x:v>34.97419</x:v>
      </x:c>
      <x:c t="n" s="0">
        <x:v>33.35709</x:v>
      </x:c>
      <x:c t="n" s="0">
        <x:v>32.90221</x:v>
      </x:c>
      <x:c t="n" s="0">
        <x:v>32.74639</x:v>
      </x:c>
      <x:c t="n" s="0">
        <x:v>32.08771</x:v>
      </x:c>
      <x:c t="n" s="0">
        <x:v>32.93814</x:v>
      </x:c>
      <x:c t="n" s="0">
        <x:v>34.1223</x:v>
      </x:c>
      <x:c t="n" s="0">
        <x:v>41.68473</x:v>
      </x:c>
      <x:c t="n" s="0">
        <x:v>46.9412</x:v>
      </x:c>
      <x:c t="n" s="0">
        <x:v>27.92462</x:v>
      </x:c>
      <x:c t="n" s="0">
        <x:v>10.22037</x:v>
      </x:c>
      <x:c t="n" s="0">
        <x:v>13.08883</x:v>
      </x:c>
      <x:c t="n" s="0">
        <x:v>7.995972</x:v>
      </x:c>
      <x:c t="n" s="0">
        <x:v>3.053176</x:v>
      </x:c>
      <x:c t="n" s="0">
        <x:v>4.130997</x:v>
      </x:c>
      <x:c t="n" s="0">
        <x:v>1.968427</x:v>
      </x:c>
      <x:c t="n" s="0">
        <x:v>-24.98357</x:v>
      </x:c>
      <x:c t="n" s="0">
        <x:v>-21.8363</x:v>
      </x:c>
      <x:c t="n" s="0">
        <x:v>-24.78921</x:v>
      </x:c>
      <x:c t="n" s="0">
        <x:v>-21.0182</x:v>
      </x:c>
      <x:c t="n" s="0">
        <x:v>-6.747947</x:v>
      </x:c>
      <x:c t="n" s="0">
        <x:v>-9.925559</x:v>
      </x:c>
      <x:c t="n" s="0">
        <x:v>-5.161576</x:v>
      </x:c>
      <x:c t="n" s="0">
        <x:v>-1.648503</x:v>
      </x:c>
      <x:c t="n" s="0">
        <x:v>12.53843</x:v>
      </x:c>
      <x:c t="n" s="0">
        <x:v>8.277684</x:v>
      </x:c>
      <x:c t="n" s="0">
        <x:v>20.28743</x:v>
      </x:c>
      <x:c t="n" s="0">
        <x:v>20.29402</x:v>
      </x:c>
      <x:c t="n" s="0">
        <x:v>12.0579</x:v>
      </x:c>
      <x:c t="n" s="0">
        <x:v>31.30232</x:v>
      </x:c>
      <x:c t="n" s="0">
        <x:v>30.33536</x:v>
      </x:c>
      <x:c t="n" s="0">
        <x:v>32.0745</x:v>
      </x:c>
      <x:c t="n" s="0">
        <x:v>39.40047</x:v>
      </x:c>
      <x:c t="n" s="0">
        <x:v>40.56488</x:v>
      </x:c>
      <x:c t="n" s="0">
        <x:v>30.53762</x:v>
      </x:c>
      <x:c t="n" s="0">
        <x:v>28.89426</x:v>
      </x:c>
      <x:c t="n" s="0">
        <x:v>31.72373</x:v>
      </x:c>
      <x:c t="n" s="0">
        <x:v>32.94188</x:v>
      </x:c>
      <x:c t="n" s="0">
        <x:v>32.26143</x:v>
      </x:c>
      <x:c t="n" s="0">
        <x:v>34.1805</x:v>
      </x:c>
      <x:c t="n" s="0">
        <x:v>32.51162</x:v>
      </x:c>
      <x:c t="n" s="0">
        <x:v>31.58772</x:v>
      </x:c>
      <x:c t="n" s="0">
        <x:v>24.84735</x:v>
      </x:c>
      <x:c t="n" s="0">
        <x:v>43.31604</x:v>
      </x:c>
      <x:c t="n" s="0">
        <x:v>46.0211</x:v>
      </x:c>
      <x:c t="n" s="0">
        <x:v>23.71422</x:v>
      </x:c>
      <x:c t="n" s="0">
        <x:v>12.38332</x:v>
      </x:c>
      <x:c t="n" s="0">
        <x:v>14.42894</x:v>
      </x:c>
      <x:c t="n" s="0">
        <x:v>8.569579</x:v>
      </x:c>
      <x:c t="n" s="0">
        <x:v>2.705096</x:v>
      </x:c>
      <x:c t="n" s="0">
        <x:v>3.032305</x:v>
      </x:c>
      <x:c t="n" s="0">
        <x:v>2.541122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43942.9907060185</x:v>
      </x:c>
      <x:c t="n" s="7">
        <x:v>43942.9907060185</x:v>
      </x:c>
      <x:c t="n" s="0">
        <x:v>50.71731</x:v>
      </x:c>
      <x:c t="n" s="0">
        <x:v>57.21099</x:v>
      </x:c>
      <x:c t="n" s="0">
        <x:v>61.82376</x:v>
      </x:c>
      <x:c t="n" s="0">
        <x:v>68.10506</x:v>
      </x:c>
      <x:c t="n" s="0">
        <x:v>-27.45088</x:v>
      </x:c>
      <x:c t="n" s="0">
        <x:v>-21.14401</x:v>
      </x:c>
      <x:c t="n" s="0">
        <x:v>-26.4711</x:v>
      </x:c>
      <x:c t="n" s="0">
        <x:v>-18.38664</x:v>
      </x:c>
      <x:c t="n" s="0">
        <x:v>-9.125214</x:v>
      </x:c>
      <x:c t="n" s="0">
        <x:v>-9.686017</x:v>
      </x:c>
      <x:c t="n" s="0">
        <x:v>-4.685773</x:v>
      </x:c>
      <x:c t="n" s="0">
        <x:v>3.97651</x:v>
      </x:c>
      <x:c t="n" s="0">
        <x:v>11.99117</x:v>
      </x:c>
      <x:c t="n" s="0">
        <x:v>8.927732</x:v>
      </x:c>
      <x:c t="n" s="0">
        <x:v>20.40625</x:v>
      </x:c>
      <x:c t="n" s="0">
        <x:v>18.93069</x:v>
      </x:c>
      <x:c t="n" s="0">
        <x:v>19.16792</x:v>
      </x:c>
      <x:c t="n" s="0">
        <x:v>36.53526</x:v>
      </x:c>
      <x:c t="n" s="0">
        <x:v>32.64593</x:v>
      </x:c>
      <x:c t="n" s="0">
        <x:v>33.12294</x:v>
      </x:c>
      <x:c t="n" s="0">
        <x:v>40.02784</x:v>
      </x:c>
      <x:c t="n" s="0">
        <x:v>38.55483</x:v>
      </x:c>
      <x:c t="n" s="0">
        <x:v>38.27834</x:v>
      </x:c>
      <x:c t="n" s="0">
        <x:v>36.54728</x:v>
      </x:c>
      <x:c t="n" s="0">
        <x:v>34.64963</x:v>
      </x:c>
      <x:c t="n" s="0">
        <x:v>33.10941</x:v>
      </x:c>
      <x:c t="n" s="0">
        <x:v>32.97399</x:v>
      </x:c>
      <x:c t="n" s="0">
        <x:v>32.72901</x:v>
      </x:c>
      <x:c t="n" s="0">
        <x:v>32.38538</x:v>
      </x:c>
      <x:c t="n" s="0">
        <x:v>32.50675</x:v>
      </x:c>
      <x:c t="n" s="0">
        <x:v>33.54268</x:v>
      </x:c>
      <x:c t="n" s="0">
        <x:v>41.95845</x:v>
      </x:c>
      <x:c t="n" s="0">
        <x:v>46.75851</x:v>
      </x:c>
      <x:c t="n" s="0">
        <x:v>27.46588</x:v>
      </x:c>
      <x:c t="n" s="0">
        <x:v>10.40839</x:v>
      </x:c>
      <x:c t="n" s="0">
        <x:v>13.37507</x:v>
      </x:c>
      <x:c t="n" s="0">
        <x:v>8.245464</x:v>
      </x:c>
      <x:c t="n" s="0">
        <x:v>3.039186</x:v>
      </x:c>
      <x:c t="n" s="0">
        <x:v>4.195879</x:v>
      </x:c>
      <x:c t="n" s="0">
        <x:v>1.991058</x:v>
      </x:c>
      <x:c t="n" s="0">
        <x:v>-24.98357</x:v>
      </x:c>
      <x:c t="n" s="0">
        <x:v>-21.8363</x:v>
      </x:c>
      <x:c t="n" s="0">
        <x:v>-24.78921</x:v>
      </x:c>
      <x:c t="n" s="0">
        <x:v>-21.0182</x:v>
      </x:c>
      <x:c t="n" s="0">
        <x:v>-6.747947</x:v>
      </x:c>
      <x:c t="n" s="0">
        <x:v>-17.04082</x:v>
      </x:c>
      <x:c t="n" s="0">
        <x:v>-5.161576</x:v>
      </x:c>
      <x:c t="n" s="0">
        <x:v>-3.667682</x:v>
      </x:c>
      <x:c t="n" s="0">
        <x:v>11.50521</x:v>
      </x:c>
      <x:c t="n" s="0">
        <x:v>8.277684</x:v>
      </x:c>
      <x:c t="n" s="0">
        <x:v>20.28743</x:v>
      </x:c>
      <x:c t="n" s="0">
        <x:v>20.29402</x:v>
      </x:c>
      <x:c t="n" s="0">
        <x:v>12.0579</x:v>
      </x:c>
      <x:c t="n" s="0">
        <x:v>38.74229</x:v>
      </x:c>
      <x:c t="n" s="0">
        <x:v>32.06838</x:v>
      </x:c>
      <x:c t="n" s="0">
        <x:v>32.96022</x:v>
      </x:c>
      <x:c t="n" s="0">
        <x:v>39.42466</x:v>
      </x:c>
      <x:c t="n" s="0">
        <x:v>35.60693</x:v>
      </x:c>
      <x:c t="n" s="0">
        <x:v>33.84162</x:v>
      </x:c>
      <x:c t="n" s="0">
        <x:v>34.92337</x:v>
      </x:c>
      <x:c t="n" s="0">
        <x:v>31.4889</x:v>
      </x:c>
      <x:c t="n" s="0">
        <x:v>30.03968</x:v>
      </x:c>
      <x:c t="n" s="0">
        <x:v>33.37251</x:v>
      </x:c>
      <x:c t="n" s="0">
        <x:v>31.23211</x:v>
      </x:c>
      <x:c t="n" s="0">
        <x:v>33.06694</x:v>
      </x:c>
      <x:c t="n" s="0">
        <x:v>28.42981</x:v>
      </x:c>
      <x:c t="n" s="0">
        <x:v>24.26451</x:v>
      </x:c>
      <x:c t="n" s="0">
        <x:v>42.24829</x:v>
      </x:c>
      <x:c t="n" s="0">
        <x:v>44.72772</x:v>
      </x:c>
      <x:c t="n" s="0">
        <x:v>22.81049</x:v>
      </x:c>
      <x:c t="n" s="0">
        <x:v>11.20607</x:v>
      </x:c>
      <x:c t="n" s="0">
        <x:v>14.46329</x:v>
      </x:c>
      <x:c t="n" s="0">
        <x:v>9.035954</x:v>
      </x:c>
      <x:c t="n" s="0">
        <x:v>2.93054</x:v>
      </x:c>
      <x:c t="n" s="0">
        <x:v>4.199007</x:v>
      </x:c>
      <x:c t="n" s="0">
        <x:v>1.930139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43942.9907060185</x:v>
      </x:c>
      <x:c t="n" s="7">
        <x:v>43942.9907060185</x:v>
      </x:c>
      <x:c t="n" s="0">
        <x:v>53.75257</x:v>
      </x:c>
      <x:c t="n" s="0">
        <x:v>61.19039</x:v>
      </x:c>
      <x:c t="n" s="0">
        <x:v>59.88752</x:v>
      </x:c>
      <x:c t="n" s="0">
        <x:v>67.578</x:v>
      </x:c>
      <x:c t="n" s="0">
        <x:v>-26.99226</x:v>
      </x:c>
      <x:c t="n" s="0">
        <x:v>-21.23875</x:v>
      </x:c>
      <x:c t="n" s="0">
        <x:v>-26.18178</x:v>
      </x:c>
      <x:c t="n" s="0">
        <x:v>-18.68489</x:v>
      </x:c>
      <x:c t="n" s="0">
        <x:v>-8.686194</x:v>
      </x:c>
      <x:c t="n" s="0">
        <x:v>-10.23694</x:v>
      </x:c>
      <x:c t="n" s="0">
        <x:v>-4.752068</x:v>
      </x:c>
      <x:c t="n" s="0">
        <x:v>3.417064</x:v>
      </x:c>
      <x:c t="n" s="0">
        <x:v>11.4329</x:v>
      </x:c>
      <x:c t="n" s="0">
        <x:v>9.195863</x:v>
      </x:c>
      <x:c t="n" s="0">
        <x:v>20.23596</x:v>
      </x:c>
      <x:c t="n" s="0">
        <x:v>18.85191</x:v>
      </x:c>
      <x:c t="n" s="0">
        <x:v>19.76745</x:v>
      </x:c>
      <x:c t="n" s="0">
        <x:v>36.82499</x:v>
      </x:c>
      <x:c t="n" s="0">
        <x:v>32.67645</x:v>
      </x:c>
      <x:c t="n" s="0">
        <x:v>33.21363</x:v>
      </x:c>
      <x:c t="n" s="0">
        <x:v>39.58339</x:v>
      </x:c>
      <x:c t="n" s="0">
        <x:v>38.42857</x:v>
      </x:c>
      <x:c t="n" s="0">
        <x:v>37.97717</x:v>
      </x:c>
      <x:c t="n" s="0">
        <x:v>36.2196</x:v>
      </x:c>
      <x:c t="n" s="0">
        <x:v>34.44859</x:v>
      </x:c>
      <x:c t="n" s="0">
        <x:v>33.26082</x:v>
      </x:c>
      <x:c t="n" s="0">
        <x:v>33.3662</x:v>
      </x:c>
      <x:c t="n" s="0">
        <x:v>32.42286</x:v>
      </x:c>
      <x:c t="n" s="0">
        <x:v>32.22814</x:v>
      </x:c>
      <x:c t="n" s="0">
        <x:v>32.13836</x:v>
      </x:c>
      <x:c t="n" s="0">
        <x:v>33.01592</x:v>
      </x:c>
      <x:c t="n" s="0">
        <x:v>43.17386</x:v>
      </x:c>
      <x:c t="n" s="0">
        <x:v>47.42495</x:v>
      </x:c>
      <x:c t="n" s="0">
        <x:v>26.9505</x:v>
      </x:c>
      <x:c t="n" s="0">
        <x:v>10.63332</x:v>
      </x:c>
      <x:c t="n" s="0">
        <x:v>13.54005</x:v>
      </x:c>
      <x:c t="n" s="0">
        <x:v>8.456296</x:v>
      </x:c>
      <x:c t="n" s="0">
        <x:v>2.951088</x:v>
      </x:c>
      <x:c t="n" s="0">
        <x:v>4.39141</x:v>
      </x:c>
      <x:c t="n" s="0">
        <x:v>1.963098</x:v>
      </x:c>
      <x:c t="n" s="0">
        <x:v>-24.98357</x:v>
      </x:c>
      <x:c t="n" s="0">
        <x:v>-21.8363</x:v>
      </x:c>
      <x:c t="n" s="0">
        <x:v>-24.78921</x:v>
      </x:c>
      <x:c t="n" s="0">
        <x:v>-21.0182</x:v>
      </x:c>
      <x:c t="n" s="0">
        <x:v>-6.747947</x:v>
      </x:c>
      <x:c t="n" s="0">
        <x:v>-17.04082</x:v>
      </x:c>
      <x:c t="n" s="0">
        <x:v>-5.161576</x:v>
      </x:c>
      <x:c t="n" s="0">
        <x:v>-3.667682</x:v>
      </x:c>
      <x:c t="n" s="0">
        <x:v>4.388233</x:v>
      </x:c>
      <x:c t="n" s="0">
        <x:v>10.94656</x:v>
      </x:c>
      <x:c t="n" s="0">
        <x:v>18.68435</x:v>
      </x:c>
      <x:c t="n" s="0">
        <x:v>17.99308</x:v>
      </x:c>
      <x:c t="n" s="0">
        <x:v>22.93857</x:v>
      </x:c>
      <x:c t="n" s="0">
        <x:v>37.70097</x:v>
      </x:c>
      <x:c t="n" s="0">
        <x:v>32.394</x:v>
      </x:c>
      <x:c t="n" s="0">
        <x:v>33.29779</x:v>
      </x:c>
      <x:c t="n" s="0">
        <x:v>34.18288</x:v>
      </x:c>
      <x:c t="n" s="0">
        <x:v>37.21364</x:v>
      </x:c>
      <x:c t="n" s="0">
        <x:v>34.8909</x:v>
      </x:c>
      <x:c t="n" s="0">
        <x:v>32.71204</x:v>
      </x:c>
      <x:c t="n" s="0">
        <x:v>33.32566</x:v>
      </x:c>
      <x:c t="n" s="0">
        <x:v>35.29787</x:v>
      </x:c>
      <x:c t="n" s="0">
        <x:v>35.10984</x:v>
      </x:c>
      <x:c t="n" s="0">
        <x:v>30.50072</x:v>
      </x:c>
      <x:c t="n" s="0">
        <x:v>31.30239</x:v>
      </x:c>
      <x:c t="n" s="0">
        <x:v>27.67813</x:v>
      </x:c>
      <x:c t="n" s="0">
        <x:v>26.92557</x:v>
      </x:c>
      <x:c t="n" s="0">
        <x:v>48.10101</x:v>
      </x:c>
      <x:c t="n" s="0">
        <x:v>50.80115</x:v>
      </x:c>
      <x:c t="n" s="0">
        <x:v>20.7937</x:v>
      </x:c>
      <x:c t="n" s="0">
        <x:v>11.46753</x:v>
      </x:c>
      <x:c t="n" s="0">
        <x:v>14.35149</x:v>
      </x:c>
      <x:c t="n" s="0">
        <x:v>9.509768</x:v>
      </x:c>
      <x:c t="n" s="0">
        <x:v>2.700123</x:v>
      </x:c>
      <x:c t="n" s="0">
        <x:v>5.703074</x:v>
      </x:c>
      <x:c t="n" s="0">
        <x:v>1.666512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43942.9907060185</x:v>
      </x:c>
      <x:c t="n" s="7">
        <x:v>43942.9907060185</x:v>
      </x:c>
      <x:c t="n" s="0">
        <x:v>54.18224</x:v>
      </x:c>
      <x:c t="n" s="0">
        <x:v>61.19039</x:v>
      </x:c>
      <x:c t="n" s="0">
        <x:v>69.19264</x:v>
      </x:c>
      <x:c t="n" s="0">
        <x:v>73.59859</x:v>
      </x:c>
      <x:c t="n" s="0">
        <x:v>-26.63504</x:v>
      </x:c>
      <x:c t="n" s="0">
        <x:v>-21.43309</x:v>
      </x:c>
      <x:c t="n" s="0">
        <x:v>-24.54626</x:v>
      </x:c>
      <x:c t="n" s="0">
        <x:v>-18.87759</x:v>
      </x:c>
      <x:c t="n" s="0">
        <x:v>-8.343473</x:v>
      </x:c>
      <x:c t="n" s="0">
        <x:v>-10.77</x:v>
      </x:c>
      <x:c t="n" s="0">
        <x:v>-4.9713</x:v>
      </x:c>
      <x:c t="n" s="0">
        <x:v>3.246115</x:v>
      </x:c>
      <x:c t="n" s="0">
        <x:v>10.89178</x:v>
      </x:c>
      <x:c t="n" s="0">
        <x:v>9.887971</x:v>
      </x:c>
      <x:c t="n" s="0">
        <x:v>19.82901</x:v>
      </x:c>
      <x:c t="n" s="0">
        <x:v>18.683</x:v>
      </x:c>
      <x:c t="n" s="0">
        <x:v>20.98609</x:v>
      </x:c>
      <x:c t="n" s="0">
        <x:v>36.3064</x:v>
      </x:c>
      <x:c t="n" s="0">
        <x:v>32.14391</x:v>
      </x:c>
      <x:c t="n" s="0">
        <x:v>32.75274</x:v>
      </x:c>
      <x:c t="n" s="0">
        <x:v>40.002</x:v>
      </x:c>
      <x:c t="n" s="0">
        <x:v>37.87941</x:v>
      </x:c>
      <x:c t="n" s="0">
        <x:v>37.66456</x:v>
      </x:c>
      <x:c t="n" s="0">
        <x:v>36.01627</x:v>
      </x:c>
      <x:c t="n" s="0">
        <x:v>33.93666</x:v>
      </x:c>
      <x:c t="n" s="0">
        <x:v>33.99873</x:v>
      </x:c>
      <x:c t="n" s="0">
        <x:v>33.00584</x:v>
      </x:c>
      <x:c t="n" s="0">
        <x:v>32.83785</x:v>
      </x:c>
      <x:c t="n" s="0">
        <x:v>31.97778</x:v>
      </x:c>
      <x:c t="n" s="0">
        <x:v>31.75011</x:v>
      </x:c>
      <x:c t="n" s="0">
        <x:v>32.42191</x:v>
      </x:c>
      <x:c t="n" s="0">
        <x:v>45.2549</x:v>
      </x:c>
      <x:c t="n" s="0">
        <x:v>47.6236</x:v>
      </x:c>
      <x:c t="n" s="0">
        <x:v>26.51675</x:v>
      </x:c>
      <x:c t="n" s="0">
        <x:v>12.84922</x:v>
      </x:c>
      <x:c t="n" s="0">
        <x:v>14.69781</x:v>
      </x:c>
      <x:c t="n" s="0">
        <x:v>8.240625</x:v>
      </x:c>
      <x:c t="n" s="0">
        <x:v>2.914959</x:v>
      </x:c>
      <x:c t="n" s="0">
        <x:v>4.579048</x:v>
      </x:c>
      <x:c t="n" s="0">
        <x:v>1.792806</x:v>
      </x:c>
      <x:c t="n" s="0">
        <x:v>-24.98357</x:v>
      </x:c>
      <x:c t="n" s="0">
        <x:v>-23.0035</x:v>
      </x:c>
      <x:c t="n" s="0">
        <x:v>-19.46792</x:v>
      </x:c>
      <x:c t="n" s="0">
        <x:v>-20.07035</x:v>
      </x:c>
      <x:c t="n" s="0">
        <x:v>-6.747947</x:v>
      </x:c>
      <x:c t="n" s="0">
        <x:v>-17.04082</x:v>
      </x:c>
      <x:c t="n" s="0">
        <x:v>-6.879639</x:v>
      </x:c>
      <x:c t="n" s="0">
        <x:v>2.685463</x:v>
      </x:c>
      <x:c t="n" s="0">
        <x:v>4.388233</x:v>
      </x:c>
      <x:c t="n" s="0">
        <x:v>12.58742</x:v>
      </x:c>
      <x:c t="n" s="0">
        <x:v>16.11581</x:v>
      </x:c>
      <x:c t="n" s="0">
        <x:v>17.53646</x:v>
      </x:c>
      <x:c t="n" s="0">
        <x:v>24.84472</x:v>
      </x:c>
      <x:c t="n" s="0">
        <x:v>30.42216</x:v>
      </x:c>
      <x:c t="n" s="0">
        <x:v>25.88696</x:v>
      </x:c>
      <x:c t="n" s="0">
        <x:v>28.13063</x:v>
      </x:c>
      <x:c t="n" s="0">
        <x:v>42.34946</x:v>
      </x:c>
      <x:c t="n" s="0">
        <x:v>30.11737</x:v>
      </x:c>
      <x:c t="n" s="0">
        <x:v>35.77586</x:v>
      </x:c>
      <x:c t="n" s="0">
        <x:v>35.94527</x:v>
      </x:c>
      <x:c t="n" s="0">
        <x:v>28.39601</x:v>
      </x:c>
      <x:c t="n" s="0">
        <x:v>36.94855</x:v>
      </x:c>
      <x:c t="n" s="0">
        <x:v>29.0009</x:v>
      </x:c>
      <x:c t="n" s="0">
        <x:v>34.97472</x:v>
      </x:c>
      <x:c t="n" s="0">
        <x:v>29.55852</x:v>
      </x:c>
      <x:c t="n" s="0">
        <x:v>28.3953</x:v>
      </x:c>
      <x:c t="n" s="0">
        <x:v>23.99317</x:v>
      </x:c>
      <x:c t="n" s="0">
        <x:v>50.89302</x:v>
      </x:c>
      <x:c t="n" s="0">
        <x:v>47.9418</x:v>
      </x:c>
      <x:c t="n" s="0">
        <x:v>22.65289</x:v>
      </x:c>
      <x:c t="n" s="0">
        <x:v>18.67372</x:v>
      </x:c>
      <x:c t="n" s="0">
        <x:v>18.97305</x:v>
      </x:c>
      <x:c t="n" s="0">
        <x:v>6.141318</x:v>
      </x:c>
      <x:c t="n" s="0">
        <x:v>2.547663</x:v>
      </x:c>
      <x:c t="n" s="0">
        <x:v>5.129484</x:v>
      </x:c>
      <x:c t="n" s="0">
        <x:v>0.9552375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43942.9907060185</x:v>
      </x:c>
      <x:c t="n" s="7">
        <x:v>43942.9907060185</x:v>
      </x:c>
      <x:c t="n" s="0">
        <x:v>52.53497</x:v>
      </x:c>
      <x:c t="n" s="0">
        <x:v>61.19039</x:v>
      </x:c>
      <x:c t="n" s="0">
        <x:v>69.02463</x:v>
      </x:c>
      <x:c t="n" s="0">
        <x:v>72.87627</x:v>
      </x:c>
      <x:c t="n" s="0">
        <x:v>-26.35181</x:v>
      </x:c>
      <x:c t="n" s="0">
        <x:v>-21.71645</x:v>
      </x:c>
      <x:c t="n" s="0">
        <x:v>-22.71891</x:v>
      </x:c>
      <x:c t="n" s="0">
        <x:v>-18.97436</x:v>
      </x:c>
      <x:c t="n" s="0">
        <x:v>-8.07078</x:v>
      </x:c>
      <x:c t="n" s="0">
        <x:v>-11.28357</x:v>
      </x:c>
      <x:c t="n" s="0">
        <x:v>-5.330109</x:v>
      </x:c>
      <x:c t="n" s="0">
        <x:v>3.422595</x:v>
      </x:c>
      <x:c t="n" s="0">
        <x:v>10.79942</x:v>
      </x:c>
      <x:c t="n" s="0">
        <x:v>10.40262</x:v>
      </x:c>
      <x:c t="n" s="0">
        <x:v>19.44846</x:v>
      </x:c>
      <x:c t="n" s="0">
        <x:v>18.53335</x:v>
      </x:c>
      <x:c t="n" s="0">
        <x:v>21.31627</x:v>
      </x:c>
      <x:c t="n" s="0">
        <x:v>36.07708</x:v>
      </x:c>
      <x:c t="n" s="0">
        <x:v>31.56936</x:v>
      </x:c>
      <x:c t="n" s="0">
        <x:v>32.57096</x:v>
      </x:c>
      <x:c t="n" s="0">
        <x:v>40.03725</x:v>
      </x:c>
      <x:c t="n" s="0">
        <x:v>37.56864</x:v>
      </x:c>
      <x:c t="n" s="0">
        <x:v>37.59122</x:v>
      </x:c>
      <x:c t="n" s="0">
        <x:v>36.17305</x:v>
      </x:c>
      <x:c t="n" s="0">
        <x:v>33.67105</x:v>
      </x:c>
      <x:c t="n" s="0">
        <x:v>34.30615</x:v>
      </x:c>
      <x:c t="n" s="0">
        <x:v>33.44117</x:v>
      </x:c>
      <x:c t="n" s="0">
        <x:v>33.07921</x:v>
      </x:c>
      <x:c t="n" s="0">
        <x:v>31.84681</x:v>
      </x:c>
      <x:c t="n" s="0">
        <x:v>31.24785</x:v>
      </x:c>
      <x:c t="n" s="0">
        <x:v>31.85347</x:v>
      </x:c>
      <x:c t="n" s="0">
        <x:v>47.76058</x:v>
      </x:c>
      <x:c t="n" s="0">
        <x:v>47.60729</x:v>
      </x:c>
      <x:c t="n" s="0">
        <x:v>26.06391</x:v>
      </x:c>
      <x:c t="n" s="0">
        <x:v>13.11197</x:v>
      </x:c>
      <x:c t="n" s="0">
        <x:v>14.62894</x:v>
      </x:c>
      <x:c t="n" s="0">
        <x:v>8.249285</x:v>
      </x:c>
      <x:c t="n" s="0">
        <x:v>2.874451</x:v>
      </x:c>
      <x:c t="n" s="0">
        <x:v>4.583824</x:v>
      </x:c>
      <x:c t="n" s="0">
        <x:v>1.888255</x:v>
      </x:c>
      <x:c t="n" s="0">
        <x:v>-24.98357</x:v>
      </x:c>
      <x:c t="n" s="0">
        <x:v>-23.89194</x:v>
      </x:c>
      <x:c t="n" s="0">
        <x:v>-17.93346</x:v>
      </x:c>
      <x:c t="n" s="0">
        <x:v>-19.58731</x:v>
      </x:c>
      <x:c t="n" s="0">
        <x:v>-7.12436</x:v>
      </x:c>
      <x:c t="n" s="0">
        <x:v>-17.04082</x:v>
      </x:c>
      <x:c t="n" s="0">
        <x:v>-8.37418</x:v>
      </x:c>
      <x:c t="n" s="0">
        <x:v>4.332135</x:v>
      </x:c>
      <x:c t="n" s="0">
        <x:v>10.6559</x:v>
      </x:c>
      <x:c t="n" s="0">
        <x:v>12.58742</x:v>
      </x:c>
      <x:c t="n" s="0">
        <x:v>16.11581</x:v>
      </x:c>
      <x:c t="n" s="0">
        <x:v>17.53646</x:v>
      </x:c>
      <x:c t="n" s="0">
        <x:v>22.1271</x:v>
      </x:c>
      <x:c t="n" s="0">
        <x:v>35.07428</x:v>
      </x:c>
      <x:c t="n" s="0">
        <x:v>23.50823</x:v>
      </x:c>
      <x:c t="n" s="0">
        <x:v>31.60946</x:v>
      </x:c>
      <x:c t="n" s="0">
        <x:v>40.25931</x:v>
      </x:c>
      <x:c t="n" s="0">
        <x:v>35.70453</x:v>
      </x:c>
      <x:c t="n" s="0">
        <x:v>36.8037</x:v>
      </x:c>
      <x:c t="n" s="0">
        <x:v>36.70704</x:v>
      </x:c>
      <x:c t="n" s="0">
        <x:v>31.08298</x:v>
      </x:c>
      <x:c t="n" s="0">
        <x:v>36.01203</x:v>
      </x:c>
      <x:c t="n" s="0">
        <x:v>35.61651</x:v>
      </x:c>
      <x:c t="n" s="0">
        <x:v>33.44898</x:v>
      </x:c>
      <x:c t="n" s="0">
        <x:v>31.53337</x:v>
      </x:c>
      <x:c t="n" s="0">
        <x:v>27.03146</x:v>
      </x:c>
      <x:c t="n" s="0">
        <x:v>25.38889</x:v>
      </x:c>
      <x:c t="n" s="0">
        <x:v>52.72035</x:v>
      </x:c>
      <x:c t="n" s="0">
        <x:v>47.02118</x:v>
      </x:c>
      <x:c t="n" s="0">
        <x:v>21.42795</x:v>
      </x:c>
      <x:c t="n" s="0">
        <x:v>12.7414</x:v>
      </x:c>
      <x:c t="n" s="0">
        <x:v>12.5405</x:v>
      </x:c>
      <x:c t="n" s="0">
        <x:v>8.253271</x:v>
      </x:c>
      <x:c t="n" s="0">
        <x:v>3.07728</x:v>
      </x:c>
      <x:c t="n" s="0">
        <x:v>4.664743</x:v>
      </x:c>
      <x:c t="n" s="0">
        <x:v>2.691263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43942.9907060185</x:v>
      </x:c>
      <x:c t="n" s="7">
        <x:v>43942.9907060185</x:v>
      </x:c>
      <x:c t="n" s="0">
        <x:v>54.07671</x:v>
      </x:c>
      <x:c t="n" s="0">
        <x:v>61.19039</x:v>
      </x:c>
      <x:c t="n" s="0">
        <x:v>66.10624</x:v>
      </x:c>
      <x:c t="n" s="0">
        <x:v>71.3567</x:v>
      </x:c>
      <x:c t="n" s="0">
        <x:v>-26.124</x:v>
      </x:c>
      <x:c t="n" s="0">
        <x:v>-21.97399</x:v>
      </x:c>
      <x:c t="n" s="0">
        <x:v>-21.60189</x:v>
      </x:c>
      <x:c t="n" s="0">
        <x:v>-19.05875</x:v>
      </x:c>
      <x:c t="n" s="0">
        <x:v>-8.430547</x:v>
      </x:c>
      <x:c t="n" s="0">
        <x:v>-11.77606</x:v>
      </x:c>
      <x:c t="n" s="0">
        <x:v>-5.661911</x:v>
      </x:c>
      <x:c t="n" s="0">
        <x:v>3.61211</x:v>
      </x:c>
      <x:c t="n" s="0">
        <x:v>10.84549</x:v>
      </x:c>
      <x:c t="n" s="0">
        <x:v>10.29616</x:v>
      </x:c>
      <x:c t="n" s="0">
        <x:v>19.09478</x:v>
      </x:c>
      <x:c t="n" s="0">
        <x:v>19.48965</x:v>
      </x:c>
      <x:c t="n" s="0">
        <x:v>20.74605</x:v>
      </x:c>
      <x:c t="n" s="0">
        <x:v>36.27273</x:v>
      </x:c>
      <x:c t="n" s="0">
        <x:v>30.97098</x:v>
      </x:c>
      <x:c t="n" s="0">
        <x:v>32.6017</x:v>
      </x:c>
      <x:c t="n" s="0">
        <x:v>40.36095</x:v>
      </x:c>
      <x:c t="n" s="0">
        <x:v>37.2364</x:v>
      </x:c>
      <x:c t="n" s="0">
        <x:v>37.03844</x:v>
      </x:c>
      <x:c t="n" s="0">
        <x:v>36.12106</x:v>
      </x:c>
      <x:c t="n" s="0">
        <x:v>33.30825</x:v>
      </x:c>
      <x:c t="n" s="0">
        <x:v>34.29813</x:v>
      </x:c>
      <x:c t="n" s="0">
        <x:v>33.11348</x:v>
      </x:c>
      <x:c t="n" s="0">
        <x:v>32.98838</x:v>
      </x:c>
      <x:c t="n" s="0">
        <x:v>31.69666</x:v>
      </x:c>
      <x:c t="n" s="0">
        <x:v>30.90595</x:v>
      </x:c>
      <x:c t="n" s="0">
        <x:v>34.65124</x:v>
      </x:c>
      <x:c t="n" s="0">
        <x:v>48.31601</x:v>
      </x:c>
      <x:c t="n" s="0">
        <x:v>47.08745</x:v>
      </x:c>
      <x:c t="n" s="0">
        <x:v>25.6346</x:v>
      </x:c>
      <x:c t="n" s="0">
        <x:v>13.27003</x:v>
      </x:c>
      <x:c t="n" s="0">
        <x:v>14.40156</x:v>
      </x:c>
      <x:c t="n" s="0">
        <x:v>8.351594</x:v>
      </x:c>
      <x:c t="n" s="0">
        <x:v>2.789724</x:v>
      </x:c>
      <x:c t="n" s="0">
        <x:v>4.404939</x:v>
      </x:c>
      <x:c t="n" s="0">
        <x:v>1.914485</x:v>
      </x:c>
      <x:c t="n" s="0">
        <x:v>-24.98357</x:v>
      </x:c>
      <x:c t="n" s="0">
        <x:v>-23.89194</x:v>
      </x:c>
      <x:c t="n" s="0">
        <x:v>-17.93346</x:v>
      </x:c>
      <x:c t="n" s="0">
        <x:v>-19.58731</x:v>
      </x:c>
      <x:c t="n" s="0">
        <x:v>-11.48687</x:v>
      </x:c>
      <x:c t="n" s="0">
        <x:v>-17.04082</x:v>
      </x:c>
      <x:c t="n" s="0">
        <x:v>-8.37418</x:v>
      </x:c>
      <x:c t="n" s="0">
        <x:v>4.679652</x:v>
      </x:c>
      <x:c t="n" s="0">
        <x:v>11.10567</x:v>
      </x:c>
      <x:c t="n" s="0">
        <x:v>8.842717</x:v>
      </x:c>
      <x:c t="n" s="0">
        <x:v>16.11581</x:v>
      </x:c>
      <x:c t="n" s="0">
        <x:v>23.30613</x:v>
      </x:c>
      <x:c t="n" s="0">
        <x:v>13.27793</x:v>
      </x:c>
      <x:c t="n" s="0">
        <x:v>37.26856</x:v>
      </x:c>
      <x:c t="n" s="0">
        <x:v>24.3454</x:v>
      </x:c>
      <x:c t="n" s="0">
        <x:v>32.9227</x:v>
      </x:c>
      <x:c t="n" s="0">
        <x:v>41.45999</x:v>
      </x:c>
      <x:c t="n" s="0">
        <x:v>33.91509</x:v>
      </x:c>
      <x:c t="n" s="0">
        <x:v>31.09709</x:v>
      </x:c>
      <x:c t="n" s="0">
        <x:v>36.00761</x:v>
      </x:c>
      <x:c t="n" s="0">
        <x:v>31.47636</x:v>
      </x:c>
      <x:c t="n" s="0">
        <x:v>33.88012</x:v>
      </x:c>
      <x:c t="n" s="0">
        <x:v>30.26186</x:v>
      </x:c>
      <x:c t="n" s="0">
        <x:v>33.37955</x:v>
      </x:c>
      <x:c t="n" s="0">
        <x:v>30.12028</x:v>
      </x:c>
      <x:c t="n" s="0">
        <x:v>27.26569</x:v>
      </x:c>
      <x:c t="n" s="0">
        <x:v>41.43792</x:v>
      </x:c>
      <x:c t="n" s="0">
        <x:v>51.56124</x:v>
      </x:c>
      <x:c t="n" s="0">
        <x:v>40.66172</x:v>
      </x:c>
      <x:c t="n" s="0">
        <x:v>21.76899</x:v>
      </x:c>
      <x:c t="n" s="0">
        <x:v>14.41628</x:v>
      </x:c>
      <x:c t="n" s="0">
        <x:v>12.80125</x:v>
      </x:c>
      <x:c t="n" s="0">
        <x:v>9.243131</x:v>
      </x:c>
      <x:c t="n" s="0">
        <x:v>1.934697</x:v>
      </x:c>
      <x:c t="n" s="0">
        <x:v>3.086972</x:v>
      </x:c>
      <x:c t="n" s="0">
        <x:v>1.539682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43942.9907060185</x:v>
      </x:c>
      <x:c t="n" s="7">
        <x:v>43942.9907060185</x:v>
      </x:c>
      <x:c t="n" s="0">
        <x:v>51.9891</x:v>
      </x:c>
      <x:c t="n" s="0">
        <x:v>58.9719</x:v>
      </x:c>
      <x:c t="n" s="0">
        <x:v>65.53349</x:v>
      </x:c>
      <x:c t="n" s="0">
        <x:v>71.52929</x:v>
      </x:c>
      <x:c t="n" s="0">
        <x:v>-25.93832</x:v>
      </x:c>
      <x:c t="n" s="0">
        <x:v>-22.20679</x:v>
      </x:c>
      <x:c t="n" s="0">
        <x:v>-20.83292</x:v>
      </x:c>
      <x:c t="n" s="0">
        <x:v>-19.13215</x:v>
      </x:c>
      <x:c t="n" s="0">
        <x:v>-8.763311</x:v>
      </x:c>
      <x:c t="n" s="0">
        <x:v>-12.24596</x:v>
      </x:c>
      <x:c t="n" s="0">
        <x:v>-5.966844</x:v>
      </x:c>
      <x:c t="n" s="0">
        <x:v>3.883976</x:v>
      </x:c>
      <x:c t="n" s="0">
        <x:v>10.88446</x:v>
      </x:c>
      <x:c t="n" s="0">
        <x:v>9.890541</x:v>
      </x:c>
      <x:c t="n" s="0">
        <x:v>19.52837</x:v>
      </x:c>
      <x:c t="n" s="0">
        <x:v>20.60114</x:v>
      </x:c>
      <x:c t="n" s="0">
        <x:v>20.19173</x:v>
      </x:c>
      <x:c t="n" s="0">
        <x:v>35.95748</x:v>
      </x:c>
      <x:c t="n" s="0">
        <x:v>30.83553</x:v>
      </x:c>
      <x:c t="n" s="0">
        <x:v>32.62638</x:v>
      </x:c>
      <x:c t="n" s="0">
        <x:v>39.9447</x:v>
      </x:c>
      <x:c t="n" s="0">
        <x:v>36.81553</x:v>
      </x:c>
      <x:c t="n" s="0">
        <x:v>36.70955</x:v>
      </x:c>
      <x:c t="n" s="0">
        <x:v>36.06419</x:v>
      </x:c>
      <x:c t="n" s="0">
        <x:v>34.93998</x:v>
      </x:c>
      <x:c t="n" s="0">
        <x:v>34.42685</x:v>
      </x:c>
      <x:c t="n" s="0">
        <x:v>32.7462</x:v>
      </x:c>
      <x:c t="n" s="0">
        <x:v>33.03159</x:v>
      </x:c>
      <x:c t="n" s="0">
        <x:v>31.50865</x:v>
      </x:c>
      <x:c t="n" s="0">
        <x:v>30.62268</x:v>
      </x:c>
      <x:c t="n" s="0">
        <x:v>40.10172</x:v>
      </x:c>
      <x:c t="n" s="0">
        <x:v>48.85384</x:v>
      </x:c>
      <x:c t="n" s="0">
        <x:v>46.50195</x:v>
      </x:c>
      <x:c t="n" s="0">
        <x:v>25.32477</x:v>
      </x:c>
      <x:c t="n" s="0">
        <x:v>13.0967</x:v>
      </x:c>
      <x:c t="n" s="0">
        <x:v>14.27804</x:v>
      </x:c>
      <x:c t="n" s="0">
        <x:v>8.38429</x:v>
      </x:c>
      <x:c t="n" s="0">
        <x:v>2.890533</x:v>
      </x:c>
      <x:c t="n" s="0">
        <x:v>4.356413</x:v>
      </x:c>
      <x:c t="n" s="0">
        <x:v>1.896765</x:v>
      </x:c>
      <x:c t="n" s="0">
        <x:v>-24.98357</x:v>
      </x:c>
      <x:c t="n" s="0">
        <x:v>-23.89194</x:v>
      </x:c>
      <x:c t="n" s="0">
        <x:v>-17.93346</x:v>
      </x:c>
      <x:c t="n" s="0">
        <x:v>-19.58731</x:v>
      </x:c>
      <x:c t="n" s="0">
        <x:v>-11.48687</x:v>
      </x:c>
      <x:c t="n" s="0">
        <x:v>-17.04082</x:v>
      </x:c>
      <x:c t="n" s="0">
        <x:v>-8.37418</x:v>
      </x:c>
      <x:c t="n" s="0">
        <x:v>5.203391</x:v>
      </x:c>
      <x:c t="n" s="0">
        <x:v>11.10567</x:v>
      </x:c>
      <x:c t="n" s="0">
        <x:v>6.197416</x:v>
      </x:c>
      <x:c t="n" s="0">
        <x:v>21.8354</x:v>
      </x:c>
      <x:c t="n" s="0">
        <x:v>24.25798</x:v>
      </x:c>
      <x:c t="n" s="0">
        <x:v>15.60565</x:v>
      </x:c>
      <x:c t="n" s="0">
        <x:v>32.27305</x:v>
      </x:c>
      <x:c t="n" s="0">
        <x:v>29.94522</x:v>
      </x:c>
      <x:c t="n" s="0">
        <x:v>32.7138</x:v>
      </x:c>
      <x:c t="n" s="0">
        <x:v>35.78643</x:v>
      </x:c>
      <x:c t="n" s="0">
        <x:v>32.88031</x:v>
      </x:c>
      <x:c t="n" s="0">
        <x:v>33.75268</x:v>
      </x:c>
      <x:c t="n" s="0">
        <x:v>34.67809</x:v>
      </x:c>
      <x:c t="n" s="0">
        <x:v>39.67196</x:v>
      </x:c>
      <x:c t="n" s="0">
        <x:v>34.28521</x:v>
      </x:c>
      <x:c t="n" s="0">
        <x:v>31.35104</x:v>
      </x:c>
      <x:c t="n" s="0">
        <x:v>32.92759</x:v>
      </x:c>
      <x:c t="n" s="0">
        <x:v>32.27642</x:v>
      </x:c>
      <x:c t="n" s="0">
        <x:v>28.59</x:v>
      </x:c>
      <x:c t="n" s="0">
        <x:v>47.09885</x:v>
      </x:c>
      <x:c t="n" s="0">
        <x:v>50.15501</x:v>
      </x:c>
      <x:c t="n" s="0">
        <x:v>38.24405</x:v>
      </x:c>
      <x:c t="n" s="0">
        <x:v>23.50538</x:v>
      </x:c>
      <x:c t="n" s="0">
        <x:v>11.89189</x:v>
      </x:c>
      <x:c t="n" s="0">
        <x:v>13.45927</x:v>
      </x:c>
      <x:c t="n" s="0">
        <x:v>8.641969</x:v>
      </x:c>
      <x:c t="n" s="0">
        <x:v>3.698652</x:v>
      </x:c>
      <x:c t="n" s="0">
        <x:v>4.179984</x:v>
      </x:c>
      <x:c t="n" s="0">
        <x:v>1.873267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43942.9907060185</x:v>
      </x:c>
      <x:c t="n" s="7">
        <x:v>43942.9907060185</x:v>
      </x:c>
      <x:c t="n" s="0">
        <x:v>50.44975</x:v>
      </x:c>
      <x:c t="n" s="0">
        <x:v>58.9719</x:v>
      </x:c>
      <x:c t="n" s="0">
        <x:v>65.83669</x:v>
      </x:c>
      <x:c t="n" s="0">
        <x:v>70.29866</x:v>
      </x:c>
      <x:c t="n" s="0">
        <x:v>-25.52076</x:v>
      </x:c>
      <x:c t="n" s="0">
        <x:v>-22.41592</x:v>
      </x:c>
      <x:c t="n" s="0">
        <x:v>-20.26931</x:v>
      </x:c>
      <x:c t="n" s="0">
        <x:v>-19.19582</x:v>
      </x:c>
      <x:c t="n" s="0">
        <x:v>-9.069196</x:v>
      </x:c>
      <x:c t="n" s="0">
        <x:v>-12.57896</x:v>
      </x:c>
      <x:c t="n" s="0">
        <x:v>-5.516525</x:v>
      </x:c>
      <x:c t="n" s="0">
        <x:v>4.103399</x:v>
      </x:c>
      <x:c t="n" s="0">
        <x:v>10.66165</x:v>
      </x:c>
      <x:c t="n" s="0">
        <x:v>9.511357</x:v>
      </x:c>
      <x:c t="n" s="0">
        <x:v>19.95148</x:v>
      </x:c>
      <x:c t="n" s="0">
        <x:v>21.36696</x:v>
      </x:c>
      <x:c t="n" s="0">
        <x:v>20.41304</x:v>
      </x:c>
      <x:c t="n" s="0">
        <x:v>35.36037</x:v>
      </x:c>
      <x:c t="n" s="0">
        <x:v>30.37136</x:v>
      </x:c>
      <x:c t="n" s="0">
        <x:v>32.29666</x:v>
      </x:c>
      <x:c t="n" s="0">
        <x:v>39.48841</x:v>
      </x:c>
      <x:c t="n" s="0">
        <x:v>36.28968</x:v>
      </x:c>
      <x:c t="n" s="0">
        <x:v>36.24524</x:v>
      </x:c>
      <x:c t="n" s="0">
        <x:v>35.5854</x:v>
      </x:c>
      <x:c t="n" s="0">
        <x:v>35.07303</x:v>
      </x:c>
      <x:c t="n" s="0">
        <x:v>34.75648</x:v>
      </x:c>
      <x:c t="n" s="0">
        <x:v>32.98478</x:v>
      </x:c>
      <x:c t="n" s="0">
        <x:v>33.13443</x:v>
      </x:c>
      <x:c t="n" s="0">
        <x:v>31.8385</x:v>
      </x:c>
      <x:c t="n" s="0">
        <x:v>30.16038</x:v>
      </x:c>
      <x:c t="n" s="0">
        <x:v>43.36872</x:v>
      </x:c>
      <x:c t="n" s="0">
        <x:v>48.54698</x:v>
      </x:c>
      <x:c t="n" s="0">
        <x:v>45.90349</x:v>
      </x:c>
      <x:c t="n" s="0">
        <x:v>25.16283</x:v>
      </x:c>
      <x:c t="n" s="0">
        <x:v>13.01116</x:v>
      </x:c>
      <x:c t="n" s="0">
        <x:v>14.13298</x:v>
      </x:c>
      <x:c t="n" s="0">
        <x:v>8.685263</x:v>
      </x:c>
      <x:c t="n" s="0">
        <x:v>2.904127</x:v>
      </x:c>
      <x:c t="n" s="0">
        <x:v>4.269312</x:v>
      </x:c>
      <x:c t="n" s="0">
        <x:v>1.866548</x:v>
      </x:c>
      <x:c t="n" s="0">
        <x:v>-23.46724</x:v>
      </x:c>
      <x:c t="n" s="0">
        <x:v>-23.89194</x:v>
      </x:c>
      <x:c t="n" s="0">
        <x:v>-17.93346</x:v>
      </x:c>
      <x:c t="n" s="0">
        <x:v>-19.58731</x:v>
      </x:c>
      <x:c t="n" s="0">
        <x:v>-11.48687</x:v>
      </x:c>
      <x:c t="n" s="0">
        <x:v>-15.07422</x:v>
      </x:c>
      <x:c t="n" s="0">
        <x:v>-3.081993</x:v>
      </x:c>
      <x:c t="n" s="0">
        <x:v>5.203391</x:v>
      </x:c>
      <x:c t="n" s="0">
        <x:v>8.60737</x:v>
      </x:c>
      <x:c t="n" s="0">
        <x:v>6.197416</x:v>
      </x:c>
      <x:c t="n" s="0">
        <x:v>21.8354</x:v>
      </x:c>
      <x:c t="n" s="0">
        <x:v>24.25798</x:v>
      </x:c>
      <x:c t="n" s="0">
        <x:v>21.52112</x:v>
      </x:c>
      <x:c t="n" s="0">
        <x:v>26.74975</x:v>
      </x:c>
      <x:c t="n" s="0">
        <x:v>24.28421</x:v>
      </x:c>
      <x:c t="n" s="0">
        <x:v>28.64338</x:v>
      </x:c>
      <x:c t="n" s="0">
        <x:v>35.27349</x:v>
      </x:c>
      <x:c t="n" s="0">
        <x:v>30.12896</x:v>
      </x:c>
      <x:c t="n" s="0">
        <x:v>30.7581</x:v>
      </x:c>
      <x:c t="n" s="0">
        <x:v>31.4185</x:v>
      </x:c>
      <x:c t="n" s="0">
        <x:v>34.81375</x:v>
      </x:c>
      <x:c t="n" s="0">
        <x:v>36.48716</x:v>
      </x:c>
      <x:c t="n" s="0">
        <x:v>33.89733</x:v>
      </x:c>
      <x:c t="n" s="0">
        <x:v>33.60448</x:v>
      </x:c>
      <x:c t="n" s="0">
        <x:v>33.78109</x:v>
      </x:c>
      <x:c t="n" s="0">
        <x:v>26.19452</x:v>
      </x:c>
      <x:c t="n" s="0">
        <x:v>49.61149</x:v>
      </x:c>
      <x:c t="n" s="0">
        <x:v>46.35529</x:v>
      </x:c>
      <x:c t="n" s="0">
        <x:v>36.71518</x:v>
      </x:c>
      <x:c t="n" s="0">
        <x:v>23.44202</x:v>
      </x:c>
      <x:c t="n" s="0">
        <x:v>12.30575</x:v>
      </x:c>
      <x:c t="n" s="0">
        <x:v>13.13239</x:v>
      </x:c>
      <x:c t="n" s="0">
        <x:v>10.00506</x:v>
      </x:c>
      <x:c t="n" s="0">
        <x:v>2.86949</x:v>
      </x:c>
      <x:c t="n" s="0">
        <x:v>3.740347</x:v>
      </x:c>
      <x:c t="n" s="0">
        <x:v>1.67143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43942.9907060185</x:v>
      </x:c>
      <x:c t="n" s="7">
        <x:v>43942.9907060185</x:v>
      </x:c>
      <x:c t="n" s="0">
        <x:v>48.81916</x:v>
      </x:c>
      <x:c t="n" s="0">
        <x:v>57.21099</x:v>
      </x:c>
      <x:c t="n" s="0">
        <x:v>58.04984</x:v>
      </x:c>
      <x:c t="n" s="0">
        <x:v>66.28165</x:v>
      </x:c>
      <x:c t="n" s="0">
        <x:v>-25.06313</x:v>
      </x:c>
      <x:c t="n" s="0">
        <x:v>-22.60288</x:v>
      </x:c>
      <x:c t="n" s="0">
        <x:v>-19.73825</x:v>
      </x:c>
      <x:c t="n" s="0">
        <x:v>-18.88268</x:v>
      </x:c>
      <x:c t="n" s="0">
        <x:v>-9.348652</x:v>
      </x:c>
      <x:c t="n" s="0">
        <x:v>-12.81927</x:v>
      </x:c>
      <x:c t="n" s="0">
        <x:v>-4.83556</x:v>
      </x:c>
      <x:c t="n" s="0">
        <x:v>4.203406</x:v>
      </x:c>
      <x:c t="n" s="0">
        <x:v>10.30617</x:v>
      </x:c>
      <x:c t="n" s="0">
        <x:v>9.162567</x:v>
      </x:c>
      <x:c t="n" s="0">
        <x:v>20.28281</x:v>
      </x:c>
      <x:c t="n" s="0">
        <x:v>21.73365</x:v>
      </x:c>
      <x:c t="n" s="0">
        <x:v>20.59349</x:v>
      </x:c>
      <x:c t="n" s="0">
        <x:v>34.94941</x:v>
      </x:c>
      <x:c t="n" s="0">
        <x:v>29.7402</x:v>
      </x:c>
      <x:c t="n" s="0">
        <x:v>31.69567</x:v>
      </x:c>
      <x:c t="n" s="0">
        <x:v>39.17466</x:v>
      </x:c>
      <x:c t="n" s="0">
        <x:v>35.75568</x:v>
      </x:c>
      <x:c t="n" s="0">
        <x:v>35.64487</x:v>
      </x:c>
      <x:c t="n" s="0">
        <x:v>35.35246</x:v>
      </x:c>
      <x:c t="n" s="0">
        <x:v>36.09728</x:v>
      </x:c>
      <x:c t="n" s="0">
        <x:v>34.6951</x:v>
      </x:c>
      <x:c t="n" s="0">
        <x:v>33.69084</x:v>
      </x:c>
      <x:c t="n" s="0">
        <x:v>33.40436</x:v>
      </x:c>
      <x:c t="n" s="0">
        <x:v>31.91187</x:v>
      </x:c>
      <x:c t="n" s="0">
        <x:v>29.76654</x:v>
      </x:c>
      <x:c t="n" s="0">
        <x:v>44.15936</x:v>
      </x:c>
      <x:c t="n" s="0">
        <x:v>48.0232</x:v>
      </x:c>
      <x:c t="n" s="0">
        <x:v>45.3784</x:v>
      </x:c>
      <x:c t="n" s="0">
        <x:v>24.69731</x:v>
      </x:c>
      <x:c t="n" s="0">
        <x:v>12.75575</x:v>
      </x:c>
      <x:c t="n" s="0">
        <x:v>13.86626</x:v>
      </x:c>
      <x:c t="n" s="0">
        <x:v>8.577354</x:v>
      </x:c>
      <x:c t="n" s="0">
        <x:v>3.014607</x:v>
      </x:c>
      <x:c t="n" s="0">
        <x:v>4.399015</x:v>
      </x:c>
      <x:c t="n" s="0">
        <x:v>1.792323</x:v>
      </x:c>
      <x:c t="n" s="0">
        <x:v>-23.06028</x:v>
      </x:c>
      <x:c t="n" s="0">
        <x:v>-23.89194</x:v>
      </x:c>
      <x:c t="n" s="0">
        <x:v>-17.15821</x:v>
      </x:c>
      <x:c t="n" s="0">
        <x:v>-16.11584</x:v>
      </x:c>
      <x:c t="n" s="0">
        <x:v>-11.48687</x:v>
      </x:c>
      <x:c t="n" s="0">
        <x:v>-14.57665</x:v>
      </x:c>
      <x:c t="n" s="0">
        <x:v>-2.166088</x:v>
      </x:c>
      <x:c t="n" s="0">
        <x:v>4.306315</x:v>
      </x:c>
      <x:c t="n" s="0">
        <x:v>7.304411</x:v>
      </x:c>
      <x:c t="n" s="0">
        <x:v>6.254218</x:v>
      </x:c>
      <x:c t="n" s="0">
        <x:v>21.8354</x:v>
      </x:c>
      <x:c t="n" s="0">
        <x:v>23.29364</x:v>
      </x:c>
      <x:c t="n" s="0">
        <x:v>21.52112</x:v>
      </x:c>
      <x:c t="n" s="0">
        <x:v>31.5267</x:v>
      </x:c>
      <x:c t="n" s="0">
        <x:v>20.95799</x:v>
      </x:c>
      <x:c t="n" s="0">
        <x:v>23.51805</x:v>
      </x:c>
      <x:c t="n" s="0">
        <x:v>36.70724</x:v>
      </x:c>
      <x:c t="n" s="0">
        <x:v>29.39417</x:v>
      </x:c>
      <x:c t="n" s="0">
        <x:v>27.62157</x:v>
      </x:c>
      <x:c t="n" s="0">
        <x:v>33.19237</x:v>
      </x:c>
      <x:c t="n" s="0">
        <x:v>39.68528</x:v>
      </x:c>
      <x:c t="n" s="0">
        <x:v>35.04133</x:v>
      </x:c>
      <x:c t="n" s="0">
        <x:v>36.20442</x:v>
      </x:c>
      <x:c t="n" s="0">
        <x:v>34.4474</x:v>
      </x:c>
      <x:c t="n" s="0">
        <x:v>29.57831</x:v>
      </x:c>
      <x:c t="n" s="0">
        <x:v>25.28141</x:v>
      </x:c>
      <x:c t="n" s="0">
        <x:v>47.23999</x:v>
      </x:c>
      <x:c t="n" s="0">
        <x:v>41.26258</x:v>
      </x:c>
      <x:c t="n" s="0">
        <x:v>39.33642</x:v>
      </x:c>
      <x:c t="n" s="0">
        <x:v>20.11638</x:v>
      </x:c>
      <x:c t="n" s="0">
        <x:v>10.62499</x:v>
      </x:c>
      <x:c t="n" s="0">
        <x:v>11.79824</x:v>
      </x:c>
      <x:c t="n" s="0">
        <x:v>8.371842</x:v>
      </x:c>
      <x:c t="n" s="0">
        <x:v>3.402991</x:v>
      </x:c>
      <x:c t="n" s="0">
        <x:v>5.07416</x:v>
      </x:c>
      <x:c t="n" s="0">
        <x:v>2.09168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43942.9907060185</x:v>
      </x:c>
      <x:c t="n" s="7">
        <x:v>43942.9907060185</x:v>
      </x:c>
      <x:c t="n" s="0">
        <x:v>52.6522</x:v>
      </x:c>
      <x:c t="n" s="0">
        <x:v>61.19039</x:v>
      </x:c>
      <x:c t="n" s="0">
        <x:v>55.3996</x:v>
      </x:c>
      <x:c t="n" s="0">
        <x:v>63.45619</x:v>
      </x:c>
      <x:c t="n" s="0">
        <x:v>-24.7072</x:v>
      </x:c>
      <x:c t="n" s="0">
        <x:v>-22.7692</x:v>
      </x:c>
      <x:c t="n" s="0">
        <x:v>-18.77585</x:v>
      </x:c>
      <x:c t="n" s="0">
        <x:v>-16.88021</x:v>
      </x:c>
      <x:c t="n" s="0">
        <x:v>-9.602429</x:v>
      </x:c>
      <x:c t="n" s="0">
        <x:v>-13.03558</x:v>
      </x:c>
      <x:c t="n" s="0">
        <x:v>-4.328134</x:v>
      </x:c>
      <x:c t="n" s="0">
        <x:v>3.748785</x:v>
      </x:c>
      <x:c t="n" s="0">
        <x:v>9.914824</x:v>
      </x:c>
      <x:c t="n" s="0">
        <x:v>8.844257</x:v>
      </x:c>
      <x:c t="n" s="0">
        <x:v>20.62446</x:v>
      </x:c>
      <x:c t="n" s="0">
        <x:v>21.99934</x:v>
      </x:c>
      <x:c t="n" s="0">
        <x:v>20.14365</x:v>
      </x:c>
      <x:c t="n" s="0">
        <x:v>34.58913</x:v>
      </x:c>
      <x:c t="n" s="0">
        <x:v>29.36912</x:v>
      </x:c>
      <x:c t="n" s="0">
        <x:v>31.17893</x:v>
      </x:c>
      <x:c t="n" s="0">
        <x:v>38.90613</x:v>
      </x:c>
      <x:c t="n" s="0">
        <x:v>35.21352</x:v>
      </x:c>
      <x:c t="n" s="0">
        <x:v>35.35897</x:v>
      </x:c>
      <x:c t="n" s="0">
        <x:v>35.55324</x:v>
      </x:c>
      <x:c t="n" s="0">
        <x:v>35.95646</x:v>
      </x:c>
      <x:c t="n" s="0">
        <x:v>34.56785</x:v>
      </x:c>
      <x:c t="n" s="0">
        <x:v>33.55279</x:v>
      </x:c>
      <x:c t="n" s="0">
        <x:v>32.97652</x:v>
      </x:c>
      <x:c t="n" s="0">
        <x:v>31.75185</x:v>
      </x:c>
      <x:c t="n" s="0">
        <x:v>29.8039</x:v>
      </x:c>
      <x:c t="n" s="0">
        <x:v>44.16661</x:v>
      </x:c>
      <x:c t="n" s="0">
        <x:v>47.51305</x:v>
      </x:c>
      <x:c t="n" s="0">
        <x:v>44.79757</x:v>
      </x:c>
      <x:c t="n" s="0">
        <x:v>24.21736</x:v>
      </x:c>
      <x:c t="n" s="0">
        <x:v>12.45477</x:v>
      </x:c>
      <x:c t="n" s="0">
        <x:v>13.50165</x:v>
      </x:c>
      <x:c t="n" s="0">
        <x:v>8.861528</x:v>
      </x:c>
      <x:c t="n" s="0">
        <x:v>3.00197</x:v>
      </x:c>
      <x:c t="n" s="0">
        <x:v>4.303772</x:v>
      </x:c>
      <x:c t="n" s="0">
        <x:v>1.889807</x:v>
      </x:c>
      <x:c t="n" s="0">
        <x:v>-23.06028</x:v>
      </x:c>
      <x:c t="n" s="0">
        <x:v>-23.89194</x:v>
      </x:c>
      <x:c t="n" s="0">
        <x:v>-15.42503</x:v>
      </x:c>
      <x:c t="n" s="0">
        <x:v>-11.88155</x:v>
      </x:c>
      <x:c t="n" s="0">
        <x:v>-11.48687</x:v>
      </x:c>
      <x:c t="n" s="0">
        <x:v>-14.57665</x:v>
      </x:c>
      <x:c t="n" s="0">
        <x:v>-2.166088</x:v>
      </x:c>
      <x:c t="n" s="0">
        <x:v>-0.7566224</x:v>
      </x:c>
      <x:c t="n" s="0">
        <x:v>6.009287</x:v>
      </x:c>
      <x:c t="n" s="0">
        <x:v>6.287947</x:v>
      </x:c>
      <x:c t="n" s="0">
        <x:v>22.36458</x:v>
      </x:c>
      <x:c t="n" s="0">
        <x:v>23.29364</x:v>
      </x:c>
      <x:c t="n" s="0">
        <x:v>13.72391</x:v>
      </x:c>
      <x:c t="n" s="0">
        <x:v>31.52554</x:v>
      </x:c>
      <x:c t="n" s="0">
        <x:v>26.16457</x:v>
      </x:c>
      <x:c t="n" s="0">
        <x:v>25.0624</x:v>
      </x:c>
      <x:c t="n" s="0">
        <x:v>36.8773</x:v>
      </x:c>
      <x:c t="n" s="0">
        <x:v>28.46884</x:v>
      </x:c>
      <x:c t="n" s="0">
        <x:v>33.06358</x:v>
      </x:c>
      <x:c t="n" s="0">
        <x:v>36.60009</x:v>
      </x:c>
      <x:c t="n" s="0">
        <x:v>34.97004</x:v>
      </x:c>
      <x:c t="n" s="0">
        <x:v>32.26587</x:v>
      </x:c>
      <x:c t="n" s="0">
        <x:v>32.95241</x:v>
      </x:c>
      <x:c t="n" s="0">
        <x:v>28.59255</x:v>
      </x:c>
      <x:c t="n" s="0">
        <x:v>31.23632</x:v>
      </x:c>
      <x:c t="n" s="0">
        <x:v>30.09592</x:v>
      </x:c>
      <x:c t="n" s="0">
        <x:v>45.07084</x:v>
      </x:c>
      <x:c t="n" s="0">
        <x:v>41.42665</x:v>
      </x:c>
      <x:c t="n" s="0">
        <x:v>36.69746</x:v>
      </x:c>
      <x:c t="n" s="0">
        <x:v>18.64965</x:v>
      </x:c>
      <x:c t="n" s="0">
        <x:v>9.794523</x:v>
      </x:c>
      <x:c t="n" s="0">
        <x:v>10.40708</x:v>
      </x:c>
      <x:c t="n" s="0">
        <x:v>10.06612</x:v>
      </x:c>
      <x:c t="n" s="0">
        <x:v>3.045748</x:v>
      </x:c>
      <x:c t="n" s="0">
        <x:v>3.84011</x:v>
      </x:c>
      <x:c t="n" s="0">
        <x:v>2.030898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43942.9907060185</x:v>
      </x:c>
      <x:c t="n" s="7">
        <x:v>43942.9907060185</x:v>
      </x:c>
      <x:c t="n" s="0">
        <x:v>51.13062</x:v>
      </x:c>
      <x:c t="n" s="0">
        <x:v>54.20069</x:v>
      </x:c>
      <x:c t="n" s="0">
        <x:v>61.50393</x:v>
      </x:c>
      <x:c t="n" s="0">
        <x:v>68.10506</x:v>
      </x:c>
      <x:c t="n" s="0">
        <x:v>-24.42476</x:v>
      </x:c>
      <x:c t="n" s="0">
        <x:v>-22.91639</x:v>
      </x:c>
      <x:c t="n" s="0">
        <x:v>-18.09486</x:v>
      </x:c>
      <x:c t="n" s="0">
        <x:v>-15.68937</x:v>
      </x:c>
      <x:c t="n" s="0">
        <x:v>-9.831554</x:v>
      </x:c>
      <x:c t="n" s="0">
        <x:v>-13.22925</x:v>
      </x:c>
      <x:c t="n" s="0">
        <x:v>-3.937267</x:v>
      </x:c>
      <x:c t="n" s="0">
        <x:v>3.318885</x:v>
      </x:c>
      <x:c t="n" s="0">
        <x:v>9.354827</x:v>
      </x:c>
      <x:c t="n" s="0">
        <x:v>8.552629</x:v>
      </x:c>
      <x:c t="n" s="0">
        <x:v>21.09177</x:v>
      </x:c>
      <x:c t="n" s="0">
        <x:v>22.21405</x:v>
      </x:c>
      <x:c t="n" s="0">
        <x:v>19.62442</x:v>
      </x:c>
      <x:c t="n" s="0">
        <x:v>34.25554</x:v>
      </x:c>
      <x:c t="n" s="0">
        <x:v>28.78001</x:v>
      </x:c>
      <x:c t="n" s="0">
        <x:v>30.5961</x:v>
      </x:c>
      <x:c t="n" s="0">
        <x:v>38.5258</x:v>
      </x:c>
      <x:c t="n" s="0">
        <x:v>34.65952</x:v>
      </x:c>
      <x:c t="n" s="0">
        <x:v>34.76757</x:v>
      </x:c>
      <x:c t="n" s="0">
        <x:v>35.20827</x:v>
      </x:c>
      <x:c t="n" s="0">
        <x:v>35.82037</x:v>
      </x:c>
      <x:c t="n" s="0">
        <x:v>34.1136</x:v>
      </x:c>
      <x:c t="n" s="0">
        <x:v>33.34501</x:v>
      </x:c>
      <x:c t="n" s="0">
        <x:v>32.5477</x:v>
      </x:c>
      <x:c t="n" s="0">
        <x:v>31.58635</x:v>
      </x:c>
      <x:c t="n" s="0">
        <x:v>29.56637</x:v>
      </x:c>
      <x:c t="n" s="0">
        <x:v>46.85468</x:v>
      </x:c>
      <x:c t="n" s="0">
        <x:v>46.97262</x:v>
      </x:c>
      <x:c t="n" s="0">
        <x:v>44.29377</x:v>
      </x:c>
      <x:c t="n" s="0">
        <x:v>23.73635</x:v>
      </x:c>
      <x:c t="n" s="0">
        <x:v>12.14888</x:v>
      </x:c>
      <x:c t="n" s="0">
        <x:v>13.01094</x:v>
      </x:c>
      <x:c t="n" s="0">
        <x:v>8.789557</x:v>
      </x:c>
      <x:c t="n" s="0">
        <x:v>3.009575</x:v>
      </x:c>
      <x:c t="n" s="0">
        <x:v>4.308368</x:v>
      </x:c>
      <x:c t="n" s="0">
        <x:v>1.900349</x:v>
      </x:c>
      <x:c t="n" s="0">
        <x:v>-23.06028</x:v>
      </x:c>
      <x:c t="n" s="0">
        <x:v>-23.89194</x:v>
      </x:c>
      <x:c t="n" s="0">
        <x:v>-15.42503</x:v>
      </x:c>
      <x:c t="n" s="0">
        <x:v>-11.88155</x:v>
      </x:c>
      <x:c t="n" s="0">
        <x:v>-11.48687</x:v>
      </x:c>
      <x:c t="n" s="0">
        <x:v>-14.57665</x:v>
      </x:c>
      <x:c t="n" s="0">
        <x:v>-2.166088</x:v>
      </x:c>
      <x:c t="n" s="0">
        <x:v>-0.7566224</x:v>
      </x:c>
      <x:c t="n" s="0">
        <x:v>2.251263</x:v>
      </x:c>
      <x:c t="n" s="0">
        <x:v>6.287947</x:v>
      </x:c>
      <x:c t="n" s="0">
        <x:v>23.1244</x:v>
      </x:c>
      <x:c t="n" s="0">
        <x:v>23.29364</x:v>
      </x:c>
      <x:c t="n" s="0">
        <x:v>13.72391</x:v>
      </x:c>
      <x:c t="n" s="0">
        <x:v>31.52207</x:v>
      </x:c>
      <x:c t="n" s="0">
        <x:v>18.44855</x:v>
      </x:c>
      <x:c t="n" s="0">
        <x:v>22.66853</x:v>
      </x:c>
      <x:c t="n" s="0">
        <x:v>34.84218</x:v>
      </x:c>
      <x:c t="n" s="0">
        <x:v>27.86499</x:v>
      </x:c>
      <x:c t="n" s="0">
        <x:v>25.5943</x:v>
      </x:c>
      <x:c t="n" s="0">
        <x:v>32.16108</x:v>
      </x:c>
      <x:c t="n" s="0">
        <x:v>35.17052</x:v>
      </x:c>
      <x:c t="n" s="0">
        <x:v>29.10648</x:v>
      </x:c>
      <x:c t="n" s="0">
        <x:v>31.99454</x:v>
      </x:c>
      <x:c t="n" s="0">
        <x:v>29.44528</x:v>
      </x:c>
      <x:c t="n" s="0">
        <x:v>31.05169</x:v>
      </x:c>
      <x:c t="n" s="0">
        <x:v>27.77177</x:v>
      </x:c>
      <x:c t="n" s="0">
        <x:v>52.8105</x:v>
      </x:c>
      <x:c t="n" s="0">
        <x:v>40.09401</x:v>
      </x:c>
      <x:c t="n" s="0">
        <x:v>38.69029</x:v>
      </x:c>
      <x:c t="n" s="0">
        <x:v>18.96786</x:v>
      </x:c>
      <x:c t="n" s="0">
        <x:v>9.617085</x:v>
      </x:c>
      <x:c t="n" s="0">
        <x:v>7.356942</x:v>
      </x:c>
      <x:c t="n" s="0">
        <x:v>7.783186</x:v>
      </x:c>
      <x:c t="n" s="0">
        <x:v>2.621332</x:v>
      </x:c>
      <x:c t="n" s="0">
        <x:v>4.533597</x:v>
      </x:c>
      <x:c t="n" s="0">
        <x:v>1.898372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43942.9907060185</x:v>
      </x:c>
      <x:c t="n" s="7">
        <x:v>43942.9907060185</x:v>
      </x:c>
      <x:c t="n" s="0">
        <x:v>47.2854</x:v>
      </x:c>
      <x:c t="n" s="0">
        <x:v>54.20069</x:v>
      </x:c>
      <x:c t="n" s="0">
        <x:v>63.30342</x:v>
      </x:c>
      <x:c t="n" s="0">
        <x:v>68.57503</x:v>
      </x:c>
      <x:c t="n" s="0">
        <x:v>-24.02975</x:v>
      </x:c>
      <x:c t="n" s="0">
        <x:v>-23.34287</x:v>
      </x:c>
      <x:c t="n" s="0">
        <x:v>-17.58747</x:v>
      </x:c>
      <x:c t="n" s="0">
        <x:v>-14.88018</x:v>
      </x:c>
      <x:c t="n" s="0">
        <x:v>-10.25033</x:v>
      </x:c>
      <x:c t="n" s="0">
        <x:v>-13.40177</x:v>
      </x:c>
      <x:c t="n" s="0">
        <x:v>-3.629225</x:v>
      </x:c>
      <x:c t="n" s="0">
        <x:v>5.050857</x:v>
      </x:c>
      <x:c t="n" s="0">
        <x:v>8.811795</x:v>
      </x:c>
      <x:c t="n" s="0">
        <x:v>10.28703</x:v>
      </x:c>
      <x:c t="n" s="0">
        <x:v>21.45457</x:v>
      </x:c>
      <x:c t="n" s="0">
        <x:v>22.65987</x:v>
      </x:c>
      <x:c t="n" s="0">
        <x:v>19.09076</x:v>
      </x:c>
      <x:c t="n" s="0">
        <x:v>33.8357</x:v>
      </x:c>
      <x:c t="n" s="0">
        <x:v>28.14359</x:v>
      </x:c>
      <x:c t="n" s="0">
        <x:v>30.03595</x:v>
      </x:c>
      <x:c t="n" s="0">
        <x:v>38.07532</x:v>
      </x:c>
      <x:c t="n" s="0">
        <x:v>34.01603</x:v>
      </x:c>
      <x:c t="n" s="0">
        <x:v>34.38275</x:v>
      </x:c>
      <x:c t="n" s="0">
        <x:v>34.87809</x:v>
      </x:c>
      <x:c t="n" s="0">
        <x:v>35.41859</x:v>
      </x:c>
      <x:c t="n" s="0">
        <x:v>34.39067</x:v>
      </x:c>
      <x:c t="n" s="0">
        <x:v>33.03015</x:v>
      </x:c>
      <x:c t="n" s="0">
        <x:v>32.23254</x:v>
      </x:c>
      <x:c t="n" s="0">
        <x:v>31.82053</x:v>
      </x:c>
      <x:c t="n" s="0">
        <x:v>29.26431</x:v>
      </x:c>
      <x:c t="n" s="0">
        <x:v>47.22274</x:v>
      </x:c>
      <x:c t="n" s="0">
        <x:v>46.3476</x:v>
      </x:c>
      <x:c t="n" s="0">
        <x:v>43.71866</x:v>
      </x:c>
      <x:c t="n" s="0">
        <x:v>23.4388</x:v>
      </x:c>
      <x:c t="n" s="0">
        <x:v>11.74524</x:v>
      </x:c>
      <x:c t="n" s="0">
        <x:v>12.51589</x:v>
      </x:c>
      <x:c t="n" s="0">
        <x:v>8.533689</x:v>
      </x:c>
      <x:c t="n" s="0">
        <x:v>3.064298</x:v>
      </x:c>
      <x:c t="n" s="0">
        <x:v>4.422215</x:v>
      </x:c>
      <x:c t="n" s="0">
        <x:v>1.844329</x:v>
      </x:c>
      <x:c t="n" s="0">
        <x:v>-22.13574</x:v>
      </x:c>
      <x:c t="n" s="0">
        <x:v>-28.10837</x:v>
      </x:c>
      <x:c t="n" s="0">
        <x:v>-15.42503</x:v>
      </x:c>
      <x:c t="n" s="0">
        <x:v>-11.88155</x:v>
      </x:c>
      <x:c t="n" s="0">
        <x:v>-14.71081</x:v>
      </x:c>
      <x:c t="n" s="0">
        <x:v>-14.57665</x:v>
      </x:c>
      <x:c t="n" s="0">
        <x:v>-2.420728</x:v>
      </x:c>
      <x:c t="n" s="0">
        <x:v>10.24702</x:v>
      </x:c>
      <x:c t="n" s="0">
        <x:v>2.251263</x:v>
      </x:c>
      <x:c t="n" s="0">
        <x:v>15.46074</x:v>
      </x:c>
      <x:c t="n" s="0">
        <x:v>23.1244</x:v>
      </x:c>
      <x:c t="n" s="0">
        <x:v>24.78309</x:v>
      </x:c>
      <x:c t="n" s="0">
        <x:v>12.58971</x:v>
      </x:c>
      <x:c t="n" s="0">
        <x:v>29.36625</x:v>
      </x:c>
      <x:c t="n" s="0">
        <x:v>18.76735</x:v>
      </x:c>
      <x:c t="n" s="0">
        <x:v>22.92719</x:v>
      </x:c>
      <x:c t="n" s="0">
        <x:v>33.61033</x:v>
      </x:c>
      <x:c t="n" s="0">
        <x:v>19.63921</x:v>
      </x:c>
      <x:c t="n" s="0">
        <x:v>31.19725</x:v>
      </x:c>
      <x:c t="n" s="0">
        <x:v>34.19178</x:v>
      </x:c>
      <x:c t="n" s="0">
        <x:v>31.07895</x:v>
      </x:c>
      <x:c t="n" s="0">
        <x:v>35.67773</x:v>
      </x:c>
      <x:c t="n" s="0">
        <x:v>29.12224</x:v>
      </x:c>
      <x:c t="n" s="0">
        <x:v>30.21174</x:v>
      </x:c>
      <x:c t="n" s="0">
        <x:v>32.08907</x:v>
      </x:c>
      <x:c t="n" s="0">
        <x:v>27.41254</x:v>
      </x:c>
      <x:c t="n" s="0">
        <x:v>47.90645</x:v>
      </x:c>
      <x:c t="n" s="0">
        <x:v>36.66516</x:v>
      </x:c>
      <x:c t="n" s="0">
        <x:v>36.39855</x:v>
      </x:c>
      <x:c t="n" s="0">
        <x:v>21.75303</x:v>
      </x:c>
      <x:c t="n" s="0">
        <x:v>8.535441</x:v>
      </x:c>
      <x:c t="n" s="0">
        <x:v>7.599075</x:v>
      </x:c>
      <x:c t="n" s="0">
        <x:v>7.393722</x:v>
      </x:c>
      <x:c t="n" s="0">
        <x:v>3.700963</x:v>
      </x:c>
      <x:c t="n" s="0">
        <x:v>4.476761</x:v>
      </x:c>
      <x:c t="n" s="0">
        <x:v>1.251936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43942.9907060185</x:v>
      </x:c>
      <x:c t="n" s="7">
        <x:v>43942.9907060185</x:v>
      </x:c>
      <x:c t="n" s="0">
        <x:v>44.62254</x:v>
      </x:c>
      <x:c t="n" s="0">
        <x:v>54.20069</x:v>
      </x:c>
      <x:c t="n" s="0">
        <x:v>62.78093</x:v>
      </x:c>
      <x:c t="n" s="0">
        <x:v>68.46221</x:v>
      </x:c>
      <x:c t="n" s="0">
        <x:v>-23.67187</x:v>
      </x:c>
      <x:c t="n" s="0">
        <x:v>-23.84851</x:v>
      </x:c>
      <x:c t="n" s="0">
        <x:v>-17.1966</x:v>
      </x:c>
      <x:c t="n" s="0">
        <x:v>-14.29145</x:v>
      </x:c>
      <x:c t="n" s="0">
        <x:v>-10.71723</x:v>
      </x:c>
      <x:c t="n" s="0">
        <x:v>-13.61879</x:v>
      </x:c>
      <x:c t="n" s="0">
        <x:v>-3.782456</x:v>
      </x:c>
      <x:c t="n" s="0">
        <x:v>6.513644</x:v>
      </x:c>
      <x:c t="n" s="0">
        <x:v>8.377863</x:v>
      </x:c>
      <x:c t="n" s="0">
        <x:v>11.73219</x:v>
      </x:c>
      <x:c t="n" s="0">
        <x:v>21.74208</x:v>
      </x:c>
      <x:c t="n" s="0">
        <x:v>23.08134</x:v>
      </x:c>
      <x:c t="n" s="0">
        <x:v>18.53976</x:v>
      </x:c>
      <x:c t="n" s="0">
        <x:v>33.24413</x:v>
      </x:c>
      <x:c t="n" s="0">
        <x:v>27.72161</x:v>
      </x:c>
      <x:c t="n" s="0">
        <x:v>29.41215</x:v>
      </x:c>
      <x:c t="n" s="0">
        <x:v>37.64611</x:v>
      </x:c>
      <x:c t="n" s="0">
        <x:v>33.41268</x:v>
      </x:c>
      <x:c t="n" s="0">
        <x:v>34.05727</x:v>
      </x:c>
      <x:c t="n" s="0">
        <x:v>35.5957</x:v>
      </x:c>
      <x:c t="n" s="0">
        <x:v>35.06346</x:v>
      </x:c>
      <x:c t="n" s="0">
        <x:v>34.1385</x:v>
      </x:c>
      <x:c t="n" s="0">
        <x:v>32.87582</x:v>
      </x:c>
      <x:c t="n" s="0">
        <x:v>32.20555</x:v>
      </x:c>
      <x:c t="n" s="0">
        <x:v>31.53971</x:v>
      </x:c>
      <x:c t="n" s="0">
        <x:v>29.25748</x:v>
      </x:c>
      <x:c t="n" s="0">
        <x:v>46.73597</x:v>
      </x:c>
      <x:c t="n" s="0">
        <x:v>45.73653</x:v>
      </x:c>
      <x:c t="n" s="0">
        <x:v>43.1151</x:v>
      </x:c>
      <x:c t="n" s="0">
        <x:v>23.04565</x:v>
      </x:c>
      <x:c t="n" s="0">
        <x:v>11.65526</x:v>
      </x:c>
      <x:c t="n" s="0">
        <x:v>12.33077</x:v>
      </x:c>
      <x:c t="n" s="0">
        <x:v>8.313604</x:v>
      </x:c>
      <x:c t="n" s="0">
        <x:v>2.96896</x:v>
      </x:c>
      <x:c t="n" s="0">
        <x:v>4.39042</x:v>
      </x:c>
      <x:c t="n" s="0">
        <x:v>1.729522</x:v>
      </x:c>
      <x:c t="n" s="0">
        <x:v>-22.01837</x:v>
      </x:c>
      <x:c t="n" s="0">
        <x:v>-29.16826</x:v>
      </x:c>
      <x:c t="n" s="0">
        <x:v>-15.42503</x:v>
      </x:c>
      <x:c t="n" s="0">
        <x:v>-11.88155</x:v>
      </x:c>
      <x:c t="n" s="0">
        <x:v>-15.45389</x:v>
      </x:c>
      <x:c t="n" s="0">
        <x:v>-15.75219</x:v>
      </x:c>
      <x:c t="n" s="0">
        <x:v>-4.806722</x:v>
      </x:c>
      <x:c t="n" s="0">
        <x:v>10.78364</x:v>
      </x:c>
      <x:c t="n" s="0">
        <x:v>5.435973</x:v>
      </x:c>
      <x:c t="n" s="0">
        <x:v>15.97448</x:v>
      </x:c>
      <x:c t="n" s="0">
        <x:v>23.1244</x:v>
      </x:c>
      <x:c t="n" s="0">
        <x:v>24.95959</x:v>
      </x:c>
      <x:c t="n" s="0">
        <x:v>11.73282</x:v>
      </x:c>
      <x:c t="n" s="0">
        <x:v>24.89544</x:v>
      </x:c>
      <x:c t="n" s="0">
        <x:v>23.77486</x:v>
      </x:c>
      <x:c t="n" s="0">
        <x:v>18.41029</x:v>
      </x:c>
      <x:c t="n" s="0">
        <x:v>34.08011</x:v>
      </x:c>
      <x:c t="n" s="0">
        <x:v>25.26303</x:v>
      </x:c>
      <x:c t="n" s="0">
        <x:v>31.37984</x:v>
      </x:c>
      <x:c t="n" s="0">
        <x:v>37.81965</x:v>
      </x:c>
      <x:c t="n" s="0">
        <x:v>31.93322</x:v>
      </x:c>
      <x:c t="n" s="0">
        <x:v>32.73636</x:v>
      </x:c>
      <x:c t="n" s="0">
        <x:v>33.41932</x:v>
      </x:c>
      <x:c t="n" s="0">
        <x:v>31.44016</x:v>
      </x:c>
      <x:c t="n" s="0">
        <x:v>31.17041</x:v>
      </x:c>
      <x:c t="n" s="0">
        <x:v>29.47346</x:v>
      </x:c>
      <x:c t="n" s="0">
        <x:v>40.86631</x:v>
      </x:c>
      <x:c t="n" s="0">
        <x:v>35.65105</x:v>
      </x:c>
      <x:c t="n" s="0">
        <x:v>33.55924</x:v>
      </x:c>
      <x:c t="n" s="0">
        <x:v>18.85048</x:v>
      </x:c>
      <x:c t="n" s="0">
        <x:v>11.39623</x:v>
      </x:c>
      <x:c t="n" s="0">
        <x:v>11.00428</x:v>
      </x:c>
      <x:c t="n" s="0">
        <x:v>6.28079</x:v>
      </x:c>
      <x:c t="n" s="0">
        <x:v>2.379683</x:v>
      </x:c>
      <x:c t="n" s="0">
        <x:v>4.439925</x:v>
      </x:c>
      <x:c t="n" s="0">
        <x:v>0.9911581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43942.9907060185</x:v>
      </x:c>
      <x:c t="n" s="7">
        <x:v>43942.9907060185</x:v>
      </x:c>
      <x:c t="n" s="0">
        <x:v>45.69059</x:v>
      </x:c>
      <x:c t="n" s="0">
        <x:v>54.20069</x:v>
      </x:c>
      <x:c t="n" s="0">
        <x:v>66.47948</x:v>
      </x:c>
      <x:c t="n" s="0">
        <x:v>70.92513</x:v>
      </x:c>
      <x:c t="n" s="0">
        <x:v>-23.38798</x:v>
      </x:c>
      <x:c t="n" s="0">
        <x:v>-24.33267</x:v>
      </x:c>
      <x:c t="n" s="0">
        <x:v>-16.88857</x:v>
      </x:c>
      <x:c t="n" s="0">
        <x:v>-13.84499</x:v>
      </x:c>
      <x:c t="n" s="0">
        <x:v>-11.16004</x:v>
      </x:c>
      <x:c t="n" s="0">
        <x:v>-14.2736</x:v>
      </x:c>
      <x:c t="n" s="0">
        <x:v>-3.917741</x:v>
      </x:c>
      <x:c t="n" s="0">
        <x:v>7.46261</x:v>
      </x:c>
      <x:c t="n" s="0">
        <x:v>8.563908</x:v>
      </x:c>
      <x:c t="n" s="0">
        <x:v>12.67248</x:v>
      </x:c>
      <x:c t="n" s="0">
        <x:v>23.02223</x:v>
      </x:c>
      <x:c t="n" s="0">
        <x:v>23.41149</x:v>
      </x:c>
      <x:c t="n" s="0">
        <x:v>18.6321</x:v>
      </x:c>
      <x:c t="n" s="0">
        <x:v>33.31562</x:v>
      </x:c>
      <x:c t="n" s="0">
        <x:v>27.76191</x:v>
      </x:c>
      <x:c t="n" s="0">
        <x:v>29.08344</x:v>
      </x:c>
      <x:c t="n" s="0">
        <x:v>37.49956</x:v>
      </x:c>
      <x:c t="n" s="0">
        <x:v>32.97167</x:v>
      </x:c>
      <x:c t="n" s="0">
        <x:v>33.57056</x:v>
      </x:c>
      <x:c t="n" s="0">
        <x:v>35.29986</x:v>
      </x:c>
      <x:c t="n" s="0">
        <x:v>34.71667</x:v>
      </x:c>
      <x:c t="n" s="0">
        <x:v>34.01777</x:v>
      </x:c>
      <x:c t="n" s="0">
        <x:v>33.29724</x:v>
      </x:c>
      <x:c t="n" s="0">
        <x:v>31.91588</x:v>
      </x:c>
      <x:c t="n" s="0">
        <x:v>31.8877</x:v>
      </x:c>
      <x:c t="n" s="0">
        <x:v>29.44079</x:v>
      </x:c>
      <x:c t="n" s="0">
        <x:v>46.19562</x:v>
      </x:c>
      <x:c t="n" s="0">
        <x:v>45.12822</x:v>
      </x:c>
      <x:c t="n" s="0">
        <x:v>42.53278</x:v>
      </x:c>
      <x:c t="n" s="0">
        <x:v>22.75356</x:v>
      </x:c>
      <x:c t="n" s="0">
        <x:v>11.37912</x:v>
      </x:c>
      <x:c t="n" s="0">
        <x:v>12.05099</x:v>
      </x:c>
      <x:c t="n" s="0">
        <x:v>8.302777</x:v>
      </x:c>
      <x:c t="n" s="0">
        <x:v>2.782061</x:v>
      </x:c>
      <x:c t="n" s="0">
        <x:v>4.70915</x:v>
      </x:c>
      <x:c t="n" s="0">
        <x:v>1.773186</x:v>
      </x:c>
      <x:c t="n" s="0">
        <x:v>-22.01837</x:v>
      </x:c>
      <x:c t="n" s="0">
        <x:v>-29.16826</x:v>
      </x:c>
      <x:c t="n" s="0">
        <x:v>-15.42503</x:v>
      </x:c>
      <x:c t="n" s="0">
        <x:v>-11.88155</x:v>
      </x:c>
      <x:c t="n" s="0">
        <x:v>-15.45389</x:v>
      </x:c>
      <x:c t="n" s="0">
        <x:v>-25.18805</x:v>
      </x:c>
      <x:c t="n" s="0">
        <x:v>-4.806722</x:v>
      </x:c>
      <x:c t="n" s="0">
        <x:v>10.78364</x:v>
      </x:c>
      <x:c t="n" s="0">
        <x:v>9.516753</x:v>
      </x:c>
      <x:c t="n" s="0">
        <x:v>15.97448</x:v>
      </x:c>
      <x:c t="n" s="0">
        <x:v>27.3452</x:v>
      </x:c>
      <x:c t="n" s="0">
        <x:v>24.70653</x:v>
      </x:c>
      <x:c t="n" s="0">
        <x:v>20.00393</x:v>
      </x:c>
      <x:c t="n" s="0">
        <x:v>34.29603</x:v>
      </x:c>
      <x:c t="n" s="0">
        <x:v>28.3635</x:v>
      </x:c>
      <x:c t="n" s="0">
        <x:v>26.90535</x:v>
      </x:c>
      <x:c t="n" s="0">
        <x:v>36.21811</x:v>
      </x:c>
      <x:c t="n" s="0">
        <x:v>29.37253</x:v>
      </x:c>
      <x:c t="n" s="0">
        <x:v>28.58303</x:v>
      </x:c>
      <x:c t="n" s="0">
        <x:v>32.95102</x:v>
      </x:c>
      <x:c t="n" s="0">
        <x:v>31.78923</x:v>
      </x:c>
      <x:c t="n" s="0">
        <x:v>33.20423</x:v>
      </x:c>
      <x:c t="n" s="0">
        <x:v>34.17525</x:v>
      </x:c>
      <x:c t="n" s="0">
        <x:v>29.97919</x:v>
      </x:c>
      <x:c t="n" s="0">
        <x:v>32.62184</x:v>
      </x:c>
      <x:c t="n" s="0">
        <x:v>30.47451</x:v>
      </x:c>
      <x:c t="n" s="0">
        <x:v>39.48244</x:v>
      </x:c>
      <x:c t="n" s="0">
        <x:v>35.59145</x:v>
      </x:c>
      <x:c t="n" s="0">
        <x:v>34.24558</x:v>
      </x:c>
      <x:c t="n" s="0">
        <x:v>20.37965</x:v>
      </x:c>
      <x:c t="n" s="0">
        <x:v>8.226658</x:v>
      </x:c>
      <x:c t="n" s="0">
        <x:v>9.677154</x:v>
      </x:c>
      <x:c t="n" s="0">
        <x:v>8.152369</x:v>
      </x:c>
      <x:c t="n" s="0">
        <x:v>1.258898</x:v>
      </x:c>
      <x:c t="n" s="0">
        <x:v>6.083079</x:v>
      </x:c>
      <x:c t="n" s="0">
        <x:v>2.161206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43942.9907060185</x:v>
      </x:c>
      <x:c t="n" s="7">
        <x:v>43942.9907060185</x:v>
      </x:c>
      <x:c t="n" s="0">
        <x:v>45.491</x:v>
      </x:c>
      <x:c t="n" s="0">
        <x:v>54.20069</x:v>
      </x:c>
      <x:c t="n" s="0">
        <x:v>66.1818</x:v>
      </x:c>
      <x:c t="n" s="0">
        <x:v>69.98832</x:v>
      </x:c>
      <x:c t="n" s="0">
        <x:v>-23.15943</x:v>
      </x:c>
      <x:c t="n" s="0">
        <x:v>-24.79358</x:v>
      </x:c>
      <x:c t="n" s="0">
        <x:v>-16.64175</x:v>
      </x:c>
      <x:c t="n" s="0">
        <x:v>-13.49698</x:v>
      </x:c>
      <x:c t="n" s="0">
        <x:v>-11.57759</x:v>
      </x:c>
      <x:c t="n" s="0">
        <x:v>-14.92348</x:v>
      </x:c>
      <x:c t="n" s="0">
        <x:v>-4.036709</x:v>
      </x:c>
      <x:c t="n" s="0">
        <x:v>8.969944</x:v>
      </x:c>
      <x:c t="n" s="0">
        <x:v>8.716718</x:v>
      </x:c>
      <x:c t="n" s="0">
        <x:v>13.86404</x:v>
      </x:c>
      <x:c t="n" s="0">
        <x:v>24.10816</x:v>
      </x:c>
      <x:c t="n" s="0">
        <x:v>23.27071</x:v>
      </x:c>
      <x:c t="n" s="0">
        <x:v>19.5121</x:v>
      </x:c>
      <x:c t="n" s="0">
        <x:v>33.69368</x:v>
      </x:c>
      <x:c t="n" s="0">
        <x:v>27.97224</x:v>
      </x:c>
      <x:c t="n" s="0">
        <x:v>28.6792</x:v>
      </x:c>
      <x:c t="n" s="0">
        <x:v>37.05101</x:v>
      </x:c>
      <x:c t="n" s="0">
        <x:v>32.6349</x:v>
      </x:c>
      <x:c t="n" s="0">
        <x:v>33.14408</x:v>
      </x:c>
      <x:c t="n" s="0">
        <x:v>35.75768</x:v>
      </x:c>
      <x:c t="n" s="0">
        <x:v>34.87571</x:v>
      </x:c>
      <x:c t="n" s="0">
        <x:v>33.56882</x:v>
      </x:c>
      <x:c t="n" s="0">
        <x:v>32.95936</x:v>
      </x:c>
      <x:c t="n" s="0">
        <x:v>31.77852</x:v>
      </x:c>
      <x:c t="n" s="0">
        <x:v>32.15212</x:v>
      </x:c>
      <x:c t="n" s="0">
        <x:v>29.61972</x:v>
      </x:c>
      <x:c t="n" s="0">
        <x:v>45.61749</x:v>
      </x:c>
      <x:c t="n" s="0">
        <x:v>44.49264</x:v>
      </x:c>
      <x:c t="n" s="0">
        <x:v>41.94183</x:v>
      </x:c>
      <x:c t="n" s="0">
        <x:v>22.279</x:v>
      </x:c>
      <x:c t="n" s="0">
        <x:v>11.0724</x:v>
      </x:c>
      <x:c t="n" s="0">
        <x:v>11.67749</x:v>
      </x:c>
      <x:c t="n" s="0">
        <x:v>8.145091</x:v>
      </x:c>
      <x:c t="n" s="0">
        <x:v>2.759061</x:v>
      </x:c>
      <x:c t="n" s="0">
        <x:v>4.545985</x:v>
      </x:c>
      <x:c t="n" s="0">
        <x:v>1.736039</x:v>
      </x:c>
      <x:c t="n" s="0">
        <x:v>-22.01837</x:v>
      </x:c>
      <x:c t="n" s="0">
        <x:v>-29.16826</x:v>
      </x:c>
      <x:c t="n" s="0">
        <x:v>-15.42503</x:v>
      </x:c>
      <x:c t="n" s="0">
        <x:v>-11.88155</x:v>
      </x:c>
      <x:c t="n" s="0">
        <x:v>-15.45389</x:v>
      </x:c>
      <x:c t="n" s="0">
        <x:v>-25.18805</x:v>
      </x:c>
      <x:c t="n" s="0">
        <x:v>-4.806722</x:v>
      </x:c>
      <x:c t="n" s="0">
        <x:v>13.61497</x:v>
      </x:c>
      <x:c t="n" s="0">
        <x:v>9.516753</x:v>
      </x:c>
      <x:c t="n" s="0">
        <x:v>17.89997</x:v>
      </x:c>
      <x:c t="n" s="0">
        <x:v>27.71469</x:v>
      </x:c>
      <x:c t="n" s="0">
        <x:v>22.34081</x:v>
      </x:c>
      <x:c t="n" s="0">
        <x:v>22.67823</x:v>
      </x:c>
      <x:c t="n" s="0">
        <x:v>35.41895</x:v>
      </x:c>
      <x:c t="n" s="0">
        <x:v>29.14474</x:v>
      </x:c>
      <x:c t="n" s="0">
        <x:v>24.43993</x:v>
      </x:c>
      <x:c t="n" s="0">
        <x:v>32.25027</x:v>
      </x:c>
      <x:c t="n" s="0">
        <x:v>29.0326</x:v>
      </x:c>
      <x:c t="n" s="0">
        <x:v>29.02183</x:v>
      </x:c>
      <x:c t="n" s="0">
        <x:v>38.21386</x:v>
      </x:c>
      <x:c t="n" s="0">
        <x:v>36.02925</x:v>
      </x:c>
      <x:c t="n" s="0">
        <x:v>28.25661</x:v>
      </x:c>
      <x:c t="n" s="0">
        <x:v>30.09189</x:v>
      </x:c>
      <x:c t="n" s="0">
        <x:v>30.78381</x:v>
      </x:c>
      <x:c t="n" s="0">
        <x:v>33.41877</x:v>
      </x:c>
      <x:c t="n" s="0">
        <x:v>30.10851</x:v>
      </x:c>
      <x:c t="n" s="0">
        <x:v>37.1914</x:v>
      </x:c>
      <x:c t="n" s="0">
        <x:v>35.63551</x:v>
      </x:c>
      <x:c t="n" s="0">
        <x:v>34.47653</x:v>
      </x:c>
      <x:c t="n" s="0">
        <x:v>17.19126</x:v>
      </x:c>
      <x:c t="n" s="0">
        <x:v>9.045546</x:v>
      </x:c>
      <x:c t="n" s="0">
        <x:v>8.487925</x:v>
      </x:c>
      <x:c t="n" s="0">
        <x:v>7.222755</x:v>
      </x:c>
      <x:c t="n" s="0">
        <x:v>3.259264</x:v>
      </x:c>
      <x:c t="n" s="0">
        <x:v>3.653841</x:v>
      </x:c>
      <x:c t="n" s="0">
        <x:v>1.506537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43942.9907060185</x:v>
      </x:c>
      <x:c t="n" s="7">
        <x:v>43942.9907060185</x:v>
      </x:c>
      <x:c t="n" s="0">
        <x:v>45.35279</x:v>
      </x:c>
      <x:c t="n" s="0">
        <x:v>54.20069</x:v>
      </x:c>
      <x:c t="n" s="0">
        <x:v>58.47971</x:v>
      </x:c>
      <x:c t="n" s="0">
        <x:v>66.64378</x:v>
      </x:c>
      <x:c t="n" s="0">
        <x:v>-22.97341</x:v>
      </x:c>
      <x:c t="n" s="0">
        <x:v>-25.44269</x:v>
      </x:c>
      <x:c t="n" s="0">
        <x:v>-16.41972</x:v>
      </x:c>
      <x:c t="n" s="0">
        <x:v>-13.14923</x:v>
      </x:c>
      <x:c t="n" s="0">
        <x:v>-11.96903</x:v>
      </x:c>
      <x:c t="n" s="0">
        <x:v>-15.56767</x:v>
      </x:c>
      <x:c t="n" s="0">
        <x:v>-4.140957</x:v>
      </x:c>
      <x:c t="n" s="0">
        <x:v>10.26467</x:v>
      </x:c>
      <x:c t="n" s="0">
        <x:v>9.599766</x:v>
      </x:c>
      <x:c t="n" s="0">
        <x:v>14.89482</x:v>
      </x:c>
      <x:c t="n" s="0">
        <x:v>24.85976</x:v>
      </x:c>
      <x:c t="n" s="0">
        <x:v>23.14676</x:v>
      </x:c>
      <x:c t="n" s="0">
        <x:v>20.14408</x:v>
      </x:c>
      <x:c t="n" s="0">
        <x:v>33.14533</x:v>
      </x:c>
      <x:c t="n" s="0">
        <x:v>28.27784</x:v>
      </x:c>
      <x:c t="n" s="0">
        <x:v>28.26183</x:v>
      </x:c>
      <x:c t="n" s="0">
        <x:v>36.4938</x:v>
      </x:c>
      <x:c t="n" s="0">
        <x:v>32.12054</x:v>
      </x:c>
      <x:c t="n" s="0">
        <x:v>32.87482</x:v>
      </x:c>
      <x:c t="n" s="0">
        <x:v>35.45817</x:v>
      </x:c>
      <x:c t="n" s="0">
        <x:v>34.82085</x:v>
      </x:c>
      <x:c t="n" s="0">
        <x:v>33.1408</x:v>
      </x:c>
      <x:c t="n" s="0">
        <x:v>33.17823</x:v>
      </x:c>
      <x:c t="n" s="0">
        <x:v>32.37681</x:v>
      </x:c>
      <x:c t="n" s="0">
        <x:v>31.84565</x:v>
      </x:c>
      <x:c t="n" s="0">
        <x:v>29.22796</x:v>
      </x:c>
      <x:c t="n" s="0">
        <x:v>45.08961</x:v>
      </x:c>
      <x:c t="n" s="0">
        <x:v>43.94051</x:v>
      </x:c>
      <x:c t="n" s="0">
        <x:v>41.41607</x:v>
      </x:c>
      <x:c t="n" s="0">
        <x:v>21.89329</x:v>
      </x:c>
      <x:c t="n" s="0">
        <x:v>10.71428</x:v>
      </x:c>
      <x:c t="n" s="0">
        <x:v>11.27519</x:v>
      </x:c>
      <x:c t="n" s="0">
        <x:v>7.826197</x:v>
      </x:c>
      <x:c t="n" s="0">
        <x:v>2.992983</x:v>
      </x:c>
      <x:c t="n" s="0">
        <x:v>4.383947</x:v>
      </x:c>
      <x:c t="n" s="0">
        <x:v>1.730994</x:v>
      </x:c>
      <x:c t="n" s="0">
        <x:v>-22.01837</x:v>
      </x:c>
      <x:c t="n" s="0">
        <x:v>-29.16826</x:v>
      </x:c>
      <x:c t="n" s="0">
        <x:v>-15.29301</x:v>
      </x:c>
      <x:c t="n" s="0">
        <x:v>-11.49103</x:v>
      </x:c>
      <x:c t="n" s="0">
        <x:v>-15.45389</x:v>
      </x:c>
      <x:c t="n" s="0">
        <x:v>-25.18805</x:v>
      </x:c>
      <x:c t="n" s="0">
        <x:v>-4.136049</x:v>
      </x:c>
      <x:c t="n" s="0">
        <x:v>14.25826</x:v>
      </x:c>
      <x:c t="n" s="0">
        <x:v>13.0651</x:v>
      </x:c>
      <x:c t="n" s="0">
        <x:v>18.38972</x:v>
      </x:c>
      <x:c t="n" s="0">
        <x:v>27.71469</x:v>
      </x:c>
      <x:c t="n" s="0">
        <x:v>22.34081</x:v>
      </x:c>
      <x:c t="n" s="0">
        <x:v>22.62187</x:v>
      </x:c>
      <x:c t="n" s="0">
        <x:v>15.70774</x:v>
      </x:c>
      <x:c t="n" s="0">
        <x:v>29.73144</x:v>
      </x:c>
      <x:c t="n" s="0">
        <x:v>24.65979</x:v>
      </x:c>
      <x:c t="n" s="0">
        <x:v>29.99787</x:v>
      </x:c>
      <x:c t="n" s="0">
        <x:v>26.72139</x:v>
      </x:c>
      <x:c t="n" s="0">
        <x:v>32.96063</x:v>
      </x:c>
      <x:c t="n" s="0">
        <x:v>31.18008</x:v>
      </x:c>
      <x:c t="n" s="0">
        <x:v>34.25996</x:v>
      </x:c>
      <x:c t="n" s="0">
        <x:v>30.50396</x:v>
      </x:c>
      <x:c t="n" s="0">
        <x:v>34.47819</x:v>
      </x:c>
      <x:c t="n" s="0">
        <x:v>34.64693</x:v>
      </x:c>
      <x:c t="n" s="0">
        <x:v>30.84335</x:v>
      </x:c>
      <x:c t="n" s="0">
        <x:v>26.20126</x:v>
      </x:c>
      <x:c t="n" s="0">
        <x:v>39.14978</x:v>
      </x:c>
      <x:c t="n" s="0">
        <x:v>35.83659</x:v>
      </x:c>
      <x:c t="n" s="0">
        <x:v>35.09404</x:v>
      </x:c>
      <x:c t="n" s="0">
        <x:v>18.36874</x:v>
      </x:c>
      <x:c t="n" s="0">
        <x:v>7.410455</x:v>
      </x:c>
      <x:c t="n" s="0">
        <x:v>7.697051</x:v>
      </x:c>
      <x:c t="n" s="0">
        <x:v>5.602426</x:v>
      </x:c>
      <x:c t="n" s="0">
        <x:v>3.583096</x:v>
      </x:c>
      <x:c t="n" s="0">
        <x:v>3.489114</x:v>
      </x:c>
      <x:c t="n" s="0">
        <x:v>1.845052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43942.9907060185</x:v>
      </x:c>
      <x:c t="n" s="7">
        <x:v>43942.9907060185</x:v>
      </x:c>
      <x:c t="n" s="0">
        <x:v>44.70828</x:v>
      </x:c>
      <x:c t="n" s="0">
        <x:v>54.20069</x:v>
      </x:c>
      <x:c t="n" s="0">
        <x:v>57.4826</x:v>
      </x:c>
      <x:c t="n" s="0">
        <x:v>67.28836</x:v>
      </x:c>
      <x:c t="n" s="0">
        <x:v>-22.8205</x:v>
      </x:c>
      <x:c t="n" s="0">
        <x:v>-26.11949</x:v>
      </x:c>
      <x:c t="n" s="0">
        <x:v>-16.23597</x:v>
      </x:c>
      <x:c t="n" s="0">
        <x:v>-12.86408</x:v>
      </x:c>
      <x:c t="n" s="0">
        <x:v>-12.04242</x:v>
      </x:c>
      <x:c t="n" s="0">
        <x:v>-16.20533</x:v>
      </x:c>
      <x:c t="n" s="0">
        <x:v>-3.547033</x:v>
      </x:c>
      <x:c t="n" s="0">
        <x:v>11.10216</x:v>
      </x:c>
      <x:c t="n" s="0">
        <x:v>10.31205</x:v>
      </x:c>
      <x:c t="n" s="0">
        <x:v>15.61526</x:v>
      </x:c>
      <x:c t="n" s="0">
        <x:v>25.13153</x:v>
      </x:c>
      <x:c t="n" s="0">
        <x:v>23.03804</x:v>
      </x:c>
      <x:c t="n" s="0">
        <x:v>20.51306</x:v>
      </x:c>
      <x:c t="n" s="0">
        <x:v>32.54709</x:v>
      </x:c>
      <x:c t="n" s="0">
        <x:v>27.76515</x:v>
      </x:c>
      <x:c t="n" s="0">
        <x:v>27.92733</x:v>
      </x:c>
      <x:c t="n" s="0">
        <x:v>36.0033</x:v>
      </x:c>
      <x:c t="n" s="0">
        <x:v>31.76022</x:v>
      </x:c>
      <x:c t="n" s="0">
        <x:v>33.11532</x:v>
      </x:c>
      <x:c t="n" s="0">
        <x:v>34.82083</x:v>
      </x:c>
      <x:c t="n" s="0">
        <x:v>34.2928</x:v>
      </x:c>
      <x:c t="n" s="0">
        <x:v>33.06299</x:v>
      </x:c>
      <x:c t="n" s="0">
        <x:v>33.36948</x:v>
      </x:c>
      <x:c t="n" s="0">
        <x:v>32.39368</x:v>
      </x:c>
      <x:c t="n" s="0">
        <x:v>32.29345</x:v>
      </x:c>
      <x:c t="n" s="0">
        <x:v>29.28287</x:v>
      </x:c>
      <x:c t="n" s="0">
        <x:v>44.48658</x:v>
      </x:c>
      <x:c t="n" s="0">
        <x:v>43.32451</x:v>
      </x:c>
      <x:c t="n" s="0">
        <x:v>40.9257</x:v>
      </x:c>
      <x:c t="n" s="0">
        <x:v>21.55481</x:v>
      </x:c>
      <x:c t="n" s="0">
        <x:v>10.41108</x:v>
      </x:c>
      <x:c t="n" s="0">
        <x:v>10.87764</x:v>
      </x:c>
      <x:c t="n" s="0">
        <x:v>7.539794</x:v>
      </x:c>
      <x:c t="n" s="0">
        <x:v>3.001885</x:v>
      </x:c>
      <x:c t="n" s="0">
        <x:v>4.573614</x:v>
      </x:c>
      <x:c t="n" s="0">
        <x:v>1.937429</x:v>
      </x:c>
      <x:c t="n" s="0">
        <x:v>-22.01837</x:v>
      </x:c>
      <x:c t="n" s="0">
        <x:v>-29.16826</x:v>
      </x:c>
      <x:c t="n" s="0">
        <x:v>-15.29301</x:v>
      </x:c>
      <x:c t="n" s="0">
        <x:v>-11.49103</x:v>
      </x:c>
      <x:c t="n" s="0">
        <x:v>-11.68857</x:v>
      </x:c>
      <x:c t="n" s="0">
        <x:v>-25.18805</x:v>
      </x:c>
      <x:c t="n" s="0">
        <x:v>-1.122137</x:v>
      </x:c>
      <x:c t="n" s="0">
        <x:v>14.131</x:v>
      </x:c>
      <x:c t="n" s="0">
        <x:v>13.0651</x:v>
      </x:c>
      <x:c t="n" s="0">
        <x:v>18.38972</x:v>
      </x:c>
      <x:c t="n" s="0">
        <x:v>25.79414</x:v>
      </x:c>
      <x:c t="n" s="0">
        <x:v>22.34081</x:v>
      </x:c>
      <x:c t="n" s="0">
        <x:v>22.20543</x:v>
      </x:c>
      <x:c t="n" s="0">
        <x:v>26.27709</x:v>
      </x:c>
      <x:c t="n" s="0">
        <x:v>17.52793</x:v>
      </x:c>
      <x:c t="n" s="0">
        <x:v>25.09047</x:v>
      </x:c>
      <x:c t="n" s="0">
        <x:v>30.33204</x:v>
      </x:c>
      <x:c t="n" s="0">
        <x:v>29.41941</x:v>
      </x:c>
      <x:c t="n" s="0">
        <x:v>32.88686</x:v>
      </x:c>
      <x:c t="n" s="0">
        <x:v>23.15432</x:v>
      </x:c>
      <x:c t="n" s="0">
        <x:v>26.17432</x:v>
      </x:c>
      <x:c t="n" s="0">
        <x:v>32.34233</x:v>
      </x:c>
      <x:c t="n" s="0">
        <x:v>34.30291</x:v>
      </x:c>
      <x:c t="n" s="0">
        <x:v>32.6263</x:v>
      </x:c>
      <x:c t="n" s="0">
        <x:v>33.63639</x:v>
      </x:c>
      <x:c t="n" s="0">
        <x:v>29.70162</x:v>
      </x:c>
      <x:c t="n" s="0">
        <x:v>35.05833</x:v>
      </x:c>
      <x:c t="n" s="0">
        <x:v>33.74161</x:v>
      </x:c>
      <x:c t="n" s="0">
        <x:v>35.39477</x:v>
      </x:c>
      <x:c t="n" s="0">
        <x:v>18.5193</x:v>
      </x:c>
      <x:c t="n" s="0">
        <x:v>8.541862</x:v>
      </x:c>
      <x:c t="n" s="0">
        <x:v>7.396755</x:v>
      </x:c>
      <x:c t="n" s="0">
        <x:v>5.502029</x:v>
      </x:c>
      <x:c t="n" s="0">
        <x:v>3.034694</x:v>
      </x:c>
      <x:c t="n" s="0">
        <x:v>5.553776</x:v>
      </x:c>
      <x:c t="n" s="0">
        <x:v>2.897966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43942.9907060185</x:v>
      </x:c>
      <x:c t="n" s="7">
        <x:v>43942.9907060185</x:v>
      </x:c>
      <x:c t="n" s="0">
        <x:v>44.3533</x:v>
      </x:c>
      <x:c t="n" s="0">
        <x:v>54.20069</x:v>
      </x:c>
      <x:c t="n" s="0">
        <x:v>61.915</x:v>
      </x:c>
      <x:c t="n" s="0">
        <x:v>70.3729</x:v>
      </x:c>
      <x:c t="n" s="0">
        <x:v>-22.69413</x:v>
      </x:c>
      <x:c t="n" s="0">
        <x:v>-26.79468</x:v>
      </x:c>
      <x:c t="n" s="0">
        <x:v>-16.08495</x:v>
      </x:c>
      <x:c t="n" s="0">
        <x:v>-12.63456</x:v>
      </x:c>
      <x:c t="n" s="0">
        <x:v>-11.3776</x:v>
      </x:c>
      <x:c t="n" s="0">
        <x:v>-16.83548</x:v>
      </x:c>
      <x:c t="n" s="0">
        <x:v>-3.097096</x:v>
      </x:c>
      <x:c t="n" s="0">
        <x:v>11.64329</x:v>
      </x:c>
      <x:c t="n" s="0">
        <x:v>10.8397</x:v>
      </x:c>
      <x:c t="n" s="0">
        <x:v>15.27278</x:v>
      </x:c>
      <x:c t="n" s="0">
        <x:v>24.50895</x:v>
      </x:c>
      <x:c t="n" s="0">
        <x:v>22.53374</x:v>
      </x:c>
      <x:c t="n" s="0">
        <x:v>20.80511</x:v>
      </x:c>
      <x:c t="n" s="0">
        <x:v>32.47168</x:v>
      </x:c>
      <x:c t="n" s="0">
        <x:v>27.26845</x:v>
      </x:c>
      <x:c t="n" s="0">
        <x:v>27.66771</x:v>
      </x:c>
      <x:c t="n" s="0">
        <x:v>35.40067</x:v>
      </x:c>
      <x:c t="n" s="0">
        <x:v>31.42126</x:v>
      </x:c>
      <x:c t="n" s="0">
        <x:v>32.56607</x:v>
      </x:c>
      <x:c t="n" s="0">
        <x:v>34.26964</x:v>
      </x:c>
      <x:c t="n" s="0">
        <x:v>34.30976</x:v>
      </x:c>
      <x:c t="n" s="0">
        <x:v>33.101</x:v>
      </x:c>
      <x:c t="n" s="0">
        <x:v>33.42203</x:v>
      </x:c>
      <x:c t="n" s="0">
        <x:v>32.13596</x:v>
      </x:c>
      <x:c t="n" s="0">
        <x:v>32.10213</x:v>
      </x:c>
      <x:c t="n" s="0">
        <x:v>29.08201</x:v>
      </x:c>
      <x:c t="n" s="0">
        <x:v>43.8122</x:v>
      </x:c>
      <x:c t="n" s="0">
        <x:v>42.68806</x:v>
      </x:c>
      <x:c t="n" s="0">
        <x:v>40.35067</x:v>
      </x:c>
      <x:c t="n" s="0">
        <x:v>21.38267</x:v>
      </x:c>
      <x:c t="n" s="0">
        <x:v>10.08349</x:v>
      </x:c>
      <x:c t="n" s="0">
        <x:v>10.45689</x:v>
      </x:c>
      <x:c t="n" s="0">
        <x:v>7.387373</x:v>
      </x:c>
      <x:c t="n" s="0">
        <x:v>2.986836</x:v>
      </x:c>
      <x:c t="n" s="0">
        <x:v>4.784958</x:v>
      </x:c>
      <x:c t="n" s="0">
        <x:v>1.892644</x:v>
      </x:c>
      <x:c t="n" s="0">
        <x:v>-22.01837</x:v>
      </x:c>
      <x:c t="n" s="0">
        <x:v>-29.16826</x:v>
      </x:c>
      <x:c t="n" s="0">
        <x:v>-15.29301</x:v>
      </x:c>
      <x:c t="n" s="0">
        <x:v>-11.49103</x:v>
      </x:c>
      <x:c t="n" s="0">
        <x:v>-8.752043</x:v>
      </x:c>
      <x:c t="n" s="0">
        <x:v>-25.18805</x:v>
      </x:c>
      <x:c t="n" s="0">
        <x:v>-1.122137</x:v>
      </x:c>
      <x:c t="n" s="0">
        <x:v>13.91026</x:v>
      </x:c>
      <x:c t="n" s="0">
        <x:v>13.0651</x:v>
      </x:c>
      <x:c t="n" s="0">
        <x:v>10.29925</x:v>
      </x:c>
      <x:c t="n" s="0">
        <x:v>14.43092</x:v>
      </x:c>
      <x:c t="n" s="0">
        <x:v>15.32912</x:v>
      </x:c>
      <x:c t="n" s="0">
        <x:v>22.20543</x:v>
      </x:c>
      <x:c t="n" s="0">
        <x:v>32.00216</x:v>
      </x:c>
      <x:c t="n" s="0">
        <x:v>22.92598</x:v>
      </x:c>
      <x:c t="n" s="0">
        <x:v>26.11257</x:v>
      </x:c>
      <x:c t="n" s="0">
        <x:v>26.35509</x:v>
      </x:c>
      <x:c t="n" s="0">
        <x:v>27.61795</x:v>
      </x:c>
      <x:c t="n" s="0">
        <x:v>26.49941</x:v>
      </x:c>
      <x:c t="n" s="0">
        <x:v>27.71727</x:v>
      </x:c>
      <x:c t="n" s="0">
        <x:v>35.14313</x:v>
      </x:c>
      <x:c t="n" s="0">
        <x:v>32.94946</x:v>
      </x:c>
      <x:c t="n" s="0">
        <x:v>33.61472</x:v>
      </x:c>
      <x:c t="n" s="0">
        <x:v>30.32198</x:v>
      </x:c>
      <x:c t="n" s="0">
        <x:v>31.2145</x:v>
      </x:c>
      <x:c t="n" s="0">
        <x:v>27.14144</x:v>
      </x:c>
      <x:c t="n" s="0">
        <x:v>27.328</x:v>
      </x:c>
      <x:c t="n" s="0">
        <x:v>30.90559</x:v>
      </x:c>
      <x:c t="n" s="0">
        <x:v>33.33274</x:v>
      </x:c>
      <x:c t="n" s="0">
        <x:v>21.15768</x:v>
      </x:c>
      <x:c t="n" s="0">
        <x:v>7.186155</x:v>
      </x:c>
      <x:c t="n" s="0">
        <x:v>6.322969</x:v>
      </x:c>
      <x:c t="n" s="0">
        <x:v>5.793435</x:v>
      </x:c>
      <x:c t="n" s="0">
        <x:v>3.237981</x:v>
      </x:c>
      <x:c t="n" s="0">
        <x:v>5.876644</x:v>
      </x:c>
      <x:c t="n" s="0">
        <x:v>1.663386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43942.9907060185</x:v>
      </x:c>
      <x:c t="n" s="7">
        <x:v>43942.9907060185</x:v>
      </x:c>
      <x:c t="n" s="0">
        <x:v>45.52313</x:v>
      </x:c>
      <x:c t="n" s="0">
        <x:v>54.20069</x:v>
      </x:c>
      <x:c t="n" s="0">
        <x:v>65.6087</x:v>
      </x:c>
      <x:c t="n" s="0">
        <x:v>71.52929</x:v>
      </x:c>
      <x:c t="n" s="0">
        <x:v>-22.58902</x:v>
      </x:c>
      <x:c t="n" s="0">
        <x:v>-27.46796</x:v>
      </x:c>
      <x:c t="n" s="0">
        <x:v>-15.96003</x:v>
      </x:c>
      <x:c t="n" s="0">
        <x:v>-12.44772</x:v>
      </x:c>
      <x:c t="n" s="0">
        <x:v>-10.88069</x:v>
      </x:c>
      <x:c t="n" s="0">
        <x:v>-17.45709</x:v>
      </x:c>
      <x:c t="n" s="0">
        <x:v>-2.746606</x:v>
      </x:c>
      <x:c t="n" s="0">
        <x:v>12.05741</x:v>
      </x:c>
      <x:c t="n" s="0">
        <x:v>11.35583</x:v>
      </x:c>
      <x:c t="n" s="0">
        <x:v>14.81746</x:v>
      </x:c>
      <x:c t="n" s="0">
        <x:v>23.89595</x:v>
      </x:c>
      <x:c t="n" s="0">
        <x:v>21.98749</x:v>
      </x:c>
      <x:c t="n" s="0">
        <x:v>20.56392</x:v>
      </x:c>
      <x:c t="n" s="0">
        <x:v>32.23907</x:v>
      </x:c>
      <x:c t="n" s="0">
        <x:v>27.1425</x:v>
      </x:c>
      <x:c t="n" s="0">
        <x:v>27.63725</x:v>
      </x:c>
      <x:c t="n" s="0">
        <x:v>35.27188</x:v>
      </x:c>
      <x:c t="n" s="0">
        <x:v>30.84845</x:v>
      </x:c>
      <x:c t="n" s="0">
        <x:v>32.96732</x:v>
      </x:c>
      <x:c t="n" s="0">
        <x:v>33.92944</x:v>
      </x:c>
      <x:c t="n" s="0">
        <x:v>34.25498</x:v>
      </x:c>
      <x:c t="n" s="0">
        <x:v>32.64103</x:v>
      </x:c>
      <x:c t="n" s="0">
        <x:v>33.01374</x:v>
      </x:c>
      <x:c t="n" s="0">
        <x:v>32.53574</x:v>
      </x:c>
      <x:c t="n" s="0">
        <x:v>31.98566</x:v>
      </x:c>
      <x:c t="n" s="0">
        <x:v>29.47967</x:v>
      </x:c>
      <x:c t="n" s="0">
        <x:v>43.23257</x:v>
      </x:c>
      <x:c t="n" s="0">
        <x:v>42.04894</x:v>
      </x:c>
      <x:c t="n" s="0">
        <x:v>39.90651</x:v>
      </x:c>
      <x:c t="n" s="0">
        <x:v>21.30394</x:v>
      </x:c>
      <x:c t="n" s="0">
        <x:v>9.928998</x:v>
      </x:c>
      <x:c t="n" s="0">
        <x:v>9.993675</x:v>
      </x:c>
      <x:c t="n" s="0">
        <x:v>7.294789</x:v>
      </x:c>
      <x:c t="n" s="0">
        <x:v>2.978688</x:v>
      </x:c>
      <x:c t="n" s="0">
        <x:v>4.78654</x:v>
      </x:c>
      <x:c t="n" s="0">
        <x:v>1.90027</x:v>
      </x:c>
      <x:c t="n" s="0">
        <x:v>-22.01837</x:v>
      </x:c>
      <x:c t="n" s="0">
        <x:v>-29.16826</x:v>
      </x:c>
      <x:c t="n" s="0">
        <x:v>-15.29301</x:v>
      </x:c>
      <x:c t="n" s="0">
        <x:v>-11.49103</x:v>
      </x:c>
      <x:c t="n" s="0">
        <x:v>-8.752043</x:v>
      </x:c>
      <x:c t="n" s="0">
        <x:v>-25.18805</x:v>
      </x:c>
      <x:c t="n" s="0">
        <x:v>-1.122137</x:v>
      </x:c>
      <x:c t="n" s="0">
        <x:v>13.91026</x:v>
      </x:c>
      <x:c t="n" s="0">
        <x:v>13.61041</x:v>
      </x:c>
      <x:c t="n" s="0">
        <x:v>10.29925</x:v>
      </x:c>
      <x:c t="n" s="0">
        <x:v>14.43092</x:v>
      </x:c>
      <x:c t="n" s="0">
        <x:v>15.32912</x:v>
      </x:c>
      <x:c t="n" s="0">
        <x:v>18.05541</x:v>
      </x:c>
      <x:c t="n" s="0">
        <x:v>30.05989</x:v>
      </x:c>
      <x:c t="n" s="0">
        <x:v>26.32204</x:v>
      </x:c>
      <x:c t="n" s="0">
        <x:v>27.1067</x:v>
      </x:c>
      <x:c t="n" s="0">
        <x:v>35.13173</x:v>
      </x:c>
      <x:c t="n" s="0">
        <x:v>24.39684</x:v>
      </x:c>
      <x:c t="n" s="0">
        <x:v>34.82607</x:v>
      </x:c>
      <x:c t="n" s="0">
        <x:v>30.88413</x:v>
      </x:c>
      <x:c t="n" s="0">
        <x:v>32.86499</x:v>
      </x:c>
      <x:c t="n" s="0">
        <x:v>28.56003</x:v>
      </x:c>
      <x:c t="n" s="0">
        <x:v>29.27198</x:v>
      </x:c>
      <x:c t="n" s="0">
        <x:v>34.22695</x:v>
      </x:c>
      <x:c t="n" s="0">
        <x:v>30.88263</x:v>
      </x:c>
      <x:c t="n" s="0">
        <x:v>31.32539</x:v>
      </x:c>
      <x:c t="n" s="0">
        <x:v>35.27166</x:v>
      </x:c>
      <x:c t="n" s="0">
        <x:v>30.44692</x:v>
      </x:c>
      <x:c t="n" s="0">
        <x:v>36.45926</x:v>
      </x:c>
      <x:c t="n" s="0">
        <x:v>20.65702</x:v>
      </x:c>
      <x:c t="n" s="0">
        <x:v>8.794425</x:v>
      </x:c>
      <x:c t="n" s="0">
        <x:v>4.57372</x:v>
      </x:c>
      <x:c t="n" s="0">
        <x:v>6.728308</x:v>
      </x:c>
      <x:c t="n" s="0">
        <x:v>2.64701</x:v>
      </x:c>
      <x:c t="n" s="0">
        <x:v>4.852336</x:v>
      </x:c>
      <x:c t="n" s="0">
        <x:v>2.084135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43942.9907060185</x:v>
      </x:c>
      <x:c t="n" s="7">
        <x:v>43942.9907060185</x:v>
      </x:c>
      <x:c t="n" s="0">
        <x:v>44.61478</x:v>
      </x:c>
      <x:c t="n" s="0">
        <x:v>54.20069</x:v>
      </x:c>
      <x:c t="n" s="0">
        <x:v>58.78914</x:v>
      </x:c>
      <x:c t="n" s="0">
        <x:v>64.70557</x:v>
      </x:c>
      <x:c t="n" s="0">
        <x:v>-22.54961</x:v>
      </x:c>
      <x:c t="n" s="0">
        <x:v>-28.13983</x:v>
      </x:c>
      <x:c t="n" s="0">
        <x:v>-15.85611</x:v>
      </x:c>
      <x:c t="n" s="0">
        <x:v>-12.29427</x:v>
      </x:c>
      <x:c t="n" s="0">
        <x:v>-10.49715</x:v>
      </x:c>
      <x:c t="n" s="0">
        <x:v>-11.29744</x:v>
      </x:c>
      <x:c t="n" s="0">
        <x:v>-2.468157</x:v>
      </x:c>
      <x:c t="n" s="0">
        <x:v>12.30975</x:v>
      </x:c>
      <x:c t="n" s="0">
        <x:v>11.78348</x:v>
      </x:c>
      <x:c t="n" s="0">
        <x:v>14.38683</x:v>
      </x:c>
      <x:c t="n" s="0">
        <x:v>23.29382</x:v>
      </x:c>
      <x:c t="n" s="0">
        <x:v>21.51771</x:v>
      </x:c>
      <x:c t="n" s="0">
        <x:v>20.27645</x:v>
      </x:c>
      <x:c t="n" s="0">
        <x:v>31.74545</x:v>
      </x:c>
      <x:c t="n" s="0">
        <x:v>26.7785</x:v>
      </x:c>
      <x:c t="n" s="0">
        <x:v>27.24509</x:v>
      </x:c>
      <x:c t="n" s="0">
        <x:v>35.37769</x:v>
      </x:c>
      <x:c t="n" s="0">
        <x:v>30.79286</x:v>
      </x:c>
      <x:c t="n" s="0">
        <x:v>32.48663</x:v>
      </x:c>
      <x:c t="n" s="0">
        <x:v>33.66902</x:v>
      </x:c>
      <x:c t="n" s="0">
        <x:v>34.03403</x:v>
      </x:c>
      <x:c t="n" s="0">
        <x:v>32.32265</x:v>
      </x:c>
      <x:c t="n" s="0">
        <x:v>33.07782</x:v>
      </x:c>
      <x:c t="n" s="0">
        <x:v>32.16139</x:v>
      </x:c>
      <x:c t="n" s="0">
        <x:v>31.83457</x:v>
      </x:c>
      <x:c t="n" s="0">
        <x:v>29.25852</x:v>
      </x:c>
      <x:c t="n" s="0">
        <x:v>42.59548</x:v>
      </x:c>
      <x:c t="n" s="0">
        <x:v>41.40974</x:v>
      </x:c>
      <x:c t="n" s="0">
        <x:v>39.51849</x:v>
      </x:c>
      <x:c t="n" s="0">
        <x:v>21.33124</x:v>
      </x:c>
      <x:c t="n" s="0">
        <x:v>9.607594</x:v>
      </x:c>
      <x:c t="n" s="0">
        <x:v>9.569777</x:v>
      </x:c>
      <x:c t="n" s="0">
        <x:v>7.112509</x:v>
      </x:c>
      <x:c t="n" s="0">
        <x:v>2.922051</x:v>
      </x:c>
      <x:c t="n" s="0">
        <x:v>4.856832</x:v>
      </x:c>
      <x:c t="n" s="0">
        <x:v>1.824689</x:v>
      </x:c>
      <x:c t="n" s="0">
        <x:v>-22.36607</x:v>
      </x:c>
      <x:c t="n" s="0">
        <x:v>-29.16826</x:v>
      </x:c>
      <x:c t="n" s="0">
        <x:v>-15.29301</x:v>
      </x:c>
      <x:c t="n" s="0">
        <x:v>-11.49103</x:v>
      </x:c>
      <x:c t="n" s="0">
        <x:v>-8.752043</x:v>
      </x:c>
      <x:c t="n" s="0">
        <x:v>-3.410386</x:v>
      </x:c>
      <x:c t="n" s="0">
        <x:v>-1.122137</x:v>
      </x:c>
      <x:c t="n" s="0">
        <x:v>13.20901</x:v>
      </x:c>
      <x:c t="n" s="0">
        <x:v>13.68301</x:v>
      </x:c>
      <x:c t="n" s="0">
        <x:v>10.29925</x:v>
      </x:c>
      <x:c t="n" s="0">
        <x:v>14.43092</x:v>
      </x:c>
      <x:c t="n" s="0">
        <x:v>17.65433</x:v>
      </x:c>
      <x:c t="n" s="0">
        <x:v>18.05541</x:v>
      </x:c>
      <x:c t="n" s="0">
        <x:v>26.45509</x:v>
      </x:c>
      <x:c t="n" s="0">
        <x:v>23.1554</x:v>
      </x:c>
      <x:c t="n" s="0">
        <x:v>23.80595</x:v>
      </x:c>
      <x:c t="n" s="0">
        <x:v>35.75246</x:v>
      </x:c>
      <x:c t="n" s="0">
        <x:v>30.72051</x:v>
      </x:c>
      <x:c t="n" s="0">
        <x:v>28.08362</x:v>
      </x:c>
      <x:c t="n" s="0">
        <x:v>32.27544</x:v>
      </x:c>
      <x:c t="n" s="0">
        <x:v>32.9752</x:v>
      </x:c>
      <x:c t="n" s="0">
        <x:v>29.82441</x:v>
      </x:c>
      <x:c t="n" s="0">
        <x:v>33.48205</x:v>
      </x:c>
      <x:c t="n" s="0">
        <x:v>29.80629</x:v>
      </x:c>
      <x:c t="n" s="0">
        <x:v>31.62164</x:v>
      </x:c>
      <x:c t="n" s="0">
        <x:v>27.46229</x:v>
      </x:c>
      <x:c t="n" s="0">
        <x:v>31.77412</x:v>
      </x:c>
      <x:c t="n" s="0">
        <x:v>30.54755</x:v>
      </x:c>
      <x:c t="n" s="0">
        <x:v>34.9782</x:v>
      </x:c>
      <x:c t="n" s="0">
        <x:v>21.19318</x:v>
      </x:c>
      <x:c t="n" s="0">
        <x:v>7.068324</x:v>
      </x:c>
      <x:c t="n" s="0">
        <x:v>5.839205</x:v>
      </x:c>
      <x:c t="n" s="0">
        <x:v>5.579695</x:v>
      </x:c>
      <x:c t="n" s="0">
        <x:v>2.951711</x:v>
      </x:c>
      <x:c t="n" s="0">
        <x:v>5.011519</x:v>
      </x:c>
      <x:c t="n" s="0">
        <x:v>1.214875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43942.9907060185</x:v>
      </x:c>
      <x:c t="n" s="7">
        <x:v>43942.9907060185</x:v>
      </x:c>
      <x:c t="n" s="0">
        <x:v>45.07225</x:v>
      </x:c>
      <x:c t="n" s="0">
        <x:v>54.20069</x:v>
      </x:c>
      <x:c t="n" s="0">
        <x:v>58.07113</x:v>
      </x:c>
      <x:c t="n" s="0">
        <x:v>67.578</x:v>
      </x:c>
      <x:c t="n" s="0">
        <x:v>-22.5226</x:v>
      </x:c>
      <x:c t="n" s="0">
        <x:v>-28.80916</x:v>
      </x:c>
      <x:c t="n" s="0">
        <x:v>-15.86149</x:v>
      </x:c>
      <x:c t="n" s="0">
        <x:v>-12.29047</x:v>
      </x:c>
      <x:c t="n" s="0">
        <x:v>-10.19444</x:v>
      </x:c>
      <x:c t="n" s="0">
        <x:v>-8.863531</x:v>
      </x:c>
      <x:c t="n" s="0">
        <x:v>-2.294396</x:v>
      </x:c>
      <x:c t="n" s="0">
        <x:v>12.03727</x:v>
      </x:c>
      <x:c t="n" s="0">
        <x:v>11.77772</x:v>
      </x:c>
      <x:c t="n" s="0">
        <x:v>14.09105</x:v>
      </x:c>
      <x:c t="n" s="0">
        <x:v>22.98689</x:v>
      </x:c>
      <x:c t="n" s="0">
        <x:v>21.46784</x:v>
      </x:c>
      <x:c t="n" s="0">
        <x:v>20.79047</x:v>
      </x:c>
      <x:c t="n" s="0">
        <x:v>31.84958</x:v>
      </x:c>
      <x:c t="n" s="0">
        <x:v>26.52896</x:v>
      </x:c>
      <x:c t="n" s="0">
        <x:v>26.91187</x:v>
      </x:c>
      <x:c t="n" s="0">
        <x:v>35.36622</x:v>
      </x:c>
      <x:c t="n" s="0">
        <x:v>31.65279</x:v>
      </x:c>
      <x:c t="n" s="0">
        <x:v>32.27529</x:v>
      </x:c>
      <x:c t="n" s="0">
        <x:v>33.51917</x:v>
      </x:c>
      <x:c t="n" s="0">
        <x:v>33.8512</x:v>
      </x:c>
      <x:c t="n" s="0">
        <x:v>32.05555</x:v>
      </x:c>
      <x:c t="n" s="0">
        <x:v>32.97113</x:v>
      </x:c>
      <x:c t="n" s="0">
        <x:v>32.6433</x:v>
      </x:c>
      <x:c t="n" s="0">
        <x:v>31.87691</x:v>
      </x:c>
      <x:c t="n" s="0">
        <x:v>28.92454</x:v>
      </x:c>
      <x:c t="n" s="0">
        <x:v>41.9632</x:v>
      </x:c>
      <x:c t="n" s="0">
        <x:v>40.75533</x:v>
      </x:c>
      <x:c t="n" s="0">
        <x:v>39.02578</x:v>
      </x:c>
      <x:c t="n" s="0">
        <x:v>21.02664</x:v>
      </x:c>
      <x:c t="n" s="0">
        <x:v>9.573162</x:v>
      </x:c>
      <x:c t="n" s="0">
        <x:v>9.166523</x:v>
      </x:c>
      <x:c t="n" s="0">
        <x:v>6.841295</x:v>
      </x:c>
      <x:c t="n" s="0">
        <x:v>3.170757</x:v>
      </x:c>
      <x:c t="n" s="0">
        <x:v>4.78526</x:v>
      </x:c>
      <x:c t="n" s="0">
        <x:v>1.812783</x:v>
      </x:c>
      <x:c t="n" s="0">
        <x:v>-22.36607</x:v>
      </x:c>
      <x:c t="n" s="0">
        <x:v>-29.16826</x:v>
      </x:c>
      <x:c t="n" s="0">
        <x:v>-16.06999</x:v>
      </x:c>
      <x:c t="n" s="0">
        <x:v>-12.50441</x:v>
      </x:c>
      <x:c t="n" s="0">
        <x:v>-8.752043</x:v>
      </x:c>
      <x:c t="n" s="0">
        <x:v>-3.410386</x:v>
      </x:c>
      <x:c t="n" s="0">
        <x:v>-1.474712</x:v>
      </x:c>
      <x:c t="n" s="0">
        <x:v>9.96944</x:v>
      </x:c>
      <x:c t="n" s="0">
        <x:v>11.02709</x:v>
      </x:c>
      <x:c t="n" s="0">
        <x:v>11.96007</x:v>
      </x:c>
      <x:c t="n" s="0">
        <x:v>21.00754</x:v>
      </x:c>
      <x:c t="n" s="0">
        <x:v>21.16396</x:v>
      </x:c>
      <x:c t="n" s="0">
        <x:v>23.53202</x:v>
      </x:c>
      <x:c t="n" s="0">
        <x:v>33.02482</x:v>
      </x:c>
      <x:c t="n" s="0">
        <x:v>25.01994</x:v>
      </x:c>
      <x:c t="n" s="0">
        <x:v>24.18283</x:v>
      </x:c>
      <x:c t="n" s="0">
        <x:v>35.30528</x:v>
      </x:c>
      <x:c t="n" s="0">
        <x:v>34.472</x:v>
      </x:c>
      <x:c t="n" s="0">
        <x:v>30.52903</x:v>
      </x:c>
      <x:c t="n" s="0">
        <x:v>32.14115</x:v>
      </x:c>
      <x:c t="n" s="0">
        <x:v>32.15053</x:v>
      </x:c>
      <x:c t="n" s="0">
        <x:v>30.33853</x:v>
      </x:c>
      <x:c t="n" s="0">
        <x:v>32.85006</x:v>
      </x:c>
      <x:c t="n" s="0">
        <x:v>34.41567</x:v>
      </x:c>
      <x:c t="n" s="0">
        <x:v>31.5905</x:v>
      </x:c>
      <x:c t="n" s="0">
        <x:v>26.45028</x:v>
      </x:c>
      <x:c t="n" s="0">
        <x:v>31.30101</x:v>
      </x:c>
      <x:c t="n" s="0">
        <x:v>27.01931</x:v>
      </x:c>
      <x:c t="n" s="0">
        <x:v>33.84118</x:v>
      </x:c>
      <x:c t="n" s="0">
        <x:v>17.95817</x:v>
      </x:c>
      <x:c t="n" s="0">
        <x:v>9.301719</x:v>
      </x:c>
      <x:c t="n" s="0">
        <x:v>5.943913</x:v>
      </x:c>
      <x:c t="n" s="0">
        <x:v>5.236883</x:v>
      </x:c>
      <x:c t="n" s="0">
        <x:v>4.282915</x:v>
      </x:c>
      <x:c t="n" s="0">
        <x:v>4.793899</x:v>
      </x:c>
      <x:c t="n" s="0">
        <x:v>1.69988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43942.9907060185</x:v>
      </x:c>
      <x:c t="n" s="7">
        <x:v>43942.9907060185</x:v>
      </x:c>
      <x:c t="n" s="0">
        <x:v>45.54706</x:v>
      </x:c>
      <x:c t="n" s="0">
        <x:v>54.20069</x:v>
      </x:c>
      <x:c t="n" s="0">
        <x:v>59.87139</x:v>
      </x:c>
      <x:c t="n" s="0">
        <x:v>67.71588</x:v>
      </x:c>
      <x:c t="n" s="0">
        <x:v>-22.49987</x:v>
      </x:c>
      <x:c t="n" s="0">
        <x:v>-29.16826</x:v>
      </x:c>
      <x:c t="n" s="0">
        <x:v>-16.01223</x:v>
      </x:c>
      <x:c t="n" s="0">
        <x:v>-12.48381</x:v>
      </x:c>
      <x:c t="n" s="0">
        <x:v>-9.951632</x:v>
      </x:c>
      <x:c t="n" s="0">
        <x:v>-7.507733</x:v>
      </x:c>
      <x:c t="n" s="0">
        <x:v>-2.22797</x:v>
      </x:c>
      <x:c t="n" s="0">
        <x:v>11.79022</x:v>
      </x:c>
      <x:c t="n" s="0">
        <x:v>11.1892</x:v>
      </x:c>
      <x:c t="n" s="0">
        <x:v>13.85661</x:v>
      </x:c>
      <x:c t="n" s="0">
        <x:v>22.79546</x:v>
      </x:c>
      <x:c t="n" s="0">
        <x:v>21.42478</x:v>
      </x:c>
      <x:c t="n" s="0">
        <x:v>21.74725</x:v>
      </x:c>
      <x:c t="n" s="0">
        <x:v>32.39906</x:v>
      </x:c>
      <x:c t="n" s="0">
        <x:v>26.49911</x:v>
      </x:c>
      <x:c t="n" s="0">
        <x:v>26.96751</x:v>
      </x:c>
      <x:c t="n" s="0">
        <x:v>35.25297</x:v>
      </x:c>
      <x:c t="n" s="0">
        <x:v>31.74988</x:v>
      </x:c>
      <x:c t="n" s="0">
        <x:v>32.59829</x:v>
      </x:c>
      <x:c t="n" s="0">
        <x:v>33.19783</x:v>
      </x:c>
      <x:c t="n" s="0">
        <x:v>33.81221</x:v>
      </x:c>
      <x:c t="n" s="0">
        <x:v>32.20755</x:v>
      </x:c>
      <x:c t="n" s="0">
        <x:v>33.09491</x:v>
      </x:c>
      <x:c t="n" s="0">
        <x:v>32.54597</x:v>
      </x:c>
      <x:c t="n" s="0">
        <x:v>32.74196</x:v>
      </x:c>
      <x:c t="n" s="0">
        <x:v>28.71203</x:v>
      </x:c>
      <x:c t="n" s="0">
        <x:v>41.31979</x:v>
      </x:c>
      <x:c t="n" s="0">
        <x:v>40.09007</x:v>
      </x:c>
      <x:c t="n" s="0">
        <x:v>38.45798</x:v>
      </x:c>
      <x:c t="n" s="0">
        <x:v>20.8983</x:v>
      </x:c>
      <x:c t="n" s="0">
        <x:v>9.817479</x:v>
      </x:c>
      <x:c t="n" s="0">
        <x:v>9.386332</x:v>
      </x:c>
      <x:c t="n" s="0">
        <x:v>6.689249</x:v>
      </x:c>
      <x:c t="n" s="0">
        <x:v>3.093487</x:v>
      </x:c>
      <x:c t="n" s="0">
        <x:v>4.656456</x:v>
      </x:c>
      <x:c t="n" s="0">
        <x:v>1.786876</x:v>
      </x:c>
      <x:c t="n" s="0">
        <x:v>-22.36607</x:v>
      </x:c>
      <x:c t="n" s="0">
        <x:v>-29.16826</x:v>
      </x:c>
      <x:c t="n" s="0">
        <x:v>-17.01694</x:v>
      </x:c>
      <x:c t="n" s="0">
        <x:v>-13.82862</x:v>
      </x:c>
      <x:c t="n" s="0">
        <x:v>-8.752043</x:v>
      </x:c>
      <x:c t="n" s="0">
        <x:v>-3.410386</x:v>
      </x:c>
      <x:c t="n" s="0">
        <x:v>-1.85846</x:v>
      </x:c>
      <x:c t="n" s="0">
        <x:v>9.96944</x:v>
      </x:c>
      <x:c t="n" s="0">
        <x:v>2.978159</x:v>
      </x:c>
      <x:c t="n" s="0">
        <x:v>12.15289</x:v>
      </x:c>
      <x:c t="n" s="0">
        <x:v>21.46638</x:v>
      </x:c>
      <x:c t="n" s="0">
        <x:v>21.16396</x:v>
      </x:c>
      <x:c t="n" s="0">
        <x:v>25.08533</x:v>
      </x:c>
      <x:c t="n" s="0">
        <x:v>34.69154</x:v>
      </x:c>
      <x:c t="n" s="0">
        <x:v>26.26242</x:v>
      </x:c>
      <x:c t="n" s="0">
        <x:v>27.56215</x:v>
      </x:c>
      <x:c t="n" s="0">
        <x:v>34.18495</x:v>
      </x:c>
      <x:c t="n" s="0">
        <x:v>33.28016</x:v>
      </x:c>
      <x:c t="n" s="0">
        <x:v>34.25282</x:v>
      </x:c>
      <x:c t="n" s="0">
        <x:v>30.36601</x:v>
      </x:c>
      <x:c t="n" s="0">
        <x:v>33.56217</x:v>
      </x:c>
      <x:c t="n" s="0">
        <x:v>32.44494</x:v>
      </x:c>
      <x:c t="n" s="0">
        <x:v>34.46132</x:v>
      </x:c>
      <x:c t="n" s="0">
        <x:v>32.48535</x:v>
      </x:c>
      <x:c t="n" s="0">
        <x:v>35.89979</x:v>
      </x:c>
      <x:c t="n" s="0">
        <x:v>26.88673</x:v>
      </x:c>
      <x:c t="n" s="0">
        <x:v>30.12065</x:v>
      </x:c>
      <x:c t="n" s="0">
        <x:v>25.63411</x:v>
      </x:c>
      <x:c t="n" s="0">
        <x:v>31.69083</x:v>
      </x:c>
      <x:c t="n" s="0">
        <x:v>20.88139</x:v>
      </x:c>
      <x:c t="n" s="0">
        <x:v>11.33499</x:v>
      </x:c>
      <x:c t="n" s="0">
        <x:v>11.22269</x:v>
      </x:c>
      <x:c t="n" s="0">
        <x:v>5.936501</x:v>
      </x:c>
      <x:c t="n" s="0">
        <x:v>2.453111</x:v>
      </x:c>
      <x:c t="n" s="0">
        <x:v>3.122066</x:v>
      </x:c>
      <x:c t="n" s="0">
        <x:v>1.405725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43942.9907060185</x:v>
      </x:c>
      <x:c t="n" s="7">
        <x:v>43942.9907060185</x:v>
      </x:c>
      <x:c t="n" s="0">
        <x:v>46.22781</x:v>
      </x:c>
      <x:c t="n" s="0">
        <x:v>54.20069</x:v>
      </x:c>
      <x:c t="n" s="0">
        <x:v>67.03893</x:v>
      </x:c>
      <x:c t="n" s="0">
        <x:v>71.58533</x:v>
      </x:c>
      <x:c t="n" s="0">
        <x:v>-22.48043</x:v>
      </x:c>
      <x:c t="n" s="0">
        <x:v>-29.16826</x:v>
      </x:c>
      <x:c t="n" s="0">
        <x:v>-16.14525</x:v>
      </x:c>
      <x:c t="n" s="0">
        <x:v>-12.65604</x:v>
      </x:c>
      <x:c t="n" s="0">
        <x:v>-9.75451</x:v>
      </x:c>
      <x:c t="n" s="0">
        <x:v>-6.61218</x:v>
      </x:c>
      <x:c t="n" s="0">
        <x:v>-2.172033</x:v>
      </x:c>
      <x:c t="n" s="0">
        <x:v>11.30387</x:v>
      </x:c>
      <x:c t="n" s="0">
        <x:v>10.61455</x:v>
      </x:c>
      <x:c t="n" s="0">
        <x:v>13.64586</x:v>
      </x:c>
      <x:c t="n" s="0">
        <x:v>22.62502</x:v>
      </x:c>
      <x:c t="n" s="0">
        <x:v>21.38767</x:v>
      </x:c>
      <x:c t="n" s="0">
        <x:v>21.94474</x:v>
      </x:c>
      <x:c t="n" s="0">
        <x:v>32.48324</x:v>
      </x:c>
      <x:c t="n" s="0">
        <x:v>26.40823</x:v>
      </x:c>
      <x:c t="n" s="0">
        <x:v>27.39182</x:v>
      </x:c>
      <x:c t="n" s="0">
        <x:v>34.91935</x:v>
      </x:c>
      <x:c t="n" s="0">
        <x:v>32.38154</x:v>
      </x:c>
      <x:c t="n" s="0">
        <x:v>32.45583</x:v>
      </x:c>
      <x:c t="n" s="0">
        <x:v>32.67999</x:v>
      </x:c>
      <x:c t="n" s="0">
        <x:v>33.4406</x:v>
      </x:c>
      <x:c t="n" s="0">
        <x:v>32.40148</x:v>
      </x:c>
      <x:c t="n" s="0">
        <x:v>33.12543</x:v>
      </x:c>
      <x:c t="n" s="0">
        <x:v>33.23852</x:v>
      </x:c>
      <x:c t="n" s="0">
        <x:v>32.29111</x:v>
      </x:c>
      <x:c t="n" s="0">
        <x:v>28.50815</x:v>
      </x:c>
      <x:c t="n" s="0">
        <x:v>40.67356</x:v>
      </x:c>
      <x:c t="n" s="0">
        <x:v>39.4568</x:v>
      </x:c>
      <x:c t="n" s="0">
        <x:v>37.9672</x:v>
      </x:c>
      <x:c t="n" s="0">
        <x:v>20.96057</x:v>
      </x:c>
      <x:c t="n" s="0">
        <x:v>11.4435</x:v>
      </x:c>
      <x:c t="n" s="0">
        <x:v>11.39996</x:v>
      </x:c>
      <x:c t="n" s="0">
        <x:v>7.336722</x:v>
      </x:c>
      <x:c t="n" s="0">
        <x:v>2.958007</x:v>
      </x:c>
      <x:c t="n" s="0">
        <x:v>4.571739</x:v>
      </x:c>
      <x:c t="n" s="0">
        <x:v>1.722005</x:v>
      </x:c>
      <x:c t="n" s="0">
        <x:v>-22.52213</x:v>
      </x:c>
      <x:c t="n" s="0">
        <x:v>-29.16826</x:v>
      </x:c>
      <x:c t="n" s="0">
        <x:v>-17.01694</x:v>
      </x:c>
      <x:c t="n" s="0">
        <x:v>-13.82862</x:v>
      </x:c>
      <x:c t="n" s="0">
        <x:v>-8.964522</x:v>
      </x:c>
      <x:c t="n" s="0">
        <x:v>-3.410386</x:v>
      </x:c>
      <x:c t="n" s="0">
        <x:v>-1.85846</x:v>
      </x:c>
      <x:c t="n" s="0">
        <x:v>5.192811</x:v>
      </x:c>
      <x:c t="n" s="0">
        <x:v>2.978159</x:v>
      </x:c>
      <x:c t="n" s="0">
        <x:v>11.78667</x:v>
      </x:c>
      <x:c t="n" s="0">
        <x:v>21.46638</x:v>
      </x:c>
      <x:c t="n" s="0">
        <x:v>20.65879</x:v>
      </x:c>
      <x:c t="n" s="0">
        <x:v>22.13013</x:v>
      </x:c>
      <x:c t="n" s="0">
        <x:v>32.62349</x:v>
      </x:c>
      <x:c t="n" s="0">
        <x:v>25.83466</x:v>
      </x:c>
      <x:c t="n" s="0">
        <x:v>29.48005</x:v>
      </x:c>
      <x:c t="n" s="0">
        <x:v>33.25084</x:v>
      </x:c>
      <x:c t="n" s="0">
        <x:v>34.41658</x:v>
      </x:c>
      <x:c t="n" s="0">
        <x:v>31.12589</x:v>
      </x:c>
      <x:c t="n" s="0">
        <x:v>27.34475</x:v>
      </x:c>
      <x:c t="n" s="0">
        <x:v>30.15942</x:v>
      </x:c>
      <x:c t="n" s="0">
        <x:v>33.42639</x:v>
      </x:c>
      <x:c t="n" s="0">
        <x:v>31.89252</x:v>
      </x:c>
      <x:c t="n" s="0">
        <x:v>36.11382</x:v>
      </x:c>
      <x:c t="n" s="0">
        <x:v>28.71423</x:v>
      </x:c>
      <x:c t="n" s="0">
        <x:v>27.18963</x:v>
      </x:c>
      <x:c t="n" s="0">
        <x:v>27.82648</x:v>
      </x:c>
      <x:c t="n" s="0">
        <x:v>28.01958</x:v>
      </x:c>
      <x:c t="n" s="0">
        <x:v>32.08754</x:v>
      </x:c>
      <x:c t="n" s="0">
        <x:v>20.63427</x:v>
      </x:c>
      <x:c t="n" s="0">
        <x:v>15.96639</x:v>
      </x:c>
      <x:c t="n" s="0">
        <x:v>16.57218</x:v>
      </x:c>
      <x:c t="n" s="0">
        <x:v>10.1569</x:v>
      </x:c>
      <x:c t="n" s="0">
        <x:v>1.680895</x:v>
      </x:c>
      <x:c t="n" s="0">
        <x:v>4.326461</x:v>
      </x:c>
      <x:c t="n" s="0">
        <x:v>1.492288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43942.9907060185</x:v>
      </x:c>
      <x:c t="n" s="7">
        <x:v>43942.9907060185</x:v>
      </x:c>
      <x:c t="n" s="0">
        <x:v>44.10275</x:v>
      </x:c>
      <x:c t="n" s="0">
        <x:v>54.20069</x:v>
      </x:c>
      <x:c t="n" s="0">
        <x:v>64.2047</x:v>
      </x:c>
      <x:c t="n" s="0">
        <x:v>71.05287</x:v>
      </x:c>
      <x:c t="n" s="0">
        <x:v>-22.65092</x:v>
      </x:c>
      <x:c t="n" s="0">
        <x:v>-29.16826</x:v>
      </x:c>
      <x:c t="n" s="0">
        <x:v>-16.26216</x:v>
      </x:c>
      <x:c t="n" s="0">
        <x:v>-12.80874</x:v>
      </x:c>
      <x:c t="n" s="0">
        <x:v>-9.897287</x:v>
      </x:c>
      <x:c t="n" s="0">
        <x:v>-5.970838</x:v>
      </x:c>
      <x:c t="n" s="0">
        <x:v>-2.124826</x:v>
      </x:c>
      <x:c t="n" s="0">
        <x:v>10.7464</x:v>
      </x:c>
      <x:c t="n" s="0">
        <x:v>10.20215</x:v>
      </x:c>
      <x:c t="n" s="0">
        <x:v>13.14254</x:v>
      </x:c>
      <x:c t="n" s="0">
        <x:v>22.40859</x:v>
      </x:c>
      <x:c t="n" s="0">
        <x:v>20.78721</x:v>
      </x:c>
      <x:c t="n" s="0">
        <x:v>21.27893</x:v>
      </x:c>
      <x:c t="n" s="0">
        <x:v>32.44685</x:v>
      </x:c>
      <x:c t="n" s="0">
        <x:v>26.34605</x:v>
      </x:c>
      <x:c t="n" s="0">
        <x:v>27.49891</x:v>
      </x:c>
      <x:c t="n" s="0">
        <x:v>35.35701</x:v>
      </x:c>
      <x:c t="n" s="0">
        <x:v>32.23132</x:v>
      </x:c>
      <x:c t="n" s="0">
        <x:v>31.88087</x:v>
      </x:c>
      <x:c t="n" s="0">
        <x:v>32.36682</x:v>
      </x:c>
      <x:c t="n" s="0">
        <x:v>33.03394</x:v>
      </x:c>
      <x:c t="n" s="0">
        <x:v>32.02109</x:v>
      </x:c>
      <x:c t="n" s="0">
        <x:v>33.08292</x:v>
      </x:c>
      <x:c t="n" s="0">
        <x:v>33.40287</x:v>
      </x:c>
      <x:c t="n" s="0">
        <x:v>32.00174</x:v>
      </x:c>
      <x:c t="n" s="0">
        <x:v>28.60576</x:v>
      </x:c>
      <x:c t="n" s="0">
        <x:v>40.05446</x:v>
      </x:c>
      <x:c t="n" s="0">
        <x:v>38.80906</x:v>
      </x:c>
      <x:c t="n" s="0">
        <x:v>37.47931</x:v>
      </x:c>
      <x:c t="n" s="0">
        <x:v>20.8289</x:v>
      </x:c>
      <x:c t="n" s="0">
        <x:v>11.57126</x:v>
      </x:c>
      <x:c t="n" s="0">
        <x:v>13.94762</x:v>
      </x:c>
      <x:c t="n" s="0">
        <x:v>8.286359</x:v>
      </x:c>
      <x:c t="n" s="0">
        <x:v>3.030826</x:v>
      </x:c>
      <x:c t="n" s="0">
        <x:v>4.542164</x:v>
      </x:c>
      <x:c t="n" s="0">
        <x:v>1.705515</x:v>
      </x:c>
      <x:c t="n" s="0">
        <x:v>-23.80703</x:v>
      </x:c>
      <x:c t="n" s="0">
        <x:v>-29.16826</x:v>
      </x:c>
      <x:c t="n" s="0">
        <x:v>-17.01694</x:v>
      </x:c>
      <x:c t="n" s="0">
        <x:v>-13.82862</x:v>
      </x:c>
      <x:c t="n" s="0">
        <x:v>-10.84203</x:v>
      </x:c>
      <x:c t="n" s="0">
        <x:v>-3.410386</x:v>
      </x:c>
      <x:c t="n" s="0">
        <x:v>-1.85846</x:v>
      </x:c>
      <x:c t="n" s="0">
        <x:v>3.728278</x:v>
      </x:c>
      <x:c t="n" s="0">
        <x:v>7.292705</x:v>
      </x:c>
      <x:c t="n" s="0">
        <x:v>7.631533</x:v>
      </x:c>
      <x:c t="n" s="0">
        <x:v>20.59017</x:v>
      </x:c>
      <x:c t="n" s="0">
        <x:v>12.01026</x:v>
      </x:c>
      <x:c t="n" s="0">
        <x:v>6.146615</x:v>
      </x:c>
      <x:c t="n" s="0">
        <x:v>32.68935</x:v>
      </x:c>
      <x:c t="n" s="0">
        <x:v>25.99737</x:v>
      </x:c>
      <x:c t="n" s="0">
        <x:v>27.73953</x:v>
      </x:c>
      <x:c t="n" s="0">
        <x:v>37.30884</x:v>
      </x:c>
      <x:c t="n" s="0">
        <x:v>31.33119</x:v>
      </x:c>
      <x:c t="n" s="0">
        <x:v>23.61014</x:v>
      </x:c>
      <x:c t="n" s="0">
        <x:v>29.63876</x:v>
      </x:c>
      <x:c t="n" s="0">
        <x:v>28.74142</x:v>
      </x:c>
      <x:c t="n" s="0">
        <x:v>28.3858</x:v>
      </x:c>
      <x:c t="n" s="0">
        <x:v>33.60917</x:v>
      </x:c>
      <x:c t="n" s="0">
        <x:v>34.72848</x:v>
      </x:c>
      <x:c t="n" s="0">
        <x:v>30.42974</x:v>
      </x:c>
      <x:c t="n" s="0">
        <x:v>29.30315</x:v>
      </x:c>
      <x:c t="n" s="0">
        <x:v>29.39545</x:v>
      </x:c>
      <x:c t="n" s="0">
        <x:v>26.73796</x:v>
      </x:c>
      <x:c t="n" s="0">
        <x:v>32.5079</x:v>
      </x:c>
      <x:c t="n" s="0">
        <x:v>19.88745</x:v>
      </x:c>
      <x:c t="n" s="0">
        <x:v>12.55366</x:v>
      </x:c>
      <x:c t="n" s="0">
        <x:v>19.86889</x:v>
      </x:c>
      <x:c t="n" s="0">
        <x:v>11.64036</x:v>
      </x:c>
      <x:c t="n" s="0">
        <x:v>3.693894</x:v>
      </x:c>
      <x:c t="n" s="0">
        <x:v>4.84309</x:v>
      </x:c>
      <x:c t="n" s="0">
        <x:v>1.886421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43942.9907060185</x:v>
      </x:c>
      <x:c t="n" s="7">
        <x:v>43942.9907060185</x:v>
      </x:c>
      <x:c t="n" s="0">
        <x:v>45.88836</x:v>
      </x:c>
      <x:c t="n" s="0">
        <x:v>54.20069</x:v>
      </x:c>
      <x:c t="n" s="0">
        <x:v>58.94926</x:v>
      </x:c>
      <x:c t="n" s="0">
        <x:v>66.64378</x:v>
      </x:c>
      <x:c t="n" s="0">
        <x:v>-22.80205</x:v>
      </x:c>
      <x:c t="n" s="0">
        <x:v>-29.16826</x:v>
      </x:c>
      <x:c t="n" s="0">
        <x:v>-16.36459</x:v>
      </x:c>
      <x:c t="n" s="0">
        <x:v>-12.94354</x:v>
      </x:c>
      <x:c t="n" s="0">
        <x:v>-10.02305</x:v>
      </x:c>
      <x:c t="n" s="0">
        <x:v>-5.635356</x:v>
      </x:c>
      <x:c t="n" s="0">
        <x:v>-2.125515</x:v>
      </x:c>
      <x:c t="n" s="0">
        <x:v>10.20615</x:v>
      </x:c>
      <x:c t="n" s="0">
        <x:v>10.23299</x:v>
      </x:c>
      <x:c t="n" s="0">
        <x:v>12.66107</x:v>
      </x:c>
      <x:c t="n" s="0">
        <x:v>22.01938</x:v>
      </x:c>
      <x:c t="n" s="0">
        <x:v>20.19919</x:v>
      </x:c>
      <x:c t="n" s="0">
        <x:v>20.77833</x:v>
      </x:c>
      <x:c t="n" s="0">
        <x:v>32.92884</x:v>
      </x:c>
      <x:c t="n" s="0">
        <x:v>26.32851</x:v>
      </x:c>
      <x:c t="n" s="0">
        <x:v>28.44763</x:v>
      </x:c>
      <x:c t="n" s="0">
        <x:v>35.91146</x:v>
      </x:c>
      <x:c t="n" s="0">
        <x:v>32.21534</x:v>
      </x:c>
      <x:c t="n" s="0">
        <x:v>31.35218</x:v>
      </x:c>
      <x:c t="n" s="0">
        <x:v>31.98367</x:v>
      </x:c>
      <x:c t="n" s="0">
        <x:v>32.52431</x:v>
      </x:c>
      <x:c t="n" s="0">
        <x:v>31.67979</x:v>
      </x:c>
      <x:c t="n" s="0">
        <x:v>33.48518</x:v>
      </x:c>
      <x:c t="n" s="0">
        <x:v>33.32619</x:v>
      </x:c>
      <x:c t="n" s="0">
        <x:v>31.852</x:v>
      </x:c>
      <x:c t="n" s="0">
        <x:v>28.33707</x:v>
      </x:c>
      <x:c t="n" s="0">
        <x:v>39.39843</x:v>
      </x:c>
      <x:c t="n" s="0">
        <x:v>38.16132</x:v>
      </x:c>
      <x:c t="n" s="0">
        <x:v>37.0275</x:v>
      </x:c>
      <x:c t="n" s="0">
        <x:v>20.62257</x:v>
      </x:c>
      <x:c t="n" s="0">
        <x:v>12.67437</x:v>
      </x:c>
      <x:c t="n" s="0">
        <x:v>16.14445</x:v>
      </x:c>
      <x:c t="n" s="0">
        <x:v>8.181561</x:v>
      </x:c>
      <x:c t="n" s="0">
        <x:v>3.044561</x:v>
      </x:c>
      <x:c t="n" s="0">
        <x:v>4.849341</x:v>
      </x:c>
      <x:c t="n" s="0">
        <x:v>1.711382</x:v>
      </x:c>
      <x:c t="n" s="0">
        <x:v>-23.80703</x:v>
      </x:c>
      <x:c t="n" s="0">
        <x:v>-29.16826</x:v>
      </x:c>
      <x:c t="n" s="0">
        <x:v>-17.01694</x:v>
      </x:c>
      <x:c t="n" s="0">
        <x:v>-13.82862</x:v>
      </x:c>
      <x:c t="n" s="0">
        <x:v>-10.84203</x:v>
      </x:c>
      <x:c t="n" s="0">
        <x:v>-4.213102</x:v>
      </x:c>
      <x:c t="n" s="0">
        <x:v>-2.186564</x:v>
      </x:c>
      <x:c t="n" s="0">
        <x:v>3.728278</x:v>
      </x:c>
      <x:c t="n" s="0">
        <x:v>10.40921</x:v>
      </x:c>
      <x:c t="n" s="0">
        <x:v>7.631533</x:v>
      </x:c>
      <x:c t="n" s="0">
        <x:v>18.56577</x:v>
      </x:c>
      <x:c t="n" s="0">
        <x:v>12.01026</x:v>
      </x:c>
      <x:c t="n" s="0">
        <x:v>17.79447</x:v>
      </x:c>
      <x:c t="n" s="0">
        <x:v>35.0094</x:v>
      </x:c>
      <x:c t="n" s="0">
        <x:v>26.28459</x:v>
      </x:c>
      <x:c t="n" s="0">
        <x:v>32.32825</x:v>
      </x:c>
      <x:c t="n" s="0">
        <x:v>38.5104</x:v>
      </x:c>
      <x:c t="n" s="0">
        <x:v>32.17069</x:v>
      </x:c>
      <x:c t="n" s="0">
        <x:v>25.93068</x:v>
      </x:c>
      <x:c t="n" s="0">
        <x:v>29.00487</x:v>
      </x:c>
      <x:c t="n" s="0">
        <x:v>27.76739</x:v>
      </x:c>
      <x:c t="n" s="0">
        <x:v>29.44326</x:v>
      </x:c>
      <x:c t="n" s="0">
        <x:v>34.83532</x:v>
      </x:c>
      <x:c t="n" s="0">
        <x:v>31.52184</x:v>
      </x:c>
      <x:c t="n" s="0">
        <x:v>30.67688</x:v>
      </x:c>
      <x:c t="n" s="0">
        <x:v>26.10825</x:v>
      </x:c>
      <x:c t="n" s="0">
        <x:v>27.41867</x:v>
      </x:c>
      <x:c t="n" s="0">
        <x:v>25.99846</x:v>
      </x:c>
      <x:c t="n" s="0">
        <x:v>32.52607</x:v>
      </x:c>
      <x:c t="n" s="0">
        <x:v>19.56611</x:v>
      </x:c>
      <x:c t="n" s="0">
        <x:v>16.7091</x:v>
      </x:c>
      <x:c t="n" s="0">
        <x:v>21.43611</x:v>
      </x:c>
      <x:c t="n" s="0">
        <x:v>6.842628</x:v>
      </x:c>
      <x:c t="n" s="0">
        <x:v>2.899605</x:v>
      </x:c>
      <x:c t="n" s="0">
        <x:v>6.408203</x:v>
      </x:c>
      <x:c t="n" s="0">
        <x:v>1.559821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43942.9907175926</x:v>
      </x:c>
      <x:c t="n" s="7">
        <x:v>43942.9907175926</x:v>
      </x:c>
      <x:c t="n" s="0">
        <x:v>44.77394</x:v>
      </x:c>
      <x:c t="n" s="0">
        <x:v>54.20069</x:v>
      </x:c>
      <x:c t="n" s="0">
        <x:v>54.75095</x:v>
      </x:c>
      <x:c t="n" s="0">
        <x:v>63.0783</x:v>
      </x:c>
      <x:c t="n" s="0">
        <x:v>-22.93536</x:v>
      </x:c>
      <x:c t="n" s="0">
        <x:v>-29.16826</x:v>
      </x:c>
      <x:c t="n" s="0">
        <x:v>-16.45399</x:v>
      </x:c>
      <x:c t="n" s="0">
        <x:v>-13.06207</x:v>
      </x:c>
      <x:c t="n" s="0">
        <x:v>-10.13341</x:v>
      </x:c>
      <x:c t="n" s="0">
        <x:v>-5.499022</x:v>
      </x:c>
      <x:c t="n" s="0">
        <x:v>-2.163971</x:v>
      </x:c>
      <x:c t="n" s="0">
        <x:v>9.585907</x:v>
      </x:c>
      <x:c t="n" s="0">
        <x:v>10.25917</x:v>
      </x:c>
      <x:c t="n" s="0">
        <x:v>12.20288</x:v>
      </x:c>
      <x:c t="n" s="0">
        <x:v>21.65692</x:v>
      </x:c>
      <x:c t="n" s="0">
        <x:v>19.81944</x:v>
      </x:c>
      <x:c t="n" s="0">
        <x:v>21.31942</x:v>
      </x:c>
      <x:c t="n" s="0">
        <x:v>33.16733</x:v>
      </x:c>
      <x:c t="n" s="0">
        <x:v>26.37754</x:v>
      </x:c>
      <x:c t="n" s="0">
        <x:v>29.61703</x:v>
      </x:c>
      <x:c t="n" s="0">
        <x:v>36.39596</x:v>
      </x:c>
      <x:c t="n" s="0">
        <x:v>31.79326</x:v>
      </x:c>
      <x:c t="n" s="0">
        <x:v>31.24273</x:v>
      </x:c>
      <x:c t="n" s="0">
        <x:v>32.07641</x:v>
      </x:c>
      <x:c t="n" s="0">
        <x:v>32.20783</x:v>
      </x:c>
      <x:c t="n" s="0">
        <x:v>31.9472</x:v>
      </x:c>
      <x:c t="n" s="0">
        <x:v>33.53226</x:v>
      </x:c>
      <x:c t="n" s="0">
        <x:v>33.30966</x:v>
      </x:c>
      <x:c t="n" s="0">
        <x:v>31.67686</x:v>
      </x:c>
      <x:c t="n" s="0">
        <x:v>28.14496</x:v>
      </x:c>
      <x:c t="n" s="0">
        <x:v>38.78825</x:v>
      </x:c>
      <x:c t="n" s="0">
        <x:v>37.51287</x:v>
      </x:c>
      <x:c t="n" s="0">
        <x:v>36.53527</x:v>
      </x:c>
      <x:c t="n" s="0">
        <x:v>20.52733</x:v>
      </x:c>
      <x:c t="n" s="0">
        <x:v>12.8595</x:v>
      </x:c>
      <x:c t="n" s="0">
        <x:v>16.43419</x:v>
      </x:c>
      <x:c t="n" s="0">
        <x:v>8.022926</x:v>
      </x:c>
      <x:c t="n" s="0">
        <x:v>2.953084</x:v>
      </x:c>
      <x:c t="n" s="0">
        <x:v>4.908246</x:v>
      </x:c>
      <x:c t="n" s="0">
        <x:v>1.696719</x:v>
      </x:c>
      <x:c t="n" s="0">
        <x:v>-23.80703</x:v>
      </x:c>
      <x:c t="n" s="0">
        <x:v>-29.16826</x:v>
      </x:c>
      <x:c t="n" s="0">
        <x:v>-17.01694</x:v>
      </x:c>
      <x:c t="n" s="0">
        <x:v>-13.82862</x:v>
      </x:c>
      <x:c t="n" s="0">
        <x:v>-10.84203</x:v>
      </x:c>
      <x:c t="n" s="0">
        <x:v>-4.777216</x:v>
      </x:c>
      <x:c t="n" s="0">
        <x:v>-2.396025</x:v>
      </x:c>
      <x:c t="n" s="0">
        <x:v>-1.622623</x:v>
      </x:c>
      <x:c t="n" s="0">
        <x:v>10.40921</x:v>
      </x:c>
      <x:c t="n" s="0">
        <x:v>7.631533</x:v>
      </x:c>
      <x:c t="n" s="0">
        <x:v>18.56577</x:v>
      </x:c>
      <x:c t="n" s="0">
        <x:v>17.52701</x:v>
      </x:c>
      <x:c t="n" s="0">
        <x:v>23.58627</x:v>
      </x:c>
      <x:c t="n" s="0">
        <x:v>34.04179</x:v>
      </x:c>
      <x:c t="n" s="0">
        <x:v>26.65379</x:v>
      </x:c>
      <x:c t="n" s="0">
        <x:v>33.23906</x:v>
      </x:c>
      <x:c t="n" s="0">
        <x:v>38.0181</x:v>
      </x:c>
      <x:c t="n" s="0">
        <x:v>28.7352</x:v>
      </x:c>
      <x:c t="n" s="0">
        <x:v>31.32792</x:v>
      </x:c>
      <x:c t="n" s="0">
        <x:v>32.46649</x:v>
      </x:c>
      <x:c t="n" s="0">
        <x:v>30.69863</x:v>
      </x:c>
      <x:c t="n" s="0">
        <x:v>33.63832</x:v>
      </x:c>
      <x:c t="n" s="0">
        <x:v>33.78687</x:v>
      </x:c>
      <x:c t="n" s="0">
        <x:v>33.03902</x:v>
      </x:c>
      <x:c t="n" s="0">
        <x:v>29.88435</x:v>
      </x:c>
      <x:c t="n" s="0">
        <x:v>26.90861</x:v>
      </x:c>
      <x:c t="n" s="0">
        <x:v>29.07563</x:v>
      </x:c>
      <x:c t="n" s="0">
        <x:v>25.66726</x:v>
      </x:c>
      <x:c t="n" s="0">
        <x:v>32.14412</x:v>
      </x:c>
      <x:c t="n" s="0">
        <x:v>19.66535</x:v>
      </x:c>
      <x:c t="n" s="0">
        <x:v>12.75025</x:v>
      </x:c>
      <x:c t="n" s="0">
        <x:v>17.32452</x:v>
      </x:c>
      <x:c t="n" s="0">
        <x:v>7.006826</x:v>
      </x:c>
      <x:c t="n" s="0">
        <x:v>2.545076</x:v>
      </x:c>
      <x:c t="n" s="0">
        <x:v>4.724454</x:v>
      </x:c>
      <x:c t="n" s="0">
        <x:v>1.567916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43942.9907175926</x:v>
      </x:c>
      <x:c t="n" s="7">
        <x:v>43942.9907175926</x:v>
      </x:c>
      <x:c t="n" s="0">
        <x:v>48.82491</x:v>
      </x:c>
      <x:c t="n" s="0">
        <x:v>54.20069</x:v>
      </x:c>
      <x:c t="n" s="0">
        <x:v>54.78798</x:v>
      </x:c>
      <x:c t="n" s="0">
        <x:v>62.2068</x:v>
      </x:c>
      <x:c t="n" s="0">
        <x:v>-23.05258</x:v>
      </x:c>
      <x:c t="n" s="0">
        <x:v>-29.16826</x:v>
      </x:c>
      <x:c t="n" s="0">
        <x:v>-16.57311</x:v>
      </x:c>
      <x:c t="n" s="0">
        <x:v>-13.20555</x:v>
      </x:c>
      <x:c t="n" s="0">
        <x:v>-10.22994</x:v>
      </x:c>
      <x:c t="n" s="0">
        <x:v>-5.385887</x:v>
      </x:c>
      <x:c t="n" s="0">
        <x:v>-2.197085</x:v>
      </x:c>
      <x:c t="n" s="0">
        <x:v>8.911303</x:v>
      </x:c>
      <x:c t="n" s="0">
        <x:v>9.992108</x:v>
      </x:c>
      <x:c t="n" s="0">
        <x:v>12.58753</x:v>
      </x:c>
      <x:c t="n" s="0">
        <x:v>21.32146</x:v>
      </x:c>
      <x:c t="n" s="0">
        <x:v>20.00375</x:v>
      </x:c>
      <x:c t="n" s="0">
        <x:v>21.73351</x:v>
      </x:c>
      <x:c t="n" s="0">
        <x:v>32.98233</x:v>
      </x:c>
      <x:c t="n" s="0">
        <x:v>26.15206</x:v>
      </x:c>
      <x:c t="n" s="0">
        <x:v>30.05863</x:v>
      </x:c>
      <x:c t="n" s="0">
        <x:v>36.15814</x:v>
      </x:c>
      <x:c t="n" s="0">
        <x:v>32.35644</x:v>
      </x:c>
      <x:c t="n" s="0">
        <x:v>32.74196</x:v>
      </x:c>
      <x:c t="n" s="0">
        <x:v>32.08616</x:v>
      </x:c>
      <x:c t="n" s="0">
        <x:v>32.74909</x:v>
      </x:c>
      <x:c t="n" s="0">
        <x:v>32.01675</x:v>
      </x:c>
      <x:c t="n" s="0">
        <x:v>33.74153</x:v>
      </x:c>
      <x:c t="n" s="0">
        <x:v>32.88635</x:v>
      </x:c>
      <x:c t="n" s="0">
        <x:v>31.52122</x:v>
      </x:c>
      <x:c t="n" s="0">
        <x:v>28.15473</x:v>
      </x:c>
      <x:c t="n" s="0">
        <x:v>38.15359</x:v>
      </x:c>
      <x:c t="n" s="0">
        <x:v>37.78387</x:v>
      </x:c>
      <x:c t="n" s="0">
        <x:v>36.32041</x:v>
      </x:c>
      <x:c t="n" s="0">
        <x:v>20.78736</x:v>
      </x:c>
      <x:c t="n" s="0">
        <x:v>12.61527</x:v>
      </x:c>
      <x:c t="n" s="0">
        <x:v>16.24876</x:v>
      </x:c>
      <x:c t="n" s="0">
        <x:v>7.96149</x:v>
      </x:c>
      <x:c t="n" s="0">
        <x:v>2.963765</x:v>
      </x:c>
      <x:c t="n" s="0">
        <x:v>5.013574</x:v>
      </x:c>
      <x:c t="n" s="0">
        <x:v>1.779044</x:v>
      </x:c>
      <x:c t="n" s="0">
        <x:v>-23.80703</x:v>
      </x:c>
      <x:c t="n" s="0">
        <x:v>-28.44637</x:v>
      </x:c>
      <x:c t="n" s="0">
        <x:v>-17.64867</x:v>
      </x:c>
      <x:c t="n" s="0">
        <x:v>-14.46065</x:v>
      </x:c>
      <x:c t="n" s="0">
        <x:v>-10.84203</x:v>
      </x:c>
      <x:c t="n" s="0">
        <x:v>-4.777216</x:v>
      </x:c>
      <x:c t="n" s="0">
        <x:v>-2.396025</x:v>
      </x:c>
      <x:c t="n" s="0">
        <x:v>-8.822829</x:v>
      </x:c>
      <x:c t="n" s="0">
        <x:v>7.525686</x:v>
      </x:c>
      <x:c t="n" s="0">
        <x:v>14.76518</x:v>
      </x:c>
      <x:c t="n" s="0">
        <x:v>18.56577</x:v>
      </x:c>
      <x:c t="n" s="0">
        <x:v>20.94876</x:v>
      </x:c>
      <x:c t="n" s="0">
        <x:v>23.58627</x:v>
      </x:c>
      <x:c t="n" s="0">
        <x:v>31.70624</x:v>
      </x:c>
      <x:c t="n" s="0">
        <x:v>23.93537</x:v>
      </x:c>
      <x:c t="n" s="0">
        <x:v>31.79205</x:v>
      </x:c>
      <x:c t="n" s="0">
        <x:v>34.36248</x:v>
      </x:c>
      <x:c t="n" s="0">
        <x:v>34.70294</x:v>
      </x:c>
      <x:c t="n" s="0">
        <x:v>37.65384</x:v>
      </x:c>
      <x:c t="n" s="0">
        <x:v>32.19322</x:v>
      </x:c>
      <x:c t="n" s="0">
        <x:v>34.69767</x:v>
      </x:c>
      <x:c t="n" s="0">
        <x:v>32.06598</x:v>
      </x:c>
      <x:c t="n" s="0">
        <x:v>34.78994</x:v>
      </x:c>
      <x:c t="n" s="0">
        <x:v>29.37078</x:v>
      </x:c>
      <x:c t="n" s="0">
        <x:v>30.82353</x:v>
      </x:c>
      <x:c t="n" s="0">
        <x:v>28.7031</x:v>
      </x:c>
      <x:c t="n" s="0">
        <x:v>26.65019</x:v>
      </x:c>
      <x:c t="n" s="0">
        <x:v>40.72124</x:v>
      </x:c>
      <x:c t="n" s="0">
        <x:v>34.30666</x:v>
      </x:c>
      <x:c t="n" s="0">
        <x:v>22.23835</x:v>
      </x:c>
      <x:c t="n" s="0">
        <x:v>10.59653</x:v>
      </x:c>
      <x:c t="n" s="0">
        <x:v>13.85232</x:v>
      </x:c>
      <x:c t="n" s="0">
        <x:v>7.358472</x:v>
      </x:c>
      <x:c t="n" s="0">
        <x:v>3.66247</x:v>
      </x:c>
      <x:c t="n" s="0">
        <x:v>5.680581</x:v>
      </x:c>
      <x:c t="n" s="0">
        <x:v>2.222659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43942.9907175926</x:v>
      </x:c>
      <x:c t="n" s="7">
        <x:v>43942.9907175926</x:v>
      </x:c>
      <x:c t="n" s="0">
        <x:v>51.11217</x:v>
      </x:c>
      <x:c t="n" s="0">
        <x:v>60.22129</x:v>
      </x:c>
      <x:c t="n" s="0">
        <x:v>60.88332</x:v>
      </x:c>
      <x:c t="n" s="0">
        <x:v>68.2274</x:v>
      </x:c>
      <x:c t="n" s="0">
        <x:v>-23.15511</x:v>
      </x:c>
      <x:c t="n" s="0">
        <x:v>-29.15382</x:v>
      </x:c>
      <x:c t="n" s="0">
        <x:v>-16.9616</x:v>
      </x:c>
      <x:c t="n" s="0">
        <x:v>-13.60575</x:v>
      </x:c>
      <x:c t="n" s="0">
        <x:v>-10.31411</x:v>
      </x:c>
      <x:c t="n" s="0">
        <x:v>-5.291545</x:v>
      </x:c>
      <x:c t="n" s="0">
        <x:v>-2.225566</x:v>
      </x:c>
      <x:c t="n" s="0">
        <x:v>8.567182</x:v>
      </x:c>
      <x:c t="n" s="0">
        <x:v>9.708343</x:v>
      </x:c>
      <x:c t="n" s="0">
        <x:v>12.98183</x:v>
      </x:c>
      <x:c t="n" s="0">
        <x:v>21.23819</x:v>
      </x:c>
      <x:c t="n" s="0">
        <x:v>20.15519</x:v>
      </x:c>
      <x:c t="n" s="0">
        <x:v>21.39743</x:v>
      </x:c>
      <x:c t="n" s="0">
        <x:v>32.85835</x:v>
      </x:c>
      <x:c t="n" s="0">
        <x:v>25.81775</x:v>
      </x:c>
      <x:c t="n" s="0">
        <x:v>30.09889</x:v>
      </x:c>
      <x:c t="n" s="0">
        <x:v>36.80351</x:v>
      </x:c>
      <x:c t="n" s="0">
        <x:v>32.22591</x:v>
      </x:c>
      <x:c t="n" s="0">
        <x:v>34.35819</x:v>
      </x:c>
      <x:c t="n" s="0">
        <x:v>32.65958</x:v>
      </x:c>
      <x:c t="n" s="0">
        <x:v>32.6242</x:v>
      </x:c>
      <x:c t="n" s="0">
        <x:v>31.54835</x:v>
      </x:c>
      <x:c t="n" s="0">
        <x:v>33.26062</x:v>
      </x:c>
      <x:c t="n" s="0">
        <x:v>32.76691</x:v>
      </x:c>
      <x:c t="n" s="0">
        <x:v>31.23353</x:v>
      </x:c>
      <x:c t="n" s="0">
        <x:v>28.1548</x:v>
      </x:c>
      <x:c t="n" s="0">
        <x:v>38.19343</x:v>
      </x:c>
      <x:c t="n" s="0">
        <x:v>39.79367</x:v>
      </x:c>
      <x:c t="n" s="0">
        <x:v>36.00008</x:v>
      </x:c>
      <x:c t="n" s="0">
        <x:v>21.33195</x:v>
      </x:c>
      <x:c t="n" s="0">
        <x:v>12.49695</x:v>
      </x:c>
      <x:c t="n" s="0">
        <x:v>15.76718</x:v>
      </x:c>
      <x:c t="n" s="0">
        <x:v>7.667787</x:v>
      </x:c>
      <x:c t="n" s="0">
        <x:v>3.036721</x:v>
      </x:c>
      <x:c t="n" s="0">
        <x:v>4.922504</x:v>
      </x:c>
      <x:c t="n" s="0">
        <x:v>1.702623</x:v>
      </x:c>
      <x:c t="n" s="0">
        <x:v>-23.80703</x:v>
      </x:c>
      <x:c t="n" s="0">
        <x:v>-26.55939</x:v>
      </x:c>
      <x:c t="n" s="0">
        <x:v>-20.40358</x:v>
      </x:c>
      <x:c t="n" s="0">
        <x:v>-17.21756</x:v>
      </x:c>
      <x:c t="n" s="0">
        <x:v>-10.84203</x:v>
      </x:c>
      <x:c t="n" s="0">
        <x:v>-4.777216</x:v>
      </x:c>
      <x:c t="n" s="0">
        <x:v>-2.396025</x:v>
      </x:c>
      <x:c t="n" s="0">
        <x:v>6.713295</x:v>
      </x:c>
      <x:c t="n" s="0">
        <x:v>7.525686</x:v>
      </x:c>
      <x:c t="n" s="0">
        <x:v>14.76518</x:v>
      </x:c>
      <x:c t="n" s="0">
        <x:v>20.9544</x:v>
      </x:c>
      <x:c t="n" s="0">
        <x:v>20.94876</x:v>
      </x:c>
      <x:c t="n" s="0">
        <x:v>17.20363</x:v>
      </x:c>
      <x:c t="n" s="0">
        <x:v>32.11895</x:v>
      </x:c>
      <x:c t="n" s="0">
        <x:v>24.41916</x:v>
      </x:c>
      <x:c t="n" s="0">
        <x:v>31.09894</x:v>
      </x:c>
      <x:c t="n" s="0">
        <x:v>39.85231</x:v>
      </x:c>
      <x:c t="n" s="0">
        <x:v>31.82209</x:v>
      </x:c>
      <x:c t="n" s="0">
        <x:v>38.68772</x:v>
      </x:c>
      <x:c t="n" s="0">
        <x:v>35.80573</x:v>
      </x:c>
      <x:c t="n" s="0">
        <x:v>32.757</x:v>
      </x:c>
      <x:c t="n" s="0">
        <x:v>24.7513</x:v>
      </x:c>
      <x:c t="n" s="0">
        <x:v>28.25072</x:v>
      </x:c>
      <x:c t="n" s="0">
        <x:v>32.27778</x:v>
      </x:c>
      <x:c t="n" s="0">
        <x:v>27.93105</x:v>
      </x:c>
      <x:c t="n" s="0">
        <x:v>27.19752</x:v>
      </x:c>
      <x:c t="n" s="0">
        <x:v>40.66141</x:v>
      </x:c>
      <x:c t="n" s="0">
        <x:v>46.06739</x:v>
      </x:c>
      <x:c t="n" s="0">
        <x:v>33.45701</x:v>
      </x:c>
      <x:c t="n" s="0">
        <x:v>23.59945</x:v>
      </x:c>
      <x:c t="n" s="0">
        <x:v>11.76049</x:v>
      </x:c>
      <x:c t="n" s="0">
        <x:v>10.89161</x:v>
      </x:c>
      <x:c t="n" s="0">
        <x:v>5.534749</x:v>
      </x:c>
      <x:c t="n" s="0">
        <x:v>2.642776</x:v>
      </x:c>
      <x:c t="n" s="0">
        <x:v>4.164658</x:v>
      </x:c>
      <x:c t="n" s="0">
        <x:v>1.02991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43942.9907175926</x:v>
      </x:c>
      <x:c t="n" s="7">
        <x:v>43942.9907175926</x:v>
      </x:c>
      <x:c t="n" s="0">
        <x:v>52.68398</x:v>
      </x:c>
      <x:c t="n" s="0">
        <x:v>58.9719</x:v>
      </x:c>
      <x:c t="n" s="0">
        <x:v>65.75036</x:v>
      </x:c>
      <x:c t="n" s="0">
        <x:v>72.15828</x:v>
      </x:c>
      <x:c t="n" s="0">
        <x:v>-23.24478</x:v>
      </x:c>
      <x:c t="n" s="0">
        <x:v>-28.66545</x:v>
      </x:c>
      <x:c t="n" s="0">
        <x:v>-17.32331</x:v>
      </x:c>
      <x:c t="n" s="0">
        <x:v>-13.97939</x:v>
      </x:c>
      <x:c t="n" s="0">
        <x:v>-10.61517</x:v>
      </x:c>
      <x:c t="n" s="0">
        <x:v>-5.212569</x:v>
      </x:c>
      <x:c t="n" s="0">
        <x:v>-2.250039</x:v>
      </x:c>
      <x:c t="n" s="0">
        <x:v>8.745333</x:v>
      </x:c>
      <x:c t="n" s="0">
        <x:v>9.450397</x:v>
      </x:c>
      <x:c t="n" s="0">
        <x:v>13.17946</x:v>
      </x:c>
      <x:c t="n" s="0">
        <x:v>21.23398</x:v>
      </x:c>
      <x:c t="n" s="0">
        <x:v>20.27163</x:v>
      </x:c>
      <x:c t="n" s="0">
        <x:v>20.98594</x:v>
      </x:c>
      <x:c t="n" s="0">
        <x:v>32.78761</x:v>
      </x:c>
      <x:c t="n" s="0">
        <x:v>26.39235</x:v>
      </x:c>
      <x:c t="n" s="0">
        <x:v>31.05838</x:v>
      </x:c>
      <x:c t="n" s="0">
        <x:v>37.29433</x:v>
      </x:c>
      <x:c t="n" s="0">
        <x:v>32.99375</x:v>
      </x:c>
      <x:c t="n" s="0">
        <x:v>34.75101</x:v>
      </x:c>
      <x:c t="n" s="0">
        <x:v>32.93354</x:v>
      </x:c>
      <x:c t="n" s="0">
        <x:v>32.65588</x:v>
      </x:c>
      <x:c t="n" s="0">
        <x:v>31.30942</x:v>
      </x:c>
      <x:c t="n" s="0">
        <x:v>32.92777</x:v>
      </x:c>
      <x:c t="n" s="0">
        <x:v>33.0122</x:v>
      </x:c>
      <x:c t="n" s="0">
        <x:v>31.26397</x:v>
      </x:c>
      <x:c t="n" s="0">
        <x:v>28.05007</x:v>
      </x:c>
      <x:c t="n" s="0">
        <x:v>41.23509</x:v>
      </x:c>
      <x:c t="n" s="0">
        <x:v>42.13058</x:v>
      </x:c>
      <x:c t="n" s="0">
        <x:v>35.91677</x:v>
      </x:c>
      <x:c t="n" s="0">
        <x:v>21.45035</x:v>
      </x:c>
      <x:c t="n" s="0">
        <x:v>12.77668</x:v>
      </x:c>
      <x:c t="n" s="0">
        <x:v>15.34592</x:v>
      </x:c>
      <x:c t="n" s="0">
        <x:v>7.534528</x:v>
      </x:c>
      <x:c t="n" s="0">
        <x:v>3.208594</x:v>
      </x:c>
      <x:c t="n" s="0">
        <x:v>4.774793</x:v>
      </x:c>
      <x:c t="n" s="0">
        <x:v>1.58986</x:v>
      </x:c>
      <x:c t="n" s="0">
        <x:v>-23.80703</x:v>
      </x:c>
      <x:c t="n" s="0">
        <x:v>-26.55939</x:v>
      </x:c>
      <x:c t="n" s="0">
        <x:v>-20.40358</x:v>
      </x:c>
      <x:c t="n" s="0">
        <x:v>-17.21756</x:v>
      </x:c>
      <x:c t="n" s="0">
        <x:v>-13.57948</x:v>
      </x:c>
      <x:c t="n" s="0">
        <x:v>-4.777216</x:v>
      </x:c>
      <x:c t="n" s="0">
        <x:v>-2.396025</x:v>
      </x:c>
      <x:c t="n" s="0">
        <x:v>9.662473</x:v>
      </x:c>
      <x:c t="n" s="0">
        <x:v>7.525686</x:v>
      </x:c>
      <x:c t="n" s="0">
        <x:v>13.60747</x:v>
      </x:c>
      <x:c t="n" s="0">
        <x:v>21.20925</x:v>
      </x:c>
      <x:c t="n" s="0">
        <x:v>20.8508</x:v>
      </x:c>
      <x:c t="n" s="0">
        <x:v>17.20363</x:v>
      </x:c>
      <x:c t="n" s="0">
        <x:v>32.34896</x:v>
      </x:c>
      <x:c t="n" s="0">
        <x:v>28.76033</x:v>
      </x:c>
      <x:c t="n" s="0">
        <x:v>34.40235</x:v>
      </x:c>
      <x:c t="n" s="0">
        <x:v>39.12134</x:v>
      </x:c>
      <x:c t="n" s="0">
        <x:v>35.87079</x:v>
      </x:c>
      <x:c t="n" s="0">
        <x:v>36.03498</x:v>
      </x:c>
      <x:c t="n" s="0">
        <x:v>32.80693</x:v>
      </x:c>
      <x:c t="n" s="0">
        <x:v>32.59486</x:v>
      </x:c>
      <x:c t="n" s="0">
        <x:v>29.70108</x:v>
      </x:c>
      <x:c t="n" s="0">
        <x:v>29.96938</x:v>
      </x:c>
      <x:c t="n" s="0">
        <x:v>34.42757</x:v>
      </x:c>
      <x:c t="n" s="0">
        <x:v>32.48739</x:v>
      </x:c>
      <x:c t="n" s="0">
        <x:v>27.48391</x:v>
      </x:c>
      <x:c t="n" s="0">
        <x:v>48.18324</x:v>
      </x:c>
      <x:c t="n" s="0">
        <x:v>46.60618</x:v>
      </x:c>
      <x:c t="n" s="0">
        <x:v>35.24734</x:v>
      </x:c>
      <x:c t="n" s="0">
        <x:v>23.97252</x:v>
      </x:c>
      <x:c t="n" s="0">
        <x:v>14.16367</x:v>
      </x:c>
      <x:c t="n" s="0">
        <x:v>11.344</x:v>
      </x:c>
      <x:c t="n" s="0">
        <x:v>7.552454</x:v>
      </x:c>
      <x:c t="n" s="0">
        <x:v>4.413327</x:v>
      </x:c>
      <x:c t="n" s="0">
        <x:v>3.967582</x:v>
      </x:c>
      <x:c t="n" s="0">
        <x:v>1.348428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43942.9907175926</x:v>
      </x:c>
      <x:c t="n" s="7">
        <x:v>43942.9907175926</x:v>
      </x:c>
      <x:c t="n" s="0">
        <x:v>53.58566</x:v>
      </x:c>
      <x:c t="n" s="0">
        <x:v>60.22129</x:v>
      </x:c>
      <x:c t="n" s="0">
        <x:v>67.63225</x:v>
      </x:c>
      <x:c t="n" s="0">
        <x:v>73.77028</x:v>
      </x:c>
      <x:c t="n" s="0">
        <x:v>-23.32279</x:v>
      </x:c>
      <x:c t="n" s="0">
        <x:v>-28.28794</x:v>
      </x:c>
      <x:c t="n" s="0">
        <x:v>-17.65807</x:v>
      </x:c>
      <x:c t="n" s="0">
        <x:v>-14.32611</x:v>
      </x:c>
      <x:c t="n" s="0">
        <x:v>-11.12656</x:v>
      </x:c>
      <x:c t="n" s="0">
        <x:v>-5.146239</x:v>
      </x:c>
      <x:c t="n" s="0">
        <x:v>-1.822055</x:v>
      </x:c>
      <x:c t="n" s="0">
        <x:v>8.891898</x:v>
      </x:c>
      <x:c t="n" s="0">
        <x:v>10.62598</x:v>
      </x:c>
      <x:c t="n" s="0">
        <x:v>12.56208</x:v>
      </x:c>
      <x:c t="n" s="0">
        <x:v>21.23038</x:v>
      </x:c>
      <x:c t="n" s="0">
        <x:v>20.3123</x:v>
      </x:c>
      <x:c t="n" s="0">
        <x:v>20.79386</x:v>
      </x:c>
      <x:c t="n" s="0">
        <x:v>32.5677</x:v>
      </x:c>
      <x:c t="n" s="0">
        <x:v>26.67786</x:v>
      </x:c>
      <x:c t="n" s="0">
        <x:v>31.70791</x:v>
      </x:c>
      <x:c t="n" s="0">
        <x:v>38.17811</x:v>
      </x:c>
      <x:c t="n" s="0">
        <x:v>33.41214</x:v>
      </x:c>
      <x:c t="n" s="0">
        <x:v>34.97293</x:v>
      </x:c>
      <x:c t="n" s="0">
        <x:v>33.53872</x:v>
      </x:c>
      <x:c t="n" s="0">
        <x:v>32.65854</x:v>
      </x:c>
      <x:c t="n" s="0">
        <x:v>31.21472</x:v>
      </x:c>
      <x:c t="n" s="0">
        <x:v>32.76838</x:v>
      </x:c>
      <x:c t="n" s="0">
        <x:v>32.66622</x:v>
      </x:c>
      <x:c t="n" s="0">
        <x:v>30.98125</x:v>
      </x:c>
      <x:c t="n" s="0">
        <x:v>27.84761</x:v>
      </x:c>
      <x:c t="n" s="0">
        <x:v>45.01585</x:v>
      </x:c>
      <x:c t="n" s="0">
        <x:v>42.59857</x:v>
      </x:c>
      <x:c t="n" s="0">
        <x:v>35.7772</x:v>
      </x:c>
      <x:c t="n" s="0">
        <x:v>22.8509</x:v>
      </x:c>
      <x:c t="n" s="0">
        <x:v>13.30274</x:v>
      </x:c>
      <x:c t="n" s="0">
        <x:v>14.92591</x:v>
      </x:c>
      <x:c t="n" s="0">
        <x:v>7.804832</x:v>
      </x:c>
      <x:c t="n" s="0">
        <x:v>3.29571</x:v>
      </x:c>
      <x:c t="n" s="0">
        <x:v>4.825096</x:v>
      </x:c>
      <x:c t="n" s="0">
        <x:v>1.719176</x:v>
      </x:c>
      <x:c t="n" s="0">
        <x:v>-23.80703</x:v>
      </x:c>
      <x:c t="n" s="0">
        <x:v>-26.55939</x:v>
      </x:c>
      <x:c t="n" s="0">
        <x:v>-20.40358</x:v>
      </x:c>
      <x:c t="n" s="0">
        <x:v>-17.21756</x:v>
      </x:c>
      <x:c t="n" s="0">
        <x:v>-16.83023</x:v>
      </x:c>
      <x:c t="n" s="0">
        <x:v>-4.777216</x:v>
      </x:c>
      <x:c t="n" s="0">
        <x:v>0.3427932</x:v>
      </x:c>
      <x:c t="n" s="0">
        <x:v>9.662473</x:v>
      </x:c>
      <x:c t="n" s="0">
        <x:v>14.87712</x:v>
      </x:c>
      <x:c t="n" s="0">
        <x:v>2.827229</x:v>
      </x:c>
      <x:c t="n" s="0">
        <x:v>21.20925</x:v>
      </x:c>
      <x:c t="n" s="0">
        <x:v>20.54291</x:v>
      </x:c>
      <x:c t="n" s="0">
        <x:v>19.74156</x:v>
      </x:c>
      <x:c t="n" s="0">
        <x:v>30.75886</x:v>
      </x:c>
      <x:c t="n" s="0">
        <x:v>27.92276</x:v>
      </x:c>
      <x:c t="n" s="0">
        <x:v>34.27629</x:v>
      </x:c>
      <x:c t="n" s="0">
        <x:v>41.65331</x:v>
      </x:c>
      <x:c t="n" s="0">
        <x:v>35.19096</x:v>
      </x:c>
      <x:c t="n" s="0">
        <x:v>36.3812</x:v>
      </x:c>
      <x:c t="n" s="0">
        <x:v>36.48846</x:v>
      </x:c>
      <x:c t="n" s="0">
        <x:v>31.92839</x:v>
      </x:c>
      <x:c t="n" s="0">
        <x:v>31.15431</x:v>
      </x:c>
      <x:c t="n" s="0">
        <x:v>32.67411</x:v>
      </x:c>
      <x:c t="n" s="0">
        <x:v>28.37761</x:v>
      </x:c>
      <x:c t="n" s="0">
        <x:v>26.29285</x:v>
      </x:c>
      <x:c t="n" s="0">
        <x:v>26.30415</x:v>
      </x:c>
      <x:c t="n" s="0">
        <x:v>51.78717</x:v>
      </x:c>
      <x:c t="n" s="0">
        <x:v>44.53957</x:v>
      </x:c>
      <x:c t="n" s="0">
        <x:v>35.2972</x:v>
      </x:c>
      <x:c t="n" s="0">
        <x:v>26.23866</x:v>
      </x:c>
      <x:c t="n" s="0">
        <x:v>15.56359</x:v>
      </x:c>
      <x:c t="n" s="0">
        <x:v>10.89213</x:v>
      </x:c>
      <x:c t="n" s="0">
        <x:v>8.600659</x:v>
      </x:c>
      <x:c t="n" s="0">
        <x:v>3.597397</x:v>
      </x:c>
      <x:c t="n" s="0">
        <x:v>4.848466</x:v>
      </x:c>
      <x:c t="n" s="0">
        <x:v>2.113277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43942.9907175926</x:v>
      </x:c>
      <x:c t="n" s="7">
        <x:v>43942.9907175926</x:v>
      </x:c>
      <x:c t="n" s="0">
        <x:v>51.21799</x:v>
      </x:c>
      <x:c t="n" s="0">
        <x:v>57.21099</x:v>
      </x:c>
      <x:c t="n" s="0">
        <x:v>60.90157</x:v>
      </x:c>
      <x:c t="n" s="0">
        <x:v>69.56634</x:v>
      </x:c>
      <x:c t="n" s="0">
        <x:v>-23.44589</x:v>
      </x:c>
      <x:c t="n" s="0">
        <x:v>-27.98947</x:v>
      </x:c>
      <x:c t="n" s="0">
        <x:v>-17.96587</x:v>
      </x:c>
      <x:c t="n" s="0">
        <x:v>-14.64583</x:v>
      </x:c>
      <x:c t="n" s="0">
        <x:v>-11.6167</x:v>
      </x:c>
      <x:c t="n" s="0">
        <x:v>-5.168286</x:v>
      </x:c>
      <x:c t="n" s="0">
        <x:v>-1.367307</x:v>
      </x:c>
      <x:c t="n" s="0">
        <x:v>9.280018</x:v>
      </x:c>
      <x:c t="n" s="0">
        <x:v>11.72451</x:v>
      </x:c>
      <x:c t="n" s="0">
        <x:v>11.95498</x:v>
      </x:c>
      <x:c t="n" s="0">
        <x:v>21.10443</x:v>
      </x:c>
      <x:c t="n" s="0">
        <x:v>20.34674</x:v>
      </x:c>
      <x:c t="n" s="0">
        <x:v>20.73038</x:v>
      </x:c>
      <x:c t="n" s="0">
        <x:v>32.31831</x:v>
      </x:c>
      <x:c t="n" s="0">
        <x:v>26.96993</x:v>
      </x:c>
      <x:c t="n" s="0">
        <x:v>31.63134</x:v>
      </x:c>
      <x:c t="n" s="0">
        <x:v>38.35052</x:v>
      </x:c>
      <x:c t="n" s="0">
        <x:v>33.53757</x:v>
      </x:c>
      <x:c t="n" s="0">
        <x:v>35.40912</x:v>
      </x:c>
      <x:c t="n" s="0">
        <x:v>33.72668</x:v>
      </x:c>
      <x:c t="n" s="0">
        <x:v>32.33839</x:v>
      </x:c>
      <x:c t="n" s="0">
        <x:v>31.28922</x:v>
      </x:c>
      <x:c t="n" s="0">
        <x:v>32.91322</x:v>
      </x:c>
      <x:c t="n" s="0">
        <x:v>33.87005</x:v>
      </x:c>
      <x:c t="n" s="0">
        <x:v>31.03817</x:v>
      </x:c>
      <x:c t="n" s="0">
        <x:v>28.06912</x:v>
      </x:c>
      <x:c t="n" s="0">
        <x:v>46.47194</x:v>
      </x:c>
      <x:c t="n" s="0">
        <x:v>42.36026</x:v>
      </x:c>
      <x:c t="n" s="0">
        <x:v>35.78981</x:v>
      </x:c>
      <x:c t="n" s="0">
        <x:v>22.957</x:v>
      </x:c>
      <x:c t="n" s="0">
        <x:v>13.0054</x:v>
      </x:c>
      <x:c t="n" s="0">
        <x:v>14.42451</x:v>
      </x:c>
      <x:c t="n" s="0">
        <x:v>8.413261</x:v>
      </x:c>
      <x:c t="n" s="0">
        <x:v>3.366435</x:v>
      </x:c>
      <x:c t="n" s="0">
        <x:v>4.966617</x:v>
      </x:c>
      <x:c t="n" s="0">
        <x:v>1.705796</x:v>
      </x:c>
      <x:c t="n" s="0">
        <x:v>-24.43577</x:v>
      </x:c>
      <x:c t="n" s="0">
        <x:v>-26.55939</x:v>
      </x:c>
      <x:c t="n" s="0">
        <x:v>-20.40358</x:v>
      </x:c>
      <x:c t="n" s="0">
        <x:v>-17.21756</x:v>
      </x:c>
      <x:c t="n" s="0">
        <x:v>-16.83023</x:v>
      </x:c>
      <x:c t="n" s="0">
        <x:v>-5.5363</x:v>
      </x:c>
      <x:c t="n" s="0">
        <x:v>0.6237089</x:v>
      </x:c>
      <x:c t="n" s="0">
        <x:v>11.50614</x:v>
      </x:c>
      <x:c t="n" s="0">
        <x:v>15.35597</x:v>
      </x:c>
      <x:c t="n" s="0">
        <x:v>2.827229</x:v>
      </x:c>
      <x:c t="n" s="0">
        <x:v>19.8332</x:v>
      </x:c>
      <x:c t="n" s="0">
        <x:v>20.54291</x:v>
      </x:c>
      <x:c t="n" s="0">
        <x:v>20.33914</x:v>
      </x:c>
      <x:c t="n" s="0">
        <x:v>30.75792</x:v>
      </x:c>
      <x:c t="n" s="0">
        <x:v>28.65286</x:v>
      </x:c>
      <x:c t="n" s="0">
        <x:v>30.43837</x:v>
      </x:c>
      <x:c t="n" s="0">
        <x:v>38.8224</x:v>
      </x:c>
      <x:c t="n" s="0">
        <x:v>34.14825</x:v>
      </x:c>
      <x:c t="n" s="0">
        <x:v>37.46475</x:v>
      </x:c>
      <x:c t="n" s="0">
        <x:v>33.88592</x:v>
      </x:c>
      <x:c t="n" s="0">
        <x:v>29.4714</x:v>
      </x:c>
      <x:c t="n" s="0">
        <x:v>31.82101</x:v>
      </x:c>
      <x:c t="n" s="0">
        <x:v>32.7342</x:v>
      </x:c>
      <x:c t="n" s="0">
        <x:v>37.88949</x:v>
      </x:c>
      <x:c t="n" s="0">
        <x:v>31.22867</x:v>
      </x:c>
      <x:c t="n" s="0">
        <x:v>29.49305</x:v>
      </x:c>
      <x:c t="n" s="0">
        <x:v>49.92016</x:v>
      </x:c>
      <x:c t="n" s="0">
        <x:v>40.73514</x:v>
      </x:c>
      <x:c t="n" s="0">
        <x:v>35.76652</x:v>
      </x:c>
      <x:c t="n" s="0">
        <x:v>23.42886</x:v>
      </x:c>
      <x:c t="n" s="0">
        <x:v>11.37686</x:v>
      </x:c>
      <x:c t="n" s="0">
        <x:v>9.105581</x:v>
      </x:c>
      <x:c t="n" s="0">
        <x:v>11.53907</x:v>
      </x:c>
      <x:c t="n" s="0">
        <x:v>4.00249</x:v>
      </x:c>
      <x:c t="n" s="0">
        <x:v>5.733362</x:v>
      </x:c>
      <x:c t="n" s="0">
        <x:v>1.48477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43942.9907175926</x:v>
      </x:c>
      <x:c t="n" s="7">
        <x:v>43942.9907175926</x:v>
      </x:c>
      <x:c t="n" s="0">
        <x:v>55.62035</x:v>
      </x:c>
      <x:c t="n" s="0">
        <x:v>63.74312</x:v>
      </x:c>
      <x:c t="n" s="0">
        <x:v>60.2597</x:v>
      </x:c>
      <x:c t="n" s="0">
        <x:v>69.1965</x:v>
      </x:c>
      <x:c t="n" s="0">
        <x:v>-23.71476</x:v>
      </x:c>
      <x:c t="n" s="0">
        <x:v>-27.75033</x:v>
      </x:c>
      <x:c t="n" s="0">
        <x:v>-18.24722</x:v>
      </x:c>
      <x:c t="n" s="0">
        <x:v>-14.93884</x:v>
      </x:c>
      <x:c t="n" s="0">
        <x:v>-12.08411</x:v>
      </x:c>
      <x:c t="n" s="0">
        <x:v>-5.411916</x:v>
      </x:c>
      <x:c t="n" s="0">
        <x:v>-1.013403</x:v>
      </x:c>
      <x:c t="n" s="0">
        <x:v>10.20813</x:v>
      </x:c>
      <x:c t="n" s="0">
        <x:v>12.20137</x:v>
      </x:c>
      <x:c t="n" s="0">
        <x:v>11.35949</x:v>
      </x:c>
      <x:c t="n" s="0">
        <x:v>20.62399</x:v>
      </x:c>
      <x:c t="n" s="0">
        <x:v>20.17026</x:v>
      </x:c>
      <x:c t="n" s="0">
        <x:v>20.54452</x:v>
      </x:c>
      <x:c t="n" s="0">
        <x:v>32.32204</x:v>
      </x:c>
      <x:c t="n" s="0">
        <x:v>27.56193</x:v>
      </x:c>
      <x:c t="n" s="0">
        <x:v>31.15585</x:v>
      </x:c>
      <x:c t="n" s="0">
        <x:v>38.51017</x:v>
      </x:c>
      <x:c t="n" s="0">
        <x:v>33.50006</x:v>
      </x:c>
      <x:c t="n" s="0">
        <x:v>35.68775</x:v>
      </x:c>
      <x:c t="n" s="0">
        <x:v>33.23271</x:v>
      </x:c>
      <x:c t="n" s="0">
        <x:v>32.35411</x:v>
      </x:c>
      <x:c t="n" s="0">
        <x:v>31.13629</x:v>
      </x:c>
      <x:c t="n" s="0">
        <x:v>32.7766</x:v>
      </x:c>
      <x:c t="n" s="0">
        <x:v>33.63228</x:v>
      </x:c>
      <x:c t="n" s="0">
        <x:v>30.93056</x:v>
      </x:c>
      <x:c t="n" s="0">
        <x:v>27.92744</x:v>
      </x:c>
      <x:c t="n" s="0">
        <x:v>46.54604</x:v>
      </x:c>
      <x:c t="n" s="0">
        <x:v>43.51366</x:v>
      </x:c>
      <x:c t="n" s="0">
        <x:v>35.44446</x:v>
      </x:c>
      <x:c t="n" s="0">
        <x:v>23.05054</x:v>
      </x:c>
      <x:c t="n" s="0">
        <x:v>13.09655</x:v>
      </x:c>
      <x:c t="n" s="0">
        <x:v>14.00006</x:v>
      </x:c>
      <x:c t="n" s="0">
        <x:v>8.621396</x:v>
      </x:c>
      <x:c t="n" s="0">
        <x:v>3.584437</x:v>
      </x:c>
      <x:c t="n" s="0">
        <x:v>4.965016</x:v>
      </x:c>
      <x:c t="n" s="0">
        <x:v>1.606632</x:v>
      </x:c>
      <x:c t="n" s="0">
        <x:v>-25.74126</x:v>
      </x:c>
      <x:c t="n" s="0">
        <x:v>-26.55939</x:v>
      </x:c>
      <x:c t="n" s="0">
        <x:v>-20.40358</x:v>
      </x:c>
      <x:c t="n" s="0">
        <x:v>-17.21756</x:v>
      </x:c>
      <x:c t="n" s="0">
        <x:v>-16.83023</x:v>
      </x:c>
      <x:c t="n" s="0">
        <x:v>-7.20048</x:v>
      </x:c>
      <x:c t="n" s="0">
        <x:v>0.6237089</x:v>
      </x:c>
      <x:c t="n" s="0">
        <x:v>13.48316</x:v>
      </x:c>
      <x:c t="n" s="0">
        <x:v>13.91639</x:v>
      </x:c>
      <x:c t="n" s="0">
        <x:v>6.712176</x:v>
      </x:c>
      <x:c t="n" s="0">
        <x:v>15.61589</x:v>
      </x:c>
      <x:c t="n" s="0">
        <x:v>18.41517</x:v>
      </x:c>
      <x:c t="n" s="0">
        <x:v>18.91742</x:v>
      </x:c>
      <x:c t="n" s="0">
        <x:v>32.34378</x:v>
      </x:c>
      <x:c t="n" s="0">
        <x:v>29.98117</x:v>
      </x:c>
      <x:c t="n" s="0">
        <x:v>25.38212</x:v>
      </x:c>
      <x:c t="n" s="0">
        <x:v>39.16126</x:v>
      </x:c>
      <x:c t="n" s="0">
        <x:v>32.95557</x:v>
      </x:c>
      <x:c t="n" s="0">
        <x:v>36.52699</x:v>
      </x:c>
      <x:c t="n" s="0">
        <x:v>28.76418</x:v>
      </x:c>
      <x:c t="n" s="0">
        <x:v>33.05332</x:v>
      </x:c>
      <x:c t="n" s="0">
        <x:v>29.11687</x:v>
      </x:c>
      <x:c t="n" s="0">
        <x:v>33.30704</x:v>
      </x:c>
      <x:c t="n" s="0">
        <x:v>31.68586</x:v>
      </x:c>
      <x:c t="n" s="0">
        <x:v>31.68649</x:v>
      </x:c>
      <x:c t="n" s="0">
        <x:v>26.99612</x:v>
      </x:c>
      <x:c t="n" s="0">
        <x:v>46.46849</x:v>
      </x:c>
      <x:c t="n" s="0">
        <x:v>47.68721</x:v>
      </x:c>
      <x:c t="n" s="0">
        <x:v>32.72925</x:v>
      </x:c>
      <x:c t="n" s="0">
        <x:v>23.58497</x:v>
      </x:c>
      <x:c t="n" s="0">
        <x:v>13.72726</x:v>
      </x:c>
      <x:c t="n" s="0">
        <x:v>9.746732</x:v>
      </x:c>
      <x:c t="n" s="0">
        <x:v>8.673848</x:v>
      </x:c>
      <x:c t="n" s="0">
        <x:v>4.424253</x:v>
      </x:c>
      <x:c t="n" s="0">
        <x:v>5.233407</x:v>
      </x:c>
      <x:c t="n" s="0">
        <x:v>1.630214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43942.9907175926</x:v>
      </x:c>
      <x:c t="n" s="7">
        <x:v>43942.9907175926</x:v>
      </x:c>
      <x:c t="n" s="0">
        <x:v>53.94382</x:v>
      </x:c>
      <x:c t="n" s="0">
        <x:v>62.65167</x:v>
      </x:c>
      <x:c t="n" s="0">
        <x:v>57.62995</x:v>
      </x:c>
      <x:c t="n" s="0">
        <x:v>66.64378</x:v>
      </x:c>
      <x:c t="n" s="0">
        <x:v>-23.9583</x:v>
      </x:c>
      <x:c t="n" s="0">
        <x:v>-27.55566</x:v>
      </x:c>
      <x:c t="n" s="0">
        <x:v>-18.6864</x:v>
      </x:c>
      <x:c t="n" s="0">
        <x:v>-15.23835</x:v>
      </x:c>
      <x:c t="n" s="0">
        <x:v>-12.52744</x:v>
      </x:c>
      <x:c t="n" s="0">
        <x:v>-5.63138</x:v>
      </x:c>
      <x:c t="n" s="0">
        <x:v>-0.7324359</x:v>
      </x:c>
      <x:c t="n" s="0">
        <x:v>10.86887</x:v>
      </x:c>
      <x:c t="n" s="0">
        <x:v>12.13808</x:v>
      </x:c>
      <x:c t="n" s="0">
        <x:v>11.81776</x:v>
      </x:c>
      <x:c t="n" s="0">
        <x:v>20.1669</x:v>
      </x:c>
      <x:c t="n" s="0">
        <x:v>19.6635</x:v>
      </x:c>
      <x:c t="n" s="0">
        <x:v>20.16117</x:v>
      </x:c>
      <x:c t="n" s="0">
        <x:v>32.53827</x:v>
      </x:c>
      <x:c t="n" s="0">
        <x:v>27.83918</x:v>
      </x:c>
      <x:c t="n" s="0">
        <x:v>30.77763</x:v>
      </x:c>
      <x:c t="n" s="0">
        <x:v>38.40517</x:v>
      </x:c>
      <x:c t="n" s="0">
        <x:v>33.79959</x:v>
      </x:c>
      <x:c t="n" s="0">
        <x:v>35.54498</x:v>
      </x:c>
      <x:c t="n" s="0">
        <x:v>33.17704</x:v>
      </x:c>
      <x:c t="n" s="0">
        <x:v>32.25883</x:v>
      </x:c>
      <x:c t="n" s="0">
        <x:v>30.7678</x:v>
      </x:c>
      <x:c t="n" s="0">
        <x:v>32.96098</x:v>
      </x:c>
      <x:c t="n" s="0">
        <x:v>33.95176</x:v>
      </x:c>
      <x:c t="n" s="0">
        <x:v>30.88792</x:v>
      </x:c>
      <x:c t="n" s="0">
        <x:v>27.98995</x:v>
      </x:c>
      <x:c t="n" s="0">
        <x:v>46.86702</x:v>
      </x:c>
      <x:c t="n" s="0">
        <x:v>47.22479</x:v>
      </x:c>
      <x:c t="n" s="0">
        <x:v>35.06709</x:v>
      </x:c>
      <x:c t="n" s="0">
        <x:v>23.57082</x:v>
      </x:c>
      <x:c t="n" s="0">
        <x:v>13.39099</x:v>
      </x:c>
      <x:c t="n" s="0">
        <x:v>13.46768</x:v>
      </x:c>
      <x:c t="n" s="0">
        <x:v>8.681693</x:v>
      </x:c>
      <x:c t="n" s="0">
        <x:v>3.806865</x:v>
      </x:c>
      <x:c t="n" s="0">
        <x:v>4.97454</x:v>
      </x:c>
      <x:c t="n" s="0">
        <x:v>1.652045</x:v>
      </x:c>
      <x:c t="n" s="0">
        <x:v>-25.74126</x:v>
      </x:c>
      <x:c t="n" s="0">
        <x:v>-26.55939</x:v>
      </x:c>
      <x:c t="n" s="0">
        <x:v>-23.51971</x:v>
      </x:c>
      <x:c t="n" s="0">
        <x:v>-17.65075</x:v>
      </x:c>
      <x:c t="n" s="0">
        <x:v>-16.83023</x:v>
      </x:c>
      <x:c t="n" s="0">
        <x:v>-7.20048</x:v>
      </x:c>
      <x:c t="n" s="0">
        <x:v>0.6237089</x:v>
      </x:c>
      <x:c t="n" s="0">
        <x:v>13.48316</x:v>
      </x:c>
      <x:c t="n" s="0">
        <x:v>11.74813</x:v>
      </x:c>
      <x:c t="n" s="0">
        <x:v>13.82049</x:v>
      </x:c>
      <x:c t="n" s="0">
        <x:v>15.61589</x:v>
      </x:c>
      <x:c t="n" s="0">
        <x:v>14.07126</x:v>
      </x:c>
      <x:c t="n" s="0">
        <x:v>16.78986</x:v>
      </x:c>
      <x:c t="n" s="0">
        <x:v>34.06209</x:v>
      </x:c>
      <x:c t="n" s="0">
        <x:v>29.03213</x:v>
      </x:c>
      <x:c t="n" s="0">
        <x:v>28.05464</x:v>
      </x:c>
      <x:c t="n" s="0">
        <x:v>37.70507</x:v>
      </x:c>
      <x:c t="n" s="0">
        <x:v>35.50619</x:v>
      </x:c>
      <x:c t="n" s="0">
        <x:v>34.6753</x:v>
      </x:c>
      <x:c t="n" s="0">
        <x:v>32.84334</x:v>
      </x:c>
      <x:c t="n" s="0">
        <x:v>30.48624</x:v>
      </x:c>
      <x:c t="n" s="0">
        <x:v>28.5686</x:v>
      </x:c>
      <x:c t="n" s="0">
        <x:v>33.42674</x:v>
      </x:c>
      <x:c t="n" s="0">
        <x:v>36.54006</x:v>
      </x:c>
      <x:c t="n" s="0">
        <x:v>28.48257</x:v>
      </x:c>
      <x:c t="n" s="0">
        <x:v>28.2977</x:v>
      </x:c>
      <x:c t="n" s="0">
        <x:v>48.31522</x:v>
      </x:c>
      <x:c t="n" s="0">
        <x:v>53.71489</x:v>
      </x:c>
      <x:c t="n" s="0">
        <x:v>30.74873</x:v>
      </x:c>
      <x:c t="n" s="0">
        <x:v>25.62659</x:v>
      </x:c>
      <x:c t="n" s="0">
        <x:v>14.45148</x:v>
      </x:c>
      <x:c t="n" s="0">
        <x:v>7.453384</x:v>
      </x:c>
      <x:c t="n" s="0">
        <x:v>8.99342</x:v>
      </x:c>
      <x:c t="n" s="0">
        <x:v>4.945238</x:v>
      </x:c>
      <x:c t="n" s="0">
        <x:v>4.79235</x:v>
      </x:c>
      <x:c t="n" s="0">
        <x:v>1.842211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43942.9907175926</x:v>
      </x:c>
      <x:c t="n" s="7">
        <x:v>43942.9907175926</x:v>
      </x:c>
      <x:c t="n" s="0">
        <x:v>54.89059</x:v>
      </x:c>
      <x:c t="n" s="0">
        <x:v>64.20069</x:v>
      </x:c>
      <x:c t="n" s="0">
        <x:v>64.89381</x:v>
      </x:c>
      <x:c t="n" s="0">
        <x:v>72.5321</x:v>
      </x:c>
      <x:c t="n" s="0">
        <x:v>-24.17764</x:v>
      </x:c>
      <x:c t="n" s="0">
        <x:v>-27.39615</x:v>
      </x:c>
      <x:c t="n" s="0">
        <x:v>-19.2161</x:v>
      </x:c>
      <x:c t="n" s="0">
        <x:v>-15.53095</x:v>
      </x:c>
      <x:c t="n" s="0">
        <x:v>-12.94554</x:v>
      </x:c>
      <x:c t="n" s="0">
        <x:v>-5.828005</x:v>
      </x:c>
      <x:c t="n" s="0">
        <x:v>-0.665871</x:v>
      </x:c>
      <x:c t="n" s="0">
        <x:v>11.40157</x:v>
      </x:c>
      <x:c t="n" s="0">
        <x:v>12.08329</x:v>
      </x:c>
      <x:c t="n" s="0">
        <x:v>12.17416</x:v>
      </x:c>
      <x:c t="n" s="0">
        <x:v>19.73441</x:v>
      </x:c>
      <x:c t="n" s="0">
        <x:v>19.17834</x:v>
      </x:c>
      <x:c t="n" s="0">
        <x:v>19.83548</x:v>
      </x:c>
      <x:c t="n" s="0">
        <x:v>33.23594</x:v>
      </x:c>
      <x:c t="n" s="0">
        <x:v>28.18016</x:v>
      </x:c>
      <x:c t="n" s="0">
        <x:v>30.80475</x:v>
      </x:c>
      <x:c t="n" s="0">
        <x:v>38.66577</x:v>
      </x:c>
      <x:c t="n" s="0">
        <x:v>34.22747</x:v>
      </x:c>
      <x:c t="n" s="0">
        <x:v>35.51181</x:v>
      </x:c>
      <x:c t="n" s="0">
        <x:v>33.00748</x:v>
      </x:c>
      <x:c t="n" s="0">
        <x:v>32.12958</x:v>
      </x:c>
      <x:c t="n" s="0">
        <x:v>30.77024</x:v>
      </x:c>
      <x:c t="n" s="0">
        <x:v>33.30816</x:v>
      </x:c>
      <x:c t="n" s="0">
        <x:v>34.03663</x:v>
      </x:c>
      <x:c t="n" s="0">
        <x:v>30.93688</x:v>
      </x:c>
      <x:c t="n" s="0">
        <x:v>27.99366</x:v>
      </x:c>
      <x:c t="n" s="0">
        <x:v>46.50266</x:v>
      </x:c>
      <x:c t="n" s="0">
        <x:v>48.87587</x:v>
      </x:c>
      <x:c t="n" s="0">
        <x:v>34.82698</x:v>
      </x:c>
      <x:c t="n" s="0">
        <x:v>23.41882</x:v>
      </x:c>
      <x:c t="n" s="0">
        <x:v>13.11114</x:v>
      </x:c>
      <x:c t="n" s="0">
        <x:v>12.90963</x:v>
      </x:c>
      <x:c t="n" s="0">
        <x:v>8.472832</x:v>
      </x:c>
      <x:c t="n" s="0">
        <x:v>3.742712</x:v>
      </x:c>
      <x:c t="n" s="0">
        <x:v>4.881394</x:v>
      </x:c>
      <x:c t="n" s="0">
        <x:v>1.704452</x:v>
      </x:c>
      <x:c t="n" s="0">
        <x:v>-25.74126</x:v>
      </x:c>
      <x:c t="n" s="0">
        <x:v>-26.55939</x:v>
      </x:c>
      <x:c t="n" s="0">
        <x:v>-25.3891</x:v>
      </x:c>
      <x:c t="n" s="0">
        <x:v>-17.80532</x:v>
      </x:c>
      <x:c t="n" s="0">
        <x:v>-16.83023</x:v>
      </x:c>
      <x:c t="n" s="0">
        <x:v>-7.20048</x:v>
      </x:c>
      <x:c t="n" s="0">
        <x:v>-0.4328431</x:v>
      </x:c>
      <x:c t="n" s="0">
        <x:v>13.66318</x:v>
      </x:c>
      <x:c t="n" s="0">
        <x:v>11.74813</x:v>
      </x:c>
      <x:c t="n" s="0">
        <x:v>13.82049</x:v>
      </x:c>
      <x:c t="n" s="0">
        <x:v>15.61589</x:v>
      </x:c>
      <x:c t="n" s="0">
        <x:v>14.07126</x:v>
      </x:c>
      <x:c t="n" s="0">
        <x:v>17.5178</x:v>
      </x:c>
      <x:c t="n" s="0">
        <x:v>35.95026</x:v>
      </x:c>
      <x:c t="n" s="0">
        <x:v>30.1566</x:v>
      </x:c>
      <x:c t="n" s="0">
        <x:v>31.25567</x:v>
      </x:c>
      <x:c t="n" s="0">
        <x:v>40.64966</x:v>
      </x:c>
      <x:c t="n" s="0">
        <x:v>36.30829</x:v>
      </x:c>
      <x:c t="n" s="0">
        <x:v>35.09798</x:v>
      </x:c>
      <x:c t="n" s="0">
        <x:v>33.17243</x:v>
      </x:c>
      <x:c t="n" s="0">
        <x:v>32.66319</x:v>
      </x:c>
      <x:c t="n" s="0">
        <x:v>32.02888</x:v>
      </x:c>
      <x:c t="n" s="0">
        <x:v>34.83669</x:v>
      </x:c>
      <x:c t="n" s="0">
        <x:v>32.38929</x:v>
      </x:c>
      <x:c t="n" s="0">
        <x:v>31.76976</x:v>
      </x:c>
      <x:c t="n" s="0">
        <x:v>27.54549</x:v>
      </x:c>
      <x:c t="n" s="0">
        <x:v>43.295</x:v>
      </x:c>
      <x:c t="n" s="0">
        <x:v>53.28778</x:v>
      </x:c>
      <x:c t="n" s="0">
        <x:v>33.6497</x:v>
      </x:c>
      <x:c t="n" s="0">
        <x:v>23.72027</x:v>
      </x:c>
      <x:c t="n" s="0">
        <x:v>10.94401</x:v>
      </x:c>
      <x:c t="n" s="0">
        <x:v>5.945777</x:v>
      </x:c>
      <x:c t="n" s="0">
        <x:v>6.91257</x:v>
      </x:c>
      <x:c t="n" s="0">
        <x:v>3.138604</x:v>
      </x:c>
      <x:c t="n" s="0">
        <x:v>4.152998</x:v>
      </x:c>
      <x:c t="n" s="0">
        <x:v>1.730234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43942.9907175926</x:v>
      </x:c>
      <x:c t="n" s="7">
        <x:v>43942.9907175926</x:v>
      </x:c>
      <x:c t="n" s="0">
        <x:v>52.7963</x:v>
      </x:c>
      <x:c t="n" s="0">
        <x:v>58.9719</x:v>
      </x:c>
      <x:c t="n" s="0">
        <x:v>64.55072</x:v>
      </x:c>
      <x:c t="n" s="0">
        <x:v>71.05287</x:v>
      </x:c>
      <x:c t="n" s="0">
        <x:v>-24.43726</x:v>
      </x:c>
      <x:c t="n" s="0">
        <x:v>-27.28806</x:v>
      </x:c>
      <x:c t="n" s="0">
        <x:v>-19.72595</x:v>
      </x:c>
      <x:c t="n" s="0">
        <x:v>-15.79749</x:v>
      </x:c>
      <x:c t="n" s="0">
        <x:v>-13.38871</x:v>
      </x:c>
      <x:c t="n" s="0">
        <x:v>-6.00328</x:v>
      </x:c>
      <x:c t="n" s="0">
        <x:v>-0.6310669</x:v>
      </x:c>
      <x:c t="n" s="0">
        <x:v>11.81449</x:v>
      </x:c>
      <x:c t="n" s="0">
        <x:v>11.89695</x:v>
      </x:c>
      <x:c t="n" s="0">
        <x:v>12.62133</x:v>
      </x:c>
      <x:c t="n" s="0">
        <x:v>19.6532</x:v>
      </x:c>
      <x:c t="n" s="0">
        <x:v>18.67046</x:v>
      </x:c>
      <x:c t="n" s="0">
        <x:v>19.74448</x:v>
      </x:c>
      <x:c t="n" s="0">
        <x:v>33.82161</x:v>
      </x:c>
      <x:c t="n" s="0">
        <x:v>28.95642</x:v>
      </x:c>
      <x:c t="n" s="0">
        <x:v>31.11351</x:v>
      </x:c>
      <x:c t="n" s="0">
        <x:v>39.54209</x:v>
      </x:c>
      <x:c t="n" s="0">
        <x:v>35.1933</x:v>
      </x:c>
      <x:c t="n" s="0">
        <x:v>34.98938</x:v>
      </x:c>
      <x:c t="n" s="0">
        <x:v>34.14031</x:v>
      </x:c>
      <x:c t="n" s="0">
        <x:v>32.96057</x:v>
      </x:c>
      <x:c t="n" s="0">
        <x:v>32.12189</x:v>
      </x:c>
      <x:c t="n" s="0">
        <x:v>33.12563</x:v>
      </x:c>
      <x:c t="n" s="0">
        <x:v>33.67202</x:v>
      </x:c>
      <x:c t="n" s="0">
        <x:v>30.58129</x:v>
      </x:c>
      <x:c t="n" s="0">
        <x:v>27.56706</x:v>
      </x:c>
      <x:c t="n" s="0">
        <x:v>46.39267</x:v>
      </x:c>
      <x:c t="n" s="0">
        <x:v>49.38435</x:v>
      </x:c>
      <x:c t="n" s="0">
        <x:v>34.59855</x:v>
      </x:c>
      <x:c t="n" s="0">
        <x:v>23.35863</x:v>
      </x:c>
      <x:c t="n" s="0">
        <x:v>12.89274</x:v>
      </x:c>
      <x:c t="n" s="0">
        <x:v>12.34914</x:v>
      </x:c>
      <x:c t="n" s="0">
        <x:v>8.71627</x:v>
      </x:c>
      <x:c t="n" s="0">
        <x:v>3.814374</x:v>
      </x:c>
      <x:c t="n" s="0">
        <x:v>4.7531</x:v>
      </x:c>
      <x:c t="n" s="0">
        <x:v>1.764738</x:v>
      </x:c>
      <x:c t="n" s="0">
        <x:v>-26.66671</x:v>
      </x:c>
      <x:c t="n" s="0">
        <x:v>-26.75708</x:v>
      </x:c>
      <x:c t="n" s="0">
        <x:v>-25.3891</x:v>
      </x:c>
      <x:c t="n" s="0">
        <x:v>-17.80532</x:v>
      </x:c>
      <x:c t="n" s="0">
        <x:v>-18.10163</x:v>
      </x:c>
      <x:c t="n" s="0">
        <x:v>-7.20048</x:v>
      </x:c>
      <x:c t="n" s="0">
        <x:v>-0.4328431</x:v>
      </x:c>
      <x:c t="n" s="0">
        <x:v>13.66318</x:v>
      </x:c>
      <x:c t="n" s="0">
        <x:v>10.03279</x:v>
      </x:c>
      <x:c t="n" s="0">
        <x:v>14.86934</x:v>
      </x:c>
      <x:c t="n" s="0">
        <x:v>19.48058</x:v>
      </x:c>
      <x:c t="n" s="0">
        <x:v>12.5459</x:v>
      </x:c>
      <x:c t="n" s="0">
        <x:v>19.17013</x:v>
      </x:c>
      <x:c t="n" s="0">
        <x:v>36.27539</x:v>
      </x:c>
      <x:c t="n" s="0">
        <x:v>31.87365</x:v>
      </x:c>
      <x:c t="n" s="0">
        <x:v>32.64172</x:v>
      </x:c>
      <x:c t="n" s="0">
        <x:v>42.50962</x:v>
      </x:c>
      <x:c t="n" s="0">
        <x:v>38.68583</x:v>
      </x:c>
      <x:c t="n" s="0">
        <x:v>29.45276</x:v>
      </x:c>
      <x:c t="n" s="0">
        <x:v>37.63439</x:v>
      </x:c>
      <x:c t="n" s="0">
        <x:v>35.54906</x:v>
      </x:c>
      <x:c t="n" s="0">
        <x:v>35.91952</x:v>
      </x:c>
      <x:c t="n" s="0">
        <x:v>31.28409</x:v>
      </x:c>
      <x:c t="n" s="0">
        <x:v>31.42576</x:v>
      </x:c>
      <x:c t="n" s="0">
        <x:v>26.60445</x:v>
      </x:c>
      <x:c t="n" s="0">
        <x:v>24.54774</x:v>
      </x:c>
      <x:c t="n" s="0">
        <x:v>45.7477</x:v>
      </x:c>
      <x:c t="n" s="0">
        <x:v>51.46659</x:v>
      </x:c>
      <x:c t="n" s="0">
        <x:v>32.35362</x:v>
      </x:c>
      <x:c t="n" s="0">
        <x:v>21.41284</x:v>
      </x:c>
      <x:c t="n" s="0">
        <x:v>11.17251</x:v>
      </x:c>
      <x:c t="n" s="0">
        <x:v>4.810197</x:v>
      </x:c>
      <x:c t="n" s="0">
        <x:v>10.13421</x:v>
      </x:c>
      <x:c t="n" s="0">
        <x:v>4.670671</x:v>
      </x:c>
      <x:c t="n" s="0">
        <x:v>3.814732</x:v>
      </x:c>
      <x:c t="n" s="0">
        <x:v>2.119026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43942.9907175926</x:v>
      </x:c>
      <x:c t="n" s="7">
        <x:v>43942.9907175926</x:v>
      </x:c>
      <x:c t="n" s="0">
        <x:v>52.37804</x:v>
      </x:c>
      <x:c t="n" s="0">
        <x:v>58.9719</x:v>
      </x:c>
      <x:c t="n" s="0">
        <x:v>63.3011</x:v>
      </x:c>
      <x:c t="n" s="0">
        <x:v>71.3567</x:v>
      </x:c>
      <x:c t="n" s="0">
        <x:v>-24.86275</x:v>
      </x:c>
      <x:c t="n" s="0">
        <x:v>-27.26217</x:v>
      </x:c>
      <x:c t="n" s="0">
        <x:v>-20.21447</x:v>
      </x:c>
      <x:c t="n" s="0">
        <x:v>-16.03881</x:v>
      </x:c>
      <x:c t="n" s="0">
        <x:v>-13.96675</x:v>
      </x:c>
      <x:c t="n" s="0">
        <x:v>-6.158781</x:v>
      </x:c>
      <x:c t="n" s="0">
        <x:v>-0.6015628</x:v>
      </x:c>
      <x:c t="n" s="0">
        <x:v>12.13849</x:v>
      </x:c>
      <x:c t="n" s="0">
        <x:v>11.30382</x:v>
      </x:c>
      <x:c t="n" s="0">
        <x:v>13.36427</x:v>
      </x:c>
      <x:c t="n" s="0">
        <x:v>19.6797</x:v>
      </x:c>
      <x:c t="n" s="0">
        <x:v>18.03894</x:v>
      </x:c>
      <x:c t="n" s="0">
        <x:v>19.66523</x:v>
      </x:c>
      <x:c t="n" s="0">
        <x:v>34.32145</x:v>
      </x:c>
      <x:c t="n" s="0">
        <x:v>29.63684</x:v>
      </x:c>
      <x:c t="n" s="0">
        <x:v>31.42906</x:v>
      </x:c>
      <x:c t="n" s="0">
        <x:v>40.10736</x:v>
      </x:c>
      <x:c t="n" s="0">
        <x:v>35.74867</x:v>
      </x:c>
      <x:c t="n" s="0">
        <x:v>35.89821</x:v>
      </x:c>
      <x:c t="n" s="0">
        <x:v>34.75342</x:v>
      </x:c>
      <x:c t="n" s="0">
        <x:v>33.27241</x:v>
      </x:c>
      <x:c t="n" s="0">
        <x:v>31.84937</x:v>
      </x:c>
      <x:c t="n" s="0">
        <x:v>32.70619</x:v>
      </x:c>
      <x:c t="n" s="0">
        <x:v>33.71273</x:v>
      </x:c>
      <x:c t="n" s="0">
        <x:v>30.65721</x:v>
      </x:c>
      <x:c t="n" s="0">
        <x:v>27.31595</x:v>
      </x:c>
      <x:c t="n" s="0">
        <x:v>46.57915</x:v>
      </x:c>
      <x:c t="n" s="0">
        <x:v>48.95061</x:v>
      </x:c>
      <x:c t="n" s="0">
        <x:v>34.23669</x:v>
      </x:c>
      <x:c t="n" s="0">
        <x:v>23.30822</x:v>
      </x:c>
      <x:c t="n" s="0">
        <x:v>12.50469</x:v>
      </x:c>
      <x:c t="n" s="0">
        <x:v>11.83738</x:v>
      </x:c>
      <x:c t="n" s="0">
        <x:v>8.878009</x:v>
      </x:c>
      <x:c t="n" s="0">
        <x:v>3.725194</x:v>
      </x:c>
      <x:c t="n" s="0">
        <x:v>4.622137</x:v>
      </x:c>
      <x:c t="n" s="0">
        <x:v>1.711165</x:v>
      </x:c>
      <x:c t="n" s="0">
        <x:v>-28.85514</x:v>
      </x:c>
      <x:c t="n" s="0">
        <x:v>-27.10797</x:v>
      </x:c>
      <x:c t="n" s="0">
        <x:v>-25.3891</x:v>
      </x:c>
      <x:c t="n" s="0">
        <x:v>-17.80532</x:v>
      </x:c>
      <x:c t="n" s="0">
        <x:v>-21.73525</x:v>
      </x:c>
      <x:c t="n" s="0">
        <x:v>-7.20048</x:v>
      </x:c>
      <x:c t="n" s="0">
        <x:v>-0.4328431</x:v>
      </x:c>
      <x:c t="n" s="0">
        <x:v>13.66318</x:v>
      </x:c>
      <x:c t="n" s="0">
        <x:v>2.883111</x:v>
      </x:c>
      <x:c t="n" s="0">
        <x:v>16.19705</x:v>
      </x:c>
      <x:c t="n" s="0">
        <x:v>19.83161</x:v>
      </x:c>
      <x:c t="n" s="0">
        <x:v>7.297505</x:v>
      </x:c>
      <x:c t="n" s="0">
        <x:v>19.17013</x:v>
      </x:c>
      <x:c t="n" s="0">
        <x:v>36.4594</x:v>
      </x:c>
      <x:c t="n" s="0">
        <x:v>32.36369</x:v>
      </x:c>
      <x:c t="n" s="0">
        <x:v>32.87</x:v>
      </x:c>
      <x:c t="n" s="0">
        <x:v>42.61909</x:v>
      </x:c>
      <x:c t="n" s="0">
        <x:v>37.82169</x:v>
      </x:c>
      <x:c t="n" s="0">
        <x:v>39.24343</x:v>
      </x:c>
      <x:c t="n" s="0">
        <x:v>37.76655</x:v>
      </x:c>
      <x:c t="n" s="0">
        <x:v>34.95964</x:v>
      </x:c>
      <x:c t="n" s="0">
        <x:v>28.75309</x:v>
      </x:c>
      <x:c t="n" s="0">
        <x:v>28.93955</x:v>
      </x:c>
      <x:c t="n" s="0">
        <x:v>33.91039</x:v>
      </x:c>
      <x:c t="n" s="0">
        <x:v>30.87398</x:v>
      </x:c>
      <x:c t="n" s="0">
        <x:v>24.96265</x:v>
      </x:c>
      <x:c t="n" s="0">
        <x:v>48.20441</x:v>
      </x:c>
      <x:c t="n" s="0">
        <x:v>44.1549</x:v>
      </x:c>
      <x:c t="n" s="0">
        <x:v>31.52297</x:v>
      </x:c>
      <x:c t="n" s="0">
        <x:v>23.08082</x:v>
      </x:c>
      <x:c t="n" s="0">
        <x:v>9.530565</x:v>
      </x:c>
      <x:c t="n" s="0">
        <x:v>6.177876</x:v>
      </x:c>
      <x:c t="n" s="0">
        <x:v>9.785835</x:v>
      </x:c>
      <x:c t="n" s="0">
        <x:v>2.371687</x:v>
      </x:c>
      <x:c t="n" s="0">
        <x:v>3.829863</x:v>
      </x:c>
      <x:c t="n" s="0">
        <x:v>1.414326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43942.9907175926</x:v>
      </x:c>
      <x:c t="n" s="7">
        <x:v>43942.9907175926</x:v>
      </x:c>
      <x:c t="n" s="0">
        <x:v>53.21947</x:v>
      </x:c>
      <x:c t="n" s="0">
        <x:v>62.65167</x:v>
      </x:c>
      <x:c t="n" s="0">
        <x:v>60.05018</x:v>
      </x:c>
      <x:c t="n" s="0">
        <x:v>68.79222</x:v>
      </x:c>
      <x:c t="n" s="0">
        <x:v>-25.26223</x:v>
      </x:c>
      <x:c t="n" s="0">
        <x:v>-27.24008</x:v>
      </x:c>
      <x:c t="n" s="0">
        <x:v>-20.68015</x:v>
      </x:c>
      <x:c t="n" s="0">
        <x:v>-16.25609</x:v>
      </x:c>
      <x:c t="n" s="0">
        <x:v>-14.52975</x:v>
      </x:c>
      <x:c t="n" s="0">
        <x:v>-4.76631</x:v>
      </x:c>
      <x:c t="n" s="0">
        <x:v>-0.5765234</x:v>
      </x:c>
      <x:c t="n" s="0">
        <x:v>12.45586</x:v>
      </x:c>
      <x:c t="n" s="0">
        <x:v>10.72402</x:v>
      </x:c>
      <x:c t="n" s="0">
        <x:v>13.91148</x:v>
      </x:c>
      <x:c t="n" s="0">
        <x:v>19.70221</x:v>
      </x:c>
      <x:c t="n" s="0">
        <x:v>17.41577</x:v>
      </x:c>
      <x:c t="n" s="0">
        <x:v>19.69681</x:v>
      </x:c>
      <x:c t="n" s="0">
        <x:v>34.76884</x:v>
      </x:c>
      <x:c t="n" s="0">
        <x:v>29.89536</x:v>
      </x:c>
      <x:c t="n" s="0">
        <x:v>31.60712</x:v>
      </x:c>
      <x:c t="n" s="0">
        <x:v>40.43938</x:v>
      </x:c>
      <x:c t="n" s="0">
        <x:v>35.64392</x:v>
      </x:c>
      <x:c t="n" s="0">
        <x:v>36.47115</x:v>
      </x:c>
      <x:c t="n" s="0">
        <x:v>35.29284</x:v>
      </x:c>
      <x:c t="n" s="0">
        <x:v>34.10535</x:v>
      </x:c>
      <x:c t="n" s="0">
        <x:v>31.6097</x:v>
      </x:c>
      <x:c t="n" s="0">
        <x:v>32.32775</x:v>
      </x:c>
      <x:c t="n" s="0">
        <x:v>33.463</x:v>
      </x:c>
      <x:c t="n" s="0">
        <x:v>30.36371</x:v>
      </x:c>
      <x:c t="n" s="0">
        <x:v>31.4786</x:v>
      </x:c>
      <x:c t="n" s="0">
        <x:v>46.88811</x:v>
      </x:c>
      <x:c t="n" s="0">
        <x:v>48.38793</x:v>
      </x:c>
      <x:c t="n" s="0">
        <x:v>33.86753</x:v>
      </x:c>
      <x:c t="n" s="0">
        <x:v>23.47565</x:v>
      </x:c>
      <x:c t="n" s="0">
        <x:v>12.25926</x:v>
      </x:c>
      <x:c t="n" s="0">
        <x:v>11.3407</x:v>
      </x:c>
      <x:c t="n" s="0">
        <x:v>8.889763</x:v>
      </x:c>
      <x:c t="n" s="0">
        <x:v>3.559167</x:v>
      </x:c>
      <x:c t="n" s="0">
        <x:v>4.474536</x:v>
      </x:c>
      <x:c t="n" s="0">
        <x:v>1.662042</x:v>
      </x:c>
      <x:c t="n" s="0">
        <x:v>-28.85514</x:v>
      </x:c>
      <x:c t="n" s="0">
        <x:v>-27.10797</x:v>
      </x:c>
      <x:c t="n" s="0">
        <x:v>-25.3891</x:v>
      </x:c>
      <x:c t="n" s="0">
        <x:v>-17.80532</x:v>
      </x:c>
      <x:c t="n" s="0">
        <x:v>-21.73525</x:v>
      </x:c>
      <x:c t="n" s="0">
        <x:v>-0.1445516</x:v>
      </x:c>
      <x:c t="n" s="0">
        <x:v>-0.4328431</x:v>
      </x:c>
      <x:c t="n" s="0">
        <x:v>13.99563</x:v>
      </x:c>
      <x:c t="n" s="0">
        <x:v>5.046973</x:v>
      </x:c>
      <x:c t="n" s="0">
        <x:v>16.19705</x:v>
      </x:c>
      <x:c t="n" s="0">
        <x:v>19.83161</x:v>
      </x:c>
      <x:c t="n" s="0">
        <x:v>7.297505</x:v>
      </x:c>
      <x:c t="n" s="0">
        <x:v>19.96231</x:v>
      </x:c>
      <x:c t="n" s="0">
        <x:v>36.7737</x:v>
      </x:c>
      <x:c t="n" s="0">
        <x:v>30.74224</x:v>
      </x:c>
      <x:c t="n" s="0">
        <x:v>33.07185</x:v>
      </x:c>
      <x:c t="n" s="0">
        <x:v>41.76247</x:v>
      </x:c>
      <x:c t="n" s="0">
        <x:v>34.74428</x:v>
      </x:c>
      <x:c t="n" s="0">
        <x:v>39.18565</x:v>
      </x:c>
      <x:c t="n" s="0">
        <x:v>37.08512</x:v>
      </x:c>
      <x:c t="n" s="0">
        <x:v>37.04448</x:v>
      </x:c>
      <x:c t="n" s="0">
        <x:v>29.64213</x:v>
      </x:c>
      <x:c t="n" s="0">
        <x:v>29.47186</x:v>
      </x:c>
      <x:c t="n" s="0">
        <x:v>30.19336</x:v>
      </x:c>
      <x:c t="n" s="0">
        <x:v>28.74238</x:v>
      </x:c>
      <x:c t="n" s="0">
        <x:v>38.62191</x:v>
      </x:c>
      <x:c t="n" s="0">
        <x:v>49.08303</x:v>
      </x:c>
      <x:c t="n" s="0">
        <x:v>40.56171</x:v>
      </x:c>
      <x:c t="n" s="0">
        <x:v>30.27974</x:v>
      </x:c>
      <x:c t="n" s="0">
        <x:v>25.59759</x:v>
      </x:c>
      <x:c t="n" s="0">
        <x:v>10.25984</x:v>
      </x:c>
      <x:c t="n" s="0">
        <x:v>6.137941</x:v>
      </x:c>
      <x:c t="n" s="0">
        <x:v>8.82241</x:v>
      </x:c>
      <x:c t="n" s="0">
        <x:v>2.389953</x:v>
      </x:c>
      <x:c t="n" s="0">
        <x:v>3.594351</x:v>
      </x:c>
      <x:c t="n" s="0">
        <x:v>1.409076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43942.9907175926</x:v>
      </x:c>
      <x:c t="n" s="7">
        <x:v>43942.9907175926</x:v>
      </x:c>
      <x:c t="n" s="0">
        <x:v>51.30622</x:v>
      </x:c>
      <x:c t="n" s="0">
        <x:v>58.9719</x:v>
      </x:c>
      <x:c t="n" s="0">
        <x:v>64.67086</x:v>
      </x:c>
      <x:c t="n" s="0">
        <x:v>72.15828</x:v>
      </x:c>
      <x:c t="n" s="0">
        <x:v>-25.63507</x:v>
      </x:c>
      <x:c t="n" s="0">
        <x:v>-27.22161</x:v>
      </x:c>
      <x:c t="n" s="0">
        <x:v>-21.1217</x:v>
      </x:c>
      <x:c t="n" s="0">
        <x:v>-16.45066</x:v>
      </x:c>
      <x:c t="n" s="0">
        <x:v>-15.07608</x:v>
      </x:c>
      <x:c t="n" s="0">
        <x:v>-3.541937</x:v>
      </x:c>
      <x:c t="n" s="0">
        <x:v>-0.6186198</x:v>
      </x:c>
      <x:c t="n" s="0">
        <x:v>12.72653</x:v>
      </x:c>
      <x:c t="n" s="0">
        <x:v>10.73277</x:v>
      </x:c>
      <x:c t="n" s="0">
        <x:v>14.22437</x:v>
      </x:c>
      <x:c t="n" s="0">
        <x:v>19.65106</x:v>
      </x:c>
      <x:c t="n" s="0">
        <x:v>16.78991</x:v>
      </x:c>
      <x:c t="n" s="0">
        <x:v>19.73659</x:v>
      </x:c>
      <x:c t="n" s="0">
        <x:v>35.13493</x:v>
      </x:c>
      <x:c t="n" s="0">
        <x:v>29.65981</x:v>
      </x:c>
      <x:c t="n" s="0">
        <x:v>32.50007</x:v>
      </x:c>
      <x:c t="n" s="0">
        <x:v>40.69057</x:v>
      </x:c>
      <x:c t="n" s="0">
        <x:v>35.73565</x:v>
      </x:c>
      <x:c t="n" s="0">
        <x:v>37.38442</x:v>
      </x:c>
      <x:c t="n" s="0">
        <x:v>35.31528</x:v>
      </x:c>
      <x:c t="n" s="0">
        <x:v>33.93872</x:v>
      </x:c>
      <x:c t="n" s="0">
        <x:v>31.76559</x:v>
      </x:c>
      <x:c t="n" s="0">
        <x:v>32.01381</x:v>
      </x:c>
      <x:c t="n" s="0">
        <x:v>33.42226</x:v>
      </x:c>
      <x:c t="n" s="0">
        <x:v>30.10157</x:v>
      </x:c>
      <x:c t="n" s="0">
        <x:v>34.2084</x:v>
      </x:c>
      <x:c t="n" s="0">
        <x:v>47.44356</x:v>
      </x:c>
      <x:c t="n" s="0">
        <x:v>47.84389</x:v>
      </x:c>
      <x:c t="n" s="0">
        <x:v>33.67289</x:v>
      </x:c>
      <x:c t="n" s="0">
        <x:v>24.1125</x:v>
      </x:c>
      <x:c t="n" s="0">
        <x:v>11.88357</x:v>
      </x:c>
      <x:c t="n" s="0">
        <x:v>10.90405</x:v>
      </x:c>
      <x:c t="n" s="0">
        <x:v>8.903858</x:v>
      </x:c>
      <x:c t="n" s="0">
        <x:v>3.420116</x:v>
      </x:c>
      <x:c t="n" s="0">
        <x:v>4.521061</x:v>
      </x:c>
      <x:c t="n" s="0">
        <x:v>1.588851</x:v>
      </x:c>
      <x:c t="n" s="0">
        <x:v>-28.85514</x:v>
      </x:c>
      <x:c t="n" s="0">
        <x:v>-27.10797</x:v>
      </x:c>
      <x:c t="n" s="0">
        <x:v>-25.3891</x:v>
      </x:c>
      <x:c t="n" s="0">
        <x:v>-17.80532</x:v>
      </x:c>
      <x:c t="n" s="0">
        <x:v>-21.73525</x:v>
      </x:c>
      <x:c t="n" s="0">
        <x:v>0.3270988</x:v>
      </x:c>
      <x:c t="n" s="0">
        <x:v>-1.296048</x:v>
      </x:c>
      <x:c t="n" s="0">
        <x:v>14.04111</x:v>
      </x:c>
      <x:c t="n" s="0">
        <x:v>10.78362</x:v>
      </x:c>
      <x:c t="n" s="0">
        <x:v>15.22981</x:v>
      </x:c>
      <x:c t="n" s="0">
        <x:v>18.86074</x:v>
      </x:c>
      <x:c t="n" s="0">
        <x:v>6.327881</x:v>
      </x:c>
      <x:c t="n" s="0">
        <x:v>19.96231</x:v>
      </x:c>
      <x:c t="n" s="0">
        <x:v>36.51463</x:v>
      </x:c>
      <x:c t="n" s="0">
        <x:v>27.94599</x:v>
      </x:c>
      <x:c t="n" s="0">
        <x:v>35.6959</x:v>
      </x:c>
      <x:c t="n" s="0">
        <x:v>42.03928</x:v>
      </x:c>
      <x:c t="n" s="0">
        <x:v>36.43089</x:v>
      </x:c>
      <x:c t="n" s="0">
        <x:v>40.82738</x:v>
      </x:c>
      <x:c t="n" s="0">
        <x:v>35.24967</x:v>
      </x:c>
      <x:c t="n" s="0">
        <x:v>32.39809</x:v>
      </x:c>
      <x:c t="n" s="0">
        <x:v>32.30796</x:v>
      </x:c>
      <x:c t="n" s="0">
        <x:v>30.78537</x:v>
      </x:c>
      <x:c t="n" s="0">
        <x:v>33.27782</x:v>
      </x:c>
      <x:c t="n" s="0">
        <x:v>29.22892</x:v>
      </x:c>
      <x:c t="n" s="0">
        <x:v>39.62607</x:v>
      </x:c>
      <x:c t="n" s="0">
        <x:v>48.8692</x:v>
      </x:c>
      <x:c t="n" s="0">
        <x:v>41.52503</x:v>
      </x:c>
      <x:c t="n" s="0">
        <x:v>32.13491</x:v>
      </x:c>
      <x:c t="n" s="0">
        <x:v>26.2054</x:v>
      </x:c>
      <x:c t="n" s="0">
        <x:v>8.308418</x:v>
      </x:c>
      <x:c t="n" s="0">
        <x:v>6.894775</x:v>
      </x:c>
      <x:c t="n" s="0">
        <x:v>8.721062</x:v>
      </x:c>
      <x:c t="n" s="0">
        <x:v>2.598986</x:v>
      </x:c>
      <x:c t="n" s="0">
        <x:v>4.976602</x:v>
      </x:c>
      <x:c t="n" s="0">
        <x:v>1.121202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43942.9907175926</x:v>
      </x:c>
      <x:c t="n" s="7">
        <x:v>43942.9907175926</x:v>
      </x:c>
      <x:c t="n" s="0">
        <x:v>50.27366</x:v>
      </x:c>
      <x:c t="n" s="0">
        <x:v>58.9719</x:v>
      </x:c>
      <x:c t="n" s="0">
        <x:v>68.27045</x:v>
      </x:c>
      <x:c t="n" s="0">
        <x:v>72.95821</x:v>
      </x:c>
      <x:c t="n" s="0">
        <x:v>-25.98114</x:v>
      </x:c>
      <x:c t="n" s="0">
        <x:v>-27.32924</x:v>
      </x:c>
      <x:c t="n" s="0">
        <x:v>-21.41751</x:v>
      </x:c>
      <x:c t="n" s="0">
        <x:v>-16.34682</x:v>
      </x:c>
      <x:c t="n" s="0">
        <x:v>-15.60414</x:v>
      </x:c>
      <x:c t="n" s="0">
        <x:v>-2.71478</x:v>
      </x:c>
      <x:c t="n" s="0">
        <x:v>-1.092978</x:v>
      </x:c>
      <x:c t="n" s="0">
        <x:v>12.78257</x:v>
      </x:c>
      <x:c t="n" s="0">
        <x:v>10.74023</x:v>
      </x:c>
      <x:c t="n" s="0">
        <x:v>13.76833</x:v>
      </x:c>
      <x:c t="n" s="0">
        <x:v>19.11686</x:v>
      </x:c>
      <x:c t="n" s="0">
        <x:v>16.16535</x:v>
      </x:c>
      <x:c t="n" s="0">
        <x:v>19.62195</x:v>
      </x:c>
      <x:c t="n" s="0">
        <x:v>34.92781</x:v>
      </x:c>
      <x:c t="n" s="0">
        <x:v>29.36134</x:v>
      </x:c>
      <x:c t="n" s="0">
        <x:v>32.57066</x:v>
      </x:c>
      <x:c t="n" s="0">
        <x:v>41.45319</x:v>
      </x:c>
      <x:c t="n" s="0">
        <x:v>35.48194</x:v>
      </x:c>
      <x:c t="n" s="0">
        <x:v>38.3109</x:v>
      </x:c>
      <x:c t="n" s="0">
        <x:v>35.77318</x:v>
      </x:c>
      <x:c t="n" s="0">
        <x:v>33.97502</x:v>
      </x:c>
      <x:c t="n" s="0">
        <x:v>32.66106</x:v>
      </x:c>
      <x:c t="n" s="0">
        <x:v>32.3458</x:v>
      </x:c>
      <x:c t="n" s="0">
        <x:v>33.07639</x:v>
      </x:c>
      <x:c t="n" s="0">
        <x:v>30.65886</x:v>
      </x:c>
      <x:c t="n" s="0">
        <x:v>34.54107</x:v>
      </x:c>
      <x:c t="n" s="0">
        <x:v>47.00933</x:v>
      </x:c>
      <x:c t="n" s="0">
        <x:v>47.24833</x:v>
      </x:c>
      <x:c t="n" s="0">
        <x:v>33.66528</x:v>
      </x:c>
      <x:c t="n" s="0">
        <x:v>23.92498</x:v>
      </x:c>
      <x:c t="n" s="0">
        <x:v>11.50049</x:v>
      </x:c>
      <x:c t="n" s="0">
        <x:v>10.55677</x:v>
      </x:c>
      <x:c t="n" s="0">
        <x:v>8.789567</x:v>
      </x:c>
      <x:c t="n" s="0">
        <x:v>3.302396</x:v>
      </x:c>
      <x:c t="n" s="0">
        <x:v>4.586898</x:v>
      </x:c>
      <x:c t="n" s="0">
        <x:v>1.708158</x:v>
      </x:c>
      <x:c t="n" s="0">
        <x:v>-28.85514</x:v>
      </x:c>
      <x:c t="n" s="0">
        <x:v>-28.01707</x:v>
      </x:c>
      <x:c t="n" s="0">
        <x:v>-23.36494</x:v>
      </x:c>
      <x:c t="n" s="0">
        <x:v>-15.36778</x:v>
      </x:c>
      <x:c t="n" s="0">
        <x:v>-21.73525</x:v>
      </x:c>
      <x:c t="n" s="0">
        <x:v>0.3270988</x:v>
      </x:c>
      <x:c t="n" s="0">
        <x:v>-5.977026</x:v>
      </x:c>
      <x:c t="n" s="0">
        <x:v>12.8017</x:v>
      </x:c>
      <x:c t="n" s="0">
        <x:v>10.78362</x:v>
      </x:c>
      <x:c t="n" s="0">
        <x:v>9.237011</x:v>
      </x:c>
      <x:c t="n" s="0">
        <x:v>12.81347</x:v>
      </x:c>
      <x:c t="n" s="0">
        <x:v>5.949758</x:v>
      </x:c>
      <x:c t="n" s="0">
        <x:v>18.67481</x:v>
      </x:c>
      <x:c t="n" s="0">
        <x:v>33.46613</x:v>
      </x:c>
      <x:c t="n" s="0">
        <x:v>26.87286</x:v>
      </x:c>
      <x:c t="n" s="0">
        <x:v>32.42844</x:v>
      </x:c>
      <x:c t="n" s="0">
        <x:v>44.56506</x:v>
      </x:c>
      <x:c t="n" s="0">
        <x:v>32.77078</x:v>
      </x:c>
      <x:c t="n" s="0">
        <x:v>41.70467</x:v>
      </x:c>
      <x:c t="n" s="0">
        <x:v>37.99736</x:v>
      </x:c>
      <x:c t="n" s="0">
        <x:v>34.58846</x:v>
      </x:c>
      <x:c t="n" s="0">
        <x:v>35.77118</x:v>
      </x:c>
      <x:c t="n" s="0">
        <x:v>34.026</x:v>
      </x:c>
      <x:c t="n" s="0">
        <x:v>31.16474</x:v>
      </x:c>
      <x:c t="n" s="0">
        <x:v>32.67339</x:v>
      </x:c>
      <x:c t="n" s="0">
        <x:v>36.1395</x:v>
      </x:c>
      <x:c t="n" s="0">
        <x:v>42.76968</x:v>
      </x:c>
      <x:c t="n" s="0">
        <x:v>38.81925</x:v>
      </x:c>
      <x:c t="n" s="0">
        <x:v>33.98454</x:v>
      </x:c>
      <x:c t="n" s="0">
        <x:v>22.94523</x:v>
      </x:c>
      <x:c t="n" s="0">
        <x:v>8.155441</x:v>
      </x:c>
      <x:c t="n" s="0">
        <x:v>7.395735</x:v>
      </x:c>
      <x:c t="n" s="0">
        <x:v>8.570473</x:v>
      </x:c>
      <x:c t="n" s="0">
        <x:v>2.429348</x:v>
      </x:c>
      <x:c t="n" s="0">
        <x:v>4.675196</x:v>
      </x:c>
      <x:c t="n" s="0">
        <x:v>2.186059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43942.9907175926</x:v>
      </x:c>
      <x:c t="n" s="7">
        <x:v>43942.9907175926</x:v>
      </x:c>
      <x:c t="n" s="0">
        <x:v>50.97513</x:v>
      </x:c>
      <x:c t="n" s="0">
        <x:v>54.20069</x:v>
      </x:c>
      <x:c t="n" s="0">
        <x:v>65.65284</x:v>
      </x:c>
      <x:c t="n" s="0">
        <x:v>71.95856</x:v>
      </x:c>
      <x:c t="n" s="0">
        <x:v>-26.29999</x:v>
      </x:c>
      <x:c t="n" s="0">
        <x:v>-27.62576</x:v>
      </x:c>
      <x:c t="n" s="0">
        <x:v>-21.49674</x:v>
      </x:c>
      <x:c t="n" s="0">
        <x:v>-15.87232</x:v>
      </x:c>
      <x:c t="n" s="0">
        <x:v>-16.11226</x:v>
      </x:c>
      <x:c t="n" s="0">
        <x:v>-2.114961</x:v>
      </x:c>
      <x:c t="n" s="0">
        <x:v>-1.543638</x:v>
      </x:c>
      <x:c t="n" s="0">
        <x:v>12.56994</x:v>
      </x:c>
      <x:c t="n" s="0">
        <x:v>10.74659</x:v>
      </x:c>
      <x:c t="n" s="0">
        <x:v>13.33696</x:v>
      </x:c>
      <x:c t="n" s="0">
        <x:v>18.60205</x:v>
      </x:c>
      <x:c t="n" s="0">
        <x:v>15.55013</x:v>
      </x:c>
      <x:c t="n" s="0">
        <x:v>19.43513</x:v>
      </x:c>
      <x:c t="n" s="0">
        <x:v>34.64431</x:v>
      </x:c>
      <x:c t="n" s="0">
        <x:v>29.10939</x:v>
      </x:c>
      <x:c t="n" s="0">
        <x:v>32.92453</x:v>
      </x:c>
      <x:c t="n" s="0">
        <x:v>42.334</x:v>
      </x:c>
      <x:c t="n" s="0">
        <x:v>35.50904</x:v>
      </x:c>
      <x:c t="n" s="0">
        <x:v>39.2178</x:v>
      </x:c>
      <x:c t="n" s="0">
        <x:v>36.25136</x:v>
      </x:c>
      <x:c t="n" s="0">
        <x:v>33.99921</x:v>
      </x:c>
      <x:c t="n" s="0">
        <x:v>32.35482</x:v>
      </x:c>
      <x:c t="n" s="0">
        <x:v>32.02822</x:v>
      </x:c>
      <x:c t="n" s="0">
        <x:v>32.97542</x:v>
      </x:c>
      <x:c t="n" s="0">
        <x:v>30.55857</x:v>
      </x:c>
      <x:c t="n" s="0">
        <x:v>34.31952</x:v>
      </x:c>
      <x:c t="n" s="0">
        <x:v>46.43478</x:v>
      </x:c>
      <x:c t="n" s="0">
        <x:v>46.62438</x:v>
      </x:c>
      <x:c t="n" s="0">
        <x:v>33.46057</x:v>
      </x:c>
      <x:c t="n" s="0">
        <x:v>23.99554</x:v>
      </x:c>
      <x:c t="n" s="0">
        <x:v>11.24234</x:v>
      </x:c>
      <x:c t="n" s="0">
        <x:v>10.12874</x:v>
      </x:c>
      <x:c t="n" s="0">
        <x:v>8.796321</x:v>
      </x:c>
      <x:c t="n" s="0">
        <x:v>3.256777</x:v>
      </x:c>
      <x:c t="n" s="0">
        <x:v>4.604642</x:v>
      </x:c>
      <x:c t="n" s="0">
        <x:v>1.659902</x:v>
      </x:c>
      <x:c t="n" s="0">
        <x:v>-28.85514</x:v>
      </x:c>
      <x:c t="n" s="0">
        <x:v>-29.16826</x:v>
      </x:c>
      <x:c t="n" s="0">
        <x:v>-21.98968</x:v>
      </x:c>
      <x:c t="n" s="0">
        <x:v>-13.8159</x:v>
      </x:c>
      <x:c t="n" s="0">
        <x:v>-21.73525</x:v>
      </x:c>
      <x:c t="n" s="0">
        <x:v>0.3270988</x:v>
      </x:c>
      <x:c t="n" s="0">
        <x:v>-5.977026</x:v>
      </x:c>
      <x:c t="n" s="0">
        <x:v>11.06066</x:v>
      </x:c>
      <x:c t="n" s="0">
        <x:v>10.78362</x:v>
      </x:c>
      <x:c t="n" s="0">
        <x:v>9.237011</x:v>
      </x:c>
      <x:c t="n" s="0">
        <x:v>12.81347</x:v>
      </x:c>
      <x:c t="n" s="0">
        <x:v>5.949758</x:v>
      </x:c>
      <x:c t="n" s="0">
        <x:v>18.1441</x:v>
      </x:c>
      <x:c t="n" s="0">
        <x:v>31.96951</x:v>
      </x:c>
      <x:c t="n" s="0">
        <x:v>27.37898</x:v>
      </x:c>
      <x:c t="n" s="0">
        <x:v>34.79832</x:v>
      </x:c>
      <x:c t="n" s="0">
        <x:v>45.63677</x:v>
      </x:c>
      <x:c t="n" s="0">
        <x:v>36.23944</x:v>
      </x:c>
      <x:c t="n" s="0">
        <x:v>42.57021</x:v>
      </x:c>
      <x:c t="n" s="0">
        <x:v>38.50031</x:v>
      </x:c>
      <x:c t="n" s="0">
        <x:v>33.92023</x:v>
      </x:c>
      <x:c t="n" s="0">
        <x:v>31.66815</x:v>
      </x:c>
      <x:c t="n" s="0">
        <x:v>26.42827</x:v>
      </x:c>
      <x:c t="n" s="0">
        <x:v>32.13214</x:v>
      </x:c>
      <x:c t="n" s="0">
        <x:v>30.53237</x:v>
      </x:c>
      <x:c t="n" s="0">
        <x:v>32.64632</x:v>
      </x:c>
      <x:c t="n" s="0">
        <x:v>37.63548</x:v>
      </x:c>
      <x:c t="n" s="0">
        <x:v>35.16129</x:v>
      </x:c>
      <x:c t="n" s="0">
        <x:v>32.03891</x:v>
      </x:c>
      <x:c t="n" s="0">
        <x:v>24.55826</x:v>
      </x:c>
      <x:c t="n" s="0">
        <x:v>9.946754</x:v>
      </x:c>
      <x:c t="n" s="0">
        <x:v>6.116828</x:v>
      </x:c>
      <x:c t="n" s="0">
        <x:v>8.41051</x:v>
      </x:c>
      <x:c t="n" s="0">
        <x:v>3.255596</x:v>
      </x:c>
      <x:c t="n" s="0">
        <x:v>4.965852</x:v>
      </x:c>
      <x:c t="n" s="0">
        <x:v>1.838981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43942.9907175926</x:v>
      </x:c>
      <x:c t="n" s="7">
        <x:v>43942.9907175926</x:v>
      </x:c>
      <x:c t="n" s="0">
        <x:v>51.80587</x:v>
      </x:c>
      <x:c t="n" s="0">
        <x:v>58.9719</x:v>
      </x:c>
      <x:c t="n" s="0">
        <x:v>62.04295</x:v>
      </x:c>
      <x:c t="n" s="0">
        <x:v>71.64065</x:v>
      </x:c>
      <x:c t="n" s="0">
        <x:v>-26.59246</x:v>
      </x:c>
      <x:c t="n" s="0">
        <x:v>-27.89644</x:v>
      </x:c>
      <x:c t="n" s="0">
        <x:v>-21.56558</x:v>
      </x:c>
      <x:c t="n" s="0">
        <x:v>-15.50448</x:v>
      </x:c>
      <x:c t="n" s="0">
        <x:v>-16.25808</x:v>
      </x:c>
      <x:c t="n" s="0">
        <x:v>-1.661068</x:v>
      </x:c>
      <x:c t="n" s="0">
        <x:v>-1.969394</x:v>
      </x:c>
      <x:c t="n" s="0">
        <x:v>12.37972</x:v>
      </x:c>
      <x:c t="n" s="0">
        <x:v>10.55116</x:v>
      </x:c>
      <x:c t="n" s="0">
        <x:v>12.87935</x:v>
      </x:c>
      <x:c t="n" s="0">
        <x:v>18.10823</x:v>
      </x:c>
      <x:c t="n" s="0">
        <x:v>15.23757</x:v>
      </x:c>
      <x:c t="n" s="0">
        <x:v>19.11816</x:v>
      </x:c>
      <x:c t="n" s="0">
        <x:v>34.08323</x:v>
      </x:c>
      <x:c t="n" s="0">
        <x:v>28.96051</x:v>
      </x:c>
      <x:c t="n" s="0">
        <x:v>33.15859</x:v>
      </x:c>
      <x:c t="n" s="0">
        <x:v>43.04147</x:v>
      </x:c>
      <x:c t="n" s="0">
        <x:v>35.688</x:v>
      </x:c>
      <x:c t="n" s="0">
        <x:v>39.74306</x:v>
      </x:c>
      <x:c t="n" s="0">
        <x:v>37.69248</x:v>
      </x:c>
      <x:c t="n" s="0">
        <x:v>33.65678</x:v>
      </x:c>
      <x:c t="n" s="0">
        <x:v>32.48486</x:v>
      </x:c>
      <x:c t="n" s="0">
        <x:v>31.88671</x:v>
      </x:c>
      <x:c t="n" s="0">
        <x:v>32.68295</x:v>
      </x:c>
      <x:c t="n" s="0">
        <x:v>30.32315</x:v>
      </x:c>
      <x:c t="n" s="0">
        <x:v>34.21387</x:v>
      </x:c>
      <x:c t="n" s="0">
        <x:v>45.96628</x:v>
      </x:c>
      <x:c t="n" s="0">
        <x:v>46.037</x:v>
      </x:c>
      <x:c t="n" s="0">
        <x:v>33.44519</x:v>
      </x:c>
      <x:c t="n" s="0">
        <x:v>24.20549</x:v>
      </x:c>
      <x:c t="n" s="0">
        <x:v>11.00143</x:v>
      </x:c>
      <x:c t="n" s="0">
        <x:v>9.741382</x:v>
      </x:c>
      <x:c t="n" s="0">
        <x:v>8.554361</x:v>
      </x:c>
      <x:c t="n" s="0">
        <x:v>3.145474</x:v>
      </x:c>
      <x:c t="n" s="0">
        <x:v>4.74286</x:v>
      </x:c>
      <x:c t="n" s="0">
        <x:v>1.808772</x:v>
      </x:c>
      <x:c t="n" s="0">
        <x:v>-28.85514</x:v>
      </x:c>
      <x:c t="n" s="0">
        <x:v>-29.16826</x:v>
      </x:c>
      <x:c t="n" s="0">
        <x:v>-21.98968</x:v>
      </x:c>
      <x:c t="n" s="0">
        <x:v>-13.8159</x:v>
      </x:c>
      <x:c t="n" s="0">
        <x:v>-16.87025</x:v>
      </x:c>
      <x:c t="n" s="0">
        <x:v>0.3270988</x:v>
      </x:c>
      <x:c t="n" s="0">
        <x:v>-5.977026</x:v>
      </x:c>
      <x:c t="n" s="0">
        <x:v>11.06066</x:v>
      </x:c>
      <x:c t="n" s="0">
        <x:v>8.926682</x:v>
      </x:c>
      <x:c t="n" s="0">
        <x:v>8.106521</x:v>
      </x:c>
      <x:c t="n" s="0">
        <x:v>12.81347</x:v>
      </x:c>
      <x:c t="n" s="0">
        <x:v>13.3914</x:v>
      </x:c>
      <x:c t="n" s="0">
        <x:v>16.17671</x:v>
      </x:c>
      <x:c t="n" s="0">
        <x:v>26.94246</x:v>
      </x:c>
      <x:c t="n" s="0">
        <x:v>27.96947</x:v>
      </x:c>
      <x:c t="n" s="0">
        <x:v>34.18729</x:v>
      </x:c>
      <x:c t="n" s="0">
        <x:v>45.60265</x:v>
      </x:c>
      <x:c t="n" s="0">
        <x:v>36.4543</x:v>
      </x:c>
      <x:c t="n" s="0">
        <x:v>41.8882</x:v>
      </x:c>
      <x:c t="n" s="0">
        <x:v>41.96507</x:v>
      </x:c>
      <x:c t="n" s="0">
        <x:v>29.88302</x:v>
      </x:c>
      <x:c t="n" s="0">
        <x:v>32.58716</x:v>
      </x:c>
      <x:c t="n" s="0">
        <x:v>32.29719</x:v>
      </x:c>
      <x:c t="n" s="0">
        <x:v>29.68233</x:v>
      </x:c>
      <x:c t="n" s="0">
        <x:v>28.49485</x:v>
      </x:c>
      <x:c t="n" s="0">
        <x:v>33.85944</x:v>
      </x:c>
      <x:c t="n" s="0">
        <x:v>42.01667</x:v>
      </x:c>
      <x:c t="n" s="0">
        <x:v>37.80647</x:v>
      </x:c>
      <x:c t="n" s="0">
        <x:v>33.49029</x:v>
      </x:c>
      <x:c t="n" s="0">
        <x:v>24.41649</x:v>
      </x:c>
      <x:c t="n" s="0">
        <x:v>8.669806</x:v>
      </x:c>
      <x:c t="n" s="0">
        <x:v>6.567832</x:v>
      </x:c>
      <x:c t="n" s="0">
        <x:v>7.161638</x:v>
      </x:c>
      <x:c t="n" s="0">
        <x:v>2.633164</x:v>
      </x:c>
      <x:c t="n" s="0">
        <x:v>5.090419</x:v>
      </x:c>
      <x:c t="n" s="0">
        <x:v>2.490655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43942.9907175926</x:v>
      </x:c>
      <x:c t="n" s="7">
        <x:v>43942.9907175926</x:v>
      </x:c>
      <x:c t="n" s="0">
        <x:v>52.13028</x:v>
      </x:c>
      <x:c t="n" s="0">
        <x:v>60.22129</x:v>
      </x:c>
      <x:c t="n" s="0">
        <x:v>64.91843</x:v>
      </x:c>
      <x:c t="n" s="0">
        <x:v>71.05287</x:v>
      </x:c>
      <x:c t="n" s="0">
        <x:v>-26.85881</x:v>
      </x:c>
      <x:c t="n" s="0">
        <x:v>-28.14111</x:v>
      </x:c>
      <x:c t="n" s="0">
        <x:v>-21.6252</x:v>
      </x:c>
      <x:c t="n" s="0">
        <x:v>-15.21325</x:v>
      </x:c>
      <x:c t="n" s="0">
        <x:v>-16.3423</x:v>
      </x:c>
      <x:c t="n" s="0">
        <x:v>-1.30777</x:v>
      </x:c>
      <x:c t="n" s="0">
        <x:v>-1.641729</x:v>
      </x:c>
      <x:c t="n" s="0">
        <x:v>12.11535</x:v>
      </x:c>
      <x:c t="n" s="0">
        <x:v>10.34868</x:v>
      </x:c>
      <x:c t="n" s="0">
        <x:v>12.39266</x:v>
      </x:c>
      <x:c t="n" s="0">
        <x:v>18.96087</x:v>
      </x:c>
      <x:c t="n" s="0">
        <x:v>15.22184</x:v>
      </x:c>
      <x:c t="n" s="0">
        <x:v>18.67351</x:v>
      </x:c>
      <x:c t="n" s="0">
        <x:v>33.99147</x:v>
      </x:c>
      <x:c t="n" s="0">
        <x:v>28.89077</x:v>
      </x:c>
      <x:c t="n" s="0">
        <x:v>33.26482</x:v>
      </x:c>
      <x:c t="n" s="0">
        <x:v>43.20448</x:v>
      </x:c>
      <x:c t="n" s="0">
        <x:v>36.11755</x:v>
      </x:c>
      <x:c t="n" s="0">
        <x:v>40.4711</x:v>
      </x:c>
      <x:c t="n" s="0">
        <x:v>37.53844</x:v>
      </x:c>
      <x:c t="n" s="0">
        <x:v>33.18257</x:v>
      </x:c>
      <x:c t="n" s="0">
        <x:v>32.59272</x:v>
      </x:c>
      <x:c t="n" s="0">
        <x:v>32.10538</x:v>
      </x:c>
      <x:c t="n" s="0">
        <x:v>32.2351</x:v>
      </x:c>
      <x:c t="n" s="0">
        <x:v>30.31819</x:v>
      </x:c>
      <x:c t="n" s="0">
        <x:v>33.89383</x:v>
      </x:c>
      <x:c t="n" s="0">
        <x:v>45.43525</x:v>
      </x:c>
      <x:c t="n" s="0">
        <x:v>45.42085</x:v>
      </x:c>
      <x:c t="n" s="0">
        <x:v>33.57523</x:v>
      </x:c>
      <x:c t="n" s="0">
        <x:v>25.23565</x:v>
      </x:c>
      <x:c t="n" s="0">
        <x:v>10.65148</x:v>
      </x:c>
      <x:c t="n" s="0">
        <x:v>9.366419</x:v>
      </x:c>
      <x:c t="n" s="0">
        <x:v>8.281525</x:v>
      </x:c>
      <x:c t="n" s="0">
        <x:v>3.266104</x:v>
      </x:c>
      <x:c t="n" s="0">
        <x:v>4.656312</x:v>
      </x:c>
      <x:c t="n" s="0">
        <x:v>1.787057</x:v>
      </x:c>
      <x:c t="n" s="0">
        <x:v>-28.85514</x:v>
      </x:c>
      <x:c t="n" s="0">
        <x:v>-29.16826</x:v>
      </x:c>
      <x:c t="n" s="0">
        <x:v>-21.98968</x:v>
      </x:c>
      <x:c t="n" s="0">
        <x:v>-13.8159</x:v>
      </x:c>
      <x:c t="n" s="0">
        <x:v>-16.87025</x:v>
      </x:c>
      <x:c t="n" s="0">
        <x:v>0.3270988</x:v>
      </x:c>
      <x:c t="n" s="0">
        <x:v>1.062428</x:v>
      </x:c>
      <x:c t="n" s="0">
        <x:v>9.673013</x:v>
      </x:c>
      <x:c t="n" s="0">
        <x:v>8.926682</x:v>
      </x:c>
      <x:c t="n" s="0">
        <x:v>7.25315</x:v>
      </x:c>
      <x:c t="n" s="0">
        <x:v>22.65535</x:v>
      </x:c>
      <x:c t="n" s="0">
        <x:v>15.12868</x:v>
      </x:c>
      <x:c t="n" s="0">
        <x:v>14.34692</x:v>
      </x:c>
      <x:c t="n" s="0">
        <x:v>34.04494</x:v>
      </x:c>
      <x:c t="n" s="0">
        <x:v>28.51929</x:v>
      </x:c>
      <x:c t="n" s="0">
        <x:v>33.83559</x:v>
      </x:c>
      <x:c t="n" s="0">
        <x:v>43.97821</x:v>
      </x:c>
      <x:c t="n" s="0">
        <x:v>37.80675</x:v>
      </x:c>
      <x:c t="n" s="0">
        <x:v>43.42171</x:v>
      </x:c>
      <x:c t="n" s="0">
        <x:v>35.83665</x:v>
      </x:c>
      <x:c t="n" s="0">
        <x:v>28.88277</x:v>
      </x:c>
      <x:c t="n" s="0">
        <x:v>32.86485</x:v>
      </x:c>
      <x:c t="n" s="0">
        <x:v>32.76344</x:v>
      </x:c>
      <x:c t="n" s="0">
        <x:v>27.89228</x:v>
      </x:c>
      <x:c t="n" s="0">
        <x:v>29.54408</x:v>
      </x:c>
      <x:c t="n" s="0">
        <x:v>30.05762</x:v>
      </x:c>
      <x:c t="n" s="0">
        <x:v>38.49787</x:v>
      </x:c>
      <x:c t="n" s="0">
        <x:v>35.94777</x:v>
      </x:c>
      <x:c t="n" s="0">
        <x:v>33.94765</x:v>
      </x:c>
      <x:c t="n" s="0">
        <x:v>29.26073</x:v>
      </x:c>
      <x:c t="n" s="0">
        <x:v>7.827914</x:v>
      </x:c>
      <x:c t="n" s="0">
        <x:v>5.770528</x:v>
      </x:c>
      <x:c t="n" s="0">
        <x:v>5.612947</x:v>
      </x:c>
      <x:c t="n" s="0">
        <x:v>3.453889</x:v>
      </x:c>
      <x:c t="n" s="0">
        <x:v>4.082031</x:v>
      </x:c>
      <x:c t="n" s="0">
        <x:v>1.719014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43942.9907175926</x:v>
      </x:c>
      <x:c t="n" s="7">
        <x:v>43942.9907175926</x:v>
      </x:c>
      <x:c t="n" s="0">
        <x:v>51.7544</x:v>
      </x:c>
      <x:c t="n" s="0">
        <x:v>58.9719</x:v>
      </x:c>
      <x:c t="n" s="0">
        <x:v>65.30807</x:v>
      </x:c>
      <x:c t="n" s="0">
        <x:v>71.64065</x:v>
      </x:c>
      <x:c t="n" s="0">
        <x:v>-27.22326</x:v>
      </x:c>
      <x:c t="n" s="0">
        <x:v>-28.36157</x:v>
      </x:c>
      <x:c t="n" s="0">
        <x:v>-21.67685</x:v>
      </x:c>
      <x:c t="n" s="0">
        <x:v>-14.97913</x:v>
      </x:c>
      <x:c t="n" s="0">
        <x:v>-16.41557</x:v>
      </x:c>
      <x:c t="n" s="0">
        <x:v>-1.3079</x:v>
      </x:c>
      <x:c t="n" s="0">
        <x:v>0.08987367</x:v>
      </x:c>
      <x:c t="n" s="0">
        <x:v>11.58486</x:v>
      </x:c>
      <x:c t="n" s="0">
        <x:v>9.924952</x:v>
      </x:c>
      <x:c t="n" s="0">
        <x:v>11.92894</x:v>
      </x:c>
      <x:c t="n" s="0">
        <x:v>20.09328</x:v>
      </x:c>
      <x:c t="n" s="0">
        <x:v>15.20837</x:v>
      </x:c>
      <x:c t="n" s="0">
        <x:v>18.57379</x:v>
      </x:c>
      <x:c t="n" s="0">
        <x:v>34.29828</x:v>
      </x:c>
      <x:c t="n" s="0">
        <x:v>28.59039</x:v>
      </x:c>
      <x:c t="n" s="0">
        <x:v>33.1892</x:v>
      </x:c>
      <x:c t="n" s="0">
        <x:v>43.36338</x:v>
      </x:c>
      <x:c t="n" s="0">
        <x:v>35.6809</x:v>
      </x:c>
      <x:c t="n" s="0">
        <x:v>41.69565</x:v>
      </x:c>
      <x:c t="n" s="0">
        <x:v>37.55499</x:v>
      </x:c>
      <x:c t="n" s="0">
        <x:v>33.5942</x:v>
      </x:c>
      <x:c t="n" s="0">
        <x:v>32.19237</x:v>
      </x:c>
      <x:c t="n" s="0">
        <x:v>32.00435</x:v>
      </x:c>
      <x:c t="n" s="0">
        <x:v>32.28227</x:v>
      </x:c>
      <x:c t="n" s="0">
        <x:v>30.46999</x:v>
      </x:c>
      <x:c t="n" s="0">
        <x:v>33.53975</x:v>
      </x:c>
      <x:c t="n" s="0">
        <x:v>44.82865</x:v>
      </x:c>
      <x:c t="n" s="0">
        <x:v>44.81624</x:v>
      </x:c>
      <x:c t="n" s="0">
        <x:v>33.58131</x:v>
      </x:c>
      <x:c t="n" s="0">
        <x:v>25.33074</x:v>
      </x:c>
      <x:c t="n" s="0">
        <x:v>10.50194</x:v>
      </x:c>
      <x:c t="n" s="0">
        <x:v>9.023481</x:v>
      </x:c>
      <x:c t="n" s="0">
        <x:v>8.01792</x:v>
      </x:c>
      <x:c t="n" s="0">
        <x:v>3.112148</x:v>
      </x:c>
      <x:c t="n" s="0">
        <x:v>4.462257</x:v>
      </x:c>
      <x:c t="n" s="0">
        <x:v>1.847884</x:v>
      </x:c>
      <x:c t="n" s="0">
        <x:v>-29.77555</x:v>
      </x:c>
      <x:c t="n" s="0">
        <x:v>-29.16826</x:v>
      </x:c>
      <x:c t="n" s="0">
        <x:v>-21.98968</x:v>
      </x:c>
      <x:c t="n" s="0">
        <x:v>-13.8159</x:v>
      </x:c>
      <x:c t="n" s="0">
        <x:v>-16.87025</x:v>
      </x:c>
      <x:c t="n" s="0">
        <x:v>-1.730936</x:v>
      </x:c>
      <x:c t="n" s="0">
        <x:v>4.749257</x:v>
      </x:c>
      <x:c t="n" s="0">
        <x:v>5.384972</x:v>
      </x:c>
      <x:c t="n" s="0">
        <x:v>4.983974</x:v>
      </x:c>
      <x:c t="n" s="0">
        <x:v>7.25315</x:v>
      </x:c>
      <x:c t="n" s="0">
        <x:v>23.79065</x:v>
      </x:c>
      <x:c t="n" s="0">
        <x:v>15.12868</x:v>
      </x:c>
      <x:c t="n" s="0">
        <x:v>19.66772</x:v>
      </x:c>
      <x:c t="n" s="0">
        <x:v>35.75657</x:v>
      </x:c>
      <x:c t="n" s="0">
        <x:v>25.5752</x:v>
      </x:c>
      <x:c t="n" s="0">
        <x:v>32.36412</x:v>
      </x:c>
      <x:c t="n" s="0">
        <x:v>44.43865</x:v>
      </x:c>
      <x:c t="n" s="0">
        <x:v>30.95156</x:v>
      </x:c>
      <x:c t="n" s="0">
        <x:v>45.45254</x:v>
      </x:c>
      <x:c t="n" s="0">
        <x:v>37.92986</x:v>
      </x:c>
      <x:c t="n" s="0">
        <x:v>35.33023</x:v>
      </x:c>
      <x:c t="n" s="0">
        <x:v>28.06575</x:v>
      </x:c>
      <x:c t="n" s="0">
        <x:v>30.45008</x:v>
      </x:c>
      <x:c t="n" s="0">
        <x:v>33.31844</x:v>
      </x:c>
      <x:c t="n" s="0">
        <x:v>31.20082</x:v>
      </x:c>
      <x:c t="n" s="0">
        <x:v>30.44182</x:v>
      </x:c>
      <x:c t="n" s="0">
        <x:v>34.61956</x:v>
      </x:c>
      <x:c t="n" s="0">
        <x:v>36.07036</x:v>
      </x:c>
      <x:c t="n" s="0">
        <x:v>33.59216</x:v>
      </x:c>
      <x:c t="n" s="0">
        <x:v>24.38537</x:v>
      </x:c>
      <x:c t="n" s="0">
        <x:v>9.111115</x:v>
      </x:c>
      <x:c t="n" s="0">
        <x:v>6.656448</x:v>
      </x:c>
      <x:c t="n" s="0">
        <x:v>6.316472</x:v>
      </x:c>
      <x:c t="n" s="0">
        <x:v>2.83286</x:v>
      </x:c>
      <x:c t="n" s="0">
        <x:v>4.019701</x:v>
      </x:c>
      <x:c t="n" s="0">
        <x:v>2.184868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43942.9907175926</x:v>
      </x:c>
      <x:c t="n" s="7">
        <x:v>43942.9907175926</x:v>
      </x:c>
      <x:c t="n" s="0">
        <x:v>52.55501</x:v>
      </x:c>
      <x:c t="n" s="0">
        <x:v>63.23159</x:v>
      </x:c>
      <x:c t="n" s="0">
        <x:v>60.80805</x:v>
      </x:c>
      <x:c t="n" s="0">
        <x:v>69.90714</x:v>
      </x:c>
      <x:c t="n" s="0">
        <x:v>-27.68801</x:v>
      </x:c>
      <x:c t="n" s="0">
        <x:v>-28.55942</x:v>
      </x:c>
      <x:c t="n" s="0">
        <x:v>-21.7214</x:v>
      </x:c>
      <x:c t="n" s="0">
        <x:v>-14.7887</x:v>
      </x:c>
      <x:c t="n" s="0">
        <x:v>-16.47911</x:v>
      </x:c>
      <x:c t="n" s="0">
        <x:v>-1.58456</x:v>
      </x:c>
      <x:c t="n" s="0">
        <x:v>1.164752</x:v>
      </x:c>
      <x:c t="n" s="0">
        <x:v>11.07408</x:v>
      </x:c>
      <x:c t="n" s="0">
        <x:v>9.266368</x:v>
      </x:c>
      <x:c t="n" s="0">
        <x:v>11.40459</x:v>
      </x:c>
      <x:c t="n" s="0">
        <x:v>20.87066</x:v>
      </x:c>
      <x:c t="n" s="0">
        <x:v>16.22153</x:v>
      </x:c>
      <x:c t="n" s="0">
        <x:v>20.15657</x:v>
      </x:c>
      <x:c t="n" s="0">
        <x:v>34.10059</x:v>
      </x:c>
      <x:c t="n" s="0">
        <x:v>28.05742</x:v>
      </x:c>
      <x:c t="n" s="0">
        <x:v>33.38937</x:v>
      </x:c>
      <x:c t="n" s="0">
        <x:v>43.66799</x:v>
      </x:c>
      <x:c t="n" s="0">
        <x:v>36.01676</x:v>
      </x:c>
      <x:c t="n" s="0">
        <x:v>42.14703</x:v>
      </x:c>
      <x:c t="n" s="0">
        <x:v>37.40555</x:v>
      </x:c>
      <x:c t="n" s="0">
        <x:v>33.2451</x:v>
      </x:c>
      <x:c t="n" s="0">
        <x:v>31.60051</x:v>
      </x:c>
      <x:c t="n" s="0">
        <x:v>31.7892</x:v>
      </x:c>
      <x:c t="n" s="0">
        <x:v>32.48116</x:v>
      </x:c>
      <x:c t="n" s="0">
        <x:v>30.16669</x:v>
      </x:c>
      <x:c t="n" s="0">
        <x:v>33.12874</x:v>
      </x:c>
      <x:c t="n" s="0">
        <x:v>44.18583</x:v>
      </x:c>
      <x:c t="n" s="0">
        <x:v>44.20454</x:v>
      </x:c>
      <x:c t="n" s="0">
        <x:v>33.53537</x:v>
      </x:c>
      <x:c t="n" s="0">
        <x:v>25.16041</x:v>
      </x:c>
      <x:c t="n" s="0">
        <x:v>10.2443</x:v>
      </x:c>
      <x:c t="n" s="0">
        <x:v>8.878192</x:v>
      </x:c>
      <x:c t="n" s="0">
        <x:v>7.843907</x:v>
      </x:c>
      <x:c t="n" s="0">
        <x:v>3.150744</x:v>
      </x:c>
      <x:c t="n" s="0">
        <x:v>4.527819</x:v>
      </x:c>
      <x:c t="n" s="0">
        <x:v>1.996714</x:v>
      </x:c>
      <x:c t="n" s="0">
        <x:v>-30.06697</x:v>
      </x:c>
      <x:c t="n" s="0">
        <x:v>-29.16826</x:v>
      </x:c>
      <x:c t="n" s="0">
        <x:v>-21.98968</x:v>
      </x:c>
      <x:c t="n" s="0">
        <x:v>-13.8159</x:v>
      </x:c>
      <x:c t="n" s="0">
        <x:v>-16.87025</x:v>
      </x:c>
      <x:c t="n" s="0">
        <x:v>-3.694511</x:v>
      </x:c>
      <x:c t="n" s="0">
        <x:v>4.749257</x:v>
      </x:c>
      <x:c t="n" s="0">
        <x:v>5.384972</x:v>
      </x:c>
      <x:c t="n" s="0">
        <x:v>-4.499874</x:v>
      </x:c>
      <x:c t="n" s="0">
        <x:v>4.681854</x:v>
      </x:c>
      <x:c t="n" s="0">
        <x:v>23.79065</x:v>
      </x:c>
      <x:c t="n" s="0">
        <x:v>20.06908</x:v>
      </x:c>
      <x:c t="n" s="0">
        <x:v>24.60769</x:v>
      </x:c>
      <x:c t="n" s="0">
        <x:v>32.03272</x:v>
      </x:c>
      <x:c t="n" s="0">
        <x:v>21.78858</x:v>
      </x:c>
      <x:c t="n" s="0">
        <x:v>35.40657</x:v>
      </x:c>
      <x:c t="n" s="0">
        <x:v>44.97015</x:v>
      </x:c>
      <x:c t="n" s="0">
        <x:v>38.3483</x:v>
      </x:c>
      <x:c t="n" s="0">
        <x:v>44.77956</x:v>
      </x:c>
      <x:c t="n" s="0">
        <x:v>35.56426</x:v>
      </x:c>
      <x:c t="n" s="0">
        <x:v>30.60674</x:v>
      </x:c>
      <x:c t="n" s="0">
        <x:v>24.03864</x:v>
      </x:c>
      <x:c t="n" s="0">
        <x:v>30.22234</x:v>
      </x:c>
      <x:c t="n" s="0">
        <x:v>32.71709</x:v>
      </x:c>
      <x:c t="n" s="0">
        <x:v>29.6262</x:v>
      </x:c>
      <x:c t="n" s="0">
        <x:v>29.43204</x:v>
      </x:c>
      <x:c t="n" s="0">
        <x:v>31.61198</x:v>
      </x:c>
      <x:c t="n" s="0">
        <x:v>35.63561</x:v>
      </x:c>
      <x:c t="n" s="0">
        <x:v>33.44704</x:v>
      </x:c>
      <x:c t="n" s="0">
        <x:v>24.00636</x:v>
      </x:c>
      <x:c t="n" s="0">
        <x:v>8.336191</x:v>
      </x:c>
      <x:c t="n" s="0">
        <x:v>7.337448</x:v>
      </x:c>
      <x:c t="n" s="0">
        <x:v>6.404684</x:v>
      </x:c>
      <x:c t="n" s="0">
        <x:v>3.368788</x:v>
      </x:c>
      <x:c t="n" s="0">
        <x:v>4.553507</x:v>
      </x:c>
      <x:c t="n" s="0">
        <x:v>2.533317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43942.9907175926</x:v>
      </x:c>
      <x:c t="n" s="7">
        <x:v>43942.9907175926</x:v>
      </x:c>
      <x:c t="n" s="0">
        <x:v>52.72329</x:v>
      </x:c>
      <x:c t="n" s="0">
        <x:v>58.9719</x:v>
      </x:c>
      <x:c t="n" s="0">
        <x:v>61.15676</x:v>
      </x:c>
      <x:c t="n" s="0">
        <x:v>69.74008</x:v>
      </x:c>
      <x:c t="n" s="0">
        <x:v>-28.12834</x:v>
      </x:c>
      <x:c t="n" s="0">
        <x:v>-28.73533</x:v>
      </x:c>
      <x:c t="n" s="0">
        <x:v>-21.0177</x:v>
      </x:c>
      <x:c t="n" s="0">
        <x:v>-14.66996</x:v>
      </x:c>
      <x:c t="n" s="0">
        <x:v>-16.53416</x:v>
      </x:c>
      <x:c t="n" s="0">
        <x:v>-1.835644</x:v>
      </x:c>
      <x:c t="n" s="0">
        <x:v>1.910153</x:v>
      </x:c>
      <x:c t="n" s="0">
        <x:v>10.48472</x:v>
      </x:c>
      <x:c t="n" s="0">
        <x:v>8.612144</x:v>
      </x:c>
      <x:c t="n" s="0">
        <x:v>10.74954</x:v>
      </x:c>
      <x:c t="n" s="0">
        <x:v>21.30838</x:v>
      </x:c>
      <x:c t="n" s="0">
        <x:v>17.16419</x:v>
      </x:c>
      <x:c t="n" s="0">
        <x:v>21.16316</x:v>
      </x:c>
      <x:c t="n" s="0">
        <x:v>33.77195</x:v>
      </x:c>
      <x:c t="n" s="0">
        <x:v>27.746</x:v>
      </x:c>
      <x:c t="n" s="0">
        <x:v>34.5608</x:v>
      </x:c>
      <x:c t="n" s="0">
        <x:v>43.87189</x:v>
      </x:c>
      <x:c t="n" s="0">
        <x:v>36.64718</x:v>
      </x:c>
      <x:c t="n" s="0">
        <x:v>43.18243</x:v>
      </x:c>
      <x:c t="n" s="0">
        <x:v>37.01863</x:v>
      </x:c>
      <x:c t="n" s="0">
        <x:v>33.60189</x:v>
      </x:c>
      <x:c t="n" s="0">
        <x:v>31.71633</x:v>
      </x:c>
      <x:c t="n" s="0">
        <x:v>32.29356</x:v>
      </x:c>
      <x:c t="n" s="0">
        <x:v>33.13445</x:v>
      </x:c>
      <x:c t="n" s="0">
        <x:v>31.05645</x:v>
      </x:c>
      <x:c t="n" s="0">
        <x:v>32.76251</x:v>
      </x:c>
      <x:c t="n" s="0">
        <x:v>43.60503</x:v>
      </x:c>
      <x:c t="n" s="0">
        <x:v>43.58468</x:v>
      </x:c>
      <x:c t="n" s="0">
        <x:v>33.16951</x:v>
      </x:c>
      <x:c t="n" s="0">
        <x:v>25.09392</x:v>
      </x:c>
      <x:c t="n" s="0">
        <x:v>10.00656</x:v>
      </x:c>
      <x:c t="n" s="0">
        <x:v>8.591857</x:v>
      </x:c>
      <x:c t="n" s="0">
        <x:v>7.565962</x:v>
      </x:c>
      <x:c t="n" s="0">
        <x:v>3.308233</x:v>
      </x:c>
      <x:c t="n" s="0">
        <x:v>4.651342</x:v>
      </x:c>
      <x:c t="n" s="0">
        <x:v>1.93557</x:v>
      </x:c>
      <x:c t="n" s="0">
        <x:v>-30.06697</x:v>
      </x:c>
      <x:c t="n" s="0">
        <x:v>-29.16826</x:v>
      </x:c>
      <x:c t="n" s="0">
        <x:v>-17.96978</x:v>
      </x:c>
      <x:c t="n" s="0">
        <x:v>-14.06292</x:v>
      </x:c>
      <x:c t="n" s="0">
        <x:v>-16.87025</x:v>
      </x:c>
      <x:c t="n" s="0">
        <x:v>-3.694511</x:v>
      </x:c>
      <x:c t="n" s="0">
        <x:v>4.749257</x:v>
      </x:c>
      <x:c t="n" s="0">
        <x:v>1.578874</x:v>
      </x:c>
      <x:c t="n" s="0">
        <x:v>-4.499874</x:v>
      </x:c>
      <x:c t="n" s="0">
        <x:v>-2.478661</x:v>
      </x:c>
      <x:c t="n" s="0">
        <x:v>22.70227</x:v>
      </x:c>
      <x:c t="n" s="0">
        <x:v>20.47138</x:v>
      </x:c>
      <x:c t="n" s="0">
        <x:v>24.17163</x:v>
      </x:c>
      <x:c t="n" s="0">
        <x:v>31.78424</x:v>
      </x:c>
      <x:c t="n" s="0">
        <x:v>25.5719</x:v>
      </x:c>
      <x:c t="n" s="0">
        <x:v>37.91193</x:v>
      </x:c>
      <x:c t="n" s="0">
        <x:v>45.03389</x:v>
      </x:c>
      <x:c t="n" s="0">
        <x:v>38.83643</x:v>
      </x:c>
      <x:c t="n" s="0">
        <x:v>46.57037</x:v>
      </x:c>
      <x:c t="n" s="0">
        <x:v>34.42782</x:v>
      </x:c>
      <x:c t="n" s="0">
        <x:v>35.66039</x:v>
      </x:c>
      <x:c t="n" s="0">
        <x:v>32.98127</x:v>
      </x:c>
      <x:c t="n" s="0">
        <x:v>34.26831</x:v>
      </x:c>
      <x:c t="n" s="0">
        <x:v>35.88792</x:v>
      </x:c>
      <x:c t="n" s="0">
        <x:v>34.00819</x:v>
      </x:c>
      <x:c t="n" s="0">
        <x:v>30.30382</x:v>
      </x:c>
      <x:c t="n" s="0">
        <x:v>36.23431</x:v>
      </x:c>
      <x:c t="n" s="0">
        <x:v>31.63434</x:v>
      </x:c>
      <x:c t="n" s="0">
        <x:v>29.58093</x:v>
      </x:c>
      <x:c t="n" s="0">
        <x:v>24.64944</x:v>
      </x:c>
      <x:c t="n" s="0">
        <x:v>9.205708</x:v>
      </x:c>
      <x:c t="n" s="0">
        <x:v>7.059274</x:v>
      </x:c>
      <x:c t="n" s="0">
        <x:v>5.284555</x:v>
      </x:c>
      <x:c t="n" s="0">
        <x:v>3.700059</x:v>
      </x:c>
      <x:c t="n" s="0">
        <x:v>5.05463</x:v>
      </x:c>
      <x:c t="n" s="0">
        <x:v>1.442307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43942.9907175926</x:v>
      </x:c>
      <x:c t="n" s="7">
        <x:v>43942.9907175926</x:v>
      </x:c>
      <x:c t="n" s="0">
        <x:v>52.62014</x:v>
      </x:c>
      <x:c t="n" s="0">
        <x:v>58.9719</x:v>
      </x:c>
      <x:c t="n" s="0">
        <x:v>63.00272</x:v>
      </x:c>
      <x:c t="n" s="0">
        <x:v>70.98946</x:v>
      </x:c>
      <x:c t="n" s="0">
        <x:v>-28.54333</x:v>
      </x:c>
      <x:c t="n" s="0">
        <x:v>-28.89189</x:v>
      </x:c>
      <x:c t="n" s="0">
        <x:v>-20.41654</x:v>
      </x:c>
      <x:c t="n" s="0">
        <x:v>-14.57595</x:v>
      </x:c>
      <x:c t="n" s="0">
        <x:v>-16.5817</x:v>
      </x:c>
      <x:c t="n" s="0">
        <x:v>-2.062202</x:v>
      </x:c>
      <x:c t="n" s="0">
        <x:v>2.458929</x:v>
      </x:c>
      <x:c t="n" s="0">
        <x:v>9.89389</x:v>
      </x:c>
      <x:c t="n" s="0">
        <x:v>8.059987</x:v>
      </x:c>
      <x:c t="n" s="0">
        <x:v>10.0994</x:v>
      </x:c>
      <x:c t="n" s="0">
        <x:v>20.76955</x:v>
      </x:c>
      <x:c t="n" s="0">
        <x:v>17.83353</x:v>
      </x:c>
      <x:c t="n" s="0">
        <x:v>20.84841</x:v>
      </x:c>
      <x:c t="n" s="0">
        <x:v>33.94668</x:v>
      </x:c>
      <x:c t="n" s="0">
        <x:v>27.4004</x:v>
      </x:c>
      <x:c t="n" s="0">
        <x:v>34.3956</x:v>
      </x:c>
      <x:c t="n" s="0">
        <x:v>44.0702</x:v>
      </x:c>
      <x:c t="n" s="0">
        <x:v>37.46025</x:v>
      </x:c>
      <x:c t="n" s="0">
        <x:v>43.76992</x:v>
      </x:c>
      <x:c t="n" s="0">
        <x:v>36.77135</x:v>
      </x:c>
      <x:c t="n" s="0">
        <x:v>33.51752</x:v>
      </x:c>
      <x:c t="n" s="0">
        <x:v>31.75953</x:v>
      </x:c>
      <x:c t="n" s="0">
        <x:v>33.2721</x:v>
      </x:c>
      <x:c t="n" s="0">
        <x:v>33.14209</x:v>
      </x:c>
      <x:c t="n" s="0">
        <x:v>31.41168</x:v>
      </x:c>
      <x:c t="n" s="0">
        <x:v>32.69907</x:v>
      </x:c>
      <x:c t="n" s="0">
        <x:v>42.99226</x:v>
      </x:c>
      <x:c t="n" s="0">
        <x:v>42.9348</x:v>
      </x:c>
      <x:c t="n" s="0">
        <x:v>32.74976</x:v>
      </x:c>
      <x:c t="n" s="0">
        <x:v>24.8991</x:v>
      </x:c>
      <x:c t="n" s="0">
        <x:v>9.964262</x:v>
      </x:c>
      <x:c t="n" s="0">
        <x:v>8.295499</x:v>
      </x:c>
      <x:c t="n" s="0">
        <x:v>7.300605</x:v>
      </x:c>
      <x:c t="n" s="0">
        <x:v>3.182234</x:v>
      </x:c>
      <x:c t="n" s="0">
        <x:v>4.588919</x:v>
      </x:c>
      <x:c t="n" s="0">
        <x:v>1.782294</x:v>
      </x:c>
      <x:c t="n" s="0">
        <x:v>-30.06697</x:v>
      </x:c>
      <x:c t="n" s="0">
        <x:v>-29.16826</x:v>
      </x:c>
      <x:c t="n" s="0">
        <x:v>-17.96978</x:v>
      </x:c>
      <x:c t="n" s="0">
        <x:v>-14.06292</x:v>
      </x:c>
      <x:c t="n" s="0">
        <x:v>-16.87025</x:v>
      </x:c>
      <x:c t="n" s="0">
        <x:v>-3.694511</x:v>
      </x:c>
      <x:c t="n" s="0">
        <x:v>4.749257</x:v>
      </x:c>
      <x:c t="n" s="0">
        <x:v>1.578874</x:v>
      </x:c>
      <x:c t="n" s="0">
        <x:v>2.000057</x:v>
      </x:c>
      <x:c t="n" s="0">
        <x:v>-2.478661</x:v>
      </x:c>
      <x:c t="n" s="0">
        <x:v>14.3333</x:v>
      </x:c>
      <x:c t="n" s="0">
        <x:v>20.47138</x:v>
      </x:c>
      <x:c t="n" s="0">
        <x:v>18.33222</x:v>
      </x:c>
      <x:c t="n" s="0">
        <x:v>34.84823</x:v>
      </x:c>
      <x:c t="n" s="0">
        <x:v>24.27439</x:v>
      </x:c>
      <x:c t="n" s="0">
        <x:v>33.27831</x:v>
      </x:c>
      <x:c t="n" s="0">
        <x:v>45.00986</x:v>
      </x:c>
      <x:c t="n" s="0">
        <x:v>40.89975</x:v>
      </x:c>
      <x:c t="n" s="0">
        <x:v>46.14635</x:v>
      </x:c>
      <x:c t="n" s="0">
        <x:v>34.86654</x:v>
      </x:c>
      <x:c t="n" s="0">
        <x:v>35.0142</x:v>
      </x:c>
      <x:c t="n" s="0">
        <x:v>31.02945</x:v>
      </x:c>
      <x:c t="n" s="0">
        <x:v>37.0108</x:v>
      </x:c>
      <x:c t="n" s="0">
        <x:v>32.85236</x:v>
      </x:c>
      <x:c t="n" s="0">
        <x:v>32.80264</x:v>
      </x:c>
      <x:c t="n" s="0">
        <x:v>32.22456</x:v>
      </x:c>
      <x:c t="n" s="0">
        <x:v>32.47613</x:v>
      </x:c>
      <x:c t="n" s="0">
        <x:v>30.95977</x:v>
      </x:c>
      <x:c t="n" s="0">
        <x:v>28.98808</x:v>
      </x:c>
      <x:c t="n" s="0">
        <x:v>23.94736</x:v>
      </x:c>
      <x:c t="n" s="0">
        <x:v>9.357342</x:v>
      </x:c>
      <x:c t="n" s="0">
        <x:v>5.267891</x:v>
      </x:c>
      <x:c t="n" s="0">
        <x:v>5.58165</x:v>
      </x:c>
      <x:c t="n" s="0">
        <x:v>2.419887</x:v>
      </x:c>
      <x:c t="n" s="0">
        <x:v>4.455865</x:v>
      </x:c>
      <x:c t="n" s="0">
        <x:v>1.154934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43942.9907175926</x:v>
      </x:c>
      <x:c t="n" s="7">
        <x:v>43942.9907175926</x:v>
      </x:c>
      <x:c t="n" s="0">
        <x:v>52.18242</x:v>
      </x:c>
      <x:c t="n" s="0">
        <x:v>58.9719</x:v>
      </x:c>
      <x:c t="n" s="0">
        <x:v>66.41908</x:v>
      </x:c>
      <x:c t="n" s="0">
        <x:v>72.39566</x:v>
      </x:c>
      <x:c t="n" s="0">
        <x:v>-28.82312</x:v>
      </x:c>
      <x:c t="n" s="0">
        <x:v>-29.16826</x:v>
      </x:c>
      <x:c t="n" s="0">
        <x:v>-19.96172</x:v>
      </x:c>
      <x:c t="n" s="0">
        <x:v>-14.49723</x:v>
      </x:c>
      <x:c t="n" s="0">
        <x:v>-16.91847</x:v>
      </x:c>
      <x:c t="n" s="0">
        <x:v>-2.265511</x:v>
      </x:c>
      <x:c t="n" s="0">
        <x:v>3.593675</x:v>
      </x:c>
      <x:c t="n" s="0">
        <x:v>9.316655</x:v>
      </x:c>
      <x:c t="n" s="0">
        <x:v>7.689632</x:v>
      </x:c>
      <x:c t="n" s="0">
        <x:v>9.48994</x:v>
      </x:c>
      <x:c t="n" s="0">
        <x:v>20.2497</x:v>
      </x:c>
      <x:c t="n" s="0">
        <x:v>18.01323</x:v>
      </x:c>
      <x:c t="n" s="0">
        <x:v>20.56027</x:v>
      </x:c>
      <x:c t="n" s="0">
        <x:v>33.92015</x:v>
      </x:c>
      <x:c t="n" s="0">
        <x:v>26.99199</x:v>
      </x:c>
      <x:c t="n" s="0">
        <x:v>35.2207</x:v>
      </x:c>
      <x:c t="n" s="0">
        <x:v>44.30829</x:v>
      </x:c>
      <x:c t="n" s="0">
        <x:v>38.29831</x:v>
      </x:c>
      <x:c t="n" s="0">
        <x:v>45.02778</x:v>
      </x:c>
      <x:c t="n" s="0">
        <x:v>36.91045</x:v>
      </x:c>
      <x:c t="n" s="0">
        <x:v>34.47813</x:v>
      </x:c>
      <x:c t="n" s="0">
        <x:v>32.63892</x:v>
      </x:c>
      <x:c t="n" s="0">
        <x:v>33.25956</x:v>
      </x:c>
      <x:c t="n" s="0">
        <x:v>33.21061</x:v>
      </x:c>
      <x:c t="n" s="0">
        <x:v>31.13716</x:v>
      </x:c>
      <x:c t="n" s="0">
        <x:v>32.33796</x:v>
      </x:c>
      <x:c t="n" s="0">
        <x:v>42.3989</x:v>
      </x:c>
      <x:c t="n" s="0">
        <x:v>42.27182</x:v>
      </x:c>
      <x:c t="n" s="0">
        <x:v>32.66142</x:v>
      </x:c>
      <x:c t="n" s="0">
        <x:v>25.13282</x:v>
      </x:c>
      <x:c t="n" s="0">
        <x:v>9.700003</x:v>
      </x:c>
      <x:c t="n" s="0">
        <x:v>8.021345</x:v>
      </x:c>
      <x:c t="n" s="0">
        <x:v>7.080536</x:v>
      </x:c>
      <x:c t="n" s="0">
        <x:v>3.139705</x:v>
      </x:c>
      <x:c t="n" s="0">
        <x:v>4.6991</x:v>
      </x:c>
      <x:c t="n" s="0">
        <x:v>1.874952</x:v>
      </x:c>
      <x:c t="n" s="0">
        <x:v>-30.06697</x:v>
      </x:c>
      <x:c t="n" s="0">
        <x:v>-29.16826</x:v>
      </x:c>
      <x:c t="n" s="0">
        <x:v>-17.96978</x:v>
      </x:c>
      <x:c t="n" s="0">
        <x:v>-14.06292</x:v>
      </x:c>
      <x:c t="n" s="0">
        <x:v>-20.40211</x:v>
      </x:c>
      <x:c t="n" s="0">
        <x:v>-3.694511</x:v>
      </x:c>
      <x:c t="n" s="0">
        <x:v>7.603698</x:v>
      </x:c>
      <x:c t="n" s="0">
        <x:v>1.578874</x:v>
      </x:c>
      <x:c t="n" s="0">
        <x:v>4.494792</x:v>
      </x:c>
      <x:c t="n" s="0">
        <x:v>0.5522026</x:v>
      </x:c>
      <x:c t="n" s="0">
        <x:v>14.3333</x:v>
      </x:c>
      <x:c t="n" s="0">
        <x:v>18.62119</x:v>
      </x:c>
      <x:c t="n" s="0">
        <x:v>18.33222</x:v>
      </x:c>
      <x:c t="n" s="0">
        <x:v>33.2161</x:v>
      </x:c>
      <x:c t="n" s="0">
        <x:v>23.0747</x:v>
      </x:c>
      <x:c t="n" s="0">
        <x:v>38.63193</x:v>
      </x:c>
      <x:c t="n" s="0">
        <x:v>45.57328</x:v>
      </x:c>
      <x:c t="n" s="0">
        <x:v>40.97684</x:v>
      </x:c>
      <x:c t="n" s="0">
        <x:v>49.10184</x:v>
      </x:c>
      <x:c t="n" s="0">
        <x:v>37.74847</x:v>
      </x:c>
      <x:c t="n" s="0">
        <x:v>37.03263</x:v>
      </x:c>
      <x:c t="n" s="0">
        <x:v>36.33734</x:v>
      </x:c>
      <x:c t="n" s="0">
        <x:v>36.41838</x:v>
      </x:c>
      <x:c t="n" s="0">
        <x:v>33.36272</x:v>
      </x:c>
      <x:c t="n" s="0">
        <x:v>30.63617</x:v>
      </x:c>
      <x:c t="n" s="0">
        <x:v>28.80263</x:v>
      </x:c>
      <x:c t="n" s="0">
        <x:v>34.22466</x:v>
      </x:c>
      <x:c t="n" s="0">
        <x:v>25.81529</x:v>
      </x:c>
      <x:c t="n" s="0">
        <x:v>32.38241</x:v>
      </x:c>
      <x:c t="n" s="0">
        <x:v>26.09921</x:v>
      </x:c>
      <x:c t="n" s="0">
        <x:v>7.25495</x:v>
      </x:c>
      <x:c t="n" s="0">
        <x:v>5.907872</x:v>
      </x:c>
      <x:c t="n" s="0">
        <x:v>5.84319</x:v>
      </x:c>
      <x:c t="n" s="0">
        <x:v>2.920732</x:v>
      </x:c>
      <x:c t="n" s="0">
        <x:v>5.537224</x:v>
      </x:c>
      <x:c t="n" s="0">
        <x:v>2.316579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43942.9907175926</x:v>
      </x:c>
      <x:c t="n" s="7">
        <x:v>43942.9907175926</x:v>
      </x:c>
      <x:c t="n" s="0">
        <x:v>52.48436</x:v>
      </x:c>
      <x:c t="n" s="0">
        <x:v>60.22129</x:v>
      </x:c>
      <x:c t="n" s="0">
        <x:v>66.94234</x:v>
      </x:c>
      <x:c t="n" s="0">
        <x:v>74.39624</x:v>
      </x:c>
      <x:c t="n" s="0">
        <x:v>-29.0145</x:v>
      </x:c>
      <x:c t="n" s="0">
        <x:v>-29.16826</x:v>
      </x:c>
      <x:c t="n" s="0">
        <x:v>-19.60777</x:v>
      </x:c>
      <x:c t="n" s="0">
        <x:v>-14.4311</x:v>
      </x:c>
      <x:c t="n" s="0">
        <x:v>-17.41447</x:v>
      </x:c>
      <x:c t="n" s="0">
        <x:v>-2.447008</x:v>
      </x:c>
      <x:c t="n" s="0">
        <x:v>4.66768</x:v>
      </x:c>
      <x:c t="n" s="0">
        <x:v>8.68211</x:v>
      </x:c>
      <x:c t="n" s="0">
        <x:v>7.346237</x:v>
      </x:c>
      <x:c t="n" s="0">
        <x:v>8.913931</x:v>
      </x:c>
      <x:c t="n" s="0">
        <x:v>19.75045</x:v>
      </x:c>
      <x:c t="n" s="0">
        <x:v>17.97924</x:v>
      </x:c>
      <x:c t="n" s="0">
        <x:v>20.06044</x:v>
      </x:c>
      <x:c t="n" s="0">
        <x:v>33.38359</x:v>
      </x:c>
      <x:c t="n" s="0">
        <x:v>26.51273</x:v>
      </x:c>
      <x:c t="n" s="0">
        <x:v>35.45323</x:v>
      </x:c>
      <x:c t="n" s="0">
        <x:v>44.68513</x:v>
      </x:c>
      <x:c t="n" s="0">
        <x:v>38.74892</x:v>
      </x:c>
      <x:c t="n" s="0">
        <x:v>45.87235</x:v>
      </x:c>
      <x:c t="n" s="0">
        <x:v>37.20953</x:v>
      </x:c>
      <x:c t="n" s="0">
        <x:v>34.99302</x:v>
      </x:c>
      <x:c t="n" s="0">
        <x:v>33.59982</x:v>
      </x:c>
      <x:c t="n" s="0">
        <x:v>34.51764</x:v>
      </x:c>
      <x:c t="n" s="0">
        <x:v>33.10972</x:v>
      </x:c>
      <x:c t="n" s="0">
        <x:v>31.18791</x:v>
      </x:c>
      <x:c t="n" s="0">
        <x:v>31.92952</x:v>
      </x:c>
      <x:c t="n" s="0">
        <x:v>41.77467</x:v>
      </x:c>
      <x:c t="n" s="0">
        <x:v>41.61267</x:v>
      </x:c>
      <x:c t="n" s="0">
        <x:v>32.63751</x:v>
      </x:c>
      <x:c t="n" s="0">
        <x:v>24.84097</x:v>
      </x:c>
      <x:c t="n" s="0">
        <x:v>9.384973</x:v>
      </x:c>
      <x:c t="n" s="0">
        <x:v>7.686917</x:v>
      </x:c>
      <x:c t="n" s="0">
        <x:v>7.07921</x:v>
      </x:c>
      <x:c t="n" s="0">
        <x:v>3.185399</x:v>
      </x:c>
      <x:c t="n" s="0">
        <x:v>4.705647</x:v>
      </x:c>
      <x:c t="n" s="0">
        <x:v>1.858709</x:v>
      </x:c>
      <x:c t="n" s="0">
        <x:v>-30.06697</x:v>
      </x:c>
      <x:c t="n" s="0">
        <x:v>-29.16826</x:v>
      </x:c>
      <x:c t="n" s="0">
        <x:v>-17.96978</x:v>
      </x:c>
      <x:c t="n" s="0">
        <x:v>-14.06292</x:v>
      </x:c>
      <x:c t="n" s="0">
        <x:v>-22.75587</x:v>
      </x:c>
      <x:c t="n" s="0">
        <x:v>-4.079929</x:v>
      </x:c>
      <x:c t="n" s="0">
        <x:v>8.250438</x:v>
      </x:c>
      <x:c t="n" s="0">
        <x:v>-3.327787</x:v>
      </x:c>
      <x:c t="n" s="0">
        <x:v>4.113373</x:v>
      </x:c>
      <x:c t="n" s="0">
        <x:v>1.2246</x:v>
      </x:c>
      <x:c t="n" s="0">
        <x:v>14.3333</x:v>
      </x:c>
      <x:c t="n" s="0">
        <x:v>17.77492</x:v>
      </x:c>
      <x:c t="n" s="0">
        <x:v>13.53442</x:v>
      </x:c>
      <x:c t="n" s="0">
        <x:v>27.01304</x:v>
      </x:c>
      <x:c t="n" s="0">
        <x:v>21.529</x:v>
      </x:c>
      <x:c t="n" s="0">
        <x:v>36.22046</x:v>
      </x:c>
      <x:c t="n" s="0">
        <x:v>46.50296</x:v>
      </x:c>
      <x:c t="n" s="0">
        <x:v>41.2132</x:v>
      </x:c>
      <x:c t="n" s="0">
        <x:v>48.89764</x:v>
      </x:c>
      <x:c t="n" s="0">
        <x:v>38.59466</x:v>
      </x:c>
      <x:c t="n" s="0">
        <x:v>37.87414</x:v>
      </x:c>
      <x:c t="n" s="0">
        <x:v>37.26703</x:v>
      </x:c>
      <x:c t="n" s="0">
        <x:v>36.88319</x:v>
      </x:c>
      <x:c t="n" s="0">
        <x:v>33.58961</x:v>
      </x:c>
      <x:c t="n" s="0">
        <x:v>30.69578</x:v>
      </x:c>
      <x:c t="n" s="0">
        <x:v>27.71873</x:v>
      </x:c>
      <x:c t="n" s="0">
        <x:v>31.37031</x:v>
      </x:c>
      <x:c t="n" s="0">
        <x:v>28.7492</x:v>
      </x:c>
      <x:c t="n" s="0">
        <x:v>31.96556</x:v>
      </x:c>
      <x:c t="n" s="0">
        <x:v>22.67987</x:v>
      </x:c>
      <x:c t="n" s="0">
        <x:v>7.078883</x:v>
      </x:c>
      <x:c t="n" s="0">
        <x:v>4.838218</x:v>
      </x:c>
      <x:c t="n" s="0">
        <x:v>6.47408</x:v>
      </x:c>
      <x:c t="n" s="0">
        <x:v>3.640739</x:v>
      </x:c>
      <x:c t="n" s="0">
        <x:v>4.852966</x:v>
      </x:c>
      <x:c t="n" s="0">
        <x:v>1.885563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43942.9907175926</x:v>
      </x:c>
      <x:c t="n" s="7">
        <x:v>43942.9907175926</x:v>
      </x:c>
      <x:c t="n" s="0">
        <x:v>52.98948</x:v>
      </x:c>
      <x:c t="n" s="0">
        <x:v>58.9719</x:v>
      </x:c>
      <x:c t="n" s="0">
        <x:v>63.73413</x:v>
      </x:c>
      <x:c t="n" s="0">
        <x:v>70.85982</x:v>
      </x:c>
      <x:c t="n" s="0">
        <x:v>-29.18488</x:v>
      </x:c>
      <x:c t="n" s="0">
        <x:v>-29.16826</x:v>
      </x:c>
      <x:c t="n" s="0">
        <x:v>-19.32676</x:v>
      </x:c>
      <x:c t="n" s="0">
        <x:v>-14.37541</x:v>
      </x:c>
      <x:c t="n" s="0">
        <x:v>-17.88813</x:v>
      </x:c>
      <x:c t="n" s="0">
        <x:v>-2.957301</x:v>
      </x:c>
      <x:c t="n" s="0">
        <x:v>5.412592</x:v>
      </x:c>
      <x:c t="n" s="0">
        <x:v>8.029432</x:v>
      </x:c>
      <x:c t="n" s="0">
        <x:v>6.785178</x:v>
      </x:c>
      <x:c t="n" s="0">
        <x:v>8.353203</x:v>
      </x:c>
      <x:c t="n" s="0">
        <x:v>19.72325</x:v>
      </x:c>
      <x:c t="n" s="0">
        <x:v>17.95001</x:v>
      </x:c>
      <x:c t="n" s="0">
        <x:v>19.42886</x:v>
      </x:c>
      <x:c t="n" s="0">
        <x:v>32.80988</x:v>
      </x:c>
      <x:c t="n" s="0">
        <x:v>26.18426</x:v>
      </x:c>
      <x:c t="n" s="0">
        <x:v>35.81968</x:v>
      </x:c>
      <x:c t="n" s="0">
        <x:v>45.02326</x:v>
      </x:c>
      <x:c t="n" s="0">
        <x:v>39.79209</x:v>
      </x:c>
      <x:c t="n" s="0">
        <x:v>46.20807</x:v>
      </x:c>
      <x:c t="n" s="0">
        <x:v>37.65017</x:v>
      </x:c>
      <x:c t="n" s="0">
        <x:v>34.97659</x:v>
      </x:c>
      <x:c t="n" s="0">
        <x:v>33.66839</x:v>
      </x:c>
      <x:c t="n" s="0">
        <x:v>35.19409</x:v>
      </x:c>
      <x:c t="n" s="0">
        <x:v>33.53905</x:v>
      </x:c>
      <x:c t="n" s="0">
        <x:v>31.5133</x:v>
      </x:c>
      <x:c t="n" s="0">
        <x:v>31.51952</x:v>
      </x:c>
      <x:c t="n" s="0">
        <x:v>41.15746</x:v>
      </x:c>
      <x:c t="n" s="0">
        <x:v>40.95732</x:v>
      </x:c>
      <x:c t="n" s="0">
        <x:v>32.47846</x:v>
      </x:c>
      <x:c t="n" s="0">
        <x:v>24.50092</x:v>
      </x:c>
      <x:c t="n" s="0">
        <x:v>9.282425</x:v>
      </x:c>
      <x:c t="n" s="0">
        <x:v>7.442439</x:v>
      </x:c>
      <x:c t="n" s="0">
        <x:v>6.841834</x:v>
      </x:c>
      <x:c t="n" s="0">
        <x:v>3.198574</x:v>
      </x:c>
      <x:c t="n" s="0">
        <x:v>4.597742</x:v>
      </x:c>
      <x:c t="n" s="0">
        <x:v>1.894129</x:v>
      </x:c>
      <x:c t="n" s="0">
        <x:v>-30.06697</x:v>
      </x:c>
      <x:c t="n" s="0">
        <x:v>-29.16826</x:v>
      </x:c>
      <x:c t="n" s="0">
        <x:v>-17.96978</x:v>
      </x:c>
      <x:c t="n" s="0">
        <x:v>-14.06292</x:v>
      </x:c>
      <x:c t="n" s="0">
        <x:v>-22.75587</x:v>
      </x:c>
      <x:c t="n" s="0">
        <x:v>-8.634536</x:v>
      </x:c>
      <x:c t="n" s="0">
        <x:v>8.250438</x:v>
      </x:c>
      <x:c t="n" s="0">
        <x:v>-4.872411</x:v>
      </x:c>
      <x:c t="n" s="0">
        <x:v>-0.3548024</x:v>
      </x:c>
      <x:c t="n" s="0">
        <x:v>1.2246</x:v>
      </x:c>
      <x:c t="n" s="0">
        <x:v>20.03728</x:v>
      </x:c>
      <x:c t="n" s="0">
        <x:v>17.77492</x:v>
      </x:c>
      <x:c t="n" s="0">
        <x:v>8.682466</x:v>
      </x:c>
      <x:c t="n" s="0">
        <x:v>24.55931</x:v>
      </x:c>
      <x:c t="n" s="0">
        <x:v>23.76711</x:v>
      </x:c>
      <x:c t="n" s="0">
        <x:v>37.73731</x:v>
      </x:c>
      <x:c t="n" s="0">
        <x:v>46.97025</x:v>
      </x:c>
      <x:c t="n" s="0">
        <x:v>43.36668</x:v>
      </x:c>
      <x:c t="n" s="0">
        <x:v>47.77137</x:v>
      </x:c>
      <x:c t="n" s="0">
        <x:v>39.92884</x:v>
      </x:c>
      <x:c t="n" s="0">
        <x:v>33.25997</x:v>
      </x:c>
      <x:c t="n" s="0">
        <x:v>32.489</x:v>
      </x:c>
      <x:c t="n" s="0">
        <x:v>38.22462</x:v>
      </x:c>
      <x:c t="n" s="0">
        <x:v>35.06827</x:v>
      </x:c>
      <x:c t="n" s="0">
        <x:v>32.78213</x:v>
      </x:c>
      <x:c t="n" s="0">
        <x:v>28.33171</x:v>
      </x:c>
      <x:c t="n" s="0">
        <x:v>31.26251</x:v>
      </x:c>
      <x:c t="n" s="0">
        <x:v>26.53756</x:v>
      </x:c>
      <x:c t="n" s="0">
        <x:v>32.13004</x:v>
      </x:c>
      <x:c t="n" s="0">
        <x:v>21.32452</x:v>
      </x:c>
      <x:c t="n" s="0">
        <x:v>8.709094</x:v>
      </x:c>
      <x:c t="n" s="0">
        <x:v>5.93943</x:v>
      </x:c>
      <x:c t="n" s="0">
        <x:v>5.724203</x:v>
      </x:c>
      <x:c t="n" s="0">
        <x:v>3.442137</x:v>
      </x:c>
      <x:c t="n" s="0">
        <x:v>2.909343</x:v>
      </x:c>
      <x:c t="n" s="0">
        <x:v>1.779504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43942.9907175926</x:v>
      </x:c>
      <x:c t="n" s="7">
        <x:v>43942.9907175926</x:v>
      </x:c>
      <x:c t="n" s="0">
        <x:v>52.05116</x:v>
      </x:c>
      <x:c t="n" s="0">
        <x:v>60.22129</x:v>
      </x:c>
      <x:c t="n" s="0">
        <x:v>68.21063</x:v>
      </x:c>
      <x:c t="n" s="0">
        <x:v>74.03159</x:v>
      </x:c>
      <x:c t="n" s="0">
        <x:v>-29.33607</x:v>
      </x:c>
      <x:c t="n" s="0">
        <x:v>-29.16826</x:v>
      </x:c>
      <x:c t="n" s="0">
        <x:v>-19.10035</x:v>
      </x:c>
      <x:c t="n" s="0">
        <x:v>-14.32841</x:v>
      </x:c>
      <x:c t="n" s="0">
        <x:v>-18.33805</x:v>
      </x:c>
      <x:c t="n" s="0">
        <x:v>-3.446261</x:v>
      </x:c>
      <x:c t="n" s="0">
        <x:v>5.961058</x:v>
      </x:c>
      <x:c t="n" s="0">
        <x:v>7.546726</x:v>
      </x:c>
      <x:c t="n" s="0">
        <x:v>6.240977</x:v>
      </x:c>
      <x:c t="n" s="0">
        <x:v>8.410419</x:v>
      </x:c>
      <x:c t="n" s="0">
        <x:v>19.93178</x:v>
      </x:c>
      <x:c t="n" s="0">
        <x:v>18.26805</x:v>
      </x:c>
      <x:c t="n" s="0">
        <x:v>18.8108</x:v>
      </x:c>
      <x:c t="n" s="0">
        <x:v>32.15122</x:v>
      </x:c>
      <x:c t="n" s="0">
        <x:v>25.9031</x:v>
      </x:c>
      <x:c t="n" s="0">
        <x:v>35.96098</x:v>
      </x:c>
      <x:c t="n" s="0">
        <x:v>45.80441</x:v>
      </x:c>
      <x:c t="n" s="0">
        <x:v>39.92036</x:v>
      </x:c>
      <x:c t="n" s="0">
        <x:v>46.33244</x:v>
      </x:c>
      <x:c t="n" s="0">
        <x:v>38.00242</x:v>
      </x:c>
      <x:c t="n" s="0">
        <x:v>34.81247</x:v>
      </x:c>
      <x:c t="n" s="0">
        <x:v>34.0004</x:v>
      </x:c>
      <x:c t="n" s="0">
        <x:v>35.48138</x:v>
      </x:c>
      <x:c t="n" s="0">
        <x:v>33.65856</x:v>
      </x:c>
      <x:c t="n" s="0">
        <x:v>31.4422</x:v>
      </x:c>
      <x:c t="n" s="0">
        <x:v>31.22239</x:v>
      </x:c>
      <x:c t="n" s="0">
        <x:v>40.53726</x:v>
      </x:c>
      <x:c t="n" s="0">
        <x:v>40.3206</x:v>
      </x:c>
      <x:c t="n" s="0">
        <x:v>32.26925</x:v>
      </x:c>
      <x:c t="n" s="0">
        <x:v>24.35819</x:v>
      </x:c>
      <x:c t="n" s="0">
        <x:v>9.018487</x:v>
      </x:c>
      <x:c t="n" s="0">
        <x:v>7.150494</x:v>
      </x:c>
      <x:c t="n" s="0">
        <x:v>6.666477</x:v>
      </x:c>
      <x:c t="n" s="0">
        <x:v>3.210331</x:v>
      </x:c>
      <x:c t="n" s="0">
        <x:v>4.546436</x:v>
      </x:c>
      <x:c t="n" s="0">
        <x:v>1.798213</x:v>
      </x:c>
      <x:c t="n" s="0">
        <x:v>-30.06697</x:v>
      </x:c>
      <x:c t="n" s="0">
        <x:v>-29.16826</x:v>
      </x:c>
      <x:c t="n" s="0">
        <x:v>-17.96978</x:v>
      </x:c>
      <x:c t="n" s="0">
        <x:v>-14.06292</x:v>
      </x:c>
      <x:c t="n" s="0">
        <x:v>-22.75587</x:v>
      </x:c>
      <x:c t="n" s="0">
        <x:v>-8.634536</x:v>
      </x:c>
      <x:c t="n" s="0">
        <x:v>8.250438</x:v>
      </x:c>
      <x:c t="n" s="0">
        <x:v>3.156216</x:v>
      </x:c>
      <x:c t="n" s="0">
        <x:v>-0.3548024</x:v>
      </x:c>
      <x:c t="n" s="0">
        <x:v>9.400105</x:v>
      </x:c>
      <x:c t="n" s="0">
        <x:v>20.98443</x:v>
      </x:c>
      <x:c t="n" s="0">
        <x:v>19.97587</x:v>
      </x:c>
      <x:c t="n" s="0">
        <x:v>9.10042</x:v>
      </x:c>
      <x:c t="n" s="0">
        <x:v>18.37169</x:v>
      </x:c>
      <x:c t="n" s="0">
        <x:v>23.18664</x:v>
      </x:c>
      <x:c t="n" s="0">
        <x:v>36.31638</x:v>
      </x:c>
      <x:c t="n" s="0">
        <x:v>48.55266</x:v>
      </x:c>
      <x:c t="n" s="0">
        <x:v>40.608</x:v>
      </x:c>
      <x:c t="n" s="0">
        <x:v>46.8694</x:v>
      </x:c>
      <x:c t="n" s="0">
        <x:v>39.10443</x:v>
      </x:c>
      <x:c t="n" s="0">
        <x:v>34.72422</x:v>
      </x:c>
      <x:c t="n" s="0">
        <x:v>35.73794</x:v>
      </x:c>
      <x:c t="n" s="0">
        <x:v>35.9873</x:v>
      </x:c>
      <x:c t="n" s="0">
        <x:v>33.89988</x:v>
      </x:c>
      <x:c t="n" s="0">
        <x:v>31.63931</x:v>
      </x:c>
      <x:c t="n" s="0">
        <x:v>28.75139</x:v>
      </x:c>
      <x:c t="n" s="0">
        <x:v>30.57059</x:v>
      </x:c>
      <x:c t="n" s="0">
        <x:v>29.41042</x:v>
      </x:c>
      <x:c t="n" s="0">
        <x:v>30.2591</x:v>
      </x:c>
      <x:c t="n" s="0">
        <x:v>23.44136</x:v>
      </x:c>
      <x:c t="n" s="0">
        <x:v>7.006882</x:v>
      </x:c>
      <x:c t="n" s="0">
        <x:v>4.721429</x:v>
      </x:c>
      <x:c t="n" s="0">
        <x:v>5.149655</x:v>
      </x:c>
      <x:c t="n" s="0">
        <x:v>2.88812</x:v>
      </x:c>
      <x:c t="n" s="0">
        <x:v>4.402572</x:v>
      </x:c>
      <x:c t="n" s="0">
        <x:v>1.354721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43942.9907175926</x:v>
      </x:c>
      <x:c t="n" s="7">
        <x:v>43942.9907175926</x:v>
      </x:c>
      <x:c t="n" s="0">
        <x:v>50.31565</x:v>
      </x:c>
      <x:c t="n" s="0">
        <x:v>57.21099</x:v>
      </x:c>
      <x:c t="n" s="0">
        <x:v>64.55276</x:v>
      </x:c>
      <x:c t="n" s="0">
        <x:v>69.98832</x:v>
      </x:c>
      <x:c t="n" s="0">
        <x:v>-29.46974</x:v>
      </x:c>
      <x:c t="n" s="0">
        <x:v>-29.16826</x:v>
      </x:c>
      <x:c t="n" s="0">
        <x:v>-18.88259</x:v>
      </x:c>
      <x:c t="n" s="0">
        <x:v>-14.6293</x:v>
      </x:c>
      <x:c t="n" s="0">
        <x:v>-18.76303</x:v>
      </x:c>
      <x:c t="n" s="0">
        <x:v>-3.912403</x:v>
      </x:c>
      <x:c t="n" s="0">
        <x:v>6.263489</x:v>
      </x:c>
      <x:c t="n" s="0">
        <x:v>7.250161</x:v>
      </x:c>
      <x:c t="n" s="0">
        <x:v>5.71527</x:v>
      </x:c>
      <x:c t="n" s="0">
        <x:v>8.943583</x:v>
      </x:c>
      <x:c t="n" s="0">
        <x:v>20.10227</x:v>
      </x:c>
      <x:c t="n" s="0">
        <x:v>18.56321</x:v>
      </x:c>
      <x:c t="n" s="0">
        <x:v>18.20842</x:v>
      </x:c>
      <x:c t="n" s="0">
        <x:v>32.05281</x:v>
      </x:c>
      <x:c t="n" s="0">
        <x:v>25.26155</x:v>
      </x:c>
      <x:c t="n" s="0">
        <x:v>35.80209</x:v>
      </x:c>
      <x:c t="n" s="0">
        <x:v>46.08115</x:v>
      </x:c>
      <x:c t="n" s="0">
        <x:v>40.56075</x:v>
      </x:c>
      <x:c t="n" s="0">
        <x:v>46.68522</x:v>
      </x:c>
      <x:c t="n" s="0">
        <x:v>39.09994</x:v>
      </x:c>
      <x:c t="n" s="0">
        <x:v>35.93089</x:v>
      </x:c>
      <x:c t="n" s="0">
        <x:v>34.3557</x:v>
      </x:c>
      <x:c t="n" s="0">
        <x:v>35.70477</x:v>
      </x:c>
      <x:c t="n" s="0">
        <x:v>33.72153</x:v>
      </x:c>
      <x:c t="n" s="0">
        <x:v>31.77421</x:v>
      </x:c>
      <x:c t="n" s="0">
        <x:v>30.85216</x:v>
      </x:c>
      <x:c t="n" s="0">
        <x:v>39.88948</x:v>
      </x:c>
      <x:c t="n" s="0">
        <x:v>39.66078</x:v>
      </x:c>
      <x:c t="n" s="0">
        <x:v>31.95284</x:v>
      </x:c>
      <x:c t="n" s="0">
        <x:v>23.98096</x:v>
      </x:c>
      <x:c t="n" s="0">
        <x:v>8.722218</x:v>
      </x:c>
      <x:c t="n" s="0">
        <x:v>6.973235</x:v>
      </x:c>
      <x:c t="n" s="0">
        <x:v>6.450049</x:v>
      </x:c>
      <x:c t="n" s="0">
        <x:v>3.14011</x:v>
      </x:c>
      <x:c t="n" s="0">
        <x:v>4.559965</x:v>
      </x:c>
      <x:c t="n" s="0">
        <x:v>1.842391</x:v>
      </x:c>
      <x:c t="n" s="0">
        <x:v>-30.06697</x:v>
      </x:c>
      <x:c t="n" s="0">
        <x:v>-29.16826</x:v>
      </x:c>
      <x:c t="n" s="0">
        <x:v>-17.76001</x:v>
      </x:c>
      <x:c t="n" s="0">
        <x:v>-17.74777</x:v>
      </x:c>
      <x:c t="n" s="0">
        <x:v>-22.75587</x:v>
      </x:c>
      <x:c t="n" s="0">
        <x:v>-8.634536</x:v>
      </x:c>
      <x:c t="n" s="0">
        <x:v>7.607241</x:v>
      </x:c>
      <x:c t="n" s="0">
        <x:v>4.933114</x:v>
      </x:c>
      <x:c t="n" s="0">
        <x:v>-0.3548024</x:v>
      </x:c>
      <x:c t="n" s="0">
        <x:v>11.18606</x:v>
      </x:c>
      <x:c t="n" s="0">
        <x:v>20.98443</x:v>
      </x:c>
      <x:c t="n" s="0">
        <x:v>19.97587</x:v>
      </x:c>
      <x:c t="n" s="0">
        <x:v>9.333156</x:v>
      </x:c>
      <x:c t="n" s="0">
        <x:v>32.06301</x:v>
      </x:c>
      <x:c t="n" s="0">
        <x:v>13.62832</x:v>
      </x:c>
      <x:c t="n" s="0">
        <x:v>34.78355</x:v>
      </x:c>
      <x:c t="n" s="0">
        <x:v>47.52522</x:v>
      </x:c>
      <x:c t="n" s="0">
        <x:v>42.98677</x:v>
      </x:c>
      <x:c t="n" s="0">
        <x:v>48.42857</x:v>
      </x:c>
      <x:c t="n" s="0">
        <x:v>43.29376</x:v>
      </x:c>
      <x:c t="n" s="0">
        <x:v>39.43767</x:v>
      </x:c>
      <x:c t="n" s="0">
        <x:v>35.67646</x:v>
      </x:c>
      <x:c t="n" s="0">
        <x:v>38.69781</x:v>
      </x:c>
      <x:c t="n" s="0">
        <x:v>35.23872</x:v>
      </x:c>
      <x:c t="n" s="0">
        <x:v>32.85266</x:v>
      </x:c>
      <x:c t="n" s="0">
        <x:v>29.49158</x:v>
      </x:c>
      <x:c t="n" s="0">
        <x:v>27.87558</x:v>
      </x:c>
      <x:c t="n" s="0">
        <x:v>25.58491</x:v>
      </x:c>
      <x:c t="n" s="0">
        <x:v>28.79059</x:v>
      </x:c>
      <x:c t="n" s="0">
        <x:v>20.98096</x:v>
      </x:c>
      <x:c t="n" s="0">
        <x:v>6.482121</x:v>
      </x:c>
      <x:c t="n" s="0">
        <x:v>5.726063</x:v>
      </x:c>
      <x:c t="n" s="0">
        <x:v>4.861573</x:v>
      </x:c>
      <x:c t="n" s="0">
        <x:v>2.589308</x:v>
      </x:c>
      <x:c t="n" s="0">
        <x:v>4.938223</x:v>
      </x:c>
      <x:c t="n" s="0">
        <x:v>2.05899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43942.9907175926</x:v>
      </x:c>
      <x:c t="n" s="7">
        <x:v>43942.9907175926</x:v>
      </x:c>
      <x:c t="n" s="0">
        <x:v>51.48632</x:v>
      </x:c>
      <x:c t="n" s="0">
        <x:v>57.21099</x:v>
      </x:c>
      <x:c t="n" s="0">
        <x:v>63.73199</x:v>
      </x:c>
      <x:c t="n" s="0">
        <x:v>72.2068</x:v>
      </x:c>
      <x:c t="n" s="0">
        <x:v>-29.58767</x:v>
      </x:c>
      <x:c t="n" s="0">
        <x:v>-29.16826</x:v>
      </x:c>
      <x:c t="n" s="0">
        <x:v>-18.68728</x:v>
      </x:c>
      <x:c t="n" s="0">
        <x:v>-15.11837</x:v>
      </x:c>
      <x:c t="n" s="0">
        <x:v>-18.9753</x:v>
      </x:c>
      <x:c t="n" s="0">
        <x:v>-4.354398</x:v>
      </x:c>
      <x:c t="n" s="0">
        <x:v>6.443624</x:v>
      </x:c>
      <x:c t="n" s="0">
        <x:v>6.979795</x:v>
      </x:c>
      <x:c t="n" s="0">
        <x:v>5.669904</x:v>
      </x:c>
      <x:c t="n" s="0">
        <x:v>9.352235</x:v>
      </x:c>
      <x:c t="n" s="0">
        <x:v>20.16955</x:v>
      </x:c>
      <x:c t="n" s="0">
        <x:v>18.80032</x:v>
      </x:c>
      <x:c t="n" s="0">
        <x:v>17.81928</x:v>
      </x:c>
      <x:c t="n" s="0">
        <x:v>32.25241</x:v>
      </x:c>
      <x:c t="n" s="0">
        <x:v>25.01932</x:v>
      </x:c>
      <x:c t="n" s="0">
        <x:v>35.66778</x:v>
      </x:c>
      <x:c t="n" s="0">
        <x:v>46.48993</x:v>
      </x:c>
      <x:c t="n" s="0">
        <x:v>40.39772</x:v>
      </x:c>
      <x:c t="n" s="0">
        <x:v>46.8688</x:v>
      </x:c>
      <x:c t="n" s="0">
        <x:v>40.25734</x:v>
      </x:c>
      <x:c t="n" s="0">
        <x:v>36.16917</x:v>
      </x:c>
      <x:c t="n" s="0">
        <x:v>34.04876</x:v>
      </x:c>
      <x:c t="n" s="0">
        <x:v>37.23668</x:v>
      </x:c>
      <x:c t="n" s="0">
        <x:v>34.2663</x:v>
      </x:c>
      <x:c t="n" s="0">
        <x:v>31.9425</x:v>
      </x:c>
      <x:c t="n" s="0">
        <x:v>30.85962</x:v>
      </x:c>
      <x:c t="n" s="0">
        <x:v>39.25282</x:v>
      </x:c>
      <x:c t="n" s="0">
        <x:v>39.0077</x:v>
      </x:c>
      <x:c t="n" s="0">
        <x:v>31.78746</x:v>
      </x:c>
      <x:c t="n" s="0">
        <x:v>23.69606</x:v>
      </x:c>
      <x:c t="n" s="0">
        <x:v>8.831601</x:v>
      </x:c>
      <x:c t="n" s="0">
        <x:v>6.964295</x:v>
      </x:c>
      <x:c t="n" s="0">
        <x:v>6.363959</x:v>
      </x:c>
      <x:c t="n" s="0">
        <x:v>3.139842</x:v>
      </x:c>
      <x:c t="n" s="0">
        <x:v>4.564449</x:v>
      </x:c>
      <x:c t="n" s="0">
        <x:v>1.862272</x:v>
      </x:c>
      <x:c t="n" s="0">
        <x:v>-30.06697</x:v>
      </x:c>
      <x:c t="n" s="0">
        <x:v>-29.16826</x:v>
      </x:c>
      <x:c t="n" s="0">
        <x:v>-17.69228</x:v>
      </x:c>
      <x:c t="n" s="0">
        <x:v>-20.30761</x:v>
      </x:c>
      <x:c t="n" s="0">
        <x:v>-19.16347</x:v>
      </x:c>
      <x:c t="n" s="0">
        <x:v>-8.634536</x:v>
      </x:c>
      <x:c t="n" s="0">
        <x:v>7.369776</x:v>
      </x:c>
      <x:c t="n" s="0">
        <x:v>4.933114</x:v>
      </x:c>
      <x:c t="n" s="0">
        <x:v>5.795877</x:v>
      </x:c>
      <x:c t="n" s="0">
        <x:v>11.18606</x:v>
      </x:c>
      <x:c t="n" s="0">
        <x:v>20.12053</x:v>
      </x:c>
      <x:c t="n" s="0">
        <x:v>19.97587</x:v>
      </x:c>
      <x:c t="n" s="0">
        <x:v>16.39683</x:v>
      </x:c>
      <x:c t="n" s="0">
        <x:v>33.26574</x:v>
      </x:c>
      <x:c t="n" s="0">
        <x:v>23.76922</x:v>
      </x:c>
      <x:c t="n" s="0">
        <x:v>34.69011</x:v>
      </x:c>
      <x:c t="n" s="0">
        <x:v>48.4226</x:v>
      </x:c>
      <x:c t="n" s="0">
        <x:v>39.62714</x:v>
      </x:c>
      <x:c t="n" s="0">
        <x:v>47.71357</x:v>
      </x:c>
      <x:c t="n" s="0">
        <x:v>43.55822</x:v>
      </x:c>
      <x:c t="n" s="0">
        <x:v>37.26744</x:v>
      </x:c>
      <x:c t="n" s="0">
        <x:v>33.93405</x:v>
      </x:c>
      <x:c t="n" s="0">
        <x:v>41.47875</x:v>
      </x:c>
      <x:c t="n" s="0">
        <x:v>35.98649</x:v>
      </x:c>
      <x:c t="n" s="0">
        <x:v>32.83083</x:v>
      </x:c>
      <x:c t="n" s="0">
        <x:v>30.2532</x:v>
      </x:c>
      <x:c t="n" s="0">
        <x:v>27.98828</x:v>
      </x:c>
      <x:c t="n" s="0">
        <x:v>25.55189</x:v>
      </x:c>
      <x:c t="n" s="0">
        <x:v>31.35133</x:v>
      </x:c>
      <x:c t="n" s="0">
        <x:v>21.2519</x:v>
      </x:c>
      <x:c t="n" s="0">
        <x:v>9.538641</x:v>
      </x:c>
      <x:c t="n" s="0">
        <x:v>7.071963</x:v>
      </x:c>
      <x:c t="n" s="0">
        <x:v>6.336855</x:v>
      </x:c>
      <x:c t="n" s="0">
        <x:v>3.748881</x:v>
      </x:c>
      <x:c t="n" s="0">
        <x:v>4.718675</x:v>
      </x:c>
      <x:c t="n" s="0">
        <x:v>2.223843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43942.9907175926</x:v>
      </x:c>
      <x:c t="n" s="7">
        <x:v>43942.9907175926</x:v>
      </x:c>
      <x:c t="n" s="0">
        <x:v>50.75331</x:v>
      </x:c>
      <x:c t="n" s="0">
        <x:v>54.20069</x:v>
      </x:c>
      <x:c t="n" s="0">
        <x:v>57.70288</x:v>
      </x:c>
      <x:c t="n" s="0">
        <x:v>65.2171</x:v>
      </x:c>
      <x:c t="n" s="0">
        <x:v>-29.69032</x:v>
      </x:c>
      <x:c t="n" s="0">
        <x:v>-29.16826</x:v>
      </x:c>
      <x:c t="n" s="0">
        <x:v>-18.52711</x:v>
      </x:c>
      <x:c t="n" s="0">
        <x:v>-15.58463</x:v>
      </x:c>
      <x:c t="n" s="0">
        <x:v>-18.07709</x:v>
      </x:c>
      <x:c t="n" s="0">
        <x:v>-4.771116</x:v>
      </x:c>
      <x:c t="n" s="0">
        <x:v>6.591762</x:v>
      </x:c>
      <x:c t="n" s="0">
        <x:v>6.890024</x:v>
      </x:c>
      <x:c t="n" s="0">
        <x:v>5.688522</x:v>
      </x:c>
      <x:c t="n" s="0">
        <x:v>9.368156</x:v>
      </x:c>
      <x:c t="n" s="0">
        <x:v>19.72673</x:v>
      </x:c>
      <x:c t="n" s="0">
        <x:v>18.63034</x:v>
      </x:c>
      <x:c t="n" s="0">
        <x:v>18.65713</x:v>
      </x:c>
      <x:c t="n" s="0">
        <x:v>31.85041</x:v>
      </x:c>
      <x:c t="n" s="0">
        <x:v>24.86372</x:v>
      </x:c>
      <x:c t="n" s="0">
        <x:v>35.51144</x:v>
      </x:c>
      <x:c t="n" s="0">
        <x:v>46.8694</x:v>
      </x:c>
      <x:c t="n" s="0">
        <x:v>40.81138</x:v>
      </x:c>
      <x:c t="n" s="0">
        <x:v>46.79152</x:v>
      </x:c>
      <x:c t="n" s="0">
        <x:v>40.02394</x:v>
      </x:c>
      <x:c t="n" s="0">
        <x:v>36.55701</x:v>
      </x:c>
      <x:c t="n" s="0">
        <x:v>34.7093</x:v>
      </x:c>
      <x:c t="n" s="0">
        <x:v>37.06144</x:v>
      </x:c>
      <x:c t="n" s="0">
        <x:v>34.02111</x:v>
      </x:c>
      <x:c t="n" s="0">
        <x:v>32.47867</x:v>
      </x:c>
      <x:c t="n" s="0">
        <x:v>31.05839</x:v>
      </x:c>
      <x:c t="n" s="0">
        <x:v>38.61252</x:v>
      </x:c>
      <x:c t="n" s="0">
        <x:v>38.37106</x:v>
      </x:c>
      <x:c t="n" s="0">
        <x:v>31.7331</x:v>
      </x:c>
      <x:c t="n" s="0">
        <x:v>23.42833</x:v>
      </x:c>
      <x:c t="n" s="0">
        <x:v>9.223955</x:v>
      </x:c>
      <x:c t="n" s="0">
        <x:v>6.812961</x:v>
      </x:c>
      <x:c t="n" s="0">
        <x:v>6.54335</x:v>
      </x:c>
      <x:c t="n" s="0">
        <x:v>3.310027</x:v>
      </x:c>
      <x:c t="n" s="0">
        <x:v>4.499166</x:v>
      </x:c>
      <x:c t="n" s="0">
        <x:v>1.902369</x:v>
      </x:c>
      <x:c t="n" s="0">
        <x:v>-30.06697</x:v>
      </x:c>
      <x:c t="n" s="0">
        <x:v>-29.16826</x:v>
      </x:c>
      <x:c t="n" s="0">
        <x:v>-17.69228</x:v>
      </x:c>
      <x:c t="n" s="0">
        <x:v>-20.30761</x:v>
      </x:c>
      <x:c t="n" s="0">
        <x:v>-14.86892</x:v>
      </x:c>
      <x:c t="n" s="0">
        <x:v>-8.634536</x:v>
      </x:c>
      <x:c t="n" s="0">
        <x:v>7.369776</x:v>
      </x:c>
      <x:c t="n" s="0">
        <x:v>6.634391</x:v>
      </x:c>
      <x:c t="n" s="0">
        <x:v>5.795877</x:v>
      </x:c>
      <x:c t="n" s="0">
        <x:v>9.142832</x:v>
      </x:c>
      <x:c t="n" s="0">
        <x:v>15.4321</x:v>
      </x:c>
      <x:c t="n" s="0">
        <x:v>16.95737</x:v>
      </x:c>
      <x:c t="n" s="0">
        <x:v>21.72455</x:v>
      </x:c>
      <x:c t="n" s="0">
        <x:v>26.72094</x:v>
      </x:c>
      <x:c t="n" s="0">
        <x:v>23.36179</x:v>
      </x:c>
      <x:c t="n" s="0">
        <x:v>34.75489</x:v>
      </x:c>
      <x:c t="n" s="0">
        <x:v>48.50217</x:v>
      </x:c>
      <x:c t="n" s="0">
        <x:v>42.32831</x:v>
      </x:c>
      <x:c t="n" s="0">
        <x:v>46.30574</x:v>
      </x:c>
      <x:c t="n" s="0">
        <x:v>38.65358</x:v>
      </x:c>
      <x:c t="n" s="0">
        <x:v>38.08052</x:v>
      </x:c>
      <x:c t="n" s="0">
        <x:v>36.9252</x:v>
      </x:c>
      <x:c t="n" s="0">
        <x:v>34.04543</x:v>
      </x:c>
      <x:c t="n" s="0">
        <x:v>32.70551</x:v>
      </x:c>
      <x:c t="n" s="0">
        <x:v>35.35514</x:v>
      </x:c>
      <x:c t="n" s="0">
        <x:v>31.71642</x:v>
      </x:c>
      <x:c t="n" s="0">
        <x:v>27.08736</x:v>
      </x:c>
      <x:c t="n" s="0">
        <x:v>27.98012</x:v>
      </x:c>
      <x:c t="n" s="0">
        <x:v>30.90914</x:v>
      </x:c>
      <x:c t="n" s="0">
        <x:v>21.21136</x:v>
      </x:c>
      <x:c t="n" s="0">
        <x:v>10.76878</x:v>
      </x:c>
      <x:c t="n" s="0">
        <x:v>5.955601</x:v>
      </x:c>
      <x:c t="n" s="0">
        <x:v>7.346254</x:v>
      </x:c>
      <x:c t="n" s="0">
        <x:v>3.731291</x:v>
      </x:c>
      <x:c t="n" s="0">
        <x:v>3.906502</x:v>
      </x:c>
      <x:c t="n" s="0">
        <x:v>2.045553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43942.9907175926</x:v>
      </x:c>
      <x:c t="n" s="7">
        <x:v>43942.9907175926</x:v>
      </x:c>
      <x:c t="n" s="0">
        <x:v>50.42773</x:v>
      </x:c>
      <x:c t="n" s="0">
        <x:v>54.20069</x:v>
      </x:c>
      <x:c t="n" s="0">
        <x:v>66.92688</x:v>
      </x:c>
      <x:c t="n" s="0">
        <x:v>74.45415</x:v>
      </x:c>
      <x:c t="n" s="0">
        <x:v>-29.78004</x:v>
      </x:c>
      <x:c t="n" s="0">
        <x:v>-29.16826</x:v>
      </x:c>
      <x:c t="n" s="0">
        <x:v>-18.3949</x:v>
      </x:c>
      <x:c t="n" s="0">
        <x:v>-16.02671</x:v>
      </x:c>
      <x:c t="n" s="0">
        <x:v>-17.43416</x:v>
      </x:c>
      <x:c t="n" s="0">
        <x:v>-5.161685</x:v>
      </x:c>
      <x:c t="n" s="0">
        <x:v>6.714394</x:v>
      </x:c>
      <x:c t="n" s="0">
        <x:v>7.044728</x:v>
      </x:c>
      <x:c t="n" s="0">
        <x:v>6.638742</x:v>
      </x:c>
      <x:c t="n" s="0">
        <x:v>9.283628</x:v>
      </x:c>
      <x:c t="n" s="0">
        <x:v>19.30914</x:v>
      </x:c>
      <x:c t="n" s="0">
        <x:v>18.35742</x:v>
      </x:c>
      <x:c t="n" s="0">
        <x:v>19.2635</x:v>
      </x:c>
      <x:c t="n" s="0">
        <x:v>31.37317</x:v>
      </x:c>
      <x:c t="n" s="0">
        <x:v>24.32296</x:v>
      </x:c>
      <x:c t="n" s="0">
        <x:v>35.63171</x:v>
      </x:c>
      <x:c t="n" s="0">
        <x:v>47.18583</x:v>
      </x:c>
      <x:c t="n" s="0">
        <x:v>40.59458</x:v>
      </x:c>
      <x:c t="n" s="0">
        <x:v>46.75384</x:v>
      </x:c>
      <x:c t="n" s="0">
        <x:v>40.92451</x:v>
      </x:c>
      <x:c t="n" s="0">
        <x:v>36.13819</x:v>
      </x:c>
      <x:c t="n" s="0">
        <x:v>34.29916</x:v>
      </x:c>
      <x:c t="n" s="0">
        <x:v>37.09917</x:v>
      </x:c>
      <x:c t="n" s="0">
        <x:v>34.44396</x:v>
      </x:c>
      <x:c t="n" s="0">
        <x:v>32.6319</x:v>
      </x:c>
      <x:c t="n" s="0">
        <x:v>30.59505</x:v>
      </x:c>
      <x:c t="n" s="0">
        <x:v>37.96254</x:v>
      </x:c>
      <x:c t="n" s="0">
        <x:v>37.75046</x:v>
      </x:c>
      <x:c t="n" s="0">
        <x:v>31.49805</x:v>
      </x:c>
      <x:c t="n" s="0">
        <x:v>23.14776</x:v>
      </x:c>
      <x:c t="n" s="0">
        <x:v>9.019253</x:v>
      </x:c>
      <x:c t="n" s="0">
        <x:v>6.72416</x:v>
      </x:c>
      <x:c t="n" s="0">
        <x:v>6.347343</x:v>
      </x:c>
      <x:c t="n" s="0">
        <x:v>3.2755</x:v>
      </x:c>
      <x:c t="n" s="0">
        <x:v>4.522642</x:v>
      </x:c>
      <x:c t="n" s="0">
        <x:v>1.86373</x:v>
      </x:c>
      <x:c t="n" s="0">
        <x:v>-30.06697</x:v>
      </x:c>
      <x:c t="n" s="0">
        <x:v>-29.16826</x:v>
      </x:c>
      <x:c t="n" s="0">
        <x:v>-17.69228</x:v>
      </x:c>
      <x:c t="n" s="0">
        <x:v>-20.30761</x:v>
      </x:c>
      <x:c t="n" s="0">
        <x:v>-14.86892</x:v>
      </x:c>
      <x:c t="n" s="0">
        <x:v>-8.634536</x:v>
      </x:c>
      <x:c t="n" s="0">
        <x:v>7.369776</x:v>
      </x:c>
      <x:c t="n" s="0">
        <x:v>7.853651</x:v>
      </x:c>
      <x:c t="n" s="0">
        <x:v>10.47392</x:v>
      </x:c>
      <x:c t="n" s="0">
        <x:v>8.753145</x:v>
      </x:c>
      <x:c t="n" s="0">
        <x:v>15.4321</x:v>
      </x:c>
      <x:c t="n" s="0">
        <x:v>16.28517</x:v>
      </x:c>
      <x:c t="n" s="0">
        <x:v>21.4235</x:v>
      </x:c>
      <x:c t="n" s="0">
        <x:v>26.162</x:v>
      </x:c>
      <x:c t="n" s="0">
        <x:v>17.82994</x:v>
      </x:c>
      <x:c t="n" s="0">
        <x:v>36.26927</x:v>
      </x:c>
      <x:c t="n" s="0">
        <x:v>48.80543</x:v>
      </x:c>
      <x:c t="n" s="0">
        <x:v>40.01725</x:v>
      </x:c>
      <x:c t="n" s="0">
        <x:v>46.50127</x:v>
      </x:c>
      <x:c t="n" s="0">
        <x:v>44.08127</x:v>
      </x:c>
      <x:c t="n" s="0">
        <x:v>32.10797</x:v>
      </x:c>
      <x:c t="n" s="0">
        <x:v>28.50375</x:v>
      </x:c>
      <x:c t="n" s="0">
        <x:v>37.22361</x:v>
      </x:c>
      <x:c t="n" s="0">
        <x:v>36.20484</x:v>
      </x:c>
      <x:c t="n" s="0">
        <x:v>32.40096</x:v>
      </x:c>
      <x:c t="n" s="0">
        <x:v>25.91051</x:v>
      </x:c>
      <x:c t="n" s="0">
        <x:v>25.15869</x:v>
      </x:c>
      <x:c t="n" s="0">
        <x:v>28.22456</x:v>
      </x:c>
      <x:c t="n" s="0">
        <x:v>29.98666</x:v>
      </x:c>
      <x:c t="n" s="0">
        <x:v>20.84894</x:v>
      </x:c>
      <x:c t="n" s="0">
        <x:v>7.518964</x:v>
      </x:c>
      <x:c t="n" s="0">
        <x:v>6.138148</x:v>
      </x:c>
      <x:c t="n" s="0">
        <x:v>4.301588</x:v>
      </x:c>
      <x:c t="n" s="0">
        <x:v>2.81635</x:v>
      </x:c>
      <x:c t="n" s="0">
        <x:v>5.517493</x:v>
      </x:c>
      <x:c t="n" s="0">
        <x:v>1.682586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43942.9907175926</x:v>
      </x:c>
      <x:c t="n" s="7">
        <x:v>43942.9907175926</x:v>
      </x:c>
      <x:c t="n" s="0">
        <x:v>49.31734</x:v>
      </x:c>
      <x:c t="n" s="0">
        <x:v>54.20069</x:v>
      </x:c>
      <x:c t="n" s="0">
        <x:v>72.02345</x:v>
      </x:c>
      <x:c t="n" s="0">
        <x:v>76.59135</x:v>
      </x:c>
      <x:c t="n" s="0">
        <x:v>-29.4414</x:v>
      </x:c>
      <x:c t="n" s="0">
        <x:v>-29.16826</x:v>
      </x:c>
      <x:c t="n" s="0">
        <x:v>-18.28504</x:v>
      </x:c>
      <x:c t="n" s="0">
        <x:v>-16.44353</x:v>
      </x:c>
      <x:c t="n" s="0">
        <x:v>-16.95162</x:v>
      </x:c>
      <x:c t="n" s="0">
        <x:v>-5.469241</x:v>
      </x:c>
      <x:c t="n" s="0">
        <x:v>6.81645</x:v>
      </x:c>
      <x:c t="n" s="0">
        <x:v>7.172623</x:v>
      </x:c>
      <x:c t="n" s="0">
        <x:v>7.93152</x:v>
      </x:c>
      <x:c t="n" s="0">
        <x:v>9.210114</x:v>
      </x:c>
      <x:c t="n" s="0">
        <x:v>18.91769</x:v>
      </x:c>
      <x:c t="n" s="0">
        <x:v>18.10994</x:v>
      </x:c>
      <x:c t="n" s="0">
        <x:v>19.14668</x:v>
      </x:c>
      <x:c t="n" s="0">
        <x:v>30.81739</x:v>
      </x:c>
      <x:c t="n" s="0">
        <x:v>24.18101</x:v>
      </x:c>
      <x:c t="n" s="0">
        <x:v>35.72356</x:v>
      </x:c>
      <x:c t="n" s="0">
        <x:v>47.5793</x:v>
      </x:c>
      <x:c t="n" s="0">
        <x:v>41.02869</x:v>
      </x:c>
      <x:c t="n" s="0">
        <x:v>46.71166</x:v>
      </x:c>
      <x:c t="n" s="0">
        <x:v>40.93959</x:v>
      </x:c>
      <x:c t="n" s="0">
        <x:v>36.58573</x:v>
      </x:c>
      <x:c t="n" s="0">
        <x:v>34.46286</x:v>
      </x:c>
      <x:c t="n" s="0">
        <x:v>36.9303</x:v>
      </x:c>
      <x:c t="n" s="0">
        <x:v>34.2958</x:v>
      </x:c>
      <x:c t="n" s="0">
        <x:v>32.39957</x:v>
      </x:c>
      <x:c t="n" s="0">
        <x:v>30.40462</x:v>
      </x:c>
      <x:c t="n" s="0">
        <x:v>37.32642</x:v>
      </x:c>
      <x:c t="n" s="0">
        <x:v>37.14083</x:v>
      </x:c>
      <x:c t="n" s="0">
        <x:v>31.06068</x:v>
      </x:c>
      <x:c t="n" s="0">
        <x:v>22.59509</x:v>
      </x:c>
      <x:c t="n" s="0">
        <x:v>8.643529</x:v>
      </x:c>
      <x:c t="n" s="0">
        <x:v>6.723499</x:v>
      </x:c>
      <x:c t="n" s="0">
        <x:v>6.136401</x:v>
      </x:c>
      <x:c t="n" s="0">
        <x:v>3.282536</x:v>
      </x:c>
      <x:c t="n" s="0">
        <x:v>4.766138</x:v>
      </x:c>
      <x:c t="n" s="0">
        <x:v>1.882867</x:v>
      </x:c>
      <x:c t="n" s="0">
        <x:v>-27.59121</x:v>
      </x:c>
      <x:c t="n" s="0">
        <x:v>-29.16826</x:v>
      </x:c>
      <x:c t="n" s="0">
        <x:v>-17.69228</x:v>
      </x:c>
      <x:c t="n" s="0">
        <x:v>-20.30761</x:v>
      </x:c>
      <x:c t="n" s="0">
        <x:v>-14.86892</x:v>
      </x:c>
      <x:c t="n" s="0">
        <x:v>-7.809496</x:v>
      </x:c>
      <x:c t="n" s="0">
        <x:v>7.015602</x:v>
      </x:c>
      <x:c t="n" s="0">
        <x:v>7.653698</x:v>
      </x:c>
      <x:c t="n" s="0">
        <x:v>11.92173</x:v>
      </x:c>
      <x:c t="n" s="0">
        <x:v>8.753145</x:v>
      </x:c>
      <x:c t="n" s="0">
        <x:v>15.4321</x:v>
      </x:c>
      <x:c t="n" s="0">
        <x:v>15.96724</x:v>
      </x:c>
      <x:c t="n" s="0">
        <x:v>18.39196</x:v>
      </x:c>
      <x:c t="n" s="0">
        <x:v>23.85543</x:v>
      </x:c>
      <x:c t="n" s="0">
        <x:v>23.6676</x:v>
      </x:c>
      <x:c t="n" s="0">
        <x:v>36.22514</x:v>
      </x:c>
      <x:c t="n" s="0">
        <x:v>49.38238</x:v>
      </x:c>
      <x:c t="n" s="0">
        <x:v>42.30167</x:v>
      </x:c>
      <x:c t="n" s="0">
        <x:v>46.34193</x:v>
      </x:c>
      <x:c t="n" s="0">
        <x:v>41.94891</x:v>
      </x:c>
      <x:c t="n" s="0">
        <x:v>39.59892</x:v>
      </x:c>
      <x:c t="n" s="0">
        <x:v>36.96307</x:v>
      </x:c>
      <x:c t="n" s="0">
        <x:v>35.97782</x:v>
      </x:c>
      <x:c t="n" s="0">
        <x:v>32.87872</x:v>
      </x:c>
      <x:c t="n" s="0">
        <x:v>30.87104</x:v>
      </x:c>
      <x:c t="n" s="0">
        <x:v>28.75701</x:v>
      </x:c>
      <x:c t="n" s="0">
        <x:v>27.70098</x:v>
      </x:c>
      <x:c t="n" s="0">
        <x:v>26.33183</x:v>
      </x:c>
      <x:c t="n" s="0">
        <x:v>26.28152</x:v>
      </x:c>
      <x:c t="n" s="0">
        <x:v>17.55489</x:v>
      </x:c>
      <x:c t="n" s="0">
        <x:v>5.39269</x:v>
      </x:c>
      <x:c t="n" s="0">
        <x:v>6.29342</x:v>
      </x:c>
      <x:c t="n" s="0">
        <x:v>4.959279</x:v>
      </x:c>
      <x:c t="n" s="0">
        <x:v>3.899518</x:v>
      </x:c>
      <x:c t="n" s="0">
        <x:v>4.926865</x:v>
      </x:c>
      <x:c t="n" s="0">
        <x:v>1.70309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43942.9907175926</x:v>
      </x:c>
      <x:c t="n" s="7">
        <x:v>43942.9907175926</x:v>
      </x:c>
      <x:c t="n" s="0">
        <x:v>49.25974</x:v>
      </x:c>
      <x:c t="n" s="0">
        <x:v>54.20069</x:v>
      </x:c>
      <x:c t="n" s="0">
        <x:v>70.20773</x:v>
      </x:c>
      <x:c t="n" s="0">
        <x:v>75.40595</x:v>
      </x:c>
      <x:c t="n" s="0">
        <x:v>-29.05857</x:v>
      </x:c>
      <x:c t="n" s="0">
        <x:v>-29.16826</x:v>
      </x:c>
      <x:c t="n" s="0">
        <x:v>-18.28571</x:v>
      </x:c>
      <x:c t="n" s="0">
        <x:v>-16.90553</x:v>
      </x:c>
      <x:c t="n" s="0">
        <x:v>-16.57812</x:v>
      </x:c>
      <x:c t="n" s="0">
        <x:v>-5.731998</x:v>
      </x:c>
      <x:c t="n" s="0">
        <x:v>6.435174</x:v>
      </x:c>
      <x:c t="n" s="0">
        <x:v>7.010302</x:v>
      </x:c>
      <x:c t="n" s="0">
        <x:v>8.794668</x:v>
      </x:c>
      <x:c t="n" s="0">
        <x:v>9.126788</x:v>
      </x:c>
      <x:c t="n" s="0">
        <x:v>18.46732</x:v>
      </x:c>
      <x:c t="n" s="0">
        <x:v>17.63188</x:v>
      </x:c>
      <x:c t="n" s="0">
        <x:v>19.04435</x:v>
      </x:c>
      <x:c t="n" s="0">
        <x:v>30.78004</x:v>
      </x:c>
      <x:c t="n" s="0">
        <x:v>24.50213</x:v>
      </x:c>
      <x:c t="n" s="0">
        <x:v>36.50423</x:v>
      </x:c>
      <x:c t="n" s="0">
        <x:v>47.70359</x:v>
      </x:c>
      <x:c t="n" s="0">
        <x:v>40.50304</x:v>
      </x:c>
      <x:c t="n" s="0">
        <x:v>46.47635</x:v>
      </x:c>
      <x:c t="n" s="0">
        <x:v>41.94157</x:v>
      </x:c>
      <x:c t="n" s="0">
        <x:v>36.97731</x:v>
      </x:c>
      <x:c t="n" s="0">
        <x:v>35.03119</x:v>
      </x:c>
      <x:c t="n" s="0">
        <x:v>38.15289</x:v>
      </x:c>
      <x:c t="n" s="0">
        <x:v>34.30886</x:v>
      </x:c>
      <x:c t="n" s="0">
        <x:v>31.96141</x:v>
      </x:c>
      <x:c t="n" s="0">
        <x:v>30.06811</x:v>
      </x:c>
      <x:c t="n" s="0">
        <x:v>36.73268</x:v>
      </x:c>
      <x:c t="n" s="0">
        <x:v>36.49523</x:v>
      </x:c>
      <x:c t="n" s="0">
        <x:v>30.836</x:v>
      </x:c>
      <x:c t="n" s="0">
        <x:v>22.24132</x:v>
      </x:c>
      <x:c t="n" s="0">
        <x:v>8.33705</x:v>
      </x:c>
      <x:c t="n" s="0">
        <x:v>6.736222</x:v>
      </x:c>
      <x:c t="n" s="0">
        <x:v>6.099386</x:v>
      </x:c>
      <x:c t="n" s="0">
        <x:v>3.369131</x:v>
      </x:c>
      <x:c t="n" s="0">
        <x:v>4.604473</x:v>
      </x:c>
      <x:c t="n" s="0">
        <x:v>1.873776</x:v>
      </x:c>
      <x:c t="n" s="0">
        <x:v>-27.31017</x:v>
      </x:c>
      <x:c t="n" s="0">
        <x:v>-29.16826</x:v>
      </x:c>
      <x:c t="n" s="0">
        <x:v>-18.56312</x:v>
      </x:c>
      <x:c t="n" s="0">
        <x:v>-22.18707</x:v>
      </x:c>
      <x:c t="n" s="0">
        <x:v>-14.86892</x:v>
      </x:c>
      <x:c t="n" s="0">
        <x:v>-7.703458</x:v>
      </x:c>
      <x:c t="n" s="0">
        <x:v>3.092467</x:v>
      </x:c>
      <x:c t="n" s="0">
        <x:v>5.91561</x:v>
      </x:c>
      <x:c t="n" s="0">
        <x:v>11.92173</x:v>
      </x:c>
      <x:c t="n" s="0">
        <x:v>8.579228</x:v>
      </x:c>
      <x:c t="n" s="0">
        <x:v>13.75805</x:v>
      </x:c>
      <x:c t="n" s="0">
        <x:v>12.67283</x:v>
      </x:c>
      <x:c t="n" s="0">
        <x:v>18.39196</x:v>
      </x:c>
      <x:c t="n" s="0">
        <x:v>31.39167</x:v>
      </x:c>
      <x:c t="n" s="0">
        <x:v>26.6147</x:v>
      </x:c>
      <x:c t="n" s="0">
        <x:v>39.72173</x:v>
      </x:c>
      <x:c t="n" s="0">
        <x:v>48.18861</x:v>
      </x:c>
      <x:c t="n" s="0">
        <x:v>34.76672</x:v>
      </x:c>
      <x:c t="n" s="0">
        <x:v>44.42518</x:v>
      </x:c>
      <x:c t="n" s="0">
        <x:v>45.73218</x:v>
      </x:c>
      <x:c t="n" s="0">
        <x:v>37.84421</x:v>
      </x:c>
      <x:c t="n" s="0">
        <x:v>36.02558</x:v>
      </x:c>
      <x:c t="n" s="0">
        <x:v>42.03579</x:v>
      </x:c>
      <x:c t="n" s="0">
        <x:v>34.1641</x:v>
      </x:c>
      <x:c t="n" s="0">
        <x:v>30.00077</x:v>
      </x:c>
      <x:c t="n" s="0">
        <x:v>27.26592</x:v>
      </x:c>
      <x:c t="n" s="0">
        <x:v>27.32864</x:v>
      </x:c>
      <x:c t="n" s="0">
        <x:v>24.36813</x:v>
      </x:c>
      <x:c t="n" s="0">
        <x:v>28.90653</x:v>
      </x:c>
      <x:c t="n" s="0">
        <x:v>18.27534</x:v>
      </x:c>
      <x:c t="n" s="0">
        <x:v>5.94322</x:v>
      </x:c>
      <x:c t="n" s="0">
        <x:v>6.698145</x:v>
      </x:c>
      <x:c t="n" s="0">
        <x:v>6.079666</x:v>
      </x:c>
      <x:c t="n" s="0">
        <x:v>3.618269</x:v>
      </x:c>
      <x:c t="n" s="0">
        <x:v>3.658982</x:v>
      </x:c>
      <x:c t="n" s="0">
        <x:v>2.511888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43942.9907175926</x:v>
      </x:c>
      <x:c t="n" s="7">
        <x:v>43942.9907175926</x:v>
      </x:c>
      <x:c t="n" s="0">
        <x:v>49.33379</x:v>
      </x:c>
      <x:c t="n" s="0">
        <x:v>54.20069</x:v>
      </x:c>
      <x:c t="n" s="0">
        <x:v>58.77597</x:v>
      </x:c>
      <x:c t="n" s="0">
        <x:v>68.68498</x:v>
      </x:c>
      <x:c t="n" s="0">
        <x:v>-28.75623</x:v>
      </x:c>
      <x:c t="n" s="0">
        <x:v>-29.16826</x:v>
      </x:c>
      <x:c t="n" s="0">
        <x:v>-18.55318</x:v>
      </x:c>
      <x:c t="n" s="0">
        <x:v>-17.56952</x:v>
      </x:c>
      <x:c t="n" s="0">
        <x:v>-16.28275</x:v>
      </x:c>
      <x:c t="n" s="0">
        <x:v>-5.969718</x:v>
      </x:c>
      <x:c t="n" s="0">
        <x:v>6.080759</x:v>
      </x:c>
      <x:c t="n" s="0">
        <x:v>6.866703</x:v>
      </x:c>
      <x:c t="n" s="0">
        <x:v>9.518596</x:v>
      </x:c>
      <x:c t="n" s="0">
        <x:v>9.043282</x:v>
      </x:c>
      <x:c t="n" s="0">
        <x:v>17.98868</x:v>
      </x:c>
      <x:c t="n" s="0">
        <x:v>17.17731</x:v>
      </x:c>
      <x:c t="n" s="0">
        <x:v>19.50395</x:v>
      </x:c>
      <x:c t="n" s="0">
        <x:v>31.42646</x:v>
      </x:c>
      <x:c t="n" s="0">
        <x:v>25.52377</x:v>
      </x:c>
      <x:c t="n" s="0">
        <x:v>36.56687</x:v>
      </x:c>
      <x:c t="n" s="0">
        <x:v>47.80201</x:v>
      </x:c>
      <x:c t="n" s="0">
        <x:v>40.30652</x:v>
      </x:c>
      <x:c t="n" s="0">
        <x:v>46.14251</x:v>
      </x:c>
      <x:c t="n" s="0">
        <x:v>42.0743</x:v>
      </x:c>
      <x:c t="n" s="0">
        <x:v>37.56059</x:v>
      </x:c>
      <x:c t="n" s="0">
        <x:v>35.09142</x:v>
      </x:c>
      <x:c t="n" s="0">
        <x:v>38.01632</x:v>
      </x:c>
      <x:c t="n" s="0">
        <x:v>33.85411</x:v>
      </x:c>
      <x:c t="n" s="0">
        <x:v>31.93718</x:v>
      </x:c>
      <x:c t="n" s="0">
        <x:v>29.8625</x:v>
      </x:c>
      <x:c t="n" s="0">
        <x:v>36.09849</x:v>
      </x:c>
      <x:c t="n" s="0">
        <x:v>35.90383</x:v>
      </x:c>
      <x:c t="n" s="0">
        <x:v>30.5649</x:v>
      </x:c>
      <x:c t="n" s="0">
        <x:v>22.61558</x:v>
      </x:c>
      <x:c t="n" s="0">
        <x:v>8.195042</x:v>
      </x:c>
      <x:c t="n" s="0">
        <x:v>6.822783</x:v>
      </x:c>
      <x:c t="n" s="0">
        <x:v>6.124095</x:v>
      </x:c>
      <x:c t="n" s="0">
        <x:v>3.522799</x:v>
      </x:c>
      <x:c t="n" s="0">
        <x:v>4.634192</x:v>
      </x:c>
      <x:c t="n" s="0">
        <x:v>1.905439</x:v>
      </x:c>
      <x:c t="n" s="0">
        <x:v>-27.31017</x:v>
      </x:c>
      <x:c t="n" s="0">
        <x:v>-29.16826</x:v>
      </x:c>
      <x:c t="n" s="0">
        <x:v>-20.57013</x:v>
      </x:c>
      <x:c t="n" s="0">
        <x:v>-27.20238</x:v>
      </x:c>
      <x:c t="n" s="0">
        <x:v>-14.86892</x:v>
      </x:c>
      <x:c t="n" s="0">
        <x:v>-7.703458</x:v>
      </x:c>
      <x:c t="n" s="0">
        <x:v>3.092467</x:v>
      </x:c>
      <x:c t="n" s="0">
        <x:v>5.91561</x:v>
      </x:c>
      <x:c t="n" s="0">
        <x:v>12.39953</x:v>
      </x:c>
      <x:c t="n" s="0">
        <x:v>8.519673</x:v>
      </x:c>
      <x:c t="n" s="0">
        <x:v>13.01754</x:v>
      </x:c>
      <x:c t="n" s="0">
        <x:v>12.67283</x:v>
      </x:c>
      <x:c t="n" s="0">
        <x:v>21.8651</x:v>
      </x:c>
      <x:c t="n" s="0">
        <x:v>34.00109</x:v>
      </x:c>
      <x:c t="n" s="0">
        <x:v>28.99974</x:v>
      </x:c>
      <x:c t="n" s="0">
        <x:v>36.30605</x:v>
      </x:c>
      <x:c t="n" s="0">
        <x:v>48.38228</x:v>
      </x:c>
      <x:c t="n" s="0">
        <x:v>38.78108</x:v>
      </x:c>
      <x:c t="n" s="0">
        <x:v>43.54375</x:v>
      </x:c>
      <x:c t="n" s="0">
        <x:v>41.71558</x:v>
      </x:c>
      <x:c t="n" s="0">
        <x:v>40.81234</x:v>
      </x:c>
      <x:c t="n" s="0">
        <x:v>35.3343</x:v>
      </x:c>
      <x:c t="n" s="0">
        <x:v>36.29819</x:v>
      </x:c>
      <x:c t="n" s="0">
        <x:v>30.46048</x:v>
      </x:c>
      <x:c t="n" s="0">
        <x:v>29.92948</x:v>
      </x:c>
      <x:c t="n" s="0">
        <x:v>28.33552</x:v>
      </x:c>
      <x:c t="n" s="0">
        <x:v>26.14584</x:v>
      </x:c>
      <x:c t="n" s="0">
        <x:v>27.88162</x:v>
      </x:c>
      <x:c t="n" s="0">
        <x:v>28.99436</x:v>
      </x:c>
      <x:c t="n" s="0">
        <x:v>25.03107</x:v>
      </x:c>
      <x:c t="n" s="0">
        <x:v>7.443583</x:v>
      </x:c>
      <x:c t="n" s="0">
        <x:v>7.22674</x:v>
      </x:c>
      <x:c t="n" s="0">
        <x:v>6.110124</x:v>
      </x:c>
      <x:c t="n" s="0">
        <x:v>4.124233</x:v>
      </x:c>
      <x:c t="n" s="0">
        <x:v>4.660927</x:v>
      </x:c>
      <x:c t="n" s="0">
        <x:v>1.576306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43942.9907175926</x:v>
      </x:c>
      <x:c t="n" s="7">
        <x:v>43942.9907175926</x:v>
      </x:c>
      <x:c t="n" s="0">
        <x:v>49.55661</x:v>
      </x:c>
      <x:c t="n" s="0">
        <x:v>54.20069</x:v>
      </x:c>
      <x:c t="n" s="0">
        <x:v>60.42408</x:v>
      </x:c>
      <x:c t="n" s="0">
        <x:v>67.28836</x:v>
      </x:c>
      <x:c t="n" s="0">
        <x:v>-28.51388</x:v>
      </x:c>
      <x:c t="n" s="0">
        <x:v>-29.16826</x:v>
      </x:c>
      <x:c t="n" s="0">
        <x:v>-18.79548</x:v>
      </x:c>
      <x:c t="n" s="0">
        <x:v>-18.22999</x:v>
      </x:c>
      <x:c t="n" s="0">
        <x:v>-16.04548</x:v>
      </x:c>
      <x:c t="n" s="0">
        <x:v>-6.183574</x:v>
      </x:c>
      <x:c t="n" s="0">
        <x:v>5.753348</x:v>
      </x:c>
      <x:c t="n" s="0">
        <x:v>6.740191</x:v>
      </x:c>
      <x:c t="n" s="0">
        <x:v>10.18905</x:v>
      </x:c>
      <x:c t="n" s="0">
        <x:v>8.970672</x:v>
      </x:c>
      <x:c t="n" s="0">
        <x:v>17.53348</x:v>
      </x:c>
      <x:c t="n" s="0">
        <x:v>16.74747</x:v>
      </x:c>
      <x:c t="n" s="0">
        <x:v>20.1169</x:v>
      </x:c>
      <x:c t="n" s="0">
        <x:v>32.02983</x:v>
      </x:c>
      <x:c t="n" s="0">
        <x:v>25.52485</x:v>
      </x:c>
      <x:c t="n" s="0">
        <x:v>36.8449</x:v>
      </x:c>
      <x:c t="n" s="0">
        <x:v>47.58447</x:v>
      </x:c>
      <x:c t="n" s="0">
        <x:v>39.73738</x:v>
      </x:c>
      <x:c t="n" s="0">
        <x:v>45.90494</x:v>
      </x:c>
      <x:c t="n" s="0">
        <x:v>42.15351</x:v>
      </x:c>
      <x:c t="n" s="0">
        <x:v>38.66965</x:v>
      </x:c>
      <x:c t="n" s="0">
        <x:v>34.74582</x:v>
      </x:c>
      <x:c t="n" s="0">
        <x:v>37.67138</x:v>
      </x:c>
      <x:c t="n" s="0">
        <x:v>33.64392</x:v>
      </x:c>
      <x:c t="n" s="0">
        <x:v>31.43045</x:v>
      </x:c>
      <x:c t="n" s="0">
        <x:v>29.58323</x:v>
      </x:c>
      <x:c t="n" s="0">
        <x:v>35.50918</x:v>
      </x:c>
      <x:c t="n" s="0">
        <x:v>35.7143</x:v>
      </x:c>
      <x:c t="n" s="0">
        <x:v>30.67433</x:v>
      </x:c>
      <x:c t="n" s="0">
        <x:v>24.56574</x:v>
      </x:c>
      <x:c t="n" s="0">
        <x:v>8.066216</x:v>
      </x:c>
      <x:c t="n" s="0">
        <x:v>6.569659</x:v>
      </x:c>
      <x:c t="n" s="0">
        <x:v>6.004095</x:v>
      </x:c>
      <x:c t="n" s="0">
        <x:v>3.362548</x:v>
      </x:c>
      <x:c t="n" s="0">
        <x:v>4.577407</x:v>
      </x:c>
      <x:c t="n" s="0">
        <x:v>1.85289</x:v>
      </x:c>
      <x:c t="n" s="0">
        <x:v>-27.31017</x:v>
      </x:c>
      <x:c t="n" s="0">
        <x:v>-29.16826</x:v>
      </x:c>
      <x:c t="n" s="0">
        <x:v>-20.57013</x:v>
      </x:c>
      <x:c t="n" s="0">
        <x:v>-27.20238</x:v>
      </x:c>
      <x:c t="n" s="0">
        <x:v>-14.86892</x:v>
      </x:c>
      <x:c t="n" s="0">
        <x:v>-7.703458</x:v>
      </x:c>
      <x:c t="n" s="0">
        <x:v>3.092467</x:v>
      </x:c>
      <x:c t="n" s="0">
        <x:v>5.91561</x:v>
      </x:c>
      <x:c t="n" s="0">
        <x:v>12.82994</x:v>
      </x:c>
      <x:c t="n" s="0">
        <x:v>8.519673</x:v>
      </x:c>
      <x:c t="n" s="0">
        <x:v>13.01754</x:v>
      </x:c>
      <x:c t="n" s="0">
        <x:v>12.67283</x:v>
      </x:c>
      <x:c t="n" s="0">
        <x:v>22.59684</x:v>
      </x:c>
      <x:c t="n" s="0">
        <x:v>34.557</x:v>
      </x:c>
      <x:c t="n" s="0">
        <x:v>24.76738</x:v>
      </x:c>
      <x:c t="n" s="0">
        <x:v>38.51003</x:v>
      </x:c>
      <x:c t="n" s="0">
        <x:v>46.18352</x:v>
      </x:c>
      <x:c t="n" s="0">
        <x:v>32.86695</x:v>
      </x:c>
      <x:c t="n" s="0">
        <x:v>43.81382</x:v>
      </x:c>
      <x:c t="n" s="0">
        <x:v>42.6151</x:v>
      </x:c>
      <x:c t="n" s="0">
        <x:v>41.85461</x:v>
      </x:c>
      <x:c t="n" s="0">
        <x:v>33.11599</x:v>
      </x:c>
      <x:c t="n" s="0">
        <x:v>35.02946</x:v>
      </x:c>
      <x:c t="n" s="0">
        <x:v>31.42615</x:v>
      </x:c>
      <x:c t="n" s="0">
        <x:v>27.21306</x:v>
      </x:c>
      <x:c t="n" s="0">
        <x:v>27.63687</x:v>
      </x:c>
      <x:c t="n" s="0">
        <x:v>27.71635</x:v>
      </x:c>
      <x:c t="n" s="0">
        <x:v>34.59989</x:v>
      </x:c>
      <x:c t="n" s="0">
        <x:v>31.52128</x:v>
      </x:c>
      <x:c t="n" s="0">
        <x:v>29.44217</x:v>
      </x:c>
      <x:c t="n" s="0">
        <x:v>7.73133</x:v>
      </x:c>
      <x:c t="n" s="0">
        <x:v>5.435694</x:v>
      </x:c>
      <x:c t="n" s="0">
        <x:v>4.727831</x:v>
      </x:c>
      <x:c t="n" s="0">
        <x:v>2.275199</x:v>
      </x:c>
      <x:c t="n" s="0">
        <x:v>4.645306</x:v>
      </x:c>
      <x:c t="n" s="0">
        <x:v>1.419179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43942.9907175926</x:v>
      </x:c>
      <x:c t="n" s="7">
        <x:v>43942.9907175926</x:v>
      </x:c>
      <x:c t="n" s="0">
        <x:v>48.50975</x:v>
      </x:c>
      <x:c t="n" s="0">
        <x:v>54.20069</x:v>
      </x:c>
      <x:c t="n" s="0">
        <x:v>58.86317</x:v>
      </x:c>
      <x:c t="n" s="0">
        <x:v>65.45191</x:v>
      </x:c>
      <x:c t="n" s="0">
        <x:v>-27.91937</x:v>
      </x:c>
      <x:c t="n" s="0">
        <x:v>-29.16826</x:v>
      </x:c>
      <x:c t="n" s="0">
        <x:v>-19.01371</x:v>
      </x:c>
      <x:c t="n" s="0">
        <x:v>-18.88644</x:v>
      </x:c>
      <x:c t="n" s="0">
        <x:v>-14.36641</x:v>
      </x:c>
      <x:c t="n" s="0">
        <x:v>-6.37494</x:v>
      </x:c>
      <x:c t="n" s="0">
        <x:v>5.406003</x:v>
      </x:c>
      <x:c t="n" s="0">
        <x:v>6.480896</x:v>
      </x:c>
      <x:c t="n" s="0">
        <x:v>10.64298</x:v>
      </x:c>
      <x:c t="n" s="0">
        <x:v>10.08788</x:v>
      </x:c>
      <x:c t="n" s="0">
        <x:v>17.47696</x:v>
      </x:c>
      <x:c t="n" s="0">
        <x:v>17.89709</x:v>
      </x:c>
      <x:c t="n" s="0">
        <x:v>20.03493</x:v>
      </x:c>
      <x:c t="n" s="0">
        <x:v>32.54406</x:v>
      </x:c>
      <x:c t="n" s="0">
        <x:v>25.37827</x:v>
      </x:c>
      <x:c t="n" s="0">
        <x:v>36.9334</x:v>
      </x:c>
      <x:c t="n" s="0">
        <x:v>47.73771</x:v>
      </x:c>
      <x:c t="n" s="0">
        <x:v>39.16587</x:v>
      </x:c>
      <x:c t="n" s="0">
        <x:v>45.44582</x:v>
      </x:c>
      <x:c t="n" s="0">
        <x:v>42.60113</x:v>
      </x:c>
      <x:c t="n" s="0">
        <x:v>39.18349</x:v>
      </x:c>
      <x:c t="n" s="0">
        <x:v>34.53319</x:v>
      </x:c>
      <x:c t="n" s="0">
        <x:v>37.35797</x:v>
      </x:c>
      <x:c t="n" s="0">
        <x:v>33.45927</x:v>
      </x:c>
      <x:c t="n" s="0">
        <x:v>31.23636</x:v>
      </x:c>
      <x:c t="n" s="0">
        <x:v>29.46787</x:v>
      </x:c>
      <x:c t="n" s="0">
        <x:v>34.99866</x:v>
      </x:c>
      <x:c t="n" s="0">
        <x:v>35.66595</x:v>
      </x:c>
      <x:c t="n" s="0">
        <x:v>31.143</x:v>
      </x:c>
      <x:c t="n" s="0">
        <x:v>24.38291</x:v>
      </x:c>
      <x:c t="n" s="0">
        <x:v>7.880175</x:v>
      </x:c>
      <x:c t="n" s="0">
        <x:v>6.48213</x:v>
      </x:c>
      <x:c t="n" s="0">
        <x:v>5.966893</x:v>
      </x:c>
      <x:c t="n" s="0">
        <x:v>3.261419</x:v>
      </x:c>
      <x:c t="n" s="0">
        <x:v>4.541307</x:v>
      </x:c>
      <x:c t="n" s="0">
        <x:v>1.762063</x:v>
      </x:c>
      <x:c t="n" s="0">
        <x:v>-25.29573</x:v>
      </x:c>
      <x:c t="n" s="0">
        <x:v>-29.16826</x:v>
      </x:c>
      <x:c t="n" s="0">
        <x:v>-20.57013</x:v>
      </x:c>
      <x:c t="n" s="0">
        <x:v>-27.20238</x:v>
      </x:c>
      <x:c t="n" s="0">
        <x:v>-9.400019</x:v>
      </x:c>
      <x:c t="n" s="0">
        <x:v>-7.703458</x:v>
      </x:c>
      <x:c t="n" s="0">
        <x:v>1.923369</x:v>
      </x:c>
      <x:c t="n" s="0">
        <x:v>4.324788</x:v>
      </x:c>
      <x:c t="n" s="0">
        <x:v>12.45103</x:v>
      </x:c>
      <x:c t="n" s="0">
        <x:v>14.13971</x:v>
      </x:c>
      <x:c t="n" s="0">
        <x:v>18.98218</x:v>
      </x:c>
      <x:c t="n" s="0">
        <x:v>22.10066</x:v>
      </x:c>
      <x:c t="n" s="0">
        <x:v>18.50514</x:v>
      </x:c>
      <x:c t="n" s="0">
        <x:v>34.72755</x:v>
      </x:c>
      <x:c t="n" s="0">
        <x:v>24.24471</x:v>
      </x:c>
      <x:c t="n" s="0">
        <x:v>36.95345</x:v>
      </x:c>
      <x:c t="n" s="0">
        <x:v>48.17516</x:v>
      </x:c>
      <x:c t="n" s="0">
        <x:v>30.97736</x:v>
      </x:c>
      <x:c t="n" s="0">
        <x:v>41.23134</x:v>
      </x:c>
      <x:c t="n" s="0">
        <x:v>44.55614</x:v>
      </x:c>
      <x:c t="n" s="0">
        <x:v>41.33792</x:v>
      </x:c>
      <x:c t="n" s="0">
        <x:v>32.29063</x:v>
      </x:c>
      <x:c t="n" s="0">
        <x:v>34.80442</x:v>
      </x:c>
      <x:c t="n" s="0">
        <x:v>32.80869</x:v>
      </x:c>
      <x:c t="n" s="0">
        <x:v>29.48918</x:v>
      </x:c>
      <x:c t="n" s="0">
        <x:v>29.25142</x:v>
      </x:c>
      <x:c t="n" s="0">
        <x:v>28.91848</x:v>
      </x:c>
      <x:c t="n" s="0">
        <x:v>36.94384</x:v>
      </x:c>
      <x:c t="n" s="0">
        <x:v>33.0125</x:v>
      </x:c>
      <x:c t="n" s="0">
        <x:v>24.03023</x:v>
      </x:c>
      <x:c t="n" s="0">
        <x:v>6.179414</x:v>
      </x:c>
      <x:c t="n" s="0">
        <x:v>6.130424</x:v>
      </x:c>
      <x:c t="n" s="0">
        <x:v>5.906057</x:v>
      </x:c>
      <x:c t="n" s="0">
        <x:v>2.571842</x:v>
      </x:c>
      <x:c t="n" s="0">
        <x:v>4.118195</x:v>
      </x:c>
      <x:c t="n" s="0">
        <x:v>1.389654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43942.9907175926</x:v>
      </x:c>
      <x:c t="n" s="7">
        <x:v>43942.9907175926</x:v>
      </x:c>
      <x:c t="n" s="0">
        <x:v>48.9042</x:v>
      </x:c>
      <x:c t="n" s="0">
        <x:v>54.20069</x:v>
      </x:c>
      <x:c t="n" s="0">
        <x:v>60.64857</x:v>
      </x:c>
      <x:c t="n" s="0">
        <x:v>69.82442</x:v>
      </x:c>
      <x:c t="n" s="0">
        <x:v>-27.42369</x:v>
      </x:c>
      <x:c t="n" s="0">
        <x:v>-29.16826</x:v>
      </x:c>
      <x:c t="n" s="0">
        <x:v>-19.20913</x:v>
      </x:c>
      <x:c t="n" s="0">
        <x:v>-19.53813</x:v>
      </x:c>
      <x:c t="n" s="0">
        <x:v>-13.18684</x:v>
      </x:c>
      <x:c t="n" s="0">
        <x:v>-6.606264</x:v>
      </x:c>
      <x:c t="n" s="0">
        <x:v>4.745028</x:v>
      </x:c>
      <x:c t="n" s="0">
        <x:v>6.225445</x:v>
      </x:c>
      <x:c t="n" s="0">
        <x:v>10.70695</x:v>
      </x:c>
      <x:c t="n" s="0">
        <x:v>10.9696</x:v>
      </x:c>
      <x:c t="n" s="0">
        <x:v>19.30385</x:v>
      </x:c>
      <x:c t="n" s="0">
        <x:v>18.82533</x:v>
      </x:c>
      <x:c t="n" s="0">
        <x:v>19.3812</x:v>
      </x:c>
      <x:c t="n" s="0">
        <x:v>32.38809</x:v>
      </x:c>
      <x:c t="n" s="0">
        <x:v>25.12108</x:v>
      </x:c>
      <x:c t="n" s="0">
        <x:v>36.76328</x:v>
      </x:c>
      <x:c t="n" s="0">
        <x:v>47.43808</x:v>
      </x:c>
      <x:c t="n" s="0">
        <x:v>38.72723</x:v>
      </x:c>
      <x:c t="n" s="0">
        <x:v>45.21201</x:v>
      </x:c>
      <x:c t="n" s="0">
        <x:v>42.74045</x:v>
      </x:c>
      <x:c t="n" s="0">
        <x:v>39.08947</x:v>
      </x:c>
      <x:c t="n" s="0">
        <x:v>34.35406</x:v>
      </x:c>
      <x:c t="n" s="0">
        <x:v>37.18124</x:v>
      </x:c>
      <x:c t="n" s="0">
        <x:v>33.25985</x:v>
      </x:c>
      <x:c t="n" s="0">
        <x:v>31.15773</x:v>
      </x:c>
      <x:c t="n" s="0">
        <x:v>29.72197</x:v>
      </x:c>
      <x:c t="n" s="0">
        <x:v>34.52769</x:v>
      </x:c>
      <x:c t="n" s="0">
        <x:v>35.93382</x:v>
      </x:c>
      <x:c t="n" s="0">
        <x:v>32.14565</x:v>
      </x:c>
      <x:c t="n" s="0">
        <x:v>24.20882</x:v>
      </x:c>
      <x:c t="n" s="0">
        <x:v>7.843647</x:v>
      </x:c>
      <x:c t="n" s="0">
        <x:v>6.514056</x:v>
      </x:c>
      <x:c t="n" s="0">
        <x:v>5.913033</x:v>
      </x:c>
      <x:c t="n" s="0">
        <x:v>3.157527</x:v>
      </x:c>
      <x:c t="n" s="0">
        <x:v>4.514099</x:v>
      </x:c>
      <x:c t="n" s="0">
        <x:v>1.862025</x:v>
      </x:c>
      <x:c t="n" s="0">
        <x:v>-25.29573</x:v>
      </x:c>
      <x:c t="n" s="0">
        <x:v>-29.16826</x:v>
      </x:c>
      <x:c t="n" s="0">
        <x:v>-20.57013</x:v>
      </x:c>
      <x:c t="n" s="0">
        <x:v>-27.20238</x:v>
      </x:c>
      <x:c t="n" s="0">
        <x:v>-9.400019</x:v>
      </x:c>
      <x:c t="n" s="0">
        <x:v>-8.54613</x:v>
      </x:c>
      <x:c t="n" s="0">
        <x:v>-9.427355</x:v>
      </x:c>
      <x:c t="n" s="0">
        <x:v>4.324788</x:v>
      </x:c>
      <x:c t="n" s="0">
        <x:v>11.0634</x:v>
      </x:c>
      <x:c t="n" s="0">
        <x:v>14.13971</x:v>
      </x:c>
      <x:c t="n" s="0">
        <x:v>24.088</x:v>
      </x:c>
      <x:c t="n" s="0">
        <x:v>22.10066</x:v>
      </x:c>
      <x:c t="n" s="0">
        <x:v>6.33771</x:v>
      </x:c>
      <x:c t="n" s="0">
        <x:v>30.6078</x:v>
      </x:c>
      <x:c t="n" s="0">
        <x:v>23.20364</x:v>
      </x:c>
      <x:c t="n" s="0">
        <x:v>35.81877</x:v>
      </x:c>
      <x:c t="n" s="0">
        <x:v>45.29081</x:v>
      </x:c>
      <x:c t="n" s="0">
        <x:v>35.24617</x:v>
      </x:c>
      <x:c t="n" s="0">
        <x:v>43.45817</x:v>
      </x:c>
      <x:c t="n" s="0">
        <x:v>43.63887</x:v>
      </x:c>
      <x:c t="n" s="0">
        <x:v>38.03757</x:v>
      </x:c>
      <x:c t="n" s="0">
        <x:v>32.32814</x:v>
      </x:c>
      <x:c t="n" s="0">
        <x:v>35.81343</x:v>
      </x:c>
      <x:c t="n" s="0">
        <x:v>31.22976</x:v>
      </x:c>
      <x:c t="n" s="0">
        <x:v>30.46078</x:v>
      </x:c>
      <x:c t="n" s="0">
        <x:v>30.58681</x:v>
      </x:c>
      <x:c t="n" s="0">
        <x:v>29.21076</x:v>
      </x:c>
      <x:c t="n" s="0">
        <x:v>35.73699</x:v>
      </x:c>
      <x:c t="n" s="0">
        <x:v>35.474</x:v>
      </x:c>
      <x:c t="n" s="0">
        <x:v>20.87006</x:v>
      </x:c>
      <x:c t="n" s="0">
        <x:v>7.26085</x:v>
      </x:c>
      <x:c t="n" s="0">
        <x:v>6.282663</x:v>
      </x:c>
      <x:c t="n" s="0">
        <x:v>5.964795</x:v>
      </x:c>
      <x:c t="n" s="0">
        <x:v>2.578148</x:v>
      </x:c>
      <x:c t="n" s="0">
        <x:v>4.282527</x:v>
      </x:c>
      <x:c t="n" s="0">
        <x:v>2.549204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43942.9907175926</x:v>
      </x:c>
      <x:c t="n" s="7">
        <x:v>43942.9907175926</x:v>
      </x:c>
      <x:c t="n" s="0">
        <x:v>48.7677</x:v>
      </x:c>
      <x:c t="n" s="0">
        <x:v>54.20069</x:v>
      </x:c>
      <x:c t="n" s="0">
        <x:v>66.20808</x:v>
      </x:c>
      <x:c t="n" s="0">
        <x:v>71.11536</x:v>
      </x:c>
      <x:c t="n" s="0">
        <x:v>-27.04137</x:v>
      </x:c>
      <x:c t="n" s="0">
        <x:v>-29.16826</x:v>
      </x:c>
      <x:c t="n" s="0">
        <x:v>-19.38327</x:v>
      </x:c>
      <x:c t="n" s="0">
        <x:v>-20.18448</x:v>
      </x:c>
      <x:c t="n" s="0">
        <x:v>-12.38373</x:v>
      </x:c>
      <x:c t="n" s="0">
        <x:v>-6.996414</x:v>
      </x:c>
      <x:c t="n" s="0">
        <x:v>4.088037</x:v>
      </x:c>
      <x:c t="n" s="0">
        <x:v>6.041912</x:v>
      </x:c>
      <x:c t="n" s="0">
        <x:v>10.76084</x:v>
      </x:c>
      <x:c t="n" s="0">
        <x:v>11.60263</x:v>
      </x:c>
      <x:c t="n" s="0">
        <x:v>20.4207</x:v>
      </x:c>
      <x:c t="n" s="0">
        <x:v>19.58768</x:v>
      </x:c>
      <x:c t="n" s="0">
        <x:v>18.86709</x:v>
      </x:c>
      <x:c t="n" s="0">
        <x:v>32.13062</x:v>
      </x:c>
      <x:c t="n" s="0">
        <x:v>25.96796</x:v>
      </x:c>
      <x:c t="n" s="0">
        <x:v>36.69374</x:v>
      </x:c>
      <x:c t="n" s="0">
        <x:v>47.19262</x:v>
      </x:c>
      <x:c t="n" s="0">
        <x:v>38.34488</x:v>
      </x:c>
      <x:c t="n" s="0">
        <x:v>44.75086</x:v>
      </x:c>
      <x:c t="n" s="0">
        <x:v>43.02206</x:v>
      </x:c>
      <x:c t="n" s="0">
        <x:v>38.87696</x:v>
      </x:c>
      <x:c t="n" s="0">
        <x:v>33.8665</x:v>
      </x:c>
      <x:c t="n" s="0">
        <x:v>37.14405</x:v>
      </x:c>
      <x:c t="n" s="0">
        <x:v>33.20711</x:v>
      </x:c>
      <x:c t="n" s="0">
        <x:v>31.56771</x:v>
      </x:c>
      <x:c t="n" s="0">
        <x:v>29.46862</x:v>
      </x:c>
      <x:c t="n" s="0">
        <x:v>34.04698</x:v>
      </x:c>
      <x:c t="n" s="0">
        <x:v>35.82008</x:v>
      </x:c>
      <x:c t="n" s="0">
        <x:v>31.90311</x:v>
      </x:c>
      <x:c t="n" s="0">
        <x:v>23.63278</x:v>
      </x:c>
      <x:c t="n" s="0">
        <x:v>7.63711</x:v>
      </x:c>
      <x:c t="n" s="0">
        <x:v>6.376961</x:v>
      </x:c>
      <x:c t="n" s="0">
        <x:v>6.068564</x:v>
      </x:c>
      <x:c t="n" s="0">
        <x:v>3.146214</x:v>
      </x:c>
      <x:c t="n" s="0">
        <x:v>4.370042</x:v>
      </x:c>
      <x:c t="n" s="0">
        <x:v>1.794391</x:v>
      </x:c>
      <x:c t="n" s="0">
        <x:v>-25.29573</x:v>
      </x:c>
      <x:c t="n" s="0">
        <x:v>-29.16826</x:v>
      </x:c>
      <x:c t="n" s="0">
        <x:v>-20.57013</x:v>
      </x:c>
      <x:c t="n" s="0">
        <x:v>-27.20238</x:v>
      </x:c>
      <x:c t="n" s="0">
        <x:v>-9.400019</x:v>
      </x:c>
      <x:c t="n" s="0">
        <x:v>-10.46329</x:v>
      </x:c>
      <x:c t="n" s="0">
        <x:v>-9.427355</x:v>
      </x:c>
      <x:c t="n" s="0">
        <x:v>4.864095</x:v>
      </x:c>
      <x:c t="n" s="0">
        <x:v>11.0634</x:v>
      </x:c>
      <x:c t="n" s="0">
        <x:v>14.13971</x:v>
      </x:c>
      <x:c t="n" s="0">
        <x:v>24.088</x:v>
      </x:c>
      <x:c t="n" s="0">
        <x:v>22.76695</x:v>
      </x:c>
      <x:c t="n" s="0">
        <x:v>15.36265</x:v>
      </x:c>
      <x:c t="n" s="0">
        <x:v>29.83311</x:v>
      </x:c>
      <x:c t="n" s="0">
        <x:v>29.46142</x:v>
      </x:c>
      <x:c t="n" s="0">
        <x:v>36.07029</x:v>
      </x:c>
      <x:c t="n" s="0">
        <x:v>45.10622</x:v>
      </x:c>
      <x:c t="n" s="0">
        <x:v>35.67421</x:v>
      </x:c>
      <x:c t="n" s="0">
        <x:v>39.60154</x:v>
      </x:c>
      <x:c t="n" s="0">
        <x:v>43.92971</x:v>
      </x:c>
      <x:c t="n" s="0">
        <x:v>37.08393</x:v>
      </x:c>
      <x:c t="n" s="0">
        <x:v>28.86616</x:v>
      </x:c>
      <x:c t="n" s="0">
        <x:v>37.24574</x:v>
      </x:c>
      <x:c t="n" s="0">
        <x:v>32.72205</x:v>
      </x:c>
      <x:c t="n" s="0">
        <x:v>33.5836</x:v>
      </x:c>
      <x:c t="n" s="0">
        <x:v>27.30208</x:v>
      </x:c>
      <x:c t="n" s="0">
        <x:v>30.05391</x:v>
      </x:c>
      <x:c t="n" s="0">
        <x:v>36.53045</x:v>
      </x:c>
      <x:c t="n" s="0">
        <x:v>30.47137</x:v>
      </x:c>
      <x:c t="n" s="0">
        <x:v>16.47523</x:v>
      </x:c>
      <x:c t="n" s="0">
        <x:v>6.039181</x:v>
      </x:c>
      <x:c t="n" s="0">
        <x:v>5.995872</x:v>
      </x:c>
      <x:c t="n" s="0">
        <x:v>6.667442</x:v>
      </x:c>
      <x:c t="n" s="0">
        <x:v>2.975346</x:v>
      </x:c>
      <x:c t="n" s="0">
        <x:v>3.52795</x:v>
      </x:c>
      <x:c t="n" s="0">
        <x:v>1.129257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43942.9907175926</x:v>
      </x:c>
      <x:c t="n" s="7">
        <x:v>43942.9907175926</x:v>
      </x:c>
      <x:c t="n" s="0">
        <x:v>46.62348</x:v>
      </x:c>
      <x:c t="n" s="0">
        <x:v>54.20069</x:v>
      </x:c>
      <x:c t="n" s="0">
        <x:v>62.72707</x:v>
      </x:c>
      <x:c t="n" s="0">
        <x:v>68.99906</x:v>
      </x:c>
      <x:c t="n" s="0">
        <x:v>-26.73919</x:v>
      </x:c>
      <x:c t="n" s="0">
        <x:v>-29.16826</x:v>
      </x:c>
      <x:c t="n" s="0">
        <x:v>-19.53773</x:v>
      </x:c>
      <x:c t="n" s="0">
        <x:v>-20.82461</x:v>
      </x:c>
      <x:c t="n" s="0">
        <x:v>-11.79875</x:v>
      </x:c>
      <x:c t="n" s="0">
        <x:v>-7.35983</x:v>
      </x:c>
      <x:c t="n" s="0">
        <x:v>3.435653</x:v>
      </x:c>
      <x:c t="n" s="0">
        <x:v>5.923593</x:v>
      </x:c>
      <x:c t="n" s="0">
        <x:v>10.80634</x:v>
      </x:c>
      <x:c t="n" s="0">
        <x:v>11.57539</x:v>
      </x:c>
      <x:c t="n" s="0">
        <x:v>21.1895</x:v>
      </x:c>
      <x:c t="n" s="0">
        <x:v>20.68371</x:v>
      </x:c>
      <x:c t="n" s="0">
        <x:v>19.24182</x:v>
      </x:c>
      <x:c t="n" s="0">
        <x:v>31.62278</x:v>
      </x:c>
      <x:c t="n" s="0">
        <x:v>26.23336</x:v>
      </x:c>
      <x:c t="n" s="0">
        <x:v>36.51152</x:v>
      </x:c>
      <x:c t="n" s="0">
        <x:v>46.7284</x:v>
      </x:c>
      <x:c t="n" s="0">
        <x:v>38.57474</x:v>
      </x:c>
      <x:c t="n" s="0">
        <x:v>44.2569</x:v>
      </x:c>
      <x:c t="n" s="0">
        <x:v>42.78248</x:v>
      </x:c>
      <x:c t="n" s="0">
        <x:v>38.37984</x:v>
      </x:c>
      <x:c t="n" s="0">
        <x:v>33.52811</x:v>
      </x:c>
      <x:c t="n" s="0">
        <x:v>36.8603</x:v>
      </x:c>
      <x:c t="n" s="0">
        <x:v>33.00374</x:v>
      </x:c>
      <x:c t="n" s="0">
        <x:v>31.47286</x:v>
      </x:c>
      <x:c t="n" s="0">
        <x:v>29.21995</x:v>
      </x:c>
      <x:c t="n" s="0">
        <x:v>33.54116</x:v>
      </x:c>
      <x:c t="n" s="0">
        <x:v>35.8874</x:v>
      </x:c>
      <x:c t="n" s="0">
        <x:v>31.65343</x:v>
      </x:c>
      <x:c t="n" s="0">
        <x:v>23.35503</x:v>
      </x:c>
      <x:c t="n" s="0">
        <x:v>7.543527</x:v>
      </x:c>
      <x:c t="n" s="0">
        <x:v>6.316138</x:v>
      </x:c>
      <x:c t="n" s="0">
        <x:v>5.915417</x:v>
      </x:c>
      <x:c t="n" s="0">
        <x:v>2.990487</x:v>
      </x:c>
      <x:c t="n" s="0">
        <x:v>4.443491</x:v>
      </x:c>
      <x:c t="n" s="0">
        <x:v>1.802501</x:v>
      </x:c>
      <x:c t="n" s="0">
        <x:v>-25.29573</x:v>
      </x:c>
      <x:c t="n" s="0">
        <x:v>-29.16826</x:v>
      </x:c>
      <x:c t="n" s="0">
        <x:v>-20.78951</x:v>
      </x:c>
      <x:c t="n" s="0">
        <x:v>-27.20238</x:v>
      </x:c>
      <x:c t="n" s="0">
        <x:v>-9.400019</x:v>
      </x:c>
      <x:c t="n" s="0">
        <x:v>-10.46329</x:v>
      </x:c>
      <x:c t="n" s="0">
        <x:v>-9.427355</x:v>
      </x:c>
      <x:c t="n" s="0">
        <x:v>5.158207</x:v>
      </x:c>
      <x:c t="n" s="0">
        <x:v>10.50437</x:v>
      </x:c>
      <x:c t="n" s="0">
        <x:v>10.82674</x:v>
      </x:c>
      <x:c t="n" s="0">
        <x:v>24.088</x:v>
      </x:c>
      <x:c t="n" s="0">
        <x:v>24.31024</x:v>
      </x:c>
      <x:c t="n" s="0">
        <x:v>20.95511</x:v>
      </x:c>
      <x:c t="n" s="0">
        <x:v>26.00478</x:v>
      </x:c>
      <x:c t="n" s="0">
        <x:v>26.81171</x:v>
      </x:c>
      <x:c t="n" s="0">
        <x:v>35.63716</x:v>
      </x:c>
      <x:c t="n" s="0">
        <x:v>41.56029</x:v>
      </x:c>
      <x:c t="n" s="0">
        <x:v>39.68958</x:v>
      </x:c>
      <x:c t="n" s="0">
        <x:v>39.24756</x:v>
      </x:c>
      <x:c t="n" s="0">
        <x:v>41.53016</x:v>
      </x:c>
      <x:c t="n" s="0">
        <x:v>32.78893</x:v>
      </x:c>
      <x:c t="n" s="0">
        <x:v>31.66782</x:v>
      </x:c>
      <x:c t="n" s="0">
        <x:v>35.58812</x:v>
      </x:c>
      <x:c t="n" s="0">
        <x:v>31.66241</x:v>
      </x:c>
      <x:c t="n" s="0">
        <x:v>32.43758</x:v>
      </x:c>
      <x:c t="n" s="0">
        <x:v>27.71522</x:v>
      </x:c>
      <x:c t="n" s="0">
        <x:v>25.7083</x:v>
      </x:c>
      <x:c t="n" s="0">
        <x:v>34.70267</x:v>
      </x:c>
      <x:c t="n" s="0">
        <x:v>29.55922</x:v>
      </x:c>
      <x:c t="n" s="0">
        <x:v>21.12796</x:v>
      </x:c>
      <x:c t="n" s="0">
        <x:v>6.866555</x:v>
      </x:c>
      <x:c t="n" s="0">
        <x:v>5.135601</x:v>
      </x:c>
      <x:c t="n" s="0">
        <x:v>5.527498</x:v>
      </x:c>
      <x:c t="n" s="0">
        <x:v>2.446429</x:v>
      </x:c>
      <x:c t="n" s="0">
        <x:v>4.718032</x:v>
      </x:c>
      <x:c t="n" s="0">
        <x:v>1.770434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43942.9907175926</x:v>
      </x:c>
      <x:c t="n" s="7">
        <x:v>43942.9907175926</x:v>
      </x:c>
      <x:c t="n" s="0">
        <x:v>45.70705</x:v>
      </x:c>
      <x:c t="n" s="0">
        <x:v>54.20069</x:v>
      </x:c>
      <x:c t="n" s="0">
        <x:v>54.53929</x:v>
      </x:c>
      <x:c t="n" s="0">
        <x:v>62.2068</x:v>
      </x:c>
      <x:c t="n" s="0">
        <x:v>-26.49717</x:v>
      </x:c>
      <x:c t="n" s="0">
        <x:v>-29.16826</x:v>
      </x:c>
      <x:c t="n" s="0">
        <x:v>-19.88227</x:v>
      </x:c>
      <x:c t="n" s="0">
        <x:v>-21.28436</x:v>
      </x:c>
      <x:c t="n" s="0">
        <x:v>-11.35484</x:v>
      </x:c>
      <x:c t="n" s="0">
        <x:v>-7.696248</x:v>
      </x:c>
      <x:c t="n" s="0">
        <x:v>2.788581</x:v>
      </x:c>
      <x:c t="n" s="0">
        <x:v>5.819928</x:v>
      </x:c>
      <x:c t="n" s="0">
        <x:v>10.14754</x:v>
      </x:c>
      <x:c t="n" s="0">
        <x:v>11.3836</x:v>
      </x:c>
      <x:c t="n" s="0">
        <x:v>21.04885</x:v>
      </x:c>
      <x:c t="n" s="0">
        <x:v>21.44095</x:v>
      </x:c>
      <x:c t="n" s="0">
        <x:v>19.5381</x:v>
      </x:c>
      <x:c t="n" s="0">
        <x:v>31.13924</x:v>
      </x:c>
      <x:c t="n" s="0">
        <x:v>25.68114</x:v>
      </x:c>
      <x:c t="n" s="0">
        <x:v>36.67247</x:v>
      </x:c>
      <x:c t="n" s="0">
        <x:v>46.30648</x:v>
      </x:c>
      <x:c t="n" s="0">
        <x:v>38.28653</x:v>
      </x:c>
      <x:c t="n" s="0">
        <x:v>43.88903</x:v>
      </x:c>
      <x:c t="n" s="0">
        <x:v>42.94005</x:v>
      </x:c>
      <x:c t="n" s="0">
        <x:v>37.83585</x:v>
      </x:c>
      <x:c t="n" s="0">
        <x:v>33.40365</x:v>
      </x:c>
      <x:c t="n" s="0">
        <x:v>36.8933</x:v>
      </x:c>
      <x:c t="n" s="0">
        <x:v>32.90936</x:v>
      </x:c>
      <x:c t="n" s="0">
        <x:v>31.65895</x:v>
      </x:c>
      <x:c t="n" s="0">
        <x:v>29.05931</x:v>
      </x:c>
      <x:c t="n" s="0">
        <x:v>32.95541</x:v>
      </x:c>
      <x:c t="n" s="0">
        <x:v>35.4125</x:v>
      </x:c>
      <x:c t="n" s="0">
        <x:v>31.30558</x:v>
      </x:c>
      <x:c t="n" s="0">
        <x:v>22.89743</x:v>
      </x:c>
      <x:c t="n" s="0">
        <x:v>7.351675</x:v>
      </x:c>
      <x:c t="n" s="0">
        <x:v>6.284923</x:v>
      </x:c>
      <x:c t="n" s="0">
        <x:v>6.03711</x:v>
      </x:c>
      <x:c t="n" s="0">
        <x:v>2.882793</x:v>
      </x:c>
      <x:c t="n" s="0">
        <x:v>4.646285</x:v>
      </x:c>
      <x:c t="n" s="0">
        <x:v>1.713413</x:v>
      </x:c>
      <x:c t="n" s="0">
        <x:v>-25.29573</x:v>
      </x:c>
      <x:c t="n" s="0">
        <x:v>-29.16826</x:v>
      </x:c>
      <x:c t="n" s="0">
        <x:v>-22.74604</x:v>
      </x:c>
      <x:c t="n" s="0">
        <x:v>-25.8792</x:v>
      </x:c>
      <x:c t="n" s="0">
        <x:v>-9.400019</x:v>
      </x:c>
      <x:c t="n" s="0">
        <x:v>-10.46329</x:v>
      </x:c>
      <x:c t="n" s="0">
        <x:v>-9.427355</x:v>
      </x:c>
      <x:c t="n" s="0">
        <x:v>5.158207</x:v>
      </x:c>
      <x:c t="n" s="0">
        <x:v>-3.654005</x:v>
      </x:c>
      <x:c t="n" s="0">
        <x:v>10.0515</x:v>
      </x:c>
      <x:c t="n" s="0">
        <x:v>18.8847</x:v>
      </x:c>
      <x:c t="n" s="0">
        <x:v>24.31024</x:v>
      </x:c>
      <x:c t="n" s="0">
        <x:v>20.74914</x:v>
      </x:c>
      <x:c t="n" s="0">
        <x:v>26.08301</x:v>
      </x:c>
      <x:c t="n" s="0">
        <x:v>19.45348</x:v>
      </x:c>
      <x:c t="n" s="0">
        <x:v>37.35948</x:v>
      </x:c>
      <x:c t="n" s="0">
        <x:v>42.88066</x:v>
      </x:c>
      <x:c t="n" s="0">
        <x:v>35.07914</x:v>
      </x:c>
      <x:c t="n" s="0">
        <x:v>40.74923</x:v>
      </x:c>
      <x:c t="n" s="0">
        <x:v>43.79263</x:v>
      </x:c>
      <x:c t="n" s="0">
        <x:v>32.56583</x:v>
      </x:c>
      <x:c t="n" s="0">
        <x:v>32.57344</x:v>
      </x:c>
      <x:c t="n" s="0">
        <x:v>35.94455</x:v>
      </x:c>
      <x:c t="n" s="0">
        <x:v>32.32947</x:v>
      </x:c>
      <x:c t="n" s="0">
        <x:v>32.34431</x:v>
      </x:c>
      <x:c t="n" s="0">
        <x:v>28.2919</x:v>
      </x:c>
      <x:c t="n" s="0">
        <x:v>26.54051</x:v>
      </x:c>
      <x:c t="n" s="0">
        <x:v>30.68835</x:v>
      </x:c>
      <x:c t="n" s="0">
        <x:v>28.44185</x:v>
      </x:c>
      <x:c t="n" s="0">
        <x:v>18.4236</x:v>
      </x:c>
      <x:c t="n" s="0">
        <x:v>5.93387</x:v>
      </x:c>
      <x:c t="n" s="0">
        <x:v>6.327354</x:v>
      </x:c>
      <x:c t="n" s="0">
        <x:v>6.19117</x:v>
      </x:c>
      <x:c t="n" s="0">
        <x:v>1.732116</x:v>
      </x:c>
      <x:c t="n" s="0">
        <x:v>5.990111</x:v>
      </x:c>
      <x:c t="n" s="0">
        <x:v>1.145584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43942.9907175926</x:v>
      </x:c>
      <x:c t="n" s="7">
        <x:v>43942.9907175926</x:v>
      </x:c>
      <x:c t="n" s="0">
        <x:v>46.64699</x:v>
      </x:c>
      <x:c t="n" s="0">
        <x:v>54.20069</x:v>
      </x:c>
      <x:c t="n" s="0">
        <x:v>62.53905</x:v>
      </x:c>
      <x:c t="n" s="0">
        <x:v>67.43559</x:v>
      </x:c>
      <x:c t="n" s="0">
        <x:v>-26.30052</x:v>
      </x:c>
      <x:c t="n" s="0">
        <x:v>-29.16826</x:v>
      </x:c>
      <x:c t="n" s="0">
        <x:v>-20.19989</x:v>
      </x:c>
      <x:c t="n" s="0">
        <x:v>-21.71957</x:v>
      </x:c>
      <x:c t="n" s="0">
        <x:v>-11.12034</x:v>
      </x:c>
      <x:c t="n" s="0">
        <x:v>-8.005752</x:v>
      </x:c>
      <x:c t="n" s="0">
        <x:v>2.178957</x:v>
      </x:c>
      <x:c t="n" s="0">
        <x:v>5.905222</x:v>
      </x:c>
      <x:c t="n" s="0">
        <x:v>9.493068</x:v>
      </x:c>
      <x:c t="n" s="0">
        <x:v>11.21282</x:v>
      </x:c>
      <x:c t="n" s="0">
        <x:v>20.46551</x:v>
      </x:c>
      <x:c t="n" s="0">
        <x:v>21.99721</x:v>
      </x:c>
      <x:c t="n" s="0">
        <x:v>19.45636</x:v>
      </x:c>
      <x:c t="n" s="0">
        <x:v>30.68362</x:v>
      </x:c>
      <x:c t="n" s="0">
        <x:v>25.32436</x:v>
      </x:c>
      <x:c t="n" s="0">
        <x:v>36.59649</x:v>
      </x:c>
      <x:c t="n" s="0">
        <x:v>45.99471</x:v>
      </x:c>
      <x:c t="n" s="0">
        <x:v>38.36269</x:v>
      </x:c>
      <x:c t="n" s="0">
        <x:v>43.41761</x:v>
      </x:c>
      <x:c t="n" s="0">
        <x:v>42.84258</x:v>
      </x:c>
      <x:c t="n" s="0">
        <x:v>37.69949</x:v>
      </x:c>
      <x:c t="n" s="0">
        <x:v>33.13795</x:v>
      </x:c>
      <x:c t="n" s="0">
        <x:v>36.25805</x:v>
      </x:c>
      <x:c t="n" s="0">
        <x:v>32.80378</x:v>
      </x:c>
      <x:c t="n" s="0">
        <x:v>32.17509</x:v>
      </x:c>
      <x:c t="n" s="0">
        <x:v>29.03598</x:v>
      </x:c>
      <x:c t="n" s="0">
        <x:v>32.41655</x:v>
      </x:c>
      <x:c t="n" s="0">
        <x:v>34.99118</x:v>
      </x:c>
      <x:c t="n" s="0">
        <x:v>30.94337</x:v>
      </x:c>
      <x:c t="n" s="0">
        <x:v>22.72306</x:v>
      </x:c>
      <x:c t="n" s="0">
        <x:v>7.292291</x:v>
      </x:c>
      <x:c t="n" s="0">
        <x:v>6.156407</x:v>
      </x:c>
      <x:c t="n" s="0">
        <x:v>6.057062</x:v>
      </x:c>
      <x:c t="n" s="0">
        <x:v>2.951602</x:v>
      </x:c>
      <x:c t="n" s="0">
        <x:v>4.697775</x:v>
      </x:c>
      <x:c t="n" s="0">
        <x:v>1.653502</x:v>
      </x:c>
      <x:c t="n" s="0">
        <x:v>-25.29573</x:v>
      </x:c>
      <x:c t="n" s="0">
        <x:v>-29.16826</x:v>
      </x:c>
      <x:c t="n" s="0">
        <x:v>-22.74604</x:v>
      </x:c>
      <x:c t="n" s="0">
        <x:v>-25.8792</x:v>
      </x:c>
      <x:c t="n" s="0">
        <x:v>-10.11901</x:v>
      </x:c>
      <x:c t="n" s="0">
        <x:v>-10.46329</x:v>
      </x:c>
      <x:c t="n" s="0">
        <x:v>-6.626862</x:v>
      </x:c>
      <x:c t="n" s="0">
        <x:v>6.650654</x:v>
      </x:c>
      <x:c t="n" s="0">
        <x:v>-3.654005</x:v>
      </x:c>
      <x:c t="n" s="0">
        <x:v>11.43109</x:v>
      </x:c>
      <x:c t="n" s="0">
        <x:v>12.47782</x:v>
      </x:c>
      <x:c t="n" s="0">
        <x:v>24.03204</x:v>
      </x:c>
      <x:c t="n" s="0">
        <x:v>18.94461</x:v>
      </x:c>
      <x:c t="n" s="0">
        <x:v>26.15985</x:v>
      </x:c>
      <x:c t="n" s="0">
        <x:v>22.30608</x:v>
      </x:c>
      <x:c t="n" s="0">
        <x:v>36.12315</x:v>
      </x:c>
      <x:c t="n" s="0">
        <x:v>43.35627</x:v>
      </x:c>
      <x:c t="n" s="0">
        <x:v>39.36066</x:v>
      </x:c>
      <x:c t="n" s="0">
        <x:v>38.58353</x:v>
      </x:c>
      <x:c t="n" s="0">
        <x:v>42.04014</x:v>
      </x:c>
      <x:c t="n" s="0">
        <x:v>37.50988</x:v>
      </x:c>
      <x:c t="n" s="0">
        <x:v>30.6286</x:v>
      </x:c>
      <x:c t="n" s="0">
        <x:v>23.84047</x:v>
      </x:c>
      <x:c t="n" s="0">
        <x:v>32.82652</x:v>
      </x:c>
      <x:c t="n" s="0">
        <x:v>34.54978</x:v>
      </x:c>
      <x:c t="n" s="0">
        <x:v>28.3875</x:v>
      </x:c>
      <x:c t="n" s="0">
        <x:v>24.62359</x:v>
      </x:c>
      <x:c t="n" s="0">
        <x:v>30.7317</x:v>
      </x:c>
      <x:c t="n" s="0">
        <x:v>28.3094</x:v>
      </x:c>
      <x:c t="n" s="0">
        <x:v>21.38083</x:v>
      </x:c>
      <x:c t="n" s="0">
        <x:v>7.425285</x:v>
      </x:c>
      <x:c t="n" s="0">
        <x:v>5.175989</x:v>
      </x:c>
      <x:c t="n" s="0">
        <x:v>5.973109</x:v>
      </x:c>
      <x:c t="n" s="0">
        <x:v>3.352038</x:v>
      </x:c>
      <x:c t="n" s="0">
        <x:v>4.972078</x:v>
      </x:c>
      <x:c t="n" s="0">
        <x:v>1.218171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43942.9907175926</x:v>
      </x:c>
      <x:c t="n" s="7">
        <x:v>43942.9907175926</x:v>
      </x:c>
      <x:c t="n" s="0">
        <x:v>44.86806</x:v>
      </x:c>
      <x:c t="n" s="0">
        <x:v>54.20069</x:v>
      </x:c>
      <x:c t="n" s="0">
        <x:v>67.04818</x:v>
      </x:c>
      <x:c t="n" s="0">
        <x:v>71.05287</x:v>
      </x:c>
      <x:c t="n" s="0">
        <x:v>-26.13943</x:v>
      </x:c>
      <x:c t="n" s="0">
        <x:v>-29.16826</x:v>
      </x:c>
      <x:c t="n" s="0">
        <x:v>-20.4908</x:v>
      </x:c>
      <x:c t="n" s="0">
        <x:v>-22.1293</x:v>
      </x:c>
      <x:c t="n" s="0">
        <x:v>-11.09976</x:v>
      </x:c>
      <x:c t="n" s="0">
        <x:v>-8.288741</x:v>
      </x:c>
      <x:c t="n" s="0">
        <x:v>1.635487</x:v>
      </x:c>
      <x:c t="n" s="0">
        <x:v>6.23035</x:v>
      </x:c>
      <x:c t="n" s="0">
        <x:v>9.473754</x:v>
      </x:c>
      <x:c t="n" s="0">
        <x:v>12.35209</x:v>
      </x:c>
      <x:c t="n" s="0">
        <x:v>19.89662</x:v>
      </x:c>
      <x:c t="n" s="0">
        <x:v>21.90611</x:v>
      </x:c>
      <x:c t="n" s="0">
        <x:v>19.38531</x:v>
      </x:c>
      <x:c t="n" s="0">
        <x:v>30.79487</x:v>
      </x:c>
      <x:c t="n" s="0">
        <x:v>24.92721</x:v>
      </x:c>
      <x:c t="n" s="0">
        <x:v>36.37785</x:v>
      </x:c>
      <x:c t="n" s="0">
        <x:v>45.72675</x:v>
      </x:c>
      <x:c t="n" s="0">
        <x:v>38.74472</x:v>
      </x:c>
      <x:c t="n" s="0">
        <x:v>43.05298</x:v>
      </x:c>
      <x:c t="n" s="0">
        <x:v>42.54294</x:v>
      </x:c>
      <x:c t="n" s="0">
        <x:v>38.09586</x:v>
      </x:c>
      <x:c t="n" s="0">
        <x:v>32.84379</x:v>
      </x:c>
      <x:c t="n" s="0">
        <x:v>36.01182</x:v>
      </x:c>
      <x:c t="n" s="0">
        <x:v>33.15775</x:v>
      </x:c>
      <x:c t="n" s="0">
        <x:v>32.20275</x:v>
      </x:c>
      <x:c t="n" s="0">
        <x:v>28.96285</x:v>
      </x:c>
      <x:c t="n" s="0">
        <x:v>31.86679</x:v>
      </x:c>
      <x:c t="n" s="0">
        <x:v>34.43731</x:v>
      </x:c>
      <x:c t="n" s="0">
        <x:v>30.64071</x:v>
      </x:c>
      <x:c t="n" s="0">
        <x:v>22.26508</x:v>
      </x:c>
      <x:c t="n" s="0">
        <x:v>7.177681</x:v>
      </x:c>
      <x:c t="n" s="0">
        <x:v>6.021661</x:v>
      </x:c>
      <x:c t="n" s="0">
        <x:v>6.063676</x:v>
      </x:c>
      <x:c t="n" s="0">
        <x:v>2.925882</x:v>
      </x:c>
      <x:c t="n" s="0">
        <x:v>4.499739</x:v>
      </x:c>
      <x:c t="n" s="0">
        <x:v>1.469916</x:v>
      </x:c>
      <x:c t="n" s="0">
        <x:v>-25.29573</x:v>
      </x:c>
      <x:c t="n" s="0">
        <x:v>-29.16826</x:v>
      </x:c>
      <x:c t="n" s="0">
        <x:v>-22.74604</x:v>
      </x:c>
      <x:c t="n" s="0">
        <x:v>-25.8792</x:v>
      </x:c>
      <x:c t="n" s="0">
        <x:v>-10.98112</x:v>
      </x:c>
      <x:c t="n" s="0">
        <x:v>-10.46329</x:v>
      </x:c>
      <x:c t="n" s="0">
        <x:v>-4.938199</x:v>
      </x:c>
      <x:c t="n" s="0">
        <x:v>7.759318</x:v>
      </x:c>
      <x:c t="n" s="0">
        <x:v>9.994106</x:v>
      </x:c>
      <x:c t="n" s="0">
        <x:v>16.06264</x:v>
      </x:c>
      <x:c t="n" s="0">
        <x:v>12.47782</x:v>
      </x:c>
      <x:c t="n" s="0">
        <x:v>21.33107</x:v>
      </x:c>
      <x:c t="n" s="0">
        <x:v>18.94461</x:v>
      </x:c>
      <x:c t="n" s="0">
        <x:v>31.87116</x:v>
      </x:c>
      <x:c t="n" s="0">
        <x:v>21.06372</x:v>
      </x:c>
      <x:c t="n" s="0">
        <x:v>34.59002</x:v>
      </x:c>
      <x:c t="n" s="0">
        <x:v>43.80068</x:v>
      </x:c>
      <x:c t="n" s="0">
        <x:v>40.53452</x:v>
      </x:c>
      <x:c t="n" s="0">
        <x:v>39.56809</x:v>
      </x:c>
      <x:c t="n" s="0">
        <x:v>39.41335</x:v>
      </x:c>
      <x:c t="n" s="0">
        <x:v>39.4959</x:v>
      </x:c>
      <x:c t="n" s="0">
        <x:v>31.01776</x:v>
      </x:c>
      <x:c t="n" s="0">
        <x:v>34.05249</x:v>
      </x:c>
      <x:c t="n" s="0">
        <x:v>34.41138</x:v>
      </x:c>
      <x:c t="n" s="0">
        <x:v>30.95271</x:v>
      </x:c>
      <x:c t="n" s="0">
        <x:v>29.11545</x:v>
      </x:c>
      <x:c t="n" s="0">
        <x:v>24.924</x:v>
      </x:c>
      <x:c t="n" s="0">
        <x:v>27.41047</x:v>
      </x:c>
      <x:c t="n" s="0">
        <x:v>27.57313</x:v>
      </x:c>
      <x:c t="n" s="0">
        <x:v>18.48555</x:v>
      </x:c>
      <x:c t="n" s="0">
        <x:v>6.360754</x:v>
      </x:c>
      <x:c t="n" s="0">
        <x:v>5.161188</x:v>
      </x:c>
      <x:c t="n" s="0">
        <x:v>6.338203</x:v>
      </x:c>
      <x:c t="n" s="0">
        <x:v>2.490107</x:v>
      </x:c>
      <x:c t="n" s="0">
        <x:v>3.287417</x:v>
      </x:c>
      <x:c t="n" s="0">
        <x:v>0.2119677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43942.9907175926</x:v>
      </x:c>
      <x:c t="n" s="7">
        <x:v>43942.9907175926</x:v>
      </x:c>
      <x:c t="n" s="0">
        <x:v>46.75066</x:v>
      </x:c>
      <x:c t="n" s="0">
        <x:v>54.20069</x:v>
      </x:c>
      <x:c t="n" s="0">
        <x:v>65.89447</x:v>
      </x:c>
      <x:c t="n" s="0">
        <x:v>70.98946</x:v>
      </x:c>
      <x:c t="n" s="0">
        <x:v>-26.00638</x:v>
      </x:c>
      <x:c t="n" s="0">
        <x:v>-29.16826</x:v>
      </x:c>
      <x:c t="n" s="0">
        <x:v>-20.75569</x:v>
      </x:c>
      <x:c t="n" s="0">
        <x:v>-22.51263</x:v>
      </x:c>
      <x:c t="n" s="0">
        <x:v>-11.08227</x:v>
      </x:c>
      <x:c t="n" s="0">
        <x:v>-8.545938</x:v>
      </x:c>
      <x:c t="n" s="0">
        <x:v>1.110578</x:v>
      </x:c>
      <x:c t="n" s="0">
        <x:v>6.489961</x:v>
      </x:c>
      <x:c t="n" s="0">
        <x:v>9.771914</x:v>
      </x:c>
      <x:c t="n" s="0">
        <x:v>13.13324</x:v>
      </x:c>
      <x:c t="n" s="0">
        <x:v>19.34377</x:v>
      </x:c>
      <x:c t="n" s="0">
        <x:v>21.82677</x:v>
      </x:c>
      <x:c t="n" s="0">
        <x:v>18.97511</x:v>
      </x:c>
      <x:c t="n" s="0">
        <x:v>31.15581</x:v>
      </x:c>
      <x:c t="n" s="0">
        <x:v>24.44123</x:v>
      </x:c>
      <x:c t="n" s="0">
        <x:v>36.51322</x:v>
      </x:c>
      <x:c t="n" s="0">
        <x:v>45.19312</x:v>
      </x:c>
      <x:c t="n" s="0">
        <x:v>39.38008</x:v>
      </x:c>
      <x:c t="n" s="0">
        <x:v>42.54925</x:v>
      </x:c>
      <x:c t="n" s="0">
        <x:v>41.99947</x:v>
      </x:c>
      <x:c t="n" s="0">
        <x:v>37.84382</x:v>
      </x:c>
      <x:c t="n" s="0">
        <x:v>33.79284</x:v>
      </x:c>
      <x:c t="n" s="0">
        <x:v>35.95521</x:v>
      </x:c>
      <x:c t="n" s="0">
        <x:v>33.36337</x:v>
      </x:c>
      <x:c t="n" s="0">
        <x:v>31.91164</x:v>
      </x:c>
      <x:c t="n" s="0">
        <x:v>28.97399</x:v>
      </x:c>
      <x:c t="n" s="0">
        <x:v>31.48759</x:v>
      </x:c>
      <x:c t="n" s="0">
        <x:v>33.91988</x:v>
      </x:c>
      <x:c t="n" s="0">
        <x:v>30.88915</x:v>
      </x:c>
      <x:c t="n" s="0">
        <x:v>22.23061</x:v>
      </x:c>
      <x:c t="n" s="0">
        <x:v>7.269504</x:v>
      </x:c>
      <x:c t="n" s="0">
        <x:v>6.143917</x:v>
      </x:c>
      <x:c t="n" s="0">
        <x:v>6.374158</x:v>
      </x:c>
      <x:c t="n" s="0">
        <x:v>2.979914</x:v>
      </x:c>
      <x:c t="n" s="0">
        <x:v>4.380888</x:v>
      </x:c>
      <x:c t="n" s="0">
        <x:v>1.674526</x:v>
      </x:c>
      <x:c t="n" s="0">
        <x:v>-25.14539</x:v>
      </x:c>
      <x:c t="n" s="0">
        <x:v>-29.16826</x:v>
      </x:c>
      <x:c t="n" s="0">
        <x:v>-22.74604</x:v>
      </x:c>
      <x:c t="n" s="0">
        <x:v>-25.8792</x:v>
      </x:c>
      <x:c t="n" s="0">
        <x:v>-10.98112</x:v>
      </x:c>
      <x:c t="n" s="0">
        <x:v>-9.815224</x:v>
      </x:c>
      <x:c t="n" s="0">
        <x:v>-4.938199</x:v>
      </x:c>
      <x:c t="n" s="0">
        <x:v>8.258018</x:v>
      </x:c>
      <x:c t="n" s="0">
        <x:v>11.19637</x:v>
      </x:c>
      <x:c t="n" s="0">
        <x:v>16.06264</x:v>
      </x:c>
      <x:c t="n" s="0">
        <x:v>18.65828</x:v>
      </x:c>
      <x:c t="n" s="0">
        <x:v>21.33107</x:v>
      </x:c>
      <x:c t="n" s="0">
        <x:v>14.10179</x:v>
      </x:c>
      <x:c t="n" s="0">
        <x:v>32.81884</x:v>
      </x:c>
      <x:c t="n" s="0">
        <x:v>19.66429</x:v>
      </x:c>
      <x:c t="n" s="0">
        <x:v>37.56845</x:v>
      </x:c>
      <x:c t="n" s="0">
        <x:v>37.44643</x:v>
      </x:c>
      <x:c t="n" s="0">
        <x:v>41.53751</x:v>
      </x:c>
      <x:c t="n" s="0">
        <x:v>37.29956</x:v>
      </x:c>
      <x:c t="n" s="0">
        <x:v>35.23319</x:v>
      </x:c>
      <x:c t="n" s="0">
        <x:v>36.37594</x:v>
      </x:c>
      <x:c t="n" s="0">
        <x:v>37.58289</x:v>
      </x:c>
      <x:c t="n" s="0">
        <x:v>35.81323</x:v>
      </x:c>
      <x:c t="n" s="0">
        <x:v>34.68082</x:v>
      </x:c>
      <x:c t="n" s="0">
        <x:v>30.89783</x:v>
      </x:c>
      <x:c t="n" s="0">
        <x:v>28.91176</x:v>
      </x:c>
      <x:c t="n" s="0">
        <x:v>28.53986</x:v>
      </x:c>
      <x:c t="n" s="0">
        <x:v>29.77913</x:v>
      </x:c>
      <x:c t="n" s="0">
        <x:v>33.02259</x:v>
      </x:c>
      <x:c t="n" s="0">
        <x:v>23.90914</x:v>
      </x:c>
      <x:c t="n" s="0">
        <x:v>7.959745</x:v>
      </x:c>
      <x:c t="n" s="0">
        <x:v>7.012151</x:v>
      </x:c>
      <x:c t="n" s="0">
        <x:v>7.990361</x:v>
      </x:c>
      <x:c t="n" s="0">
        <x:v>3.204491</x:v>
      </x:c>
      <x:c t="n" s="0">
        <x:v>3.197221</x:v>
      </x:c>
      <x:c t="n" s="0">
        <x:v>2.782648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43942.9907175926</x:v>
      </x:c>
      <x:c t="n" s="7">
        <x:v>43942.9907175926</x:v>
      </x:c>
      <x:c t="n" s="0">
        <x:v>51.39281</x:v>
      </x:c>
      <x:c t="n" s="0">
        <x:v>57.21099</x:v>
      </x:c>
      <x:c t="n" s="0">
        <x:v>61.23619</x:v>
      </x:c>
      <x:c t="n" s="0">
        <x:v>68.68498</x:v>
      </x:c>
      <x:c t="n" s="0">
        <x:v>-25.69546</x:v>
      </x:c>
      <x:c t="n" s="0">
        <x:v>-29.16826</x:v>
      </x:c>
      <x:c t="n" s="0">
        <x:v>-20.99547</x:v>
      </x:c>
      <x:c t="n" s="0">
        <x:v>-22.86922</x:v>
      </x:c>
      <x:c t="n" s="0">
        <x:v>-11.06737</x:v>
      </x:c>
      <x:c t="n" s="0">
        <x:v>-8.257157</x:v>
      </x:c>
      <x:c t="n" s="0">
        <x:v>0.6058522</x:v>
      </x:c>
      <x:c t="n" s="0">
        <x:v>7.423822</x:v>
      </x:c>
      <x:c t="n" s="0">
        <x:v>10.01129</x:v>
      </x:c>
      <x:c t="n" s="0">
        <x:v>13.70453</x:v>
      </x:c>
      <x:c t="n" s="0">
        <x:v>21.49497</x:v>
      </x:c>
      <x:c t="n" s="0">
        <x:v>21.63206</x:v>
      </x:c>
      <x:c t="n" s="0">
        <x:v>18.36569</x:v>
      </x:c>
      <x:c t="n" s="0">
        <x:v>31.62648</x:v>
      </x:c>
      <x:c t="n" s="0">
        <x:v>24.12033</x:v>
      </x:c>
      <x:c t="n" s="0">
        <x:v>36.81923</x:v>
      </x:c>
      <x:c t="n" s="0">
        <x:v>44.68235</x:v>
      </x:c>
      <x:c t="n" s="0">
        <x:v>38.89539</x:v>
      </x:c>
      <x:c t="n" s="0">
        <x:v>42.22087</x:v>
      </x:c>
      <x:c t="n" s="0">
        <x:v>41.49499</x:v>
      </x:c>
      <x:c t="n" s="0">
        <x:v>37.86404</x:v>
      </x:c>
      <x:c t="n" s="0">
        <x:v>33.79796</x:v>
      </x:c>
      <x:c t="n" s="0">
        <x:v>35.57116</x:v>
      </x:c>
      <x:c t="n" s="0">
        <x:v>33.08574</x:v>
      </x:c>
      <x:c t="n" s="0">
        <x:v>31.99474</x:v>
      </x:c>
      <x:c t="n" s="0">
        <x:v>29.18355</x:v>
      </x:c>
      <x:c t="n" s="0">
        <x:v>32.37963</x:v>
      </x:c>
      <x:c t="n" s="0">
        <x:v>36.50633</x:v>
      </x:c>
      <x:c t="n" s="0">
        <x:v>33.14099</x:v>
      </x:c>
      <x:c t="n" s="0">
        <x:v>24.15</x:v>
      </x:c>
      <x:c t="n" s="0">
        <x:v>9.688843</x:v>
      </x:c>
      <x:c t="n" s="0">
        <x:v>6.784833</x:v>
      </x:c>
      <x:c t="n" s="0">
        <x:v>7.423975</x:v>
      </x:c>
      <x:c t="n" s="0">
        <x:v>2.929702</x:v>
      </x:c>
      <x:c t="n" s="0">
        <x:v>4.307432</x:v>
      </x:c>
      <x:c t="n" s="0">
        <x:v>1.813879</x:v>
      </x:c>
      <x:c t="n" s="0">
        <x:v>-24.21757</x:v>
      </x:c>
      <x:c t="n" s="0">
        <x:v>-29.16826</x:v>
      </x:c>
      <x:c t="n" s="0">
        <x:v>-22.74604</x:v>
      </x:c>
      <x:c t="n" s="0">
        <x:v>-25.8792</x:v>
      </x:c>
      <x:c t="n" s="0">
        <x:v>-10.98112</x:v>
      </x:c>
      <x:c t="n" s="0">
        <x:v>-6.869752</x:v>
      </x:c>
      <x:c t="n" s="0">
        <x:v>-4.938199</x:v>
      </x:c>
      <x:c t="n" s="0">
        <x:v>10.71161</x:v>
      </x:c>
      <x:c t="n" s="0">
        <x:v>11.19637</x:v>
      </x:c>
      <x:c t="n" s="0">
        <x:v>16.06264</x:v>
      </x:c>
      <x:c t="n" s="0">
        <x:v>26.6608</x:v>
      </x:c>
      <x:c t="n" s="0">
        <x:v>19.74886</x:v>
      </x:c>
      <x:c t="n" s="0">
        <x:v>9.108386</x:v>
      </x:c>
      <x:c t="n" s="0">
        <x:v>33.77089</x:v>
      </x:c>
      <x:c t="n" s="0">
        <x:v>21.53445</x:v>
      </x:c>
      <x:c t="n" s="0">
        <x:v>38.27514</x:v>
      </x:c>
      <x:c t="n" s="0">
        <x:v>39.84181</x:v>
      </x:c>
      <x:c t="n" s="0">
        <x:v>34.10318</x:v>
      </x:c>
      <x:c t="n" s="0">
        <x:v>39.57064</x:v>
      </x:c>
      <x:c t="n" s="0">
        <x:v>36.25471</x:v>
      </x:c>
      <x:c t="n" s="0">
        <x:v>37.78988</x:v>
      </x:c>
      <x:c t="n" s="0">
        <x:v>32.35451</x:v>
      </x:c>
      <x:c t="n" s="0">
        <x:v>32.42953</x:v>
      </x:c>
      <x:c t="n" s="0">
        <x:v>30.95126</x:v>
      </x:c>
      <x:c t="n" s="0">
        <x:v>31.35955</x:v>
      </x:c>
      <x:c t="n" s="0">
        <x:v>30.54634</x:v>
      </x:c>
      <x:c t="n" s="0">
        <x:v>35.93271</x:v>
      </x:c>
      <x:c t="n" s="0">
        <x:v>42.60631</x:v>
      </x:c>
      <x:c t="n" s="0">
        <x:v>38.53761</x:v>
      </x:c>
      <x:c t="n" s="0">
        <x:v>28.52074</x:v>
      </x:c>
      <x:c t="n" s="0">
        <x:v>15.75415</x:v>
      </x:c>
      <x:c t="n" s="0">
        <x:v>9.64574</x:v>
      </x:c>
      <x:c t="n" s="0">
        <x:v>11.38135</x:v>
      </x:c>
      <x:c t="n" s="0">
        <x:v>2.598897</x:v>
      </x:c>
      <x:c t="n" s="0">
        <x:v>4.011185</x:v>
      </x:c>
      <x:c t="n" s="0">
        <x:v>2.809076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43942.9907175926</x:v>
      </x:c>
      <x:c t="n" s="7">
        <x:v>43942.9907175926</x:v>
      </x:c>
      <x:c t="n" s="0">
        <x:v>52.54933</x:v>
      </x:c>
      <x:c t="n" s="0">
        <x:v>62.65167</x:v>
      </x:c>
      <x:c t="n" s="0">
        <x:v>58.38935</x:v>
      </x:c>
      <x:c t="n" s="0">
        <x:v>66.08861</x:v>
      </x:c>
      <x:c t="n" s="0">
        <x:v>-25.44648</x:v>
      </x:c>
      <x:c t="n" s="0">
        <x:v>-29.16826</x:v>
      </x:c>
      <x:c t="n" s="0">
        <x:v>-21.16089</x:v>
      </x:c>
      <x:c t="n" s="0">
        <x:v>-22.52267</x:v>
      </x:c>
      <x:c t="n" s="0">
        <x:v>-11.0547</x:v>
      </x:c>
      <x:c t="n" s="0">
        <x:v>-8.024875</x:v>
      </x:c>
      <x:c t="n" s="0">
        <x:v>0.07041318</x:v>
      </x:c>
      <x:c t="n" s="0">
        <x:v>8.087971</x:v>
      </x:c>
      <x:c t="n" s="0">
        <x:v>10.40952</x:v>
      </x:c>
      <x:c t="n" s="0">
        <x:v>14.29731</x:v>
      </x:c>
      <x:c t="n" s="0">
        <x:v>22.74525</x:v>
      </x:c>
      <x:c t="n" s="0">
        <x:v>21.07357</x:v>
      </x:c>
      <x:c t="n" s="0">
        <x:v>18.21825</x:v>
      </x:c>
      <x:c t="n" s="0">
        <x:v>32.07178</x:v>
      </x:c>
      <x:c t="n" s="0">
        <x:v>25.48782</x:v>
      </x:c>
      <x:c t="n" s="0">
        <x:v>36.80737</x:v>
      </x:c>
      <x:c t="n" s="0">
        <x:v>44.4373</x:v>
      </x:c>
      <x:c t="n" s="0">
        <x:v>38.52141</x:v>
      </x:c>
      <x:c t="n" s="0">
        <x:v>41.8406</x:v>
      </x:c>
      <x:c t="n" s="0">
        <x:v>41.14555</x:v>
      </x:c>
      <x:c t="n" s="0">
        <x:v>37.67771</x:v>
      </x:c>
      <x:c t="n" s="0">
        <x:v>33.60483</x:v>
      </x:c>
      <x:c t="n" s="0">
        <x:v>35.28899</x:v>
      </x:c>
      <x:c t="n" s="0">
        <x:v>32.75119</x:v>
      </x:c>
      <x:c t="n" s="0">
        <x:v>31.83441</x:v>
      </x:c>
      <x:c t="n" s="0">
        <x:v>29.21274</x:v>
      </x:c>
      <x:c t="n" s="0">
        <x:v>34.83095</x:v>
      </x:c>
      <x:c t="n" s="0">
        <x:v>42.32677</x:v>
      </x:c>
      <x:c t="n" s="0">
        <x:v>40.47005</x:v>
      </x:c>
      <x:c t="n" s="0">
        <x:v>24.74243</x:v>
      </x:c>
      <x:c t="n" s="0">
        <x:v>11.44821</x:v>
      </x:c>
      <x:c t="n" s="0">
        <x:v>7.446007</x:v>
      </x:c>
      <x:c t="n" s="0">
        <x:v>9.030951</x:v>
      </x:c>
      <x:c t="n" s="0">
        <x:v>3.058999</x:v>
      </x:c>
      <x:c t="n" s="0">
        <x:v>4.189981</x:v>
      </x:c>
      <x:c t="n" s="0">
        <x:v>1.7453</x:v>
      </x:c>
      <x:c t="n" s="0">
        <x:v>-24.21757</x:v>
      </x:c>
      <x:c t="n" s="0">
        <x:v>-29.16826</x:v>
      </x:c>
      <x:c t="n" s="0">
        <x:v>-22.18881</x:v>
      </x:c>
      <x:c t="n" s="0">
        <x:v>-20.3501</x:v>
      </x:c>
      <x:c t="n" s="0">
        <x:v>-10.98112</x:v>
      </x:c>
      <x:c t="n" s="0">
        <x:v>-6.869752</x:v>
      </x:c>
      <x:c t="n" s="0">
        <x:v>-6.595266</x:v>
      </x:c>
      <x:c t="n" s="0">
        <x:v>10.71161</x:v>
      </x:c>
      <x:c t="n" s="0">
        <x:v>12.38568</x:v>
      </x:c>
      <x:c t="n" s="0">
        <x:v>16.79848</x:v>
      </x:c>
      <x:c t="n" s="0">
        <x:v>26.6608</x:v>
      </x:c>
      <x:c t="n" s="0">
        <x:v>14.02124</x:v>
      </x:c>
      <x:c t="n" s="0">
        <x:v>17.92528</x:v>
      </x:c>
      <x:c t="n" s="0">
        <x:v>34.24522</x:v>
      </x:c>
      <x:c t="n" s="0">
        <x:v>30.29012</x:v>
      </x:c>
      <x:c t="n" s="0">
        <x:v>36.20634</x:v>
      </x:c>
      <x:c t="n" s="0">
        <x:v>42.40768</x:v>
      </x:c>
      <x:c t="n" s="0">
        <x:v>35.43457</x:v>
      </x:c>
      <x:c t="n" s="0">
        <x:v>38.29905</x:v>
      </x:c>
      <x:c t="n" s="0">
        <x:v>38.28415</x:v>
      </x:c>
      <x:c t="n" s="0">
        <x:v>36.08188</x:v>
      </x:c>
      <x:c t="n" s="0">
        <x:v>32.69391</x:v>
      </x:c>
      <x:c t="n" s="0">
        <x:v>33.18917</x:v>
      </x:c>
      <x:c t="n" s="0">
        <x:v>28.49483</x:v>
      </x:c>
      <x:c t="n" s="0">
        <x:v>30.87996</x:v>
      </x:c>
      <x:c t="n" s="0">
        <x:v>28.71884</x:v>
      </x:c>
      <x:c t="n" s="0">
        <x:v>40.88181</x:v>
      </x:c>
      <x:c t="n" s="0">
        <x:v>49.88729</x:v>
      </x:c>
      <x:c t="n" s="0">
        <x:v>48.15331</x:v>
      </x:c>
      <x:c t="n" s="0">
        <x:v>27.34684</x:v>
      </x:c>
      <x:c t="n" s="0">
        <x:v>17.21617</x:v>
      </x:c>
      <x:c t="n" s="0">
        <x:v>10.40884</x:v>
      </x:c>
      <x:c t="n" s="0">
        <x:v>13.6209</x:v>
      </x:c>
      <x:c t="n" s="0">
        <x:v>4.108436</x:v>
      </x:c>
      <x:c t="n" s="0">
        <x:v>3.516908</x:v>
      </x:c>
      <x:c t="n" s="0">
        <x:v>1.279312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43942.9907175926</x:v>
      </x:c>
      <x:c t="n" s="7">
        <x:v>43942.9907175926</x:v>
      </x:c>
      <x:c t="n" s="0">
        <x:v>53.29302</x:v>
      </x:c>
      <x:c t="n" s="0">
        <x:v>60.22129</x:v>
      </x:c>
      <x:c t="n" s="0">
        <x:v>63.35274</x:v>
      </x:c>
      <x:c t="n" s="0">
        <x:v>71.80251</x:v>
      </x:c>
      <x:c t="n" s="0">
        <x:v>-25.24453</x:v>
      </x:c>
      <x:c t="n" s="0">
        <x:v>-29.16826</x:v>
      </x:c>
      <x:c t="n" s="0">
        <x:v>-21.25967</x:v>
      </x:c>
      <x:c t="n" s="0">
        <x:v>-21.73557</x:v>
      </x:c>
      <x:c t="n" s="0">
        <x:v>-11.0439</x:v>
      </x:c>
      <x:c t="n" s="0">
        <x:v>-7.835886</x:v>
      </x:c>
      <x:c t="n" s="0">
        <x:v>-0.501016</x:v>
      </x:c>
      <x:c t="n" s="0">
        <x:v>8.584438</x:v>
      </x:c>
      <x:c t="n" s="0">
        <x:v>10.89077</x:v>
      </x:c>
      <x:c t="n" s="0">
        <x:v>14.76492</x:v>
      </x:c>
      <x:c t="n" s="0">
        <x:v>23.58614</x:v>
      </x:c>
      <x:c t="n" s="0">
        <x:v>20.5322</x:v>
      </x:c>
      <x:c t="n" s="0">
        <x:v>18.47786</x:v>
      </x:c>
      <x:c t="n" s="0">
        <x:v>32.75195</x:v>
      </x:c>
      <x:c t="n" s="0">
        <x:v>27.16823</x:v>
      </x:c>
      <x:c t="n" s="0">
        <x:v>36.47845</x:v>
      </x:c>
      <x:c t="n" s="0">
        <x:v>44.10775</x:v>
      </x:c>
      <x:c t="n" s="0">
        <x:v>38.18684</x:v>
      </x:c>
      <x:c t="n" s="0">
        <x:v>41.47117</x:v>
      </x:c>
      <x:c t="n" s="0">
        <x:v>40.6533</x:v>
      </x:c>
      <x:c t="n" s="0">
        <x:v>37.29285</x:v>
      </x:c>
      <x:c t="n" s="0">
        <x:v>33.3127</x:v>
      </x:c>
      <x:c t="n" s="0">
        <x:v>35.37883</x:v>
      </x:c>
      <x:c t="n" s="0">
        <x:v>32.51575</x:v>
      </x:c>
      <x:c t="n" s="0">
        <x:v>31.41514</x:v>
      </x:c>
      <x:c t="n" s="0">
        <x:v>29.12894</x:v>
      </x:c>
      <x:c t="n" s="0">
        <x:v>36.31362</x:v>
      </x:c>
      <x:c t="n" s="0">
        <x:v>43.75818</x:v>
      </x:c>
      <x:c t="n" s="0">
        <x:v>44.47252</x:v>
      </x:c>
      <x:c t="n" s="0">
        <x:v>25.86308</x:v>
      </x:c>
      <x:c t="n" s="0">
        <x:v>13.85212</x:v>
      </x:c>
      <x:c t="n" s="0">
        <x:v>9.492907</x:v>
      </x:c>
      <x:c t="n" s="0">
        <x:v>10.26765</x:v>
      </x:c>
      <x:c t="n" s="0">
        <x:v>3.213934</x:v>
      </x:c>
      <x:c t="n" s="0">
        <x:v>4.254202</x:v>
      </x:c>
      <x:c t="n" s="0">
        <x:v>1.898473</x:v>
      </x:c>
      <x:c t="n" s="0">
        <x:v>-24.21757</x:v>
      </x:c>
      <x:c t="n" s="0">
        <x:v>-29.16826</x:v>
      </x:c>
      <x:c t="n" s="0">
        <x:v>-21.88585</x:v>
      </x:c>
      <x:c t="n" s="0">
        <x:v>-18.7906</x:v>
      </x:c>
      <x:c t="n" s="0">
        <x:v>-10.98112</x:v>
      </x:c>
      <x:c t="n" s="0">
        <x:v>-6.869752</x:v>
      </x:c>
      <x:c t="n" s="0">
        <x:v>-8.014319</x:v>
      </x:c>
      <x:c t="n" s="0">
        <x:v>10.71161</x:v>
      </x:c>
      <x:c t="n" s="0">
        <x:v>12.96893</x:v>
      </x:c>
      <x:c t="n" s="0">
        <x:v>16.79848</x:v>
      </x:c>
      <x:c t="n" s="0">
        <x:v>26.6608</x:v>
      </x:c>
      <x:c t="n" s="0">
        <x:v>14.02124</x:v>
      </x:c>
      <x:c t="n" s="0">
        <x:v>19.74718</x:v>
      </x:c>
      <x:c t="n" s="0">
        <x:v>35.41923</x:v>
      </x:c>
      <x:c t="n" s="0">
        <x:v>31.42823</x:v>
      </x:c>
      <x:c t="n" s="0">
        <x:v>34.34686</x:v>
      </x:c>
      <x:c t="n" s="0">
        <x:v>41.73658</x:v>
      </x:c>
      <x:c t="n" s="0">
        <x:v>34.9656</x:v>
      </x:c>
      <x:c t="n" s="0">
        <x:v>38.65652</x:v>
      </x:c>
      <x:c t="n" s="0">
        <x:v>35.09123</x:v>
      </x:c>
      <x:c t="n" s="0">
        <x:v>34.67152</x:v>
      </x:c>
      <x:c t="n" s="0">
        <x:v>30.80685</x:v>
      </x:c>
      <x:c t="n" s="0">
        <x:v>36.33253</x:v>
      </x:c>
      <x:c t="n" s="0">
        <x:v>30.79188</x:v>
      </x:c>
      <x:c t="n" s="0">
        <x:v>27.50185</x:v>
      </x:c>
      <x:c t="n" s="0">
        <x:v>29.10098</x:v>
      </x:c>
      <x:c t="n" s="0">
        <x:v>39.96534</x:v>
      </x:c>
      <x:c t="n" s="0">
        <x:v>47.49321</x:v>
      </x:c>
      <x:c t="n" s="0">
        <x:v>50.98172</x:v>
      </x:c>
      <x:c t="n" s="0">
        <x:v>29.33492</x:v>
      </x:c>
      <x:c t="n" s="0">
        <x:v>19.04782</x:v>
      </x:c>
      <x:c t="n" s="0">
        <x:v>14.93254</x:v>
      </x:c>
      <x:c t="n" s="0">
        <x:v>14.62136</x:v>
      </x:c>
      <x:c t="n" s="0">
        <x:v>3.763245</x:v>
      </x:c>
      <x:c t="n" s="0">
        <x:v>4.622061</x:v>
      </x:c>
      <x:c t="n" s="0">
        <x:v>2.571819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43942.9907175926</x:v>
      </x:c>
      <x:c t="n" s="7">
        <x:v>43942.9907175926</x:v>
      </x:c>
      <x:c t="n" s="0">
        <x:v>53.22079</x:v>
      </x:c>
      <x:c t="n" s="0">
        <x:v>61.98221</x:v>
      </x:c>
      <x:c t="n" s="0">
        <x:v>69.30204</x:v>
      </x:c>
      <x:c t="n" s="0">
        <x:v>74.99434</x:v>
      </x:c>
      <x:c t="n" s="0">
        <x:v>-25.09383</x:v>
      </x:c>
      <x:c t="n" s="0">
        <x:v>-29.16826</x:v>
      </x:c>
      <x:c t="n" s="0">
        <x:v>-21.34587</x:v>
      </x:c>
      <x:c t="n" s="0">
        <x:v>-21.16061</x:v>
      </x:c>
      <x:c t="n" s="0">
        <x:v>-11.11958</x:v>
      </x:c>
      <x:c t="n" s="0">
        <x:v>-7.68075</x:v>
      </x:c>
      <x:c t="n" s="0">
        <x:v>-1.05667</x:v>
      </x:c>
      <x:c t="n" s="0">
        <x:v>9.129679</x:v>
      </x:c>
      <x:c t="n" s="0">
        <x:v>11.20442</x:v>
      </x:c>
      <x:c t="n" s="0">
        <x:v>15.04005</x:v>
      </x:c>
      <x:c t="n" s="0">
        <x:v>23.57753</x:v>
      </x:c>
      <x:c t="n" s="0">
        <x:v>20.01667</x:v>
      </x:c>
      <x:c t="n" s="0">
        <x:v>18.63647</x:v>
      </x:c>
      <x:c t="n" s="0">
        <x:v>32.96918</x:v>
      </x:c>
      <x:c t="n" s="0">
        <x:v>27.36014</x:v>
      </x:c>
      <x:c t="n" s="0">
        <x:v>36.46522</x:v>
      </x:c>
      <x:c t="n" s="0">
        <x:v>43.83466</x:v>
      </x:c>
      <x:c t="n" s="0">
        <x:v>37.72058</x:v>
      </x:c>
      <x:c t="n" s="0">
        <x:v>40.99168</x:v>
      </x:c>
      <x:c t="n" s="0">
        <x:v>40.16255</x:v>
      </x:c>
      <x:c t="n" s="0">
        <x:v>37.01072</x:v>
      </x:c>
      <x:c t="n" s="0">
        <x:v>32.99731</x:v>
      </x:c>
      <x:c t="n" s="0">
        <x:v>35.36707</x:v>
      </x:c>
      <x:c t="n" s="0">
        <x:v>32.32443</x:v>
      </x:c>
      <x:c t="n" s="0">
        <x:v>31.14895</x:v>
      </x:c>
      <x:c t="n" s="0">
        <x:v>29.20528</x:v>
      </x:c>
      <x:c t="n" s="0">
        <x:v>35.80394</x:v>
      </x:c>
      <x:c t="n" s="0">
        <x:v>44.56275</x:v>
      </x:c>
      <x:c t="n" s="0">
        <x:v>45.35428</x:v>
      </x:c>
      <x:c t="n" s="0">
        <x:v>26.1892</x:v>
      </x:c>
      <x:c t="n" s="0">
        <x:v>14.58322</x:v>
      </x:c>
      <x:c t="n" s="0">
        <x:v>12.22663</x:v>
      </x:c>
      <x:c t="n" s="0">
        <x:v>11.20376</x:v>
      </x:c>
      <x:c t="n" s="0">
        <x:v>3.315032</x:v>
      </x:c>
      <x:c t="n" s="0">
        <x:v>4.373415</x:v>
      </x:c>
      <x:c t="n" s="0">
        <x:v>1.830273</x:v>
      </x:c>
      <x:c t="n" s="0">
        <x:v>-24.37497</x:v>
      </x:c>
      <x:c t="n" s="0">
        <x:v>-29.16826</x:v>
      </x:c>
      <x:c t="n" s="0">
        <x:v>-21.88585</x:v>
      </x:c>
      <x:c t="n" s="0">
        <x:v>-18.7906</x:v>
      </x:c>
      <x:c t="n" s="0">
        <x:v>-12.19987</x:v>
      </x:c>
      <x:c t="n" s="0">
        <x:v>-6.869752</x:v>
      </x:c>
      <x:c t="n" s="0">
        <x:v>-8.014319</x:v>
      </x:c>
      <x:c t="n" s="0">
        <x:v>11.49342</x:v>
      </x:c>
      <x:c t="n" s="0">
        <x:v>12.43085</x:v>
      </x:c>
      <x:c t="n" s="0">
        <x:v>15.96568</x:v>
      </x:c>
      <x:c t="n" s="0">
        <x:v>22.47941</x:v>
      </x:c>
      <x:c t="n" s="0">
        <x:v>14.36741</x:v>
      </x:c>
      <x:c t="n" s="0">
        <x:v>19.20139</x:v>
      </x:c>
      <x:c t="n" s="0">
        <x:v>33.60521</x:v>
      </x:c>
      <x:c t="n" s="0">
        <x:v>28.33931</x:v>
      </x:c>
      <x:c t="n" s="0">
        <x:v>36.21254</x:v>
      </x:c>
      <x:c t="n" s="0">
        <x:v>41.27776</x:v>
      </x:c>
      <x:c t="n" s="0">
        <x:v>33.38467</x:v>
      </x:c>
      <x:c t="n" s="0">
        <x:v>35.26045</x:v>
      </x:c>
      <x:c t="n" s="0">
        <x:v>34.43459</x:v>
      </x:c>
      <x:c t="n" s="0">
        <x:v>34.15739</x:v>
      </x:c>
      <x:c t="n" s="0">
        <x:v>29.88356</x:v>
      </x:c>
      <x:c t="n" s="0">
        <x:v>34.24123</x:v>
      </x:c>
      <x:c t="n" s="0">
        <x:v>31.30278</x:v>
      </x:c>
      <x:c t="n" s="0">
        <x:v>28.82607</x:v>
      </x:c>
      <x:c t="n" s="0">
        <x:v>29.78363</x:v>
      </x:c>
      <x:c t="n" s="0">
        <x:v>29.75624</x:v>
      </x:c>
      <x:c t="n" s="0">
        <x:v>47.37849</x:v>
      </x:c>
      <x:c t="n" s="0">
        <x:v>48.52567</x:v>
      </x:c>
      <x:c t="n" s="0">
        <x:v>28.30804</x:v>
      </x:c>
      <x:c t="n" s="0">
        <x:v>16.5543</x:v>
      </x:c>
      <x:c t="n" s="0">
        <x:v>17.65733</x:v>
      </x:c>
      <x:c t="n" s="0">
        <x:v>14.43495</x:v>
      </x:c>
      <x:c t="n" s="0">
        <x:v>4.321263</x:v>
      </x:c>
      <x:c t="n" s="0">
        <x:v>4.593057</x:v>
      </x:c>
      <x:c t="n" s="0">
        <x:v>1.086228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43942.9907175926</x:v>
      </x:c>
      <x:c t="n" s="7">
        <x:v>43942.9907175926</x:v>
      </x:c>
      <x:c t="n" s="0">
        <x:v>56.96237</x:v>
      </x:c>
      <x:c t="n" s="0">
        <x:v>64.99251</x:v>
      </x:c>
      <x:c t="n" s="0">
        <x:v>70.35943</x:v>
      </x:c>
      <x:c t="n" s="0">
        <x:v>75.19291</x:v>
      </x:c>
      <x:c t="n" s="0">
        <x:v>-25.06313</x:v>
      </x:c>
      <x:c t="n" s="0">
        <x:v>-29.16826</x:v>
      </x:c>
      <x:c t="n" s="0">
        <x:v>-21.42087</x:v>
      </x:c>
      <x:c t="n" s="0">
        <x:v>-20.72344</x:v>
      </x:c>
      <x:c t="n" s="0">
        <x:v>-11.78867</x:v>
      </x:c>
      <x:c t="n" s="0">
        <x:v>-7.552514</x:v>
      </x:c>
      <x:c t="n" s="0">
        <x:v>-1.594925</x:v>
      </x:c>
      <x:c t="n" s="0">
        <x:v>9.565628</x:v>
      </x:c>
      <x:c t="n" s="0">
        <x:v>11.07671</x:v>
      </x:c>
      <x:c t="n" s="0">
        <x:v>14.67849</x:v>
      </x:c>
      <x:c t="n" s="0">
        <x:v>22.90868</x:v>
      </x:c>
      <x:c t="n" s="0">
        <x:v>19.57313</x:v>
      </x:c>
      <x:c t="n" s="0">
        <x:v>18.42962</x:v>
      </x:c>
      <x:c t="n" s="0">
        <x:v>32.67918</x:v>
      </x:c>
      <x:c t="n" s="0">
        <x:v>27.68076</x:v>
      </x:c>
      <x:c t="n" s="0">
        <x:v>36.26667</x:v>
      </x:c>
      <x:c t="n" s="0">
        <x:v>43.25079</x:v>
      </x:c>
      <x:c t="n" s="0">
        <x:v>37.13687</x:v>
      </x:c>
      <x:c t="n" s="0">
        <x:v>40.41369</x:v>
      </x:c>
      <x:c t="n" s="0">
        <x:v>39.55717</x:v>
      </x:c>
      <x:c t="n" s="0">
        <x:v>36.42008</x:v>
      </x:c>
      <x:c t="n" s="0">
        <x:v>32.71904</x:v>
      </x:c>
      <x:c t="n" s="0">
        <x:v>35.08901</x:v>
      </x:c>
      <x:c t="n" s="0">
        <x:v>32.22633</x:v>
      </x:c>
      <x:c t="n" s="0">
        <x:v>31.01168</x:v>
      </x:c>
      <x:c t="n" s="0">
        <x:v>28.86223</x:v>
      </x:c>
      <x:c t="n" s="0">
        <x:v>35.31356</x:v>
      </x:c>
      <x:c t="n" s="0">
        <x:v>47.54821</x:v>
      </x:c>
      <x:c t="n" s="0">
        <x:v>45.72206</x:v>
      </x:c>
      <x:c t="n" s="0">
        <x:v>33.96634</x:v>
      </x:c>
      <x:c t="n" s="0">
        <x:v>14.63408</x:v>
      </x:c>
      <x:c t="n" s="0">
        <x:v>13.00459</x:v>
      </x:c>
      <x:c t="n" s="0">
        <x:v>11.61861</x:v>
      </x:c>
      <x:c t="n" s="0">
        <x:v>3.43454</x:v>
      </x:c>
      <x:c t="n" s="0">
        <x:v>4.34535</x:v>
      </x:c>
      <x:c t="n" s="0">
        <x:v>1.821651</x:v>
      </x:c>
      <x:c t="n" s="0">
        <x:v>-24.88462</x:v>
      </x:c>
      <x:c t="n" s="0">
        <x:v>-29.16826</x:v>
      </x:c>
      <x:c t="n" s="0">
        <x:v>-21.88585</x:v>
      </x:c>
      <x:c t="n" s="0">
        <x:v>-18.7906</x:v>
      </x:c>
      <x:c t="n" s="0">
        <x:v>-26.1948</x:v>
      </x:c>
      <x:c t="n" s="0">
        <x:v>-6.869752</x:v>
      </x:c>
      <x:c t="n" s="0">
        <x:v>-8.014319</x:v>
      </x:c>
      <x:c t="n" s="0">
        <x:v>11.49342</x:v>
      </x:c>
      <x:c t="n" s="0">
        <x:v>10.24339</x:v>
      </x:c>
      <x:c t="n" s="0">
        <x:v>11.59894</x:v>
      </x:c>
      <x:c t="n" s="0">
        <x:v>7.040915</x:v>
      </x:c>
      <x:c t="n" s="0">
        <x:v>15.26589</x:v>
      </x:c>
      <x:c t="n" s="0">
        <x:v>16.97038</x:v>
      </x:c>
      <x:c t="n" s="0">
        <x:v>30.4316</x:v>
      </x:c>
      <x:c t="n" s="0">
        <x:v>29.34664</x:v>
      </x:c>
      <x:c t="n" s="0">
        <x:v>34.61331</x:v>
      </x:c>
      <x:c t="n" s="0">
        <x:v>34.47821</x:v>
      </x:c>
      <x:c t="n" s="0">
        <x:v>29.21757</x:v>
      </x:c>
      <x:c t="n" s="0">
        <x:v>31.2004</x:v>
      </x:c>
      <x:c t="n" s="0">
        <x:v>30.57545</x:v>
      </x:c>
      <x:c t="n" s="0">
        <x:v>30.22579</x:v>
      </x:c>
      <x:c t="n" s="0">
        <x:v>30.04507</x:v>
      </x:c>
      <x:c t="n" s="0">
        <x:v>32.81461</x:v>
      </x:c>
      <x:c t="n" s="0">
        <x:v>31.68359</x:v>
      </x:c>
      <x:c t="n" s="0">
        <x:v>30.60847</x:v>
      </x:c>
      <x:c t="n" s="0">
        <x:v>24.03595</x:v>
      </x:c>
      <x:c t="n" s="0">
        <x:v>29.34636</x:v>
      </x:c>
      <x:c t="n" s="0">
        <x:v>53.72257</x:v>
      </x:c>
      <x:c t="n" s="0">
        <x:v>47.10755</x:v>
      </x:c>
      <x:c t="n" s="0">
        <x:v>42.91923</x:v>
      </x:c>
      <x:c t="n" s="0">
        <x:v>15.05153</x:v>
      </x:c>
      <x:c t="n" s="0">
        <x:v>16.45818</x:v>
      </x:c>
      <x:c t="n" s="0">
        <x:v>12.85841</x:v>
      </x:c>
      <x:c t="n" s="0">
        <x:v>3.921361</x:v>
      </x:c>
      <x:c t="n" s="0">
        <x:v>4.254001</x:v>
      </x:c>
      <x:c t="n" s="0">
        <x:v>2.218168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43942.9907175926</x:v>
      </x:c>
      <x:c t="n" s="7">
        <x:v>43942.9907175926</x:v>
      </x:c>
      <x:c t="n" s="0">
        <x:v>52.46355</x:v>
      </x:c>
      <x:c t="n" s="0">
        <x:v>61.19039</x:v>
      </x:c>
      <x:c t="n" s="0">
        <x:v>64.59982</x:v>
      </x:c>
      <x:c t="n" s="0">
        <x:v>72.2068</x:v>
      </x:c>
      <x:c t="n" s="0">
        <x:v>-25.03724</x:v>
      </x:c>
      <x:c t="n" s="0">
        <x:v>-29.16826</x:v>
      </x:c>
      <x:c t="n" s="0">
        <x:v>-21.48606</x:v>
      </x:c>
      <x:c t="n" s="0">
        <x:v>-20.38208</x:v>
      </x:c>
      <x:c t="n" s="0">
        <x:v>-12.45505</x:v>
      </x:c>
      <x:c t="n" s="0">
        <x:v>-7.763701</x:v>
      </x:c>
      <x:c t="n" s="0">
        <x:v>-2.114145</x:v>
      </x:c>
      <x:c t="n" s="0">
        <x:v>9.508385</x:v>
      </x:c>
      <x:c t="n" s="0">
        <x:v>10.96459</x:v>
      </x:c>
      <x:c t="n" s="0">
        <x:v>14.34393</x:v>
      </x:c>
      <x:c t="n" s="0">
        <x:v>22.24256</x:v>
      </x:c>
      <x:c t="n" s="0">
        <x:v>19.15479</x:v>
      </x:c>
      <x:c t="n" s="0">
        <x:v>18.24483</x:v>
      </x:c>
      <x:c t="n" s="0">
        <x:v>32.60944</x:v>
      </x:c>
      <x:c t="n" s="0">
        <x:v>27.89701</x:v>
      </x:c>
      <x:c t="n" s="0">
        <x:v>35.85662</x:v>
      </x:c>
      <x:c t="n" s="0">
        <x:v>42.71552</x:v>
      </x:c>
      <x:c t="n" s="0">
        <x:v>36.75478</x:v>
      </x:c>
      <x:c t="n" s="0">
        <x:v>39.81676</x:v>
      </x:c>
      <x:c t="n" s="0">
        <x:v>39.21517</x:v>
      </x:c>
      <x:c t="n" s="0">
        <x:v>36.41072</x:v>
      </x:c>
      <x:c t="n" s="0">
        <x:v>32.51158</x:v>
      </x:c>
      <x:c t="n" s="0">
        <x:v>34.81995</x:v>
      </x:c>
      <x:c t="n" s="0">
        <x:v>31.95042</x:v>
      </x:c>
      <x:c t="n" s="0">
        <x:v>30.97684</x:v>
      </x:c>
      <x:c t="n" s="0">
        <x:v>28.67766</x:v>
      </x:c>
      <x:c t="n" s="0">
        <x:v>34.83257</x:v>
      </x:c>
      <x:c t="n" s="0">
        <x:v>48.43536</x:v>
      </x:c>
      <x:c t="n" s="0">
        <x:v>47.73525</x:v>
      </x:c>
      <x:c t="n" s="0">
        <x:v>36.26274</x:v>
      </x:c>
      <x:c t="n" s="0">
        <x:v>14.69001</x:v>
      </x:c>
      <x:c t="n" s="0">
        <x:v>13.20218</x:v>
      </x:c>
      <x:c t="n" s="0">
        <x:v>11.57703</x:v>
      </x:c>
      <x:c t="n" s="0">
        <x:v>3.426819</x:v>
      </x:c>
      <x:c t="n" s="0">
        <x:v>4.425352</x:v>
      </x:c>
      <x:c t="n" s="0">
        <x:v>1.899128</x:v>
      </x:c>
      <x:c t="n" s="0">
        <x:v>-24.88462</x:v>
      </x:c>
      <x:c t="n" s="0">
        <x:v>-29.16826</x:v>
      </x:c>
      <x:c t="n" s="0">
        <x:v>-21.88585</x:v>
      </x:c>
      <x:c t="n" s="0">
        <x:v>-18.7906</x:v>
      </x:c>
      <x:c t="n" s="0">
        <x:v>-26.1948</x:v>
      </x:c>
      <x:c t="n" s="0">
        <x:v>-9.82375</x:v>
      </x:c>
      <x:c t="n" s="0">
        <x:v>-8.014319</x:v>
      </x:c>
      <x:c t="n" s="0">
        <x:v>8.61178</x:v>
      </x:c>
      <x:c t="n" s="0">
        <x:v>10.24339</x:v>
      </x:c>
      <x:c t="n" s="0">
        <x:v>11.59894</x:v>
      </x:c>
      <x:c t="n" s="0">
        <x:v>7.040915</x:v>
      </x:c>
      <x:c t="n" s="0">
        <x:v>15.26589</x:v>
      </x:c>
      <x:c t="n" s="0">
        <x:v>16.53994</x:v>
      </x:c>
      <x:c t="n" s="0">
        <x:v>32.40928</x:v>
      </x:c>
      <x:c t="n" s="0">
        <x:v>28.56264</x:v>
      </x:c>
      <x:c t="n" s="0">
        <x:v>32.09624</x:v>
      </x:c>
      <x:c t="n" s="0">
        <x:v>37.03095</x:v>
      </x:c>
      <x:c t="n" s="0">
        <x:v>32.94798</x:v>
      </x:c>
      <x:c t="n" s="0">
        <x:v>31.99625</x:v>
      </x:c>
      <x:c t="n" s="0">
        <x:v>37.22448</x:v>
      </x:c>
      <x:c t="n" s="0">
        <x:v>35.89547</x:v>
      </x:c>
      <x:c t="n" s="0">
        <x:v>31.87144</x:v>
      </x:c>
      <x:c t="n" s="0">
        <x:v>32.78832</x:v>
      </x:c>
      <x:c t="n" s="0">
        <x:v>30.33749</x:v>
      </x:c>
      <x:c t="n" s="0">
        <x:v>30.53254</x:v>
      </x:c>
      <x:c t="n" s="0">
        <x:v>27.47628</x:v>
      </x:c>
      <x:c t="n" s="0">
        <x:v>29.85581</x:v>
      </x:c>
      <x:c t="n" s="0">
        <x:v>51.03201</x:v>
      </x:c>
      <x:c t="n" s="0">
        <x:v>52.76019</x:v>
      </x:c>
      <x:c t="n" s="0">
        <x:v>39.82608</x:v>
      </x:c>
      <x:c t="n" s="0">
        <x:v>14.63162</x:v>
      </x:c>
      <x:c t="n" s="0">
        <x:v>13.75412</x:v>
      </x:c>
      <x:c t="n" s="0">
        <x:v>11.63573</x:v>
      </x:c>
      <x:c t="n" s="0">
        <x:v>3.033583</x:v>
      </x:c>
      <x:c t="n" s="0">
        <x:v>4.674721</x:v>
      </x:c>
      <x:c t="n" s="0">
        <x:v>2.255501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43942.9907175926</x:v>
      </x:c>
      <x:c t="n" s="7">
        <x:v>43942.9907175926</x:v>
      </x:c>
      <x:c t="n" s="0">
        <x:v>49.17711</x:v>
      </x:c>
      <x:c t="n" s="0">
        <x:v>57.21099</x:v>
      </x:c>
      <x:c t="n" s="0">
        <x:v>60.35204</x:v>
      </x:c>
      <x:c t="n" s="0">
        <x:v>69.38536</x:v>
      </x:c>
      <x:c t="n" s="0">
        <x:v>-25.0153</x:v>
      </x:c>
      <x:c t="n" s="0">
        <x:v>-29.16826</x:v>
      </x:c>
      <x:c t="n" s="0">
        <x:v>-21.54241</x:v>
      </x:c>
      <x:c t="n" s="0">
        <x:v>-20.11036</x:v>
      </x:c>
      <x:c t="n" s="0">
        <x:v>-13.11831</x:v>
      </x:c>
      <x:c t="n" s="0">
        <x:v>-8.147775</x:v>
      </x:c>
      <x:c t="n" s="0">
        <x:v>-1.566118</x:v>
      </x:c>
      <x:c t="n" s="0">
        <x:v>9.218819</x:v>
      </x:c>
      <x:c t="n" s="0">
        <x:v>10.86649</x:v>
      </x:c>
      <x:c t="n" s="0">
        <x:v>14.03627</x:v>
      </x:c>
      <x:c t="n" s="0">
        <x:v>21.57961</x:v>
      </x:c>
      <x:c t="n" s="0">
        <x:v>19.0167</x:v>
      </x:c>
      <x:c t="n" s="0">
        <x:v>17.69314</x:v>
      </x:c>
      <x:c t="n" s="0">
        <x:v>32.65446</x:v>
      </x:c>
      <x:c t="n" s="0">
        <x:v>27.56255</x:v>
      </x:c>
      <x:c t="n" s="0">
        <x:v>35.75058</x:v>
      </x:c>
      <x:c t="n" s="0">
        <x:v>42.30148</x:v>
      </x:c>
      <x:c t="n" s="0">
        <x:v>36.1579</x:v>
      </x:c>
      <x:c t="n" s="0">
        <x:v>39.1632</x:v>
      </x:c>
      <x:c t="n" s="0">
        <x:v>38.82875</x:v>
      </x:c>
      <x:c t="n" s="0">
        <x:v>36.04917</x:v>
      </x:c>
      <x:c t="n" s="0">
        <x:v>32.48581</x:v>
      </x:c>
      <x:c t="n" s="0">
        <x:v>34.31658</x:v>
      </x:c>
      <x:c t="n" s="0">
        <x:v>31.6314</x:v>
      </x:c>
      <x:c t="n" s="0">
        <x:v>30.98078</x:v>
      </x:c>
      <x:c t="n" s="0">
        <x:v>28.74814</x:v>
      </x:c>
      <x:c t="n" s="0">
        <x:v>34.28833</x:v>
      </x:c>
      <x:c t="n" s="0">
        <x:v>47.91628</x:v>
      </x:c>
      <x:c t="n" s="0">
        <x:v>47.26535</x:v>
      </x:c>
      <x:c t="n" s="0">
        <x:v>35.7612</x:v>
      </x:c>
      <x:c t="n" s="0">
        <x:v>14.62301</x:v>
      </x:c>
      <x:c t="n" s="0">
        <x:v>13.15618</x:v>
      </x:c>
      <x:c t="n" s="0">
        <x:v>11.5362</x:v>
      </x:c>
      <x:c t="n" s="0">
        <x:v>3.419399</x:v>
      </x:c>
      <x:c t="n" s="0">
        <x:v>4.188984</x:v>
      </x:c>
      <x:c t="n" s="0">
        <x:v>1.895378</x:v>
      </x:c>
      <x:c t="n" s="0">
        <x:v>-24.88462</x:v>
      </x:c>
      <x:c t="n" s="0">
        <x:v>-29.16826</x:v>
      </x:c>
      <x:c t="n" s="0">
        <x:v>-21.88585</x:v>
      </x:c>
      <x:c t="n" s="0">
        <x:v>-18.7906</x:v>
      </x:c>
      <x:c t="n" s="0">
        <x:v>-26.1948</x:v>
      </x:c>
      <x:c t="n" s="0">
        <x:v>-11.52908</x:v>
      </x:c>
      <x:c t="n" s="0">
        <x:v>1.233774</x:v>
      </x:c>
      <x:c t="n" s="0">
        <x:v>6.975826</x:v>
      </x:c>
      <x:c t="n" s="0">
        <x:v>10.26495</x:v>
      </x:c>
      <x:c t="n" s="0">
        <x:v>11.04996</x:v>
      </x:c>
      <x:c t="n" s="0">
        <x:v>10.71654</x:v>
      </x:c>
      <x:c t="n" s="0">
        <x:v>18.6368</x:v>
      </x:c>
      <x:c t="n" s="0">
        <x:v>10.86433</x:v>
      </x:c>
      <x:c t="n" s="0">
        <x:v>32.90894</x:v>
      </x:c>
      <x:c t="n" s="0">
        <x:v>24.81883</x:v>
      </x:c>
      <x:c t="n" s="0">
        <x:v>35.34752</x:v>
      </x:c>
      <x:c t="n" s="0">
        <x:v>38.42857</x:v>
      </x:c>
      <x:c t="n" s="0">
        <x:v>27.18438</x:v>
      </x:c>
      <x:c t="n" s="0">
        <x:v>21.65606</x:v>
      </x:c>
      <x:c t="n" s="0">
        <x:v>34.03062</x:v>
      </x:c>
      <x:c t="n" s="0">
        <x:v>33.2959</x:v>
      </x:c>
      <x:c t="n" s="0">
        <x:v>31.66743</x:v>
      </x:c>
      <x:c t="n" s="0">
        <x:v>29.52869</x:v>
      </x:c>
      <x:c t="n" s="0">
        <x:v>27.76872</x:v>
      </x:c>
      <x:c t="n" s="0">
        <x:v>30.7247</x:v>
      </x:c>
      <x:c t="n" s="0">
        <x:v>29.48537</x:v>
      </x:c>
      <x:c t="n" s="0">
        <x:v>27.77127</x:v>
      </x:c>
      <x:c t="n" s="0">
        <x:v>41.44801</x:v>
      </x:c>
      <x:c t="n" s="0">
        <x:v>41.49849</x:v>
      </x:c>
      <x:c t="n" s="0">
        <x:v>29.53595</x:v>
      </x:c>
      <x:c t="n" s="0">
        <x:v>14.01642</x:v>
      </x:c>
      <x:c t="n" s="0">
        <x:v>12.35402</x:v>
      </x:c>
      <x:c t="n" s="0">
        <x:v>10.60545</x:v>
      </x:c>
      <x:c t="n" s="0">
        <x:v>3.450089</x:v>
      </x:c>
      <x:c t="n" s="0">
        <x:v>3.036557</x:v>
      </x:c>
      <x:c t="n" s="0">
        <x:v>1.877491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43942.9907175926</x:v>
      </x:c>
      <x:c t="n" s="7">
        <x:v>43942.9907175926</x:v>
      </x:c>
      <x:c t="n" s="0">
        <x:v>48.46236</x:v>
      </x:c>
      <x:c t="n" s="0">
        <x:v>54.20069</x:v>
      </x:c>
      <x:c t="n" s="0">
        <x:v>59.84628</x:v>
      </x:c>
      <x:c t="n" s="0">
        <x:v>69.74008</x:v>
      </x:c>
      <x:c t="n" s="0">
        <x:v>-24.99661</x:v>
      </x:c>
      <x:c t="n" s="0">
        <x:v>-29.16826</x:v>
      </x:c>
      <x:c t="n" s="0">
        <x:v>-21.63737</x:v>
      </x:c>
      <x:c t="n" s="0">
        <x:v>-19.64358</x:v>
      </x:c>
      <x:c t="n" s="0">
        <x:v>-13.77796</x:v>
      </x:c>
      <x:c t="n" s="0">
        <x:v>-8.505024</x:v>
      </x:c>
      <x:c t="n" s="0">
        <x:v>-0.8947456</x:v>
      </x:c>
      <x:c t="n" s="0">
        <x:v>8.955254</x:v>
      </x:c>
      <x:c t="n" s="0">
        <x:v>10.80316</x:v>
      </x:c>
      <x:c t="n" s="0">
        <x:v>13.37212</x:v>
      </x:c>
      <x:c t="n" s="0">
        <x:v>21.18823</x:v>
      </x:c>
      <x:c t="n" s="0">
        <x:v>19.26966</x:v>
      </x:c>
      <x:c t="n" s="0">
        <x:v>17.15924</x:v>
      </x:c>
      <x:c t="n" s="0">
        <x:v>32.7072</x:v>
      </x:c>
      <x:c t="n" s="0">
        <x:v>27.25744</x:v>
      </x:c>
      <x:c t="n" s="0">
        <x:v>35.70546</x:v>
      </x:c>
      <x:c t="n" s="0">
        <x:v>42.11387</x:v>
      </x:c>
      <x:c t="n" s="0">
        <x:v>35.61057</x:v>
      </x:c>
      <x:c t="n" s="0">
        <x:v>38.48963</x:v>
      </x:c>
      <x:c t="n" s="0">
        <x:v>39.0679</x:v>
      </x:c>
      <x:c t="n" s="0">
        <x:v>35.67547</x:v>
      </x:c>
      <x:c t="n" s="0">
        <x:v>32.84155</x:v>
      </x:c>
      <x:c t="n" s="0">
        <x:v>34.06494</x:v>
      </x:c>
      <x:c t="n" s="0">
        <x:v>31.94668</x:v>
      </x:c>
      <x:c t="n" s="0">
        <x:v>31.16357</x:v>
      </x:c>
      <x:c t="n" s="0">
        <x:v>28.43643</x:v>
      </x:c>
      <x:c t="n" s="0">
        <x:v>33.73376</x:v>
      </x:c>
      <x:c t="n" s="0">
        <x:v>47.28932</x:v>
      </x:c>
      <x:c t="n" s="0">
        <x:v>46.70193</x:v>
      </x:c>
      <x:c t="n" s="0">
        <x:v>35.15125</x:v>
      </x:c>
      <x:c t="n" s="0">
        <x:v>14.16038</x:v>
      </x:c>
      <x:c t="n" s="0">
        <x:v>12.84228</x:v>
      </x:c>
      <x:c t="n" s="0">
        <x:v>11.19802</x:v>
      </x:c>
      <x:c t="n" s="0">
        <x:v>3.28836</x:v>
      </x:c>
      <x:c t="n" s="0">
        <x:v>4.169433</x:v>
      </x:c>
      <x:c t="n" s="0">
        <x:v>1.879665</x:v>
      </x:c>
      <x:c t="n" s="0">
        <x:v>-24.88462</x:v>
      </x:c>
      <x:c t="n" s="0">
        <x:v>-29.16826</x:v>
      </x:c>
      <x:c t="n" s="0">
        <x:v>-22.39155</x:v>
      </x:c>
      <x:c t="n" s="0">
        <x:v>-17.20344</x:v>
      </x:c>
      <x:c t="n" s="0">
        <x:v>-26.1948</x:v>
      </x:c>
      <x:c t="n" s="0">
        <x:v>-11.52908</x:v>
      </x:c>
      <x:c t="n" s="0">
        <x:v>1.748661</x:v>
      </x:c>
      <x:c t="n" s="0">
        <x:v>6.975826</x:v>
      </x:c>
      <x:c t="n" s="0">
        <x:v>10.41296</x:v>
      </x:c>
      <x:c t="n" s="0">
        <x:v>-1.407173</x:v>
      </x:c>
      <x:c t="n" s="0">
        <x:v>17.70375</x:v>
      </x:c>
      <x:c t="n" s="0">
        <x:v>20.51155</x:v>
      </x:c>
      <x:c t="n" s="0">
        <x:v>10.86433</x:v>
      </x:c>
      <x:c t="n" s="0">
        <x:v>33.01583</x:v>
      </x:c>
      <x:c t="n" s="0">
        <x:v>24.85291</x:v>
      </x:c>
      <x:c t="n" s="0">
        <x:v>35.44372</x:v>
      </x:c>
      <x:c t="n" s="0">
        <x:v>41.08326</x:v>
      </x:c>
      <x:c t="n" s="0">
        <x:v>29.29592</x:v>
      </x:c>
      <x:c t="n" s="0">
        <x:v>20.36143</x:v>
      </x:c>
      <x:c t="n" s="0">
        <x:v>40.34851</x:v>
      </x:c>
      <x:c t="n" s="0">
        <x:v>31.50483</x:v>
      </x:c>
      <x:c t="n" s="0">
        <x:v>34.62123</x:v>
      </x:c>
      <x:c t="n" s="0">
        <x:v>32.00868</x:v>
      </x:c>
      <x:c t="n" s="0">
        <x:v>33.4003</x:v>
      </x:c>
      <x:c t="n" s="0">
        <x:v>32.34293</x:v>
      </x:c>
      <x:c t="n" s="0">
        <x:v>25.50941</x:v>
      </x:c>
      <x:c t="n" s="0">
        <x:v>26.29586</x:v>
      </x:c>
      <x:c t="n" s="0">
        <x:v>36.9598</x:v>
      </x:c>
      <x:c t="n" s="0">
        <x:v>39.31778</x:v>
      </x:c>
      <x:c t="n" s="0">
        <x:v>25.96655</x:v>
      </x:c>
      <x:c t="n" s="0">
        <x:v>9.80905</x:v>
      </x:c>
      <x:c t="n" s="0">
        <x:v>10.21142</x:v>
      </x:c>
      <x:c t="n" s="0">
        <x:v>8.432023</x:v>
      </x:c>
      <x:c t="n" s="0">
        <x:v>2.278032</x:v>
      </x:c>
      <x:c t="n" s="0">
        <x:v>4.441549</x:v>
      </x:c>
      <x:c t="n" s="0">
        <x:v>1.502771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43942.9907175926</x:v>
      </x:c>
      <x:c t="n" s="7">
        <x:v>43942.9907175926</x:v>
      </x:c>
      <x:c t="n" s="0">
        <x:v>49.85717</x:v>
      </x:c>
      <x:c t="n" s="0">
        <x:v>54.20069</x:v>
      </x:c>
      <x:c t="n" s="0">
        <x:v>58.554</x:v>
      </x:c>
      <x:c t="n" s="0">
        <x:v>65.88657</x:v>
      </x:c>
      <x:c t="n" s="0">
        <x:v>-24.98059</x:v>
      </x:c>
      <x:c t="n" s="0">
        <x:v>-29.16826</x:v>
      </x:c>
      <x:c t="n" s="0">
        <x:v>-21.85367</x:v>
      </x:c>
      <x:c t="n" s="0">
        <x:v>-18.70708</x:v>
      </x:c>
      <x:c t="n" s="0">
        <x:v>-14.4334</x:v>
      </x:c>
      <x:c t="n" s="0">
        <x:v>-8.835263</x:v>
      </x:c>
      <x:c t="n" s="0">
        <x:v>-0.3935611</x:v>
      </x:c>
      <x:c t="n" s="0">
        <x:v>8.515078</x:v>
      </x:c>
      <x:c t="n" s="0">
        <x:v>10.74834</x:v>
      </x:c>
      <x:c t="n" s="0">
        <x:v>12.71145</x:v>
      </x:c>
      <x:c t="n" s="0">
        <x:v>20.82357</x:v>
      </x:c>
      <x:c t="n" s="0">
        <x:v>19.47462</x:v>
      </x:c>
      <x:c t="n" s="0">
        <x:v>17.10686</x:v>
      </x:c>
      <x:c t="n" s="0">
        <x:v>32.70287</x:v>
      </x:c>
      <x:c t="n" s="0">
        <x:v>27.13885</x:v>
      </x:c>
      <x:c t="n" s="0">
        <x:v>35.58373</x:v>
      </x:c>
      <x:c t="n" s="0">
        <x:v>41.79154</x:v>
      </x:c>
      <x:c t="n" s="0">
        <x:v>35.1165</x:v>
      </x:c>
      <x:c t="n" s="0">
        <x:v>38.08185</x:v>
      </x:c>
      <x:c t="n" s="0">
        <x:v>38.70624</x:v>
      </x:c>
      <x:c t="n" s="0">
        <x:v>35.08662</x:v>
      </x:c>
      <x:c t="n" s="0">
        <x:v>32.51022</x:v>
      </x:c>
      <x:c t="n" s="0">
        <x:v>33.63258</x:v>
      </x:c>
      <x:c t="n" s="0">
        <x:v>32.56961</x:v>
      </x:c>
      <x:c t="n" s="0">
        <x:v>31.28801</x:v>
      </x:c>
      <x:c t="n" s="0">
        <x:v>28.35514</x:v>
      </x:c>
      <x:c t="n" s="0">
        <x:v>33.11723</x:v>
      </x:c>
      <x:c t="n" s="0">
        <x:v>46.66721</x:v>
      </x:c>
      <x:c t="n" s="0">
        <x:v>46.09775</x:v>
      </x:c>
      <x:c t="n" s="0">
        <x:v>34.60583</x:v>
      </x:c>
      <x:c t="n" s="0">
        <x:v>13.73597</x:v>
      </x:c>
      <x:c t="n" s="0">
        <x:v>12.42744</x:v>
      </x:c>
      <x:c t="n" s="0">
        <x:v>10.80541</x:v>
      </x:c>
      <x:c t="n" s="0">
        <x:v>3.32244</x:v>
      </x:c>
      <x:c t="n" s="0">
        <x:v>4.270918</x:v>
      </x:c>
      <x:c t="n" s="0">
        <x:v>1.794004</x:v>
      </x:c>
      <x:c t="n" s="0">
        <x:v>-24.88462</x:v>
      </x:c>
      <x:c t="n" s="0">
        <x:v>-29.16826</x:v>
      </x:c>
      <x:c t="n" s="0">
        <x:v>-23.39235</x:v>
      </x:c>
      <x:c t="n" s="0">
        <x:v>-15.4131</x:v>
      </x:c>
      <x:c t="n" s="0">
        <x:v>-26.1948</x:v>
      </x:c>
      <x:c t="n" s="0">
        <x:v>-11.52908</x:v>
      </x:c>
      <x:c t="n" s="0">
        <x:v>1.748661</x:v>
      </x:c>
      <x:c t="n" s="0">
        <x:v>3.428317</x:v>
      </x:c>
      <x:c t="n" s="0">
        <x:v>10.41296</x:v>
      </x:c>
      <x:c t="n" s="0">
        <x:v>-1.407173</x:v>
      </x:c>
      <x:c t="n" s="0">
        <x:v>17.70375</x:v>
      </x:c>
      <x:c t="n" s="0">
        <x:v>20.51155</x:v>
      </x:c>
      <x:c t="n" s="0">
        <x:v>17.29227</x:v>
      </x:c>
      <x:c t="n" s="0">
        <x:v>32.36066</x:v>
      </x:c>
      <x:c t="n" s="0">
        <x:v>26.87046</x:v>
      </x:c>
      <x:c t="n" s="0">
        <x:v>34.67329</x:v>
      </x:c>
      <x:c t="n" s="0">
        <x:v>38.50224</x:v>
      </x:c>
      <x:c t="n" s="0">
        <x:v>29.64451</x:v>
      </x:c>
      <x:c t="n" s="0">
        <x:v>34.99104</x:v>
      </x:c>
      <x:c t="n" s="0">
        <x:v>35.48501</x:v>
      </x:c>
      <x:c t="n" s="0">
        <x:v>26.8998</x:v>
      </x:c>
      <x:c t="n" s="0">
        <x:v>29.45724</x:v>
      </x:c>
      <x:c t="n" s="0">
        <x:v>30.84204</x:v>
      </x:c>
      <x:c t="n" s="0">
        <x:v>35.8495</x:v>
      </x:c>
      <x:c t="n" s="0">
        <x:v>32.06585</x:v>
      </x:c>
      <x:c t="n" s="0">
        <x:v>27.58561</x:v>
      </x:c>
      <x:c t="n" s="0">
        <x:v>23.57374</x:v>
      </x:c>
      <x:c t="n" s="0">
        <x:v>37.22999</x:v>
      </x:c>
      <x:c t="n" s="0">
        <x:v>36.90428</x:v>
      </x:c>
      <x:c t="n" s="0">
        <x:v>28.64534</x:v>
      </x:c>
      <x:c t="n" s="0">
        <x:v>9.345622</x:v>
      </x:c>
      <x:c t="n" s="0">
        <x:v>8.239173</x:v>
      </x:c>
      <x:c t="n" s="0">
        <x:v>7.348129</x:v>
      </x:c>
      <x:c t="n" s="0">
        <x:v>4.036301</x:v>
      </x:c>
      <x:c t="n" s="0">
        <x:v>4.240807</x:v>
      </x:c>
      <x:c t="n" s="0">
        <x:v>1.609721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43942.9907291667</x:v>
      </x:c>
      <x:c t="n" s="7">
        <x:v>43942.9907291667</x:v>
      </x:c>
      <x:c t="n" s="0">
        <x:v>49.46087</x:v>
      </x:c>
      <x:c t="n" s="0">
        <x:v>57.21099</x:v>
      </x:c>
      <x:c t="n" s="0">
        <x:v>59.89054</x:v>
      </x:c>
      <x:c t="n" s="0">
        <x:v>69.56634</x:v>
      </x:c>
      <x:c t="n" s="0">
        <x:v>-24.96713</x:v>
      </x:c>
      <x:c t="n" s="0">
        <x:v>-29.16826</x:v>
      </x:c>
      <x:c t="n" s="0">
        <x:v>-22.04738</x:v>
      </x:c>
      <x:c t="n" s="0">
        <x:v>-18.04135</x:v>
      </x:c>
      <x:c t="n" s="0">
        <x:v>-14.50077</x:v>
      </x:c>
      <x:c t="n" s="0">
        <x:v>-9.138653</x:v>
      </x:c>
      <x:c t="n" s="0">
        <x:v>-0.007034511</x:v>
      </x:c>
      <x:c t="n" s="0">
        <x:v>7.885106</x:v>
      </x:c>
      <x:c t="n" s="0">
        <x:v>10.33709</x:v>
      </x:c>
      <x:c t="n" s="0">
        <x:v>12.13415</x:v>
      </x:c>
      <x:c t="n" s="0">
        <x:v>20.4859</x:v>
      </x:c>
      <x:c t="n" s="0">
        <x:v>19.55521</x:v>
      </x:c>
      <x:c t="n" s="0">
        <x:v>17.30047</x:v>
      </x:c>
      <x:c t="n" s="0">
        <x:v>32.35505</x:v>
      </x:c>
      <x:c t="n" s="0">
        <x:v>27.45643</x:v>
      </x:c>
      <x:c t="n" s="0">
        <x:v>35.27135</x:v>
      </x:c>
      <x:c t="n" s="0">
        <x:v>41.27826</x:v>
      </x:c>
      <x:c t="n" s="0">
        <x:v>34.939</x:v>
      </x:c>
      <x:c t="n" s="0">
        <x:v>37.91273</x:v>
      </x:c>
      <x:c t="n" s="0">
        <x:v>38.7609</x:v>
      </x:c>
      <x:c t="n" s="0">
        <x:v>35.74258</x:v>
      </x:c>
      <x:c t="n" s="0">
        <x:v>32.20165</x:v>
      </x:c>
      <x:c t="n" s="0">
        <x:v>33.81247</x:v>
      </x:c>
      <x:c t="n" s="0">
        <x:v>32.52438</x:v>
      </x:c>
      <x:c t="n" s="0">
        <x:v>31.30017</x:v>
      </x:c>
      <x:c t="n" s="0">
        <x:v>28.11484</x:v>
      </x:c>
      <x:c t="n" s="0">
        <x:v>32.49373</x:v>
      </x:c>
      <x:c t="n" s="0">
        <x:v>46.0556</x:v>
      </x:c>
      <x:c t="n" s="0">
        <x:v>45.61629</x:v>
      </x:c>
      <x:c t="n" s="0">
        <x:v>34.04812</x:v>
      </x:c>
      <x:c t="n" s="0">
        <x:v>13.3234</x:v>
      </x:c>
      <x:c t="n" s="0">
        <x:v>11.96022</x:v>
      </x:c>
      <x:c t="n" s="0">
        <x:v>10.36663</x:v>
      </x:c>
      <x:c t="n" s="0">
        <x:v>3.338204</x:v>
      </x:c>
      <x:c t="n" s="0">
        <x:v>4.115859</x:v>
      </x:c>
      <x:c t="n" s="0">
        <x:v>1.797731</x:v>
      </x:c>
      <x:c t="n" s="0">
        <x:v>-24.88462</x:v>
      </x:c>
      <x:c t="n" s="0">
        <x:v>-29.16826</x:v>
      </x:c>
      <x:c t="n" s="0">
        <x:v>-23.39235</x:v>
      </x:c>
      <x:c t="n" s="0">
        <x:v>-15.4131</x:v>
      </x:c>
      <x:c t="n" s="0">
        <x:v>-14.28353</x:v>
      </x:c>
      <x:c t="n" s="0">
        <x:v>-11.52908</x:v>
      </x:c>
      <x:c t="n" s="0">
        <x:v>1.748661</x:v>
      </x:c>
      <x:c t="n" s="0">
        <x:v>-2.73366</x:v>
      </x:c>
      <x:c t="n" s="0">
        <x:v>5.384267</x:v>
      </x:c>
      <x:c t="n" s="0">
        <x:v>5.553327</x:v>
      </x:c>
      <x:c t="n" s="0">
        <x:v>17.70375</x:v>
      </x:c>
      <x:c t="n" s="0">
        <x:v>19.76692</x:v>
      </x:c>
      <x:c t="n" s="0">
        <x:v>18.28722</x:v>
      </x:c>
      <x:c t="n" s="0">
        <x:v>29.44916</x:v>
      </x:c>
      <x:c t="n" s="0">
        <x:v>28.95644</x:v>
      </x:c>
      <x:c t="n" s="0">
        <x:v>32.37249</x:v>
      </x:c>
      <x:c t="n" s="0">
        <x:v>35.31818</x:v>
      </x:c>
      <x:c t="n" s="0">
        <x:v>33.95026</x:v>
      </x:c>
      <x:c t="n" s="0">
        <x:v>36.92082</x:v>
      </x:c>
      <x:c t="n" s="0">
        <x:v>39.3493</x:v>
      </x:c>
      <x:c t="n" s="0">
        <x:v>38.69548</x:v>
      </x:c>
      <x:c t="n" s="0">
        <x:v>29.80335</x:v>
      </x:c>
      <x:c t="n" s="0">
        <x:v>34.74989</x:v>
      </x:c>
      <x:c t="n" s="0">
        <x:v>30.21467</x:v>
      </x:c>
      <x:c t="n" s="0">
        <x:v>31.206</x:v>
      </x:c>
      <x:c t="n" s="0">
        <x:v>26.52318</x:v>
      </x:c>
      <x:c t="n" s="0">
        <x:v>22.7249</x:v>
      </x:c>
      <x:c t="n" s="0">
        <x:v>36.39191</x:v>
      </x:c>
      <x:c t="n" s="0">
        <x:v>40.89703</x:v>
      </x:c>
      <x:c t="n" s="0">
        <x:v>26.93925</x:v>
      </x:c>
      <x:c t="n" s="0">
        <x:v>9.417947</x:v>
      </x:c>
      <x:c t="n" s="0">
        <x:v>7.022372</x:v>
      </x:c>
      <x:c t="n" s="0">
        <x:v>5.941999</x:v>
      </x:c>
      <x:c t="n" s="0">
        <x:v>3.242292</x:v>
      </x:c>
      <x:c t="n" s="0">
        <x:v>3.018879</x:v>
      </x:c>
      <x:c t="n" s="0">
        <x:v>1.701295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43942.9907291667</x:v>
      </x:c>
      <x:c t="n" s="7">
        <x:v>43942.9907291667</x:v>
      </x:c>
      <x:c t="n" s="0">
        <x:v>49.76183</x:v>
      </x:c>
      <x:c t="n" s="0">
        <x:v>57.21099</x:v>
      </x:c>
      <x:c t="n" s="0">
        <x:v>62.78988</x:v>
      </x:c>
      <x:c t="n" s="0">
        <x:v>70.29866</x:v>
      </x:c>
      <x:c t="n" s="0">
        <x:v>-24.95558</x:v>
      </x:c>
      <x:c t="n" s="0">
        <x:v>-29.16826</x:v>
      </x:c>
      <x:c t="n" s="0">
        <x:v>-22.21983</x:v>
      </x:c>
      <x:c t="n" s="0">
        <x:v>-17.54388</x:v>
      </x:c>
      <x:c t="n" s="0">
        <x:v>-14.26287</x:v>
      </x:c>
      <x:c t="n" s="0">
        <x:v>-9.415668</x:v>
      </x:c>
      <x:c t="n" s="0">
        <x:v>0.4641526</x:v>
      </x:c>
      <x:c t="n" s="0">
        <x:v>7.309583</x:v>
      </x:c>
      <x:c t="n" s="0">
        <x:v>9.715923</x:v>
      </x:c>
      <x:c t="n" s="0">
        <x:v>11.81336</x:v>
      </x:c>
      <x:c t="n" s="0">
        <x:v>21.25552</x:v>
      </x:c>
      <x:c t="n" s="0">
        <x:v>19.37573</x:v>
      </x:c>
      <x:c t="n" s="0">
        <x:v>17.04967</x:v>
      </x:c>
      <x:c t="n" s="0">
        <x:v>31.94102</x:v>
      </x:c>
      <x:c t="n" s="0">
        <x:v>27.27129</x:v>
      </x:c>
      <x:c t="n" s="0">
        <x:v>35.19935</x:v>
      </x:c>
      <x:c t="n" s="0">
        <x:v>40.7227</x:v>
      </x:c>
      <x:c t="n" s="0">
        <x:v>34.73613</x:v>
      </x:c>
      <x:c t="n" s="0">
        <x:v>37.62679</x:v>
      </x:c>
      <x:c t="n" s="0">
        <x:v>38.77745</x:v>
      </x:c>
      <x:c t="n" s="0">
        <x:v>36.03592</x:v>
      </x:c>
      <x:c t="n" s="0">
        <x:v>33.04031</x:v>
      </x:c>
      <x:c t="n" s="0">
        <x:v>33.90091</x:v>
      </x:c>
      <x:c t="n" s="0">
        <x:v>32.33289</x:v>
      </x:c>
      <x:c t="n" s="0">
        <x:v>31.24296</x:v>
      </x:c>
      <x:c t="n" s="0">
        <x:v>28.46054</x:v>
      </x:c>
      <x:c t="n" s="0">
        <x:v>31.89099</x:v>
      </x:c>
      <x:c t="n" s="0">
        <x:v>45.45414</x:v>
      </x:c>
      <x:c t="n" s="0">
        <x:v>45.19929</x:v>
      </x:c>
      <x:c t="n" s="0">
        <x:v>33.45704</x:v>
      </x:c>
      <x:c t="n" s="0">
        <x:v>12.89389</x:v>
      </x:c>
      <x:c t="n" s="0">
        <x:v>11.45587</x:v>
      </x:c>
      <x:c t="n" s="0">
        <x:v>9.946247</x:v>
      </x:c>
      <x:c t="n" s="0">
        <x:v>3.295458</x:v>
      </x:c>
      <x:c t="n" s="0">
        <x:v>4.281467</x:v>
      </x:c>
      <x:c t="n" s="0">
        <x:v>1.859147</x:v>
      </x:c>
      <x:c t="n" s="0">
        <x:v>-24.88462</x:v>
      </x:c>
      <x:c t="n" s="0">
        <x:v>-29.16826</x:v>
      </x:c>
      <x:c t="n" s="0">
        <x:v>-23.39235</x:v>
      </x:c>
      <x:c t="n" s="0">
        <x:v>-15.4131</x:v>
      </x:c>
      <x:c t="n" s="0">
        <x:v>-13.08375</x:v>
      </x:c>
      <x:c t="n" s="0">
        <x:v>-11.52908</x:v>
      </x:c>
      <x:c t="n" s="0">
        <x:v>2.600591</x:v>
      </x:c>
      <x:c t="n" s="0">
        <x:v>0.9924872</x:v>
      </x:c>
      <x:c t="n" s="0">
        <x:v>-0.2660194</x:v>
      </x:c>
      <x:c t="n" s="0">
        <x:v>9.228908</x:v>
      </x:c>
      <x:c t="n" s="0">
        <x:v>24.7884</x:v>
      </x:c>
      <x:c t="n" s="0">
        <x:v>18.14456</x:v>
      </x:c>
      <x:c t="n" s="0">
        <x:v>14.16729</x:v>
      </x:c>
      <x:c t="n" s="0">
        <x:v>27.42019</x:v>
      </x:c>
      <x:c t="n" s="0">
        <x:v>25.33284</x:v>
      </x:c>
      <x:c t="n" s="0">
        <x:v>35.43065</x:v>
      </x:c>
      <x:c t="n" s="0">
        <x:v>34.00718</x:v>
      </x:c>
      <x:c t="n" s="0">
        <x:v>33.42518</x:v>
      </x:c>
      <x:c t="n" s="0">
        <x:v>35.5775</x:v>
      </x:c>
      <x:c t="n" s="0">
        <x:v>39.06921</x:v>
      </x:c>
      <x:c t="n" s="0">
        <x:v>38.19991</x:v>
      </x:c>
      <x:c t="n" s="0">
        <x:v>36.82302</x:v>
      </x:c>
      <x:c t="n" s="0">
        <x:v>33.85965</x:v>
      </x:c>
      <x:c t="n" s="0">
        <x:v>31.0514</x:v>
      </x:c>
      <x:c t="n" s="0">
        <x:v>31.90728</x:v>
      </x:c>
      <x:c t="n" s="0">
        <x:v>30.58393</x:v>
      </x:c>
      <x:c t="n" s="0">
        <x:v>22.39343</x:v>
      </x:c>
      <x:c t="n" s="0">
        <x:v>36.28757</x:v>
      </x:c>
      <x:c t="n" s="0">
        <x:v>41.38316</x:v>
      </x:c>
      <x:c t="n" s="0">
        <x:v>23.2318</x:v>
      </x:c>
      <x:c t="n" s="0">
        <x:v>8.926438</x:v>
      </x:c>
      <x:c t="n" s="0">
        <x:v>6.054237</x:v>
      </x:c>
      <x:c t="n" s="0">
        <x:v>5.841345</x:v>
      </x:c>
      <x:c t="n" s="0">
        <x:v>3.138305</x:v>
      </x:c>
      <x:c t="n" s="0">
        <x:v>5.165522</x:v>
      </x:c>
      <x:c t="n" s="0">
        <x:v>2.055028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43942.9907291667</x:v>
      </x:c>
      <x:c t="n" s="7">
        <x:v>43942.9907291667</x:v>
      </x:c>
      <x:c t="n" s="0">
        <x:v>49.57846</x:v>
      </x:c>
      <x:c t="n" s="0">
        <x:v>54.20069</x:v>
      </x:c>
      <x:c t="n" s="0">
        <x:v>66.49493</x:v>
      </x:c>
      <x:c t="n" s="0">
        <x:v>72.62073</x:v>
      </x:c>
      <x:c t="n" s="0">
        <x:v>-25.0668</x:v>
      </x:c>
      <x:c t="n" s="0">
        <x:v>-29.16826</x:v>
      </x:c>
      <x:c t="n" s="0">
        <x:v>-22.37282</x:v>
      </x:c>
      <x:c t="n" s="0">
        <x:v>-17.15994</x:v>
      </x:c>
      <x:c t="n" s="0">
        <x:v>-14.06953</x:v>
      </x:c>
      <x:c t="n" s="0">
        <x:v>-8.024289</x:v>
      </x:c>
      <x:c t="n" s="0">
        <x:v>0.8494152</x:v>
      </x:c>
      <x:c t="n" s="0">
        <x:v>7.073119</x:v>
      </x:c>
      <x:c t="n" s="0">
        <x:v>9.104532</x:v>
      </x:c>
      <x:c t="n" s="0">
        <x:v>11.5193</x:v>
      </x:c>
      <x:c t="n" s="0">
        <x:v>22.53375</x:v>
      </x:c>
      <x:c t="n" s="0">
        <x:v>19.21635</x:v>
      </x:c>
      <x:c t="n" s="0">
        <x:v>16.3837</x:v>
      </x:c>
      <x:c t="n" s="0">
        <x:v>31.25769</x:v>
      </x:c>
      <x:c t="n" s="0">
        <x:v>27.30712</x:v>
      </x:c>
      <x:c t="n" s="0">
        <x:v>35.55219</x:v>
      </x:c>
      <x:c t="n" s="0">
        <x:v>40.44566</x:v>
      </x:c>
      <x:c t="n" s="0">
        <x:v>35.09433</x:v>
      </x:c>
      <x:c t="n" s="0">
        <x:v>37.74519</x:v>
      </x:c>
      <x:c t="n" s="0">
        <x:v>39.68324</x:v>
      </x:c>
      <x:c t="n" s="0">
        <x:v>36.70172</x:v>
      </x:c>
      <x:c t="n" s="0">
        <x:v>34.08938</x:v>
      </x:c>
      <x:c t="n" s="0">
        <x:v>33.84208</x:v>
      </x:c>
      <x:c t="n" s="0">
        <x:v>33.06902</x:v>
      </x:c>
      <x:c t="n" s="0">
        <x:v>31.84745</x:v>
      </x:c>
      <x:c t="n" s="0">
        <x:v>28.58999</x:v>
      </x:c>
      <x:c t="n" s="0">
        <x:v>31.35737</x:v>
      </x:c>
      <x:c t="n" s="0">
        <x:v>44.88004</x:v>
      </x:c>
      <x:c t="n" s="0">
        <x:v>44.65052</x:v>
      </x:c>
      <x:c t="n" s="0">
        <x:v>32.8661</x:v>
      </x:c>
      <x:c t="n" s="0">
        <x:v>12.45396</x:v>
      </x:c>
      <x:c t="n" s="0">
        <x:v>10.95982</x:v>
      </x:c>
      <x:c t="n" s="0">
        <x:v>9.57726</x:v>
      </x:c>
      <x:c t="n" s="0">
        <x:v>3.203164</x:v>
      </x:c>
      <x:c t="n" s="0">
        <x:v>4.281389</x:v>
      </x:c>
      <x:c t="n" s="0">
        <x:v>1.767142</x:v>
      </x:c>
      <x:c t="n" s="0">
        <x:v>-26.05369</x:v>
      </x:c>
      <x:c t="n" s="0">
        <x:v>-29.16826</x:v>
      </x:c>
      <x:c t="n" s="0">
        <x:v>-23.39235</x:v>
      </x:c>
      <x:c t="n" s="0">
        <x:v>-15.4131</x:v>
      </x:c>
      <x:c t="n" s="0">
        <x:v>-13.08375</x:v>
      </x:c>
      <x:c t="n" s="0">
        <x:v>-2.990492</x:v>
      </x:c>
      <x:c t="n" s="0">
        <x:v>2.600591</x:v>
      </x:c>
      <x:c t="n" s="0">
        <x:v>5.350841</x:v>
      </x:c>
      <x:c t="n" s="0">
        <x:v>-0.2660194</x:v>
      </x:c>
      <x:c t="n" s="0">
        <x:v>9.228908</x:v>
      </x:c>
      <x:c t="n" s="0">
        <x:v>26.49862</x:v>
      </x:c>
      <x:c t="n" s="0">
        <x:v>18.14456</x:v>
      </x:c>
      <x:c t="n" s="0">
        <x:v>1.214713</x:v>
      </x:c>
      <x:c t="n" s="0">
        <x:v>6.17135</x:v>
      </x:c>
      <x:c t="n" s="0">
        <x:v>28.06897</x:v>
      </x:c>
      <x:c t="n" s="0">
        <x:v>36.96095</x:v>
      </x:c>
      <x:c t="n" s="0">
        <x:v>39.15528</x:v>
      </x:c>
      <x:c t="n" s="0">
        <x:v>36.60442</x:v>
      </x:c>
      <x:c t="n" s="0">
        <x:v>38.39267</x:v>
      </x:c>
      <x:c t="n" s="0">
        <x:v>43.35694</x:v>
      </x:c>
      <x:c t="n" s="0">
        <x:v>38.89144</x:v>
      </x:c>
      <x:c t="n" s="0">
        <x:v>37.40134</x:v>
      </x:c>
      <x:c t="n" s="0">
        <x:v>33.28772</x:v>
      </x:c>
      <x:c t="n" s="0">
        <x:v>35.88326</x:v>
      </x:c>
      <x:c t="n" s="0">
        <x:v>33.67553</x:v>
      </x:c>
      <x:c t="n" s="0">
        <x:v>28.30034</x:v>
      </x:c>
      <x:c t="n" s="0">
        <x:v>25.03651</x:v>
      </x:c>
      <x:c t="n" s="0">
        <x:v>37.8359</x:v>
      </x:c>
      <x:c t="n" s="0">
        <x:v>37.81314</x:v>
      </x:c>
      <x:c t="n" s="0">
        <x:v>25.24217</x:v>
      </x:c>
      <x:c t="n" s="0">
        <x:v>7.912017</x:v>
      </x:c>
      <x:c t="n" s="0">
        <x:v>5.66425</x:v>
      </x:c>
      <x:c t="n" s="0">
        <x:v>6.567471</x:v>
      </x:c>
      <x:c t="n" s="0">
        <x:v>2.064007</x:v>
      </x:c>
      <x:c t="n" s="0">
        <x:v>4.233201</x:v>
      </x:c>
      <x:c t="n" s="0">
        <x:v>1.144163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43942.9907291667</x:v>
      </x:c>
      <x:c t="n" s="7">
        <x:v>43942.9907291667</x:v>
      </x:c>
      <x:c t="n" s="0">
        <x:v>50.9399</x:v>
      </x:c>
      <x:c t="n" s="0">
        <x:v>54.20069</x:v>
      </x:c>
      <x:c t="n" s="0">
        <x:v>62.14474</x:v>
      </x:c>
      <x:c t="n" s="0">
        <x:v>69.38536</x:v>
      </x:c>
      <x:c t="n" s="0">
        <x:v>-25.36214</x:v>
      </x:c>
      <x:c t="n" s="0">
        <x:v>-29.16826</x:v>
      </x:c>
      <x:c t="n" s="0">
        <x:v>-22.50776</x:v>
      </x:c>
      <x:c t="n" s="0">
        <x:v>-16.85694</x:v>
      </x:c>
      <x:c t="n" s="0">
        <x:v>-13.91098</x:v>
      </x:c>
      <x:c t="n" s="0">
        <x:v>-5.670683</x:v>
      </x:c>
      <x:c t="n" s="0">
        <x:v>1.153377</x:v>
      </x:c>
      <x:c t="n" s="0">
        <x:v>6.860449</x:v>
      </x:c>
      <x:c t="n" s="0">
        <x:v>8.589022</x:v>
      </x:c>
      <x:c t="n" s="0">
        <x:v>11.52836</x:v>
      </x:c>
      <x:c t="n" s="0">
        <x:v>23.38932</x:v>
      </x:c>
      <x:c t="n" s="0">
        <x:v>19.00984</x:v>
      </x:c>
      <x:c t="n" s="0">
        <x:v>15.91512</x:v>
      </x:c>
      <x:c t="n" s="0">
        <x:v>30.82308</x:v>
      </x:c>
      <x:c t="n" s="0">
        <x:v>27.82465</x:v>
      </x:c>
      <x:c t="n" s="0">
        <x:v>35.56201</x:v>
      </x:c>
      <x:c t="n" s="0">
        <x:v>40.59854</x:v>
      </x:c>
      <x:c t="n" s="0">
        <x:v>35.53395</x:v>
      </x:c>
      <x:c t="n" s="0">
        <x:v>37.60268</x:v>
      </x:c>
      <x:c t="n" s="0">
        <x:v>40.29202</x:v>
      </x:c>
      <x:c t="n" s="0">
        <x:v>36.62827</x:v>
      </x:c>
      <x:c t="n" s="0">
        <x:v>34.4522</x:v>
      </x:c>
      <x:c t="n" s="0">
        <x:v>34.01632</x:v>
      </x:c>
      <x:c t="n" s="0">
        <x:v>33.39069</x:v>
      </x:c>
      <x:c t="n" s="0">
        <x:v>31.8213</x:v>
      </x:c>
      <x:c t="n" s="0">
        <x:v>28.78338</x:v>
      </x:c>
      <x:c t="n" s="0">
        <x:v>30.93462</x:v>
      </x:c>
      <x:c t="n" s="0">
        <x:v>44.28383</x:v>
      </x:c>
      <x:c t="n" s="0">
        <x:v>44.11341</x:v>
      </x:c>
      <x:c t="n" s="0">
        <x:v>32.31635</x:v>
      </x:c>
      <x:c t="n" s="0">
        <x:v>12.03606</x:v>
      </x:c>
      <x:c t="n" s="0">
        <x:v>10.53844</x:v>
      </x:c>
      <x:c t="n" s="0">
        <x:v>9.147493</x:v>
      </x:c>
      <x:c t="n" s="0">
        <x:v>3.201394</x:v>
      </x:c>
      <x:c t="n" s="0">
        <x:v>4.224329</x:v>
      </x:c>
      <x:c t="n" s="0">
        <x:v>1.84396</x:v>
      </x:c>
      <x:c t="n" s="0">
        <x:v>-27.65829</x:v>
      </x:c>
      <x:c t="n" s="0">
        <x:v>-29.16826</x:v>
      </x:c>
      <x:c t="n" s="0">
        <x:v>-23.39235</x:v>
      </x:c>
      <x:c t="n" s="0">
        <x:v>-15.4131</x:v>
      </x:c>
      <x:c t="n" s="0">
        <x:v>-13.08375</x:v>
      </x:c>
      <x:c t="n" s="0">
        <x:v>-0.295372</x:v>
      </x:c>
      <x:c t="n" s="0">
        <x:v>2.600591</x:v>
      </x:c>
      <x:c t="n" s="0">
        <x:v>5.350841</x:v>
      </x:c>
      <x:c t="n" s="0">
        <x:v>3.205367</x:v>
      </x:c>
      <x:c t="n" s="0">
        <x:v>12.92649</x:v>
      </x:c>
      <x:c t="n" s="0">
        <x:v>26.49862</x:v>
      </x:c>
      <x:c t="n" s="0">
        <x:v>17.42328</x:v>
      </x:c>
      <x:c t="n" s="0">
        <x:v>13.65051</x:v>
      </x:c>
      <x:c t="n" s="0">
        <x:v>27.46359</x:v>
      </x:c>
      <x:c t="n" s="0">
        <x:v>30.01849</x:v>
      </x:c>
      <x:c t="n" s="0">
        <x:v>35.79732</x:v>
      </x:c>
      <x:c t="n" s="0">
        <x:v>41.18002</x:v>
      </x:c>
      <x:c t="n" s="0">
        <x:v>38.29584</x:v>
      </x:c>
      <x:c t="n" s="0">
        <x:v>36.13208</x:v>
      </x:c>
      <x:c t="n" s="0">
        <x:v>42.30567</x:v>
      </x:c>
      <x:c t="n" s="0">
        <x:v>35.41776</x:v>
      </x:c>
      <x:c t="n" s="0">
        <x:v>37.56458</x:v>
      </x:c>
      <x:c t="n" s="0">
        <x:v>35.07527</x:v>
      </x:c>
      <x:c t="n" s="0">
        <x:v>35.22649</x:v>
      </x:c>
      <x:c t="n" s="0">
        <x:v>31.4461</x:v>
      </x:c>
      <x:c t="n" s="0">
        <x:v>29.4842</x:v>
      </x:c>
      <x:c t="n" s="0">
        <x:v>27.08596</x:v>
      </x:c>
      <x:c t="n" s="0">
        <x:v>34.51577</x:v>
      </x:c>
      <x:c t="n" s="0">
        <x:v>36.67074</x:v>
      </x:c>
      <x:c t="n" s="0">
        <x:v>25.14636</x:v>
      </x:c>
      <x:c t="n" s="0">
        <x:v>8.057393</x:v>
      </x:c>
      <x:c t="n" s="0">
        <x:v>6.434254</x:v>
      </x:c>
      <x:c t="n" s="0">
        <x:v>4.858517</x:v>
      </x:c>
      <x:c t="n" s="0">
        <x:v>3.594491</x:v>
      </x:c>
      <x:c t="n" s="0">
        <x:v>4.216096</x:v>
      </x:c>
      <x:c t="n" s="0">
        <x:v>2.596605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43942.9907291667</x:v>
      </x:c>
      <x:c t="n" s="7">
        <x:v>43942.9907291667</x:v>
      </x:c>
      <x:c t="n" s="0">
        <x:v>49.89956</x:v>
      </x:c>
      <x:c t="n" s="0">
        <x:v>58.9719</x:v>
      </x:c>
      <x:c t="n" s="0">
        <x:v>59.83642</x:v>
      </x:c>
      <x:c t="n" s="0">
        <x:v>69.65408</x:v>
      </x:c>
      <x:c t="n" s="0">
        <x:v>-25.63116</x:v>
      </x:c>
      <x:c t="n" s="0">
        <x:v>-29.16826</x:v>
      </x:c>
      <x:c t="n" s="0">
        <x:v>-22.60713</x:v>
      </x:c>
      <x:c t="n" s="0">
        <x:v>-16.66568</x:v>
      </x:c>
      <x:c t="n" s="0">
        <x:v>-13.78</x:v>
      </x:c>
      <x:c t="n" s="0">
        <x:v>-4.343904</x:v>
      </x:c>
      <x:c t="n" s="0">
        <x:v>1.397123</x:v>
      </x:c>
      <x:c t="n" s="0">
        <x:v>6.670198</x:v>
      </x:c>
      <x:c t="n" s="0">
        <x:v>8.180567</x:v>
      </x:c>
      <x:c t="n" s="0">
        <x:v>12.99517</x:v>
      </x:c>
      <x:c t="n" s="0">
        <x:v>24.00651</x:v>
      </x:c>
      <x:c t="n" s="0">
        <x:v>18.76116</x:v>
      </x:c>
      <x:c t="n" s="0">
        <x:v>16.65534</x:v>
      </x:c>
      <x:c t="n" s="0">
        <x:v>30.65249</x:v>
      </x:c>
      <x:c t="n" s="0">
        <x:v>27.50409</x:v>
      </x:c>
      <x:c t="n" s="0">
        <x:v>35.76615</x:v>
      </x:c>
      <x:c t="n" s="0">
        <x:v>40.83121</x:v>
      </x:c>
      <x:c t="n" s="0">
        <x:v>36.33681</x:v>
      </x:c>
      <x:c t="n" s="0">
        <x:v>38.27219</x:v>
      </x:c>
      <x:c t="n" s="0">
        <x:v>40.6607</x:v>
      </x:c>
      <x:c t="n" s="0">
        <x:v>36.08643</x:v>
      </x:c>
      <x:c t="n" s="0">
        <x:v>36.32911</x:v>
      </x:c>
      <x:c t="n" s="0">
        <x:v>33.74712</x:v>
      </x:c>
      <x:c t="n" s="0">
        <x:v>33.53495</x:v>
      </x:c>
      <x:c t="n" s="0">
        <x:v>31.88731</x:v>
      </x:c>
      <x:c t="n" s="0">
        <x:v>28.54689</x:v>
      </x:c>
      <x:c t="n" s="0">
        <x:v>30.4301</x:v>
      </x:c>
      <x:c t="n" s="0">
        <x:v>43.67424</x:v>
      </x:c>
      <x:c t="n" s="0">
        <x:v>43.50638</x:v>
      </x:c>
      <x:c t="n" s="0">
        <x:v>31.69117</x:v>
      </x:c>
      <x:c t="n" s="0">
        <x:v>11.62203</x:v>
      </x:c>
      <x:c t="n" s="0">
        <x:v>10.08671</x:v>
      </x:c>
      <x:c t="n" s="0">
        <x:v>8.835529</x:v>
      </x:c>
      <x:c t="n" s="0">
        <x:v>3.292549</x:v>
      </x:c>
      <x:c t="n" s="0">
        <x:v>4.192346</x:v>
      </x:c>
      <x:c t="n" s="0">
        <x:v>1.830025</x:v>
      </x:c>
      <x:c t="n" s="0">
        <x:v>-27.65829</x:v>
      </x:c>
      <x:c t="n" s="0">
        <x:v>-29.16826</x:v>
      </x:c>
      <x:c t="n" s="0">
        <x:v>-23.21303</x:v>
      </x:c>
      <x:c t="n" s="0">
        <x:v>-15.73034</x:v>
      </x:c>
      <x:c t="n" s="0">
        <x:v>-13.08375</x:v>
      </x:c>
      <x:c t="n" s="0">
        <x:v>-0.295372</x:v>
      </x:c>
      <x:c t="n" s="0">
        <x:v>2.600591</x:v>
      </x:c>
      <x:c t="n" s="0">
        <x:v>4.803049</x:v>
      </x:c>
      <x:c t="n" s="0">
        <x:v>4.444596</x:v>
      </x:c>
      <x:c t="n" s="0">
        <x:v>17.27146</x:v>
      </x:c>
      <x:c t="n" s="0">
        <x:v>25.95304</x:v>
      </x:c>
      <x:c t="n" s="0">
        <x:v>16.92498</x:v>
      </x:c>
      <x:c t="n" s="0">
        <x:v>19.48112</x:v>
      </x:c>
      <x:c t="n" s="0">
        <x:v>29.49268</x:v>
      </x:c>
      <x:c t="n" s="0">
        <x:v>23.23136</x:v>
      </x:c>
      <x:c t="n" s="0">
        <x:v>36.75918</x:v>
      </x:c>
      <x:c t="n" s="0">
        <x:v>42.30299</x:v>
      </x:c>
      <x:c t="n" s="0">
        <x:v>38.65572</x:v>
      </x:c>
      <x:c t="n" s="0">
        <x:v>41.33936</x:v>
      </x:c>
      <x:c t="n" s="0">
        <x:v>42.64588</x:v>
      </x:c>
      <x:c t="n" s="0">
        <x:v>29.77979</x:v>
      </x:c>
      <x:c t="n" s="0">
        <x:v>40.77995</x:v>
      </x:c>
      <x:c t="n" s="0">
        <x:v>33.14783</x:v>
      </x:c>
      <x:c t="n" s="0">
        <x:v>33.9059</x:v>
      </x:c>
      <x:c t="n" s="0">
        <x:v>32.57647</x:v>
      </x:c>
      <x:c t="n" s="0">
        <x:v>26.987</x:v>
      </x:c>
      <x:c t="n" s="0">
        <x:v>25.30403</x:v>
      </x:c>
      <x:c t="n" s="0">
        <x:v>34.45086</x:v>
      </x:c>
      <x:c t="n" s="0">
        <x:v>34.3567</x:v>
      </x:c>
      <x:c t="n" s="0">
        <x:v>20.71942</x:v>
      </x:c>
      <x:c t="n" s="0">
        <x:v>8.157954</x:v>
      </x:c>
      <x:c t="n" s="0">
        <x:v>6.01419</x:v>
      </x:c>
      <x:c t="n" s="0">
        <x:v>6.286606</x:v>
      </x:c>
      <x:c t="n" s="0">
        <x:v>3.268983</x:v>
      </x:c>
      <x:c t="n" s="0">
        <x:v>4.192746</x:v>
      </x:c>
      <x:c t="n" s="0">
        <x:v>1.464816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43942.9907291667</x:v>
      </x:c>
      <x:c t="n" s="7">
        <x:v>43942.9907291667</x:v>
      </x:c>
      <x:c t="n" s="0">
        <x:v>50.18244</x:v>
      </x:c>
      <x:c t="n" s="0">
        <x:v>58.9719</x:v>
      </x:c>
      <x:c t="n" s="0">
        <x:v>60.21484</x:v>
      </x:c>
      <x:c t="n" s="0">
        <x:v>69.09891</x:v>
      </x:c>
      <x:c t="n" s="0">
        <x:v>-25.87488</x:v>
      </x:c>
      <x:c t="n" s="0">
        <x:v>-29.16826</x:v>
      </x:c>
      <x:c t="n" s="0">
        <x:v>-22.68755</x:v>
      </x:c>
      <x:c t="n" s="0">
        <x:v>-16.52426</x:v>
      </x:c>
      <x:c t="n" s="0">
        <x:v>-13.67118</x:v>
      </x:c>
      <x:c t="n" s="0">
        <x:v>-3.463186</x:v>
      </x:c>
      <x:c t="n" s="0">
        <x:v>1.424188</x:v>
      </x:c>
      <x:c t="n" s="0">
        <x:v>6.013278</x:v>
      </x:c>
      <x:c t="n" s="0">
        <x:v>8.033915</x:v>
      </x:c>
      <x:c t="n" s="0">
        <x:v>13.94611</x:v>
      </x:c>
      <x:c t="n" s="0">
        <x:v>23.39382</x:v>
      </x:c>
      <x:c t="n" s="0">
        <x:v>18.53688</x:v>
      </x:c>
      <x:c t="n" s="0">
        <x:v>17.20082</x:v>
      </x:c>
      <x:c t="n" s="0">
        <x:v>30.543</x:v>
      </x:c>
      <x:c t="n" s="0">
        <x:v>28.11828</x:v>
      </x:c>
      <x:c t="n" s="0">
        <x:v>35.8756</x:v>
      </x:c>
      <x:c t="n" s="0">
        <x:v>40.8692</x:v>
      </x:c>
      <x:c t="n" s="0">
        <x:v>36.44436</x:v>
      </x:c>
      <x:c t="n" s="0">
        <x:v>38.52645</x:v>
      </x:c>
      <x:c t="n" s="0">
        <x:v>41.20728</x:v>
      </x:c>
      <x:c t="n" s="0">
        <x:v>35.81596</x:v>
      </x:c>
      <x:c t="n" s="0">
        <x:v>36.31338</x:v>
      </x:c>
      <x:c t="n" s="0">
        <x:v>33.89054</x:v>
      </x:c>
      <x:c t="n" s="0">
        <x:v>33.40983</x:v>
      </x:c>
      <x:c t="n" s="0">
        <x:v>32.36568</x:v>
      </x:c>
      <x:c t="n" s="0">
        <x:v>28.29521</x:v>
      </x:c>
      <x:c t="n" s="0">
        <x:v>29.92846</x:v>
      </x:c>
      <x:c t="n" s="0">
        <x:v>43.04084</x:v>
      </x:c>
      <x:c t="n" s="0">
        <x:v>42.85842</x:v>
      </x:c>
      <x:c t="n" s="0">
        <x:v>31.05887</x:v>
      </x:c>
      <x:c t="n" s="0">
        <x:v>11.23621</x:v>
      </x:c>
      <x:c t="n" s="0">
        <x:v>9.614317</x:v>
      </x:c>
      <x:c t="n" s="0">
        <x:v>8.519429</x:v>
      </x:c>
      <x:c t="n" s="0">
        <x:v>3.120983</x:v>
      </x:c>
      <x:c t="n" s="0">
        <x:v>4.379688</x:v>
      </x:c>
      <x:c t="n" s="0">
        <x:v>1.829592</x:v>
      </x:c>
      <x:c t="n" s="0">
        <x:v>-27.65829</x:v>
      </x:c>
      <x:c t="n" s="0">
        <x:v>-29.16826</x:v>
      </x:c>
      <x:c t="n" s="0">
        <x:v>-23.188</x:v>
      </x:c>
      <x:c t="n" s="0">
        <x:v>-15.77761</x:v>
      </x:c>
      <x:c t="n" s="0">
        <x:v>-13.08375</x:v>
      </x:c>
      <x:c t="n" s="0">
        <x:v>-0.295372</x:v>
      </x:c>
      <x:c t="n" s="0">
        <x:v>1.072765</x:v>
      </x:c>
      <x:c t="n" s="0">
        <x:v>-7.491262</x:v>
      </x:c>
      <x:c t="n" s="0">
        <x:v>7.807273</x:v>
      </x:c>
      <x:c t="n" s="0">
        <x:v>17.27146</x:v>
      </x:c>
      <x:c t="n" s="0">
        <x:v>13.94682</x:v>
      </x:c>
      <x:c t="n" s="0">
        <x:v>16.92498</x:v>
      </x:c>
      <x:c t="n" s="0">
        <x:v>20.75862</x:v>
      </x:c>
      <x:c t="n" s="0">
        <x:v>29.88834</x:v>
      </x:c>
      <x:c t="n" s="0">
        <x:v>31.56211</x:v>
      </x:c>
      <x:c t="n" s="0">
        <x:v>36.46592</x:v>
      </x:c>
      <x:c t="n" s="0">
        <x:v>40.46817</x:v>
      </x:c>
      <x:c t="n" s="0">
        <x:v>38.00565</x:v>
      </x:c>
      <x:c t="n" s="0">
        <x:v>39.38727</x:v>
      </x:c>
      <x:c t="n" s="0">
        <x:v>43.27012</x:v>
      </x:c>
      <x:c t="n" s="0">
        <x:v>34.14305</x:v>
      </x:c>
      <x:c t="n" s="0">
        <x:v>35.77023</x:v>
      </x:c>
      <x:c t="n" s="0">
        <x:v>34.03813</x:v>
      </x:c>
      <x:c t="n" s="0">
        <x:v>33.55177</x:v>
      </x:c>
      <x:c t="n" s="0">
        <x:v>36.4793</x:v>
      </x:c>
      <x:c t="n" s="0">
        <x:v>26.08863</x:v>
      </x:c>
      <x:c t="n" s="0">
        <x:v>24.21368</x:v>
      </x:c>
      <x:c t="n" s="0">
        <x:v>31.63341</x:v>
      </x:c>
      <x:c t="n" s="0">
        <x:v>30.56285</x:v>
      </x:c>
      <x:c t="n" s="0">
        <x:v>20.54088</x:v>
      </x:c>
      <x:c t="n" s="0">
        <x:v>7.705536</x:v>
      </x:c>
      <x:c t="n" s="0">
        <x:v>5.049809</x:v>
      </x:c>
      <x:c t="n" s="0">
        <x:v>5.640149</x:v>
      </x:c>
      <x:c t="n" s="0">
        <x:v>2.191264</x:v>
      </x:c>
      <x:c t="n" s="0">
        <x:v>5.164325</x:v>
      </x:c>
      <x:c t="n" s="0">
        <x:v>1.801689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43942.9907291667</x:v>
      </x:c>
      <x:c t="n" s="7">
        <x:v>43942.9907291667</x:v>
      </x:c>
      <x:c t="n" s="0">
        <x:v>50.88499</x:v>
      </x:c>
      <x:c t="n" s="0">
        <x:v>54.20069</x:v>
      </x:c>
      <x:c t="n" s="0">
        <x:v>61.34499</x:v>
      </x:c>
      <x:c t="n" s="0">
        <x:v>70.98946</x:v>
      </x:c>
      <x:c t="n" s="0">
        <x:v>-26.19641</x:v>
      </x:c>
      <x:c t="n" s="0">
        <x:v>-29.16826</x:v>
      </x:c>
      <x:c t="n" s="0">
        <x:v>-22.7574</x:v>
      </x:c>
      <x:c t="n" s="0">
        <x:v>-16.40702</x:v>
      </x:c>
      <x:c t="n" s="0">
        <x:v>-13.72786</x:v>
      </x:c>
      <x:c t="n" s="0">
        <x:v>-2.830759</x:v>
      </x:c>
      <x:c t="n" s="0">
        <x:v>0.9378043</x:v>
      </x:c>
      <x:c t="n" s="0">
        <x:v>5.360978</x:v>
      </x:c>
      <x:c t="n" s="0">
        <x:v>8.514589</x:v>
      </x:c>
      <x:c t="n" s="0">
        <x:v>14.20404</x:v>
      </x:c>
      <x:c t="n" s="0">
        <x:v>22.79202</x:v>
      </x:c>
      <x:c t="n" s="0">
        <x:v>18.44872</x:v>
      </x:c>
      <x:c t="n" s="0">
        <x:v>19.69521</x:v>
      </x:c>
      <x:c t="n" s="0">
        <x:v>30.46028</x:v>
      </x:c>
      <x:c t="n" s="0">
        <x:v>29.81319</x:v>
      </x:c>
      <x:c t="n" s="0">
        <x:v>36.6859</x:v>
      </x:c>
      <x:c t="n" s="0">
        <x:v>40.47676</x:v>
      </x:c>
      <x:c t="n" s="0">
        <x:v>36.80436</x:v>
      </x:c>
      <x:c t="n" s="0">
        <x:v>38.5072</x:v>
      </x:c>
      <x:c t="n" s="0">
        <x:v>41.41333</x:v>
      </x:c>
      <x:c t="n" s="0">
        <x:v>35.94962</x:v>
      </x:c>
      <x:c t="n" s="0">
        <x:v>36.82489</x:v>
      </x:c>
      <x:c t="n" s="0">
        <x:v>34.21526</x:v>
      </x:c>
      <x:c t="n" s="0">
        <x:v>33.86051</x:v>
      </x:c>
      <x:c t="n" s="0">
        <x:v>32.5467</x:v>
      </x:c>
      <x:c t="n" s="0">
        <x:v>27.89856</x:v>
      </x:c>
      <x:c t="n" s="0">
        <x:v>29.4839</x:v>
      </x:c>
      <x:c t="n" s="0">
        <x:v>42.38766</x:v>
      </x:c>
      <x:c t="n" s="0">
        <x:v>42.22316</x:v>
      </x:c>
      <x:c t="n" s="0">
        <x:v>30.43391</x:v>
      </x:c>
      <x:c t="n" s="0">
        <x:v>10.93956</x:v>
      </x:c>
      <x:c t="n" s="0">
        <x:v>9.451407</x:v>
      </x:c>
      <x:c t="n" s="0">
        <x:v>8.261072</x:v>
      </x:c>
      <x:c t="n" s="0">
        <x:v>3.002192</x:v>
      </x:c>
      <x:c t="n" s="0">
        <x:v>4.330504</x:v>
      </x:c>
      <x:c t="n" s="0">
        <x:v>1.752649</x:v>
      </x:c>
      <x:c t="n" s="0">
        <x:v>-28.69774</x:v>
      </x:c>
      <x:c t="n" s="0">
        <x:v>-29.16826</x:v>
      </x:c>
      <x:c t="n" s="0">
        <x:v>-23.188</x:v>
      </x:c>
      <x:c t="n" s="0">
        <x:v>-15.77761</x:v>
      </x:c>
      <x:c t="n" s="0">
        <x:v>-14.38679</x:v>
      </x:c>
      <x:c t="n" s="0">
        <x:v>-0.295372</x:v>
      </x:c>
      <x:c t="n" s="0">
        <x:v>-4.195208</x:v>
      </x:c>
      <x:c t="n" s="0">
        <x:v>-7.491262</x:v>
      </x:c>
      <x:c t="n" s="0">
        <x:v>10.59087</x:v>
      </x:c>
      <x:c t="n" s="0">
        <x:v>14.81498</x:v>
      </x:c>
      <x:c t="n" s="0">
        <x:v>13.94682</x:v>
      </x:c>
      <x:c t="n" s="0">
        <x:v>18.12229</x:v>
      </x:c>
      <x:c t="n" s="0">
        <x:v>25.20513</x:v>
      </x:c>
      <x:c t="n" s="0">
        <x:v>30.49048</x:v>
      </x:c>
      <x:c t="n" s="0">
        <x:v>34.4228</x:v>
      </x:c>
      <x:c t="n" s="0">
        <x:v>39.97717</x:v>
      </x:c>
      <x:c t="n" s="0">
        <x:v>36.96289</x:v>
      </x:c>
      <x:c t="n" s="0">
        <x:v>37.73442</x:v>
      </x:c>
      <x:c t="n" s="0">
        <x:v>38.61388</x:v>
      </x:c>
      <x:c t="n" s="0">
        <x:v>42.46342</x:v>
      </x:c>
      <x:c t="n" s="0">
        <x:v>37.60283</x:v>
      </x:c>
      <x:c t="n" s="0">
        <x:v>39.04229</x:v>
      </x:c>
      <x:c t="n" s="0">
        <x:v>35.59169</x:v>
      </x:c>
      <x:c t="n" s="0">
        <x:v>35.09539</x:v>
      </x:c>
      <x:c t="n" s="0">
        <x:v>27.94929</x:v>
      </x:c>
      <x:c t="n" s="0">
        <x:v>24.2784</x:v>
      </x:c>
      <x:c t="n" s="0">
        <x:v>24.95322</x:v>
      </x:c>
      <x:c t="n" s="0">
        <x:v>29.34295</x:v>
      </x:c>
      <x:c t="n" s="0">
        <x:v>31.31133</x:v>
      </x:c>
      <x:c t="n" s="0">
        <x:v>20.77998</x:v>
      </x:c>
      <x:c t="n" s="0">
        <x:v>8.596579</x:v>
      </x:c>
      <x:c t="n" s="0">
        <x:v>7.920321</x:v>
      </x:c>
      <x:c t="n" s="0">
        <x:v>6.536851</x:v>
      </x:c>
      <x:c t="n" s="0">
        <x:v>2.101214</x:v>
      </x:c>
      <x:c t="n" s="0">
        <x:v>4.248287</x:v>
      </x:c>
      <x:c t="n" s="0">
        <x:v>1.327168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43942.9907291667</x:v>
      </x:c>
      <x:c t="n" s="7">
        <x:v>43942.9907291667</x:v>
      </x:c>
      <x:c t="n" s="0">
        <x:v>50.31541</x:v>
      </x:c>
      <x:c t="n" s="0">
        <x:v>54.20069</x:v>
      </x:c>
      <x:c t="n" s="0">
        <x:v>61.69933</x:v>
      </x:c>
      <x:c t="n" s="0">
        <x:v>69.38536</x:v>
      </x:c>
      <x:c t="n" s="0">
        <x:v>-26.66393</x:v>
      </x:c>
      <x:c t="n" s="0">
        <x:v>-29.16826</x:v>
      </x:c>
      <x:c t="n" s="0">
        <x:v>-22.81805</x:v>
      </x:c>
      <x:c t="n" s="0">
        <x:v>-16.30933</x:v>
      </x:c>
      <x:c t="n" s="0">
        <x:v>-14.01718</x:v>
      </x:c>
      <x:c t="n" s="0">
        <x:v>-2.355155</x:v>
      </x:c>
      <x:c t="n" s="0">
        <x:v>0.4744005</x:v>
      </x:c>
      <x:c t="n" s="0">
        <x:v>5.272947</x:v>
      </x:c>
      <x:c t="n" s="0">
        <x:v>8.886782</x:v>
      </x:c>
      <x:c t="n" s="0">
        <x:v>13.71867</x:v>
      </x:c>
      <x:c t="n" s="0">
        <x:v>22.20251</x:v>
      </x:c>
      <x:c t="n" s="0">
        <x:v>18.54347</x:v>
      </x:c>
      <x:c t="n" s="0">
        <x:v>21.07239</x:v>
      </x:c>
      <x:c t="n" s="0">
        <x:v>30.96444</x:v>
      </x:c>
      <x:c t="n" s="0">
        <x:v>30.18532</x:v>
      </x:c>
      <x:c t="n" s="0">
        <x:v>36.87248</x:v>
      </x:c>
      <x:c t="n" s="0">
        <x:v>40.38811</x:v>
      </x:c>
      <x:c t="n" s="0">
        <x:v>37.11282</x:v>
      </x:c>
      <x:c t="n" s="0">
        <x:v>38.59422</x:v>
      </x:c>
      <x:c t="n" s="0">
        <x:v>41.99818</x:v>
      </x:c>
      <x:c t="n" s="0">
        <x:v>36.55853</x:v>
      </x:c>
      <x:c t="n" s="0">
        <x:v>37.80987</x:v>
      </x:c>
      <x:c t="n" s="0">
        <x:v>34.28943</x:v>
      </x:c>
      <x:c t="n" s="0">
        <x:v>33.72633</x:v>
      </x:c>
      <x:c t="n" s="0">
        <x:v>32.47233</x:v>
      </x:c>
      <x:c t="n" s="0">
        <x:v>27.76116</x:v>
      </x:c>
      <x:c t="n" s="0">
        <x:v>28.99735</x:v>
      </x:c>
      <x:c t="n" s="0">
        <x:v>41.74592</x:v>
      </x:c>
      <x:c t="n" s="0">
        <x:v>41.59367</x:v>
      </x:c>
      <x:c t="n" s="0">
        <x:v>29.78938</x:v>
      </x:c>
      <x:c t="n" s="0">
        <x:v>10.5693</x:v>
      </x:c>
      <x:c t="n" s="0">
        <x:v>9.109579</x:v>
      </x:c>
      <x:c t="n" s="0">
        <x:v>7.892522</x:v>
      </x:c>
      <x:c t="n" s="0">
        <x:v>2.922769</x:v>
      </x:c>
      <x:c t="n" s="0">
        <x:v>4.315894</x:v>
      </x:c>
      <x:c t="n" s="0">
        <x:v>1.642835</x:v>
      </x:c>
      <x:c t="n" s="0">
        <x:v>-30.06697</x:v>
      </x:c>
      <x:c t="n" s="0">
        <x:v>-29.16826</x:v>
      </x:c>
      <x:c t="n" s="0">
        <x:v>-23.188</x:v>
      </x:c>
      <x:c t="n" s="0">
        <x:v>-15.77761</x:v>
      </x:c>
      <x:c t="n" s="0">
        <x:v>-16.25705</x:v>
      </x:c>
      <x:c t="n" s="0">
        <x:v>-0.295372</x:v>
      </x:c>
      <x:c t="n" s="0">
        <x:v>-4.195208</x:v>
      </x:c>
      <x:c t="n" s="0">
        <x:v>5.34756</x:v>
      </x:c>
      <x:c t="n" s="0">
        <x:v>10.59087</x:v>
      </x:c>
      <x:c t="n" s="0">
        <x:v>8.607197</x:v>
      </x:c>
      <x:c t="n" s="0">
        <x:v>13.94682</x:v>
      </x:c>
      <x:c t="n" s="0">
        <x:v>19.05984</x:v>
      </x:c>
      <x:c t="n" s="0">
        <x:v>25.20513</x:v>
      </x:c>
      <x:c t="n" s="0">
        <x:v>33.11609</x:v>
      </x:c>
      <x:c t="n" s="0">
        <x:v>31.40986</x:v>
      </x:c>
      <x:c t="n" s="0">
        <x:v>37.34042</x:v>
      </x:c>
      <x:c t="n" s="0">
        <x:v>40.12494</x:v>
      </x:c>
      <x:c t="n" s="0">
        <x:v>38.98741</x:v>
      </x:c>
      <x:c t="n" s="0">
        <x:v>38.91137</x:v>
      </x:c>
      <x:c t="n" s="0">
        <x:v>44.29769</x:v>
      </x:c>
      <x:c t="n" s="0">
        <x:v>38.56229</x:v>
      </x:c>
      <x:c t="n" s="0">
        <x:v>41.1583</x:v>
      </x:c>
      <x:c t="n" s="0">
        <x:v>34.42892</x:v>
      </x:c>
      <x:c t="n" s="0">
        <x:v>33.31549</x:v>
      </x:c>
      <x:c t="n" s="0">
        <x:v>31.60789</x:v>
      </x:c>
      <x:c t="n" s="0">
        <x:v>27.81289</x:v>
      </x:c>
      <x:c t="n" s="0">
        <x:v>24.35368</x:v>
      </x:c>
      <x:c t="n" s="0">
        <x:v>30.48223</x:v>
      </x:c>
      <x:c t="n" s="0">
        <x:v>30.75527</x:v>
      </x:c>
      <x:c t="n" s="0">
        <x:v>16.36478</x:v>
      </x:c>
      <x:c t="n" s="0">
        <x:v>7.379146</x:v>
      </x:c>
      <x:c t="n" s="0">
        <x:v>6.475961</x:v>
      </x:c>
      <x:c t="n" s="0">
        <x:v>4.609641</x:v>
      </x:c>
      <x:c t="n" s="0">
        <x:v>2.761518</x:v>
      </x:c>
      <x:c t="n" s="0">
        <x:v>3.918147</x:v>
      </x:c>
      <x:c t="n" s="0">
        <x:v>0.904184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43942.9907291667</x:v>
      </x:c>
      <x:c t="n" s="7">
        <x:v>43942.9907291667</x:v>
      </x:c>
      <x:c t="n" s="0">
        <x:v>50.34886</x:v>
      </x:c>
      <x:c t="n" s="0">
        <x:v>54.20069</x:v>
      </x:c>
      <x:c t="n" s="0">
        <x:v>62.79575</x:v>
      </x:c>
      <x:c t="n" s="0">
        <x:v>71.64065</x:v>
      </x:c>
      <x:c t="n" s="0">
        <x:v>-27.10764</x:v>
      </x:c>
      <x:c t="n" s="0">
        <x:v>-29.16826</x:v>
      </x:c>
      <x:c t="n" s="0">
        <x:v>-22.87054</x:v>
      </x:c>
      <x:c t="n" s="0">
        <x:v>-16.2276</x:v>
      </x:c>
      <x:c t="n" s="0">
        <x:v>-14.28051</x:v>
      </x:c>
      <x:c t="n" s="0">
        <x:v>-2.824368</x:v>
      </x:c>
      <x:c t="n" s="0">
        <x:v>0.03528741</x:v>
      </x:c>
      <x:c t="n" s="0">
        <x:v>5.482592</x:v>
      </x:c>
      <x:c t="n" s="0">
        <x:v>9.430475</x:v>
      </x:c>
      <x:c t="n" s="0">
        <x:v>13.25634</x:v>
      </x:c>
      <x:c t="n" s="0">
        <x:v>22.01885</x:v>
      </x:c>
      <x:c t="n" s="0">
        <x:v>18.62278</x:v>
      </x:c>
      <x:c t="n" s="0">
        <x:v>22.53602</x:v>
      </x:c>
      <x:c t="n" s="0">
        <x:v>31.94627</x:v>
      </x:c>
      <x:c t="n" s="0">
        <x:v>30.07416</x:v>
      </x:c>
      <x:c t="n" s="0">
        <x:v>37.20198</x:v>
      </x:c>
      <x:c t="n" s="0">
        <x:v>40.53066</x:v>
      </x:c>
      <x:c t="n" s="0">
        <x:v>37.33437</x:v>
      </x:c>
      <x:c t="n" s="0">
        <x:v>39.25282</x:v>
      </x:c>
      <x:c t="n" s="0">
        <x:v>42.12204</x:v>
      </x:c>
      <x:c t="n" s="0">
        <x:v>37.19769</x:v>
      </x:c>
      <x:c t="n" s="0">
        <x:v>37.44725</x:v>
      </x:c>
      <x:c t="n" s="0">
        <x:v>34.22971</x:v>
      </x:c>
      <x:c t="n" s="0">
        <x:v>33.80565</x:v>
      </x:c>
      <x:c t="n" s="0">
        <x:v>32.21689</x:v>
      </x:c>
      <x:c t="n" s="0">
        <x:v>27.83834</x:v>
      </x:c>
      <x:c t="n" s="0">
        <x:v>28.57473</x:v>
      </x:c>
      <x:c t="n" s="0">
        <x:v>41.09958</x:v>
      </x:c>
      <x:c t="n" s="0">
        <x:v>40.94231</x:v>
      </x:c>
      <x:c t="n" s="0">
        <x:v>29.14979</x:v>
      </x:c>
      <x:c t="n" s="0">
        <x:v>10.17107</x:v>
      </x:c>
      <x:c t="n" s="0">
        <x:v>8.916782</x:v>
      </x:c>
      <x:c t="n" s="0">
        <x:v>7.634748</x:v>
      </x:c>
      <x:c t="n" s="0">
        <x:v>2.995581</x:v>
      </x:c>
      <x:c t="n" s="0">
        <x:v>4.214601</x:v>
      </x:c>
      <x:c t="n" s="0">
        <x:v>1.590104</x:v>
      </x:c>
      <x:c t="n" s="0">
        <x:v>-30.06697</x:v>
      </x:c>
      <x:c t="n" s="0">
        <x:v>-29.16826</x:v>
      </x:c>
      <x:c t="n" s="0">
        <x:v>-23.188</x:v>
      </x:c>
      <x:c t="n" s="0">
        <x:v>-15.77761</x:v>
      </x:c>
      <x:c t="n" s="0">
        <x:v>-16.25705</x:v>
      </x:c>
      <x:c t="n" s="0">
        <x:v>-11.35616</x:v>
      </x:c>
      <x:c t="n" s="0">
        <x:v>-4.195208</x:v>
      </x:c>
      <x:c t="n" s="0">
        <x:v>6.540104</x:v>
      </x:c>
      <x:c t="n" s="0">
        <x:v>12.48466</x:v>
      </x:c>
      <x:c t="n" s="0">
        <x:v>8.607197</x:v>
      </x:c>
      <x:c t="n" s="0">
        <x:v>21.39955</x:v>
      </x:c>
      <x:c t="n" s="0">
        <x:v>19.05984</x:v>
      </x:c>
      <x:c t="n" s="0">
        <x:v>27.02392</x:v>
      </x:c>
      <x:c t="n" s="0">
        <x:v>36.00644</x:v>
      </x:c>
      <x:c t="n" s="0">
        <x:v>28.79363</x:v>
      </x:c>
      <x:c t="n" s="0">
        <x:v>39.1491</x:v>
      </x:c>
      <x:c t="n" s="0">
        <x:v>41.74213</x:v>
      </x:c>
      <x:c t="n" s="0">
        <x:v>38.11289</x:v>
      </x:c>
      <x:c t="n" s="0">
        <x:v>42.63202</x:v>
      </x:c>
      <x:c t="n" s="0">
        <x:v>43.21861</x:v>
      </x:c>
      <x:c t="n" s="0">
        <x:v>39.69258</x:v>
      </x:c>
      <x:c t="n" s="0">
        <x:v>34.93529</x:v>
      </x:c>
      <x:c t="n" s="0">
        <x:v>33.69957</x:v>
      </x:c>
      <x:c t="n" s="0">
        <x:v>33.90211</x:v>
      </x:c>
      <x:c t="n" s="0">
        <x:v>30.73617</x:v>
      </x:c>
      <x:c t="n" s="0">
        <x:v>28.05056</x:v>
      </x:c>
      <x:c t="n" s="0">
        <x:v>24.30662</x:v>
      </x:c>
      <x:c t="n" s="0">
        <x:v>28.15981</x:v>
      </x:c>
      <x:c t="n" s="0">
        <x:v>28.09502</x:v>
      </x:c>
      <x:c t="n" s="0">
        <x:v>17.82887</x:v>
      </x:c>
      <x:c t="n" s="0">
        <x:v>6.6817</x:v>
      </x:c>
      <x:c t="n" s="0">
        <x:v>7.754375</x:v>
      </x:c>
      <x:c t="n" s="0">
        <x:v>5.649876</x:v>
      </x:c>
      <x:c t="n" s="0">
        <x:v>3.069106</x:v>
      </x:c>
      <x:c t="n" s="0">
        <x:v>3.900729</x:v>
      </x:c>
      <x:c t="n" s="0">
        <x:v>1.537245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43942.9907291667</x:v>
      </x:c>
      <x:c t="n" s="7">
        <x:v>43942.9907291667</x:v>
      </x:c>
      <x:c t="n" s="0">
        <x:v>51.98782</x:v>
      </x:c>
      <x:c t="n" s="0">
        <x:v>58.9719</x:v>
      </x:c>
      <x:c t="n" s="0">
        <x:v>63.62526</x:v>
      </x:c>
      <x:c t="n" s="0">
        <x:v>69.98832</x:v>
      </x:c>
      <x:c t="n" s="0">
        <x:v>-27.52615</x:v>
      </x:c>
      <x:c t="n" s="0">
        <x:v>-29.16826</x:v>
      </x:c>
      <x:c t="n" s="0">
        <x:v>-22.91586</x:v>
      </x:c>
      <x:c t="n" s="0">
        <x:v>-16.159</x:v>
      </x:c>
      <x:c t="n" s="0">
        <x:v>-14.51875</x:v>
      </x:c>
      <x:c t="n" s="0">
        <x:v>-3.406807</x:v>
      </x:c>
      <x:c t="n" s="0">
        <x:v>-0.4164426</x:v>
      </x:c>
      <x:c t="n" s="0">
        <x:v>5.653955</x:v>
      </x:c>
      <x:c t="n" s="0">
        <x:v>11.07885</x:v>
      </x:c>
      <x:c t="n" s="0">
        <x:v>12.77145</x:v>
      </x:c>
      <x:c t="n" s="0">
        <x:v>22.20125</x:v>
      </x:c>
      <x:c t="n" s="0">
        <x:v>18.34488</x:v>
      </x:c>
      <x:c t="n" s="0">
        <x:v>23.71234</x:v>
      </x:c>
      <x:c t="n" s="0">
        <x:v>33.78456</x:v>
      </x:c>
      <x:c t="n" s="0">
        <x:v>29.65893</x:v>
      </x:c>
      <x:c t="n" s="0">
        <x:v>37.62656</x:v>
      </x:c>
      <x:c t="n" s="0">
        <x:v>41.08882</x:v>
      </x:c>
      <x:c t="n" s="0">
        <x:v>37.22006</x:v>
      </x:c>
      <x:c t="n" s="0">
        <x:v>40.17667</x:v>
      </x:c>
      <x:c t="n" s="0">
        <x:v>42.5806</x:v>
      </x:c>
      <x:c t="n" s="0">
        <x:v>37.16281</x:v>
      </x:c>
      <x:c t="n" s="0">
        <x:v>37.67189</x:v>
      </x:c>
      <x:c t="n" s="0">
        <x:v>34.25349</x:v>
      </x:c>
      <x:c t="n" s="0">
        <x:v>33.99772</x:v>
      </x:c>
      <x:c t="n" s="0">
        <x:v>32.6137</x:v>
      </x:c>
      <x:c t="n" s="0">
        <x:v>27.89655</x:v>
      </x:c>
      <x:c t="n" s="0">
        <x:v>28.10929</x:v>
      </x:c>
      <x:c t="n" s="0">
        <x:v>40.45755</x:v>
      </x:c>
      <x:c t="n" s="0">
        <x:v>40.29835</x:v>
      </x:c>
      <x:c t="n" s="0">
        <x:v>28.49998</x:v>
      </x:c>
      <x:c t="n" s="0">
        <x:v>9.825026</x:v>
      </x:c>
      <x:c t="n" s="0">
        <x:v>9.020069</x:v>
      </x:c>
      <x:c t="n" s="0">
        <x:v>7.568631</x:v>
      </x:c>
      <x:c t="n" s="0">
        <x:v>2.897512</x:v>
      </x:c>
      <x:c t="n" s="0">
        <x:v>4.145801</x:v>
      </x:c>
      <x:c t="n" s="0">
        <x:v>1.637917</x:v>
      </x:c>
      <x:c t="n" s="0">
        <x:v>-30.06697</x:v>
      </x:c>
      <x:c t="n" s="0">
        <x:v>-29.16826</x:v>
      </x:c>
      <x:c t="n" s="0">
        <x:v>-23.188</x:v>
      </x:c>
      <x:c t="n" s="0">
        <x:v>-15.77761</x:v>
      </x:c>
      <x:c t="n" s="0">
        <x:v>-16.25705</x:v>
      </x:c>
      <x:c t="n" s="0">
        <x:v>-11.35616</x:v>
      </x:c>
      <x:c t="n" s="0">
        <x:v>-5.182944</x:v>
      </x:c>
      <x:c t="n" s="0">
        <x:v>6.540104</x:v>
      </x:c>
      <x:c t="n" s="0">
        <x:v>15.62388</x:v>
      </x:c>
      <x:c t="n" s="0">
        <x:v>7.212776</x:v>
      </x:c>
      <x:c t="n" s="0">
        <x:v>23.13763</x:v>
      </x:c>
      <x:c t="n" s="0">
        <x:v>15.60179</x:v>
      </x:c>
      <x:c t="n" s="0">
        <x:v>27.49298</x:v>
      </x:c>
      <x:c t="n" s="0">
        <x:v>38.58322</x:v>
      </x:c>
      <x:c t="n" s="0">
        <x:v>25.81873</x:v>
      </x:c>
      <x:c t="n" s="0">
        <x:v>39.26401</x:v>
      </x:c>
      <x:c t="n" s="0">
        <x:v>43.17227</x:v>
      </x:c>
      <x:c t="n" s="0">
        <x:v>36.9362</x:v>
      </x:c>
      <x:c t="n" s="0">
        <x:v>42.99189</x:v>
      </x:c>
      <x:c t="n" s="0">
        <x:v>44.492</x:v>
      </x:c>
      <x:c t="n" s="0">
        <x:v>36.62644</x:v>
      </x:c>
      <x:c t="n" s="0">
        <x:v>38.50974</x:v>
      </x:c>
      <x:c t="n" s="0">
        <x:v>34.49879</x:v>
      </x:c>
      <x:c t="n" s="0">
        <x:v>36.32775</x:v>
      </x:c>
      <x:c t="n" s="0">
        <x:v>34.49945</x:v>
      </x:c>
      <x:c t="n" s="0">
        <x:v>28.49912</x:v>
      </x:c>
      <x:c t="n" s="0">
        <x:v>24.50224</x:v>
      </x:c>
      <x:c t="n" s="0">
        <x:v>28.62138</x:v>
      </x:c>
      <x:c t="n" s="0">
        <x:v>28.76554</x:v>
      </x:c>
      <x:c t="n" s="0">
        <x:v>15.31203</x:v>
      </x:c>
      <x:c t="n" s="0">
        <x:v>8.426609</x:v>
      </x:c>
      <x:c t="n" s="0">
        <x:v>9.502966</x:v>
      </x:c>
      <x:c t="n" s="0">
        <x:v>7.556765</x:v>
      </x:c>
      <x:c t="n" s="0">
        <x:v>2.337681</x:v>
      </x:c>
      <x:c t="n" s="0">
        <x:v>3.568267</x:v>
      </x:c>
      <x:c t="n" s="0">
        <x:v>1.757529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43942.9907291667</x:v>
      </x:c>
      <x:c t="n" s="7">
        <x:v>43942.9907291667</x:v>
      </x:c>
      <x:c t="n" s="0">
        <x:v>51.96534</x:v>
      </x:c>
      <x:c t="n" s="0">
        <x:v>54.20069</x:v>
      </x:c>
      <x:c t="n" s="0">
        <x:v>59.86707</x:v>
      </x:c>
      <x:c t="n" s="0">
        <x:v>69.29196</x:v>
      </x:c>
      <x:c t="n" s="0">
        <x:v>-27.91845</x:v>
      </x:c>
      <x:c t="n" s="0">
        <x:v>-29.16826</x:v>
      </x:c>
      <x:c t="n" s="0">
        <x:v>-22.58235</x:v>
      </x:c>
      <x:c t="n" s="0">
        <x:v>-16.35286</x:v>
      </x:c>
      <x:c t="n" s="0">
        <x:v>-14.73315</x:v>
      </x:c>
      <x:c t="n" s="0">
        <x:v>-3.974682</x:v>
      </x:c>
      <x:c t="n" s="0">
        <x:v>-0.9617466</x:v>
      </x:c>
      <x:c t="n" s="0">
        <x:v>6.503823</x:v>
      </x:c>
      <x:c t="n" s="0">
        <x:v>12.11596</x:v>
      </x:c>
      <x:c t="n" s="0">
        <x:v>12.16165</x:v>
      </x:c>
      <x:c t="n" s="0">
        <x:v>22.35117</x:v>
      </x:c>
      <x:c t="n" s="0">
        <x:v>17.974</x:v>
      </x:c>
      <x:c t="n" s="0">
        <x:v>23.815</x:v>
      </x:c>
      <x:c t="n" s="0">
        <x:v>35.01</x:v>
      </x:c>
      <x:c t="n" s="0">
        <x:v>29.40968</x:v>
      </x:c>
      <x:c t="n" s="0">
        <x:v>37.70829</x:v>
      </x:c>
      <x:c t="n" s="0">
        <x:v>41.04904</x:v>
      </x:c>
      <x:c t="n" s="0">
        <x:v>37.50171</x:v>
      </x:c>
      <x:c t="n" s="0">
        <x:v>40.85965</x:v>
      </x:c>
      <x:c t="n" s="0">
        <x:v>42.67939</x:v>
      </x:c>
      <x:c t="n" s="0">
        <x:v>37.53979</x:v>
      </x:c>
      <x:c t="n" s="0">
        <x:v>37.09344</x:v>
      </x:c>
      <x:c t="n" s="0">
        <x:v>34.3978</x:v>
      </x:c>
      <x:c t="n" s="0">
        <x:v>33.9258</x:v>
      </x:c>
      <x:c t="n" s="0">
        <x:v>32.22253</x:v>
      </x:c>
      <x:c t="n" s="0">
        <x:v>28.06516</x:v>
      </x:c>
      <x:c t="n" s="0">
        <x:v>28.09909</x:v>
      </x:c>
      <x:c t="n" s="0">
        <x:v>39.81671</x:v>
      </x:c>
      <x:c t="n" s="0">
        <x:v>39.65024</x:v>
      </x:c>
      <x:c t="n" s="0">
        <x:v>27.84901</x:v>
      </x:c>
      <x:c t="n" s="0">
        <x:v>9.711632</x:v>
      </x:c>
      <x:c t="n" s="0">
        <x:v>8.603797</x:v>
      </x:c>
      <x:c t="n" s="0">
        <x:v>7.279416</x:v>
      </x:c>
      <x:c t="n" s="0">
        <x:v>2.859027</x:v>
      </x:c>
      <x:c t="n" s="0">
        <x:v>4.303938</x:v>
      </x:c>
      <x:c t="n" s="0">
        <x:v>1.666108</x:v>
      </x:c>
      <x:c t="n" s="0">
        <x:v>-30.06697</x:v>
      </x:c>
      <x:c t="n" s="0">
        <x:v>-29.16826</x:v>
      </x:c>
      <x:c t="n" s="0">
        <x:v>-20.68722</x:v>
      </x:c>
      <x:c t="n" s="0">
        <x:v>-18.22174</x:v>
      </x:c>
      <x:c t="n" s="0">
        <x:v>-16.25705</x:v>
      </x:c>
      <x:c t="n" s="0">
        <x:v>-11.35616</x:v>
      </x:c>
      <x:c t="n" s="0">
        <x:v>-7.590994</x:v>
      </x:c>
      <x:c t="n" s="0">
        <x:v>10.02326</x:v>
      </x:c>
      <x:c t="n" s="0">
        <x:v>15.62388</x:v>
      </x:c>
      <x:c t="n" s="0">
        <x:v>2.882803</x:v>
      </x:c>
      <x:c t="n" s="0">
        <x:v>23.13763</x:v>
      </x:c>
      <x:c t="n" s="0">
        <x:v>14.77219</x:v>
      </x:c>
      <x:c t="n" s="0">
        <x:v>23.33049</x:v>
      </x:c>
      <x:c t="n" s="0">
        <x:v>38.93888</x:v>
      </x:c>
      <x:c t="n" s="0">
        <x:v>27.75413</x:v>
      </x:c>
      <x:c t="n" s="0">
        <x:v>38.28475</x:v>
      </x:c>
      <x:c t="n" s="0">
        <x:v>40.39737</x:v>
      </x:c>
      <x:c t="n" s="0">
        <x:v>38.68815</x:v>
      </x:c>
      <x:c t="n" s="0">
        <x:v>43.87484</x:v>
      </x:c>
      <x:c t="n" s="0">
        <x:v>43.10253</x:v>
      </x:c>
      <x:c t="n" s="0">
        <x:v>39.96188</x:v>
      </x:c>
      <x:c t="n" s="0">
        <x:v>33.56634</x:v>
      </x:c>
      <x:c t="n" s="0">
        <x:v>35.36431</x:v>
      </x:c>
      <x:c t="n" s="0">
        <x:v>31.16727</x:v>
      </x:c>
      <x:c t="n" s="0">
        <x:v>27.25601</x:v>
      </x:c>
      <x:c t="n" s="0">
        <x:v>28.6039</x:v>
      </x:c>
      <x:c t="n" s="0">
        <x:v>27.98758</x:v>
      </x:c>
      <x:c t="n" s="0">
        <x:v>28.36725</x:v>
      </x:c>
      <x:c t="n" s="0">
        <x:v>26.80187</x:v>
      </x:c>
      <x:c t="n" s="0">
        <x:v>15.26715</x:v>
      </x:c>
      <x:c t="n" s="0">
        <x:v>8.023355</x:v>
      </x:c>
      <x:c t="n" s="0">
        <x:v>4.497276</x:v>
      </x:c>
      <x:c t="n" s="0">
        <x:v>4.402503</x:v>
      </x:c>
      <x:c t="n" s="0">
        <x:v>2.757455</x:v>
      </x:c>
      <x:c t="n" s="0">
        <x:v>5.124905</x:v>
      </x:c>
      <x:c t="n" s="0">
        <x:v>2.174552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43942.9907291667</x:v>
      </x:c>
      <x:c t="n" s="7">
        <x:v>43942.9907291667</x:v>
      </x:c>
      <x:c t="n" s="0">
        <x:v>51.11707</x:v>
      </x:c>
      <x:c t="n" s="0">
        <x:v>54.20069</x:v>
      </x:c>
      <x:c t="n" s="0">
        <x:v>60.86578</x:v>
      </x:c>
      <x:c t="n" s="0">
        <x:v>69.74008</x:v>
      </x:c>
      <x:c t="n" s="0">
        <x:v>-28.284</x:v>
      </x:c>
      <x:c t="n" s="0">
        <x:v>-29.16826</x:v>
      </x:c>
      <x:c t="n" s="0">
        <x:v>-22.01664</x:v>
      </x:c>
      <x:c t="n" s="0">
        <x:v>-16.78203</x:v>
      </x:c>
      <x:c t="n" s="0">
        <x:v>-14.92498</x:v>
      </x:c>
      <x:c t="n" s="0">
        <x:v>-4.526402</x:v>
      </x:c>
      <x:c t="n" s="0">
        <x:v>-1.488659</x:v>
      </x:c>
      <x:c t="n" s="0">
        <x:v>7.612846</x:v>
      </x:c>
      <x:c t="n" s="0">
        <x:v>12.7249</x:v>
      </x:c>
      <x:c t="n" s="0">
        <x:v>11.56312</x:v>
      </x:c>
      <x:c t="n" s="0">
        <x:v>22.47524</x:v>
      </x:c>
      <x:c t="n" s="0">
        <x:v>17.63008</x:v>
      </x:c>
      <x:c t="n" s="0">
        <x:v>23.15314</x:v>
      </x:c>
      <x:c t="n" s="0">
        <x:v>35.91527</x:v>
      </x:c>
      <x:c t="n" s="0">
        <x:v>29.85356</x:v>
      </x:c>
      <x:c t="n" s="0">
        <x:v>37.88856</x:v>
      </x:c>
      <x:c t="n" s="0">
        <x:v>40.80212</x:v>
      </x:c>
      <x:c t="n" s="0">
        <x:v>37.59742</x:v>
      </x:c>
      <x:c t="n" s="0">
        <x:v>41.81858</x:v>
      </x:c>
      <x:c t="n" s="0">
        <x:v>42.92207</x:v>
      </x:c>
      <x:c t="n" s="0">
        <x:v>38.49228</x:v>
      </x:c>
      <x:c t="n" s="0">
        <x:v>37.51337</x:v>
      </x:c>
      <x:c t="n" s="0">
        <x:v>34.04782</x:v>
      </x:c>
      <x:c t="n" s="0">
        <x:v>33.97348</x:v>
      </x:c>
      <x:c t="n" s="0">
        <x:v>31.80985</x:v>
      </x:c>
      <x:c t="n" s="0">
        <x:v>28.0468</x:v>
      </x:c>
      <x:c t="n" s="0">
        <x:v>27.84044</x:v>
      </x:c>
      <x:c t="n" s="0">
        <x:v>39.16632</x:v>
      </x:c>
      <x:c t="n" s="0">
        <x:v>38.99248</x:v>
      </x:c>
      <x:c t="n" s="0">
        <x:v>27.21509</x:v>
      </x:c>
      <x:c t="n" s="0">
        <x:v>9.426881</x:v>
      </x:c>
      <x:c t="n" s="0">
        <x:v>8.262319</x:v>
      </x:c>
      <x:c t="n" s="0">
        <x:v>7.173452</x:v>
      </x:c>
      <x:c t="n" s="0">
        <x:v>2.836877</x:v>
      </x:c>
      <x:c t="n" s="0">
        <x:v>4.59659</x:v>
      </x:c>
      <x:c t="n" s="0">
        <x:v>1.842644</x:v>
      </x:c>
      <x:c t="n" s="0">
        <x:v>-30.06697</x:v>
      </x:c>
      <x:c t="n" s="0">
        <x:v>-29.16826</x:v>
      </x:c>
      <x:c t="n" s="0">
        <x:v>-19.67437</x:v>
      </x:c>
      <x:c t="n" s="0">
        <x:v>-20.84448</x:v>
      </x:c>
      <x:c t="n" s="0">
        <x:v>-15.43634</x:v>
      </x:c>
      <x:c t="n" s="0">
        <x:v>-11.35616</x:v>
      </x:c>
      <x:c t="n" s="0">
        <x:v>-7.590994</x:v>
      </x:c>
      <x:c t="n" s="0">
        <x:v>11.26488</x:v>
      </x:c>
      <x:c t="n" s="0">
        <x:v>15.12746</x:v>
      </x:c>
      <x:c t="n" s="0">
        <x:v>2.882803</x:v>
      </x:c>
      <x:c t="n" s="0">
        <x:v>22.90454</x:v>
      </x:c>
      <x:c t="n" s="0">
        <x:v>14.77219</x:v>
      </x:c>
      <x:c t="n" s="0">
        <x:v>8.821644</x:v>
      </x:c>
      <x:c t="n" s="0">
        <x:v>39.13909</x:v>
      </x:c>
      <x:c t="n" s="0">
        <x:v>32.31169</x:v>
      </x:c>
      <x:c t="n" s="0">
        <x:v>38.70165</x:v>
      </x:c>
      <x:c t="n" s="0">
        <x:v>39.80641</x:v>
      </x:c>
      <x:c t="n" s="0">
        <x:v>38.60913</x:v>
      </x:c>
      <x:c t="n" s="0">
        <x:v>45.01032</x:v>
      </x:c>
      <x:c t="n" s="0">
        <x:v>44.49726</x:v>
      </x:c>
      <x:c t="n" s="0">
        <x:v>41.43513</x:v>
      </x:c>
      <x:c t="n" s="0">
        <x:v>39.04373</x:v>
      </x:c>
      <x:c t="n" s="0">
        <x:v>30.48542</x:v>
      </x:c>
      <x:c t="n" s="0">
        <x:v>34.00481</x:v>
      </x:c>
      <x:c t="n" s="0">
        <x:v>28.19973</x:v>
      </x:c>
      <x:c t="n" s="0">
        <x:v>28.43546</x:v>
      </x:c>
      <x:c t="n" s="0">
        <x:v>25.91241</x:v>
      </x:c>
      <x:c t="n" s="0">
        <x:v>26.264</x:v>
      </x:c>
      <x:c t="n" s="0">
        <x:v>26.47564</x:v>
      </x:c>
      <x:c t="n" s="0">
        <x:v>16.02538</x:v>
      </x:c>
      <x:c t="n" s="0">
        <x:v>6.896818</x:v>
      </x:c>
      <x:c t="n" s="0">
        <x:v>5.853812</x:v>
      </x:c>
      <x:c t="n" s="0">
        <x:v>6.538635</x:v>
      </x:c>
      <x:c t="n" s="0">
        <x:v>2.951005</x:v>
      </x:c>
      <x:c t="n" s="0">
        <x:v>6.077771</x:v>
      </x:c>
      <x:c t="n" s="0">
        <x:v>2.70996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43942.9907291667</x:v>
      </x:c>
      <x:c t="n" s="7">
        <x:v>43942.9907291667</x:v>
      </x:c>
      <x:c t="n" s="0">
        <x:v>50.5578</x:v>
      </x:c>
      <x:c t="n" s="0">
        <x:v>54.20069</x:v>
      </x:c>
      <x:c t="n" s="0">
        <x:v>59.19261</x:v>
      </x:c>
      <x:c t="n" s="0">
        <x:v>67.28836</x:v>
      </x:c>
      <x:c t="n" s="0">
        <x:v>-28.62256</x:v>
      </x:c>
      <x:c t="n" s="0">
        <x:v>-29.16826</x:v>
      </x:c>
      <x:c t="n" s="0">
        <x:v>-21.58588</x:v>
      </x:c>
      <x:c t="n" s="0">
        <x:v>-17.18546</x:v>
      </x:c>
      <x:c t="n" s="0">
        <x:v>-14.35524</x:v>
      </x:c>
      <x:c t="n" s="0">
        <x:v>-5.060341</x:v>
      </x:c>
      <x:c t="n" s="0">
        <x:v>-1.995554</x:v>
      </x:c>
      <x:c t="n" s="0">
        <x:v>8.372066</x:v>
      </x:c>
      <x:c t="n" s="0">
        <x:v>13.15246</x:v>
      </x:c>
      <x:c t="n" s="0">
        <x:v>11.231</x:v>
      </x:c>
      <x:c t="n" s="0">
        <x:v>22.26604</x:v>
      </x:c>
      <x:c t="n" s="0">
        <x:v>17.30097</x:v>
      </x:c>
      <x:c t="n" s="0">
        <x:v>22.49659</x:v>
      </x:c>
      <x:c t="n" s="0">
        <x:v>36.5619</x:v>
      </x:c>
      <x:c t="n" s="0">
        <x:v>30.68631</x:v>
      </x:c>
      <x:c t="n" s="0">
        <x:v>37.88826</x:v>
      </x:c>
      <x:c t="n" s="0">
        <x:v>41.0395</x:v>
      </x:c>
      <x:c t="n" s="0">
        <x:v>38.02317</x:v>
      </x:c>
      <x:c t="n" s="0">
        <x:v>41.95715</x:v>
      </x:c>
      <x:c t="n" s="0">
        <x:v>43.43011</x:v>
      </x:c>
      <x:c t="n" s="0">
        <x:v>38.49278</x:v>
      </x:c>
      <x:c t="n" s="0">
        <x:v>37.03526</x:v>
      </x:c>
      <x:c t="n" s="0">
        <x:v>34.64272</x:v>
      </x:c>
      <x:c t="n" s="0">
        <x:v>33.78954</x:v>
      </x:c>
      <x:c t="n" s="0">
        <x:v>31.7878</x:v>
      </x:c>
      <x:c t="n" s="0">
        <x:v>28.38149</x:v>
      </x:c>
      <x:c t="n" s="0">
        <x:v>27.49906</x:v>
      </x:c>
      <x:c t="n" s="0">
        <x:v>38.51321</x:v>
      </x:c>
      <x:c t="n" s="0">
        <x:v>38.34171</x:v>
      </x:c>
      <x:c t="n" s="0">
        <x:v>26.60185</x:v>
      </x:c>
      <x:c t="n" s="0">
        <x:v>9.173435</x:v>
      </x:c>
      <x:c t="n" s="0">
        <x:v>7.982907</x:v>
      </x:c>
      <x:c t="n" s="0">
        <x:v>7.038869</x:v>
      </x:c>
      <x:c t="n" s="0">
        <x:v>2.994515</x:v>
      </x:c>
      <x:c t="n" s="0">
        <x:v>4.534619</x:v>
      </x:c>
      <x:c t="n" s="0">
        <x:v>1.779301</x:v>
      </x:c>
      <x:c t="n" s="0">
        <x:v>-30.06697</x:v>
      </x:c>
      <x:c t="n" s="0">
        <x:v>-29.16826</x:v>
      </x:c>
      <x:c t="n" s="0">
        <x:v>-19.67437</x:v>
      </x:c>
      <x:c t="n" s="0">
        <x:v>-20.84448</x:v>
      </x:c>
      <x:c t="n" s="0">
        <x:v>-12.00156</x:v>
      </x:c>
      <x:c t="n" s="0">
        <x:v>-11.35616</x:v>
      </x:c>
      <x:c t="n" s="0">
        <x:v>-7.590994</x:v>
      </x:c>
      <x:c t="n" s="0">
        <x:v>11.23026</x:v>
      </x:c>
      <x:c t="n" s="0">
        <x:v>15.05167</x:v>
      </x:c>
      <x:c t="n" s="0">
        <x:v>9.008698</x:v>
      </x:c>
      <x:c t="n" s="0">
        <x:v>20.78649</x:v>
      </x:c>
      <x:c t="n" s="0">
        <x:v>14.59453</x:v>
      </x:c>
      <x:c t="n" s="0">
        <x:v>9.235228</x:v>
      </x:c>
      <x:c t="n" s="0">
        <x:v>39.1368</x:v>
      </x:c>
      <x:c t="n" s="0">
        <x:v>33.39898</x:v>
      </x:c>
      <x:c t="n" s="0">
        <x:v>38.54051</x:v>
      </x:c>
      <x:c t="n" s="0">
        <x:v>42.05145</x:v>
      </x:c>
      <x:c t="n" s="0">
        <x:v>39.43187</x:v>
      </x:c>
      <x:c t="n" s="0">
        <x:v>42.91233</x:v>
      </x:c>
      <x:c t="n" s="0">
        <x:v>45.67516</x:v>
      </x:c>
      <x:c t="n" s="0">
        <x:v>39.06235</x:v>
      </x:c>
      <x:c t="n" s="0">
        <x:v>29.41467</x:v>
      </x:c>
      <x:c t="n" s="0">
        <x:v>37.48653</x:v>
      </x:c>
      <x:c t="n" s="0">
        <x:v>32.65899</x:v>
      </x:c>
      <x:c t="n" s="0">
        <x:v>31.71269</x:v>
      </x:c>
      <x:c t="n" s="0">
        <x:v>29.08966</x:v>
      </x:c>
      <x:c t="n" s="0">
        <x:v>24.80867</x:v>
      </x:c>
      <x:c t="n" s="0">
        <x:v>25.41968</x:v>
      </x:c>
      <x:c t="n" s="0">
        <x:v>24.3105</x:v>
      </x:c>
      <x:c t="n" s="0">
        <x:v>17.23364</x:v>
      </x:c>
      <x:c t="n" s="0">
        <x:v>7.316741</x:v>
      </x:c>
      <x:c t="n" s="0">
        <x:v>5.834122</x:v>
      </x:c>
      <x:c t="n" s="0">
        <x:v>6.55233</x:v>
      </x:c>
      <x:c t="n" s="0">
        <x:v>3.964349</x:v>
      </x:c>
      <x:c t="n" s="0">
        <x:v>3.796034</x:v>
      </x:c>
      <x:c t="n" s="0">
        <x:v>1.34765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43942.9907291667</x:v>
      </x:c>
      <x:c t="n" s="7">
        <x:v>43942.9907291667</x:v>
      </x:c>
      <x:c t="n" s="0">
        <x:v>51.47873</x:v>
      </x:c>
      <x:c t="n" s="0">
        <x:v>54.20069</x:v>
      </x:c>
      <x:c t="n" s="0">
        <x:v>60.90081</x:v>
      </x:c>
      <x:c t="n" s="0">
        <x:v>70.06801</x:v>
      </x:c>
      <x:c t="n" s="0">
        <x:v>-28.93448</x:v>
      </x:c>
      <x:c t="n" s="0">
        <x:v>-29.16826</x:v>
      </x:c>
      <x:c t="n" s="0">
        <x:v>-21.24904</x:v>
      </x:c>
      <x:c t="n" s="0">
        <x:v>-17.56243</x:v>
      </x:c>
      <x:c t="n" s="0">
        <x:v>-13.92162</x:v>
      </x:c>
      <x:c t="n" s="0">
        <x:v>-5.574864</x:v>
      </x:c>
      <x:c t="n" s="0">
        <x:v>-2.480864</x:v>
      </x:c>
      <x:c t="n" s="0">
        <x:v>8.899619</x:v>
      </x:c>
      <x:c t="n" s="0">
        <x:v>13.48699</x:v>
      </x:c>
      <x:c t="n" s="0">
        <x:v>11.06989</x:v>
      </x:c>
      <x:c t="n" s="0">
        <x:v>22.07904</x:v>
      </x:c>
      <x:c t="n" s="0">
        <x:v>16.99146</x:v>
      </x:c>
      <x:c t="n" s="0">
        <x:v>21.85564</x:v>
      </x:c>
      <x:c t="n" s="0">
        <x:v>37.04673</x:v>
      </x:c>
      <x:c t="n" s="0">
        <x:v>30.55404</x:v>
      </x:c>
      <x:c t="n" s="0">
        <x:v>38.64244</x:v>
      </x:c>
      <x:c t="n" s="0">
        <x:v>41.40622</x:v>
      </x:c>
      <x:c t="n" s="0">
        <x:v>37.80221</x:v>
      </x:c>
      <x:c t="n" s="0">
        <x:v>42.3816</x:v>
      </x:c>
      <x:c t="n" s="0">
        <x:v>44.23149</x:v>
      </x:c>
      <x:c t="n" s="0">
        <x:v>39.03911</x:v>
      </x:c>
      <x:c t="n" s="0">
        <x:v>36.63314</x:v>
      </x:c>
      <x:c t="n" s="0">
        <x:v>34.42027</x:v>
      </x:c>
      <x:c t="n" s="0">
        <x:v>33.50741</x:v>
      </x:c>
      <x:c t="n" s="0">
        <x:v>31.45256</x:v>
      </x:c>
      <x:c t="n" s="0">
        <x:v>28.10568</x:v>
      </x:c>
      <x:c t="n" s="0">
        <x:v>27.17701</x:v>
      </x:c>
      <x:c t="n" s="0">
        <x:v>37.85596</x:v>
      </x:c>
      <x:c t="n" s="0">
        <x:v>37.673</x:v>
      </x:c>
      <x:c t="n" s="0">
        <x:v>25.96793</x:v>
      </x:c>
      <x:c t="n" s="0">
        <x:v>8.917531</x:v>
      </x:c>
      <x:c t="n" s="0">
        <x:v>7.728811</x:v>
      </x:c>
      <x:c t="n" s="0">
        <x:v>6.964392</x:v>
      </x:c>
      <x:c t="n" s="0">
        <x:v>3.050657</x:v>
      </x:c>
      <x:c t="n" s="0">
        <x:v>4.515767</x:v>
      </x:c>
      <x:c t="n" s="0">
        <x:v>1.764374</x:v>
      </x:c>
      <x:c t="n" s="0">
        <x:v>-30.06697</x:v>
      </x:c>
      <x:c t="n" s="0">
        <x:v>-29.16826</x:v>
      </x:c>
      <x:c t="n" s="0">
        <x:v>-19.67437</x:v>
      </x:c>
      <x:c t="n" s="0">
        <x:v>-20.84448</x:v>
      </x:c>
      <x:c t="n" s="0">
        <x:v>-12.00156</x:v>
      </x:c>
      <x:c t="n" s="0">
        <x:v>-11.35616</x:v>
      </x:c>
      <x:c t="n" s="0">
        <x:v>-7.590994</x:v>
      </x:c>
      <x:c t="n" s="0">
        <x:v>11.12472</x:v>
      </x:c>
      <x:c t="n" s="0">
        <x:v>15.05167</x:v>
      </x:c>
      <x:c t="n" s="0">
        <x:v>9.984727</x:v>
      </x:c>
      <x:c t="n" s="0">
        <x:v>20.78649</x:v>
      </x:c>
      <x:c t="n" s="0">
        <x:v>14.53366</x:v>
      </x:c>
      <x:c t="n" s="0">
        <x:v>10.28185</x:v>
      </x:c>
      <x:c t="n" s="0">
        <x:v>39.01047</x:v>
      </x:c>
      <x:c t="n" s="0">
        <x:v>29.68724</x:v>
      </x:c>
      <x:c t="n" s="0">
        <x:v>41.50395</x:v>
      </x:c>
      <x:c t="n" s="0">
        <x:v>43.39263</x:v>
      </x:c>
      <x:c t="n" s="0">
        <x:v>36.48346</x:v>
      </x:c>
      <x:c t="n" s="0">
        <x:v>44.21915</x:v>
      </x:c>
      <x:c t="n" s="0">
        <x:v>47.23082</x:v>
      </x:c>
      <x:c t="n" s="0">
        <x:v>40.82575</x:v>
      </x:c>
      <x:c t="n" s="0">
        <x:v>32.81211</x:v>
      </x:c>
      <x:c t="n" s="0">
        <x:v>33.2474</x:v>
      </x:c>
      <x:c t="n" s="0">
        <x:v>31.8195</x:v>
      </x:c>
      <x:c t="n" s="0">
        <x:v>29.31838</x:v>
      </x:c>
      <x:c t="n" s="0">
        <x:v>27.83263</x:v>
      </x:c>
      <x:c t="n" s="0">
        <x:v>23.84267</x:v>
      </x:c>
      <x:c t="n" s="0">
        <x:v>24.85041</x:v>
      </x:c>
      <x:c t="n" s="0">
        <x:v>22.03358</x:v>
      </x:c>
      <x:c t="n" s="0">
        <x:v>15.08908</x:v>
      </x:c>
      <x:c t="n" s="0">
        <x:v>7.439699</x:v>
      </x:c>
      <x:c t="n" s="0">
        <x:v>5.189336</x:v>
      </x:c>
      <x:c t="n" s="0">
        <x:v>6.273962</x:v>
      </x:c>
      <x:c t="n" s="0">
        <x:v>2.844155</x:v>
      </x:c>
      <x:c t="n" s="0">
        <x:v>4.64383</x:v>
      </x:c>
      <x:c t="n" s="0">
        <x:v>1.669893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43942.9907291667</x:v>
      </x:c>
      <x:c t="n" s="7">
        <x:v>43942.9907291667</x:v>
      </x:c>
      <x:c t="n" s="0">
        <x:v>51.15444</x:v>
      </x:c>
      <x:c t="n" s="0">
        <x:v>54.20069</x:v>
      </x:c>
      <x:c t="n" s="0">
        <x:v>66.03725</x:v>
      </x:c>
      <x:c t="n" s="0">
        <x:v>71.52929</x:v>
      </x:c>
      <x:c t="n" s="0">
        <x:v>-29.38658</x:v>
      </x:c>
      <x:c t="n" s="0">
        <x:v>-29.16826</x:v>
      </x:c>
      <x:c t="n" s="0">
        <x:v>-20.98063</x:v>
      </x:c>
      <x:c t="n" s="0">
        <x:v>-17.91244</x:v>
      </x:c>
      <x:c t="n" s="0">
        <x:v>-13.58275</x:v>
      </x:c>
      <x:c t="n" s="0">
        <x:v>-6.130862</x:v>
      </x:c>
      <x:c t="n" s="0">
        <x:v>-3.016349</x:v>
      </x:c>
      <x:c t="n" s="0">
        <x:v>9.304408</x:v>
      </x:c>
      <x:c t="n" s="0">
        <x:v>13.4577</x:v>
      </x:c>
      <x:c t="n" s="0">
        <x:v>10.92741</x:v>
      </x:c>
      <x:c t="n" s="0">
        <x:v>21.9127</x:v>
      </x:c>
      <x:c t="n" s="0">
        <x:v>16.70845</x:v>
      </x:c>
      <x:c t="n" s="0">
        <x:v>21.22171</x:v>
      </x:c>
      <x:c t="n" s="0">
        <x:v>37.20108</x:v>
      </x:c>
      <x:c t="n" s="0">
        <x:v>30.14175</x:v>
      </x:c>
      <x:c t="n" s="0">
        <x:v>38.48445</x:v>
      </x:c>
      <x:c t="n" s="0">
        <x:v>41.42372</x:v>
      </x:c>
      <x:c t="n" s="0">
        <x:v>37.74472</x:v>
      </x:c>
      <x:c t="n" s="0">
        <x:v>42.5491</x:v>
      </x:c>
      <x:c t="n" s="0">
        <x:v>44.57824</x:v>
      </x:c>
      <x:c t="n" s="0">
        <x:v>39.0154</x:v>
      </x:c>
      <x:c t="n" s="0">
        <x:v>36.8293</x:v>
      </x:c>
      <x:c t="n" s="0">
        <x:v>34.76495</x:v>
      </x:c>
      <x:c t="n" s="0">
        <x:v>33.30859</x:v>
      </x:c>
      <x:c t="n" s="0">
        <x:v>31.84965</x:v>
      </x:c>
      <x:c t="n" s="0">
        <x:v>28.28929</x:v>
      </x:c>
      <x:c t="n" s="0">
        <x:v>26.76974</x:v>
      </x:c>
      <x:c t="n" s="0">
        <x:v>37.21309</x:v>
      </x:c>
      <x:c t="n" s="0">
        <x:v>37.01607</x:v>
      </x:c>
      <x:c t="n" s="0">
        <x:v>25.34609</x:v>
      </x:c>
      <x:c t="n" s="0">
        <x:v>8.740503</x:v>
      </x:c>
      <x:c t="n" s="0">
        <x:v>7.4764</x:v>
      </x:c>
      <x:c t="n" s="0">
        <x:v>6.816181</x:v>
      </x:c>
      <x:c t="n" s="0">
        <x:v>3.007718</x:v>
      </x:c>
      <x:c t="n" s="0">
        <x:v>4.494054</x:v>
      </x:c>
      <x:c t="n" s="0">
        <x:v>1.779685</x:v>
      </x:c>
      <x:c t="n" s="0">
        <x:v>-30.06697</x:v>
      </x:c>
      <x:c t="n" s="0">
        <x:v>-29.16826</x:v>
      </x:c>
      <x:c t="n" s="0">
        <x:v>-19.67437</x:v>
      </x:c>
      <x:c t="n" s="0">
        <x:v>-20.84448</x:v>
      </x:c>
      <x:c t="n" s="0">
        <x:v>-12.00156</x:v>
      </x:c>
      <x:c t="n" s="0">
        <x:v>-13.47071</x:v>
      </x:c>
      <x:c t="n" s="0">
        <x:v>-9.732931</x:v>
      </x:c>
      <x:c t="n" s="0">
        <x:v>11.12472</x:v>
      </x:c>
      <x:c t="n" s="0">
        <x:v>12.90418</x:v>
      </x:c>
      <x:c t="n" s="0">
        <x:v>9.984727</x:v>
      </x:c>
      <x:c t="n" s="0">
        <x:v>20.78649</x:v>
      </x:c>
      <x:c t="n" s="0">
        <x:v>14.53366</x:v>
      </x:c>
      <x:c t="n" s="0">
        <x:v>13.39024</x:v>
      </x:c>
      <x:c t="n" s="0">
        <x:v>38.00833</x:v>
      </x:c>
      <x:c t="n" s="0">
        <x:v>25.42177</x:v>
      </x:c>
      <x:c t="n" s="0">
        <x:v>36.42356</x:v>
      </x:c>
      <x:c t="n" s="0">
        <x:v>40.81841</x:v>
      </x:c>
      <x:c t="n" s="0">
        <x:v>37.51952</x:v>
      </x:c>
      <x:c t="n" s="0">
        <x:v>43.22063</x:v>
      </x:c>
      <x:c t="n" s="0">
        <x:v>45.98356</x:v>
      </x:c>
      <x:c t="n" s="0">
        <x:v>38.92572</x:v>
      </x:c>
      <x:c t="n" s="0">
        <x:v>38.58164</x:v>
      </x:c>
      <x:c t="n" s="0">
        <x:v>36.82462</x:v>
      </x:c>
      <x:c t="n" s="0">
        <x:v>32.5736</x:v>
      </x:c>
      <x:c t="n" s="0">
        <x:v>33.24378</x:v>
      </x:c>
      <x:c t="n" s="0">
        <x:v>29.38327</x:v>
      </x:c>
      <x:c t="n" s="0">
        <x:v>23.93025</x:v>
      </x:c>
      <x:c t="n" s="0">
        <x:v>26.02142</x:v>
      </x:c>
      <x:c t="n" s="0">
        <x:v>23.39375</x:v>
      </x:c>
      <x:c t="n" s="0">
        <x:v>15.26829</x:v>
      </x:c>
      <x:c t="n" s="0">
        <x:v>6.87567</x:v>
      </x:c>
      <x:c t="n" s="0">
        <x:v>5.830853</x:v>
      </x:c>
      <x:c t="n" s="0">
        <x:v>5.781048</x:v>
      </x:c>
      <x:c t="n" s="0">
        <x:v>2.808282</x:v>
      </x:c>
      <x:c t="n" s="0">
        <x:v>4.21273</x:v>
      </x:c>
      <x:c t="n" s="0">
        <x:v>1.853626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43942.9907291667</x:v>
      </x:c>
      <x:c t="n" s="7">
        <x:v>43942.9907291667</x:v>
      </x:c>
      <x:c t="n" s="0">
        <x:v>50.93975</x:v>
      </x:c>
      <x:c t="n" s="0">
        <x:v>60.22129</x:v>
      </x:c>
      <x:c t="n" s="0">
        <x:v>64.73218</x:v>
      </x:c>
      <x:c t="n" s="0">
        <x:v>70.22313</x:v>
      </x:c>
      <x:c t="n" s="0">
        <x:v>-29.91928</x:v>
      </x:c>
      <x:c t="n" s="0">
        <x:v>-29.16826</x:v>
      </x:c>
      <x:c t="n" s="0">
        <x:v>-20.76385</x:v>
      </x:c>
      <x:c t="n" s="0">
        <x:v>-18.23546</x:v>
      </x:c>
      <x:c t="n" s="0">
        <x:v>-13.31291</x:v>
      </x:c>
      <x:c t="n" s="0">
        <x:v>-6.70917</x:v>
      </x:c>
      <x:c t="n" s="0">
        <x:v>-3.578901</x:v>
      </x:c>
      <x:c t="n" s="0">
        <x:v>9.622544</x:v>
      </x:c>
      <x:c t="n" s="0">
        <x:v>13.25833</x:v>
      </x:c>
      <x:c t="n" s="0">
        <x:v>10.75125</x:v>
      </x:c>
      <x:c t="n" s="0">
        <x:v>21.72731</x:v>
      </x:c>
      <x:c t="n" s="0">
        <x:v>17.34899</x:v>
      </x:c>
      <x:c t="n" s="0">
        <x:v>21.06308</x:v>
      </x:c>
      <x:c t="n" s="0">
        <x:v>37.35426</x:v>
      </x:c>
      <x:c t="n" s="0">
        <x:v>29.56604</x:v>
      </x:c>
      <x:c t="n" s="0">
        <x:v>38.82546</x:v>
      </x:c>
      <x:c t="n" s="0">
        <x:v>41.09684</x:v>
      </x:c>
      <x:c t="n" s="0">
        <x:v>37.75922</x:v>
      </x:c>
      <x:c t="n" s="0">
        <x:v>42.64656</x:v>
      </x:c>
      <x:c t="n" s="0">
        <x:v>44.42519</x:v>
      </x:c>
      <x:c t="n" s="0">
        <x:v>38.84435</x:v>
      </x:c>
      <x:c t="n" s="0">
        <x:v>36.71164</x:v>
      </x:c>
      <x:c t="n" s="0">
        <x:v>34.57529</x:v>
      </x:c>
      <x:c t="n" s="0">
        <x:v>33.20242</x:v>
      </x:c>
      <x:c t="n" s="0">
        <x:v>31.36046</x:v>
      </x:c>
      <x:c t="n" s="0">
        <x:v>28.39298</x:v>
      </x:c>
      <x:c t="n" s="0">
        <x:v>26.62672</x:v>
      </x:c>
      <x:c t="n" s="0">
        <x:v>36.5715</x:v>
      </x:c>
      <x:c t="n" s="0">
        <x:v>36.37175</x:v>
      </x:c>
      <x:c t="n" s="0">
        <x:v>24.71967</x:v>
      </x:c>
      <x:c t="n" s="0">
        <x:v>8.555359</x:v>
      </x:c>
      <x:c t="n" s="0">
        <x:v>7.332023</x:v>
      </x:c>
      <x:c t="n" s="0">
        <x:v>6.837316</x:v>
      </x:c>
      <x:c t="n" s="0">
        <x:v>3.054333</x:v>
      </x:c>
      <x:c t="n" s="0">
        <x:v>4.274701</x:v>
      </x:c>
      <x:c t="n" s="0">
        <x:v>1.695925</x:v>
      </x:c>
      <x:c t="n" s="0">
        <x:v>-30.06697</x:v>
      </x:c>
      <x:c t="n" s="0">
        <x:v>-29.16826</x:v>
      </x:c>
      <x:c t="n" s="0">
        <x:v>-19.55693</x:v>
      </x:c>
      <x:c t="n" s="0">
        <x:v>-21.29459</x:v>
      </x:c>
      <x:c t="n" s="0">
        <x:v>-12.00156</x:v>
      </x:c>
      <x:c t="n" s="0">
        <x:v>-14.4894</x:v>
      </x:c>
      <x:c t="n" s="0">
        <x:v>-10.77051</x:v>
      </x:c>
      <x:c t="n" s="0">
        <x:v>10.85231</x:v>
      </x:c>
      <x:c t="n" s="0">
        <x:v>11.86275</x:v>
      </x:c>
      <x:c t="n" s="0">
        <x:v>9.452499</x:v>
      </x:c>
      <x:c t="n" s="0">
        <x:v>20.37606</x:v>
      </x:c>
      <x:c t="n" s="0">
        <x:v>20.29592</x:v>
      </x:c>
      <x:c t="n" s="0">
        <x:v>19.99716</x:v>
      </x:c>
      <x:c t="n" s="0">
        <x:v>38.21588</x:v>
      </x:c>
      <x:c t="n" s="0">
        <x:v>24.59399</x:v>
      </x:c>
      <x:c t="n" s="0">
        <x:v>40.77602</x:v>
      </x:c>
      <x:c t="n" s="0">
        <x:v>38.43284</x:v>
      </x:c>
      <x:c t="n" s="0">
        <x:v>37.74041</x:v>
      </x:c>
      <x:c t="n" s="0">
        <x:v>43.47118</x:v>
      </x:c>
      <x:c t="n" s="0">
        <x:v>43.29422</x:v>
      </x:c>
      <x:c t="n" s="0">
        <x:v>37.59358</x:v>
      </x:c>
      <x:c t="n" s="0">
        <x:v>35.43549</x:v>
      </x:c>
      <x:c t="n" s="0">
        <x:v>30.21942</x:v>
      </x:c>
      <x:c t="n" s="0">
        <x:v>31.70207</x:v>
      </x:c>
      <x:c t="n" s="0">
        <x:v>31.15421</x:v>
      </x:c>
      <x:c t="n" s="0">
        <x:v>27.65551</x:v>
      </x:c>
      <x:c t="n" s="0">
        <x:v>25.25571</x:v>
      </x:c>
      <x:c t="n" s="0">
        <x:v>24.02638</x:v>
      </x:c>
      <x:c t="n" s="0">
        <x:v>24.30153</x:v>
      </x:c>
      <x:c t="n" s="0">
        <x:v>14.86155</x:v>
      </x:c>
      <x:c t="n" s="0">
        <x:v>7.893086</x:v>
      </x:c>
      <x:c t="n" s="0">
        <x:v>6.204008</x:v>
      </x:c>
      <x:c t="n" s="0">
        <x:v>7.078083</x:v>
      </x:c>
      <x:c t="n" s="0">
        <x:v>3.34776</x:v>
      </x:c>
      <x:c t="n" s="0">
        <x:v>3.043506</x:v>
      </x:c>
      <x:c t="n" s="0">
        <x:v>1.143929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43942.9907291667</x:v>
      </x:c>
      <x:c t="n" s="7">
        <x:v>43942.9907291667</x:v>
      </x:c>
      <x:c t="n" s="0">
        <x:v>51.35448</x:v>
      </x:c>
      <x:c t="n" s="0">
        <x:v>57.21099</x:v>
      </x:c>
      <x:c t="n" s="0">
        <x:v>62.73801</x:v>
      </x:c>
      <x:c t="n" s="0">
        <x:v>70.29866</x:v>
      </x:c>
      <x:c t="n" s="0">
        <x:v>-30.06697</x:v>
      </x:c>
      <x:c t="n" s="0">
        <x:v>-29.16826</x:v>
      </x:c>
      <x:c t="n" s="0">
        <x:v>-20.41876</x:v>
      </x:c>
      <x:c t="n" s="0">
        <x:v>-18.83526</x:v>
      </x:c>
      <x:c t="n" s="0">
        <x:v>-13.09504</x:v>
      </x:c>
      <x:c t="n" s="0">
        <x:v>-7.272451</x:v>
      </x:c>
      <x:c t="n" s="0">
        <x:v>-4.124747</x:v>
      </x:c>
      <x:c t="n" s="0">
        <x:v>9.445183</x:v>
      </x:c>
      <x:c t="n" s="0">
        <x:v>13.0224</x:v>
      </x:c>
      <x:c t="n" s="0">
        <x:v>10.54583</x:v>
      </x:c>
      <x:c t="n" s="0">
        <x:v>21.52556</x:v>
      </x:c>
      <x:c t="n" s="0">
        <x:v>17.92469</x:v>
      </x:c>
      <x:c t="n" s="0">
        <x:v>20.92287</x:v>
      </x:c>
      <x:c t="n" s="0">
        <x:v>37.54907</x:v>
      </x:c>
      <x:c t="n" s="0">
        <x:v>29.78321</x:v>
      </x:c>
      <x:c t="n" s="0">
        <x:v>38.86261</x:v>
      </x:c>
      <x:c t="n" s="0">
        <x:v>41.98469</x:v>
      </x:c>
      <x:c t="n" s="0">
        <x:v>37.34782</x:v>
      </x:c>
      <x:c t="n" s="0">
        <x:v>42.88904</x:v>
      </x:c>
      <x:c t="n" s="0">
        <x:v>44.47413</x:v>
      </x:c>
      <x:c t="n" s="0">
        <x:v>38.64953</x:v>
      </x:c>
      <x:c t="n" s="0">
        <x:v>36.81317</x:v>
      </x:c>
      <x:c t="n" s="0">
        <x:v>34.53226</x:v>
      </x:c>
      <x:c t="n" s="0">
        <x:v>32.84402</x:v>
      </x:c>
      <x:c t="n" s="0">
        <x:v>31.54329</x:v>
      </x:c>
      <x:c t="n" s="0">
        <x:v>28.26525</x:v>
      </x:c>
      <x:c t="n" s="0">
        <x:v>26.4368</x:v>
      </x:c>
      <x:c t="n" s="0">
        <x:v>35.92106</x:v>
      </x:c>
      <x:c t="n" s="0">
        <x:v>35.71531</x:v>
      </x:c>
      <x:c t="n" s="0">
        <x:v>24.09651</x:v>
      </x:c>
      <x:c t="n" s="0">
        <x:v>8.459618</x:v>
      </x:c>
      <x:c t="n" s="0">
        <x:v>7.268549</x:v>
      </x:c>
      <x:c t="n" s="0">
        <x:v>6.689501</x:v>
      </x:c>
      <x:c t="n" s="0">
        <x:v>2.911598</x:v>
      </x:c>
      <x:c t="n" s="0">
        <x:v>4.432355</x:v>
      </x:c>
      <x:c t="n" s="0">
        <x:v>1.735983</x:v>
      </x:c>
      <x:c t="n" s="0">
        <x:v>-30.06697</x:v>
      </x:c>
      <x:c t="n" s="0">
        <x:v>-29.16826</x:v>
      </x:c>
      <x:c t="n" s="0">
        <x:v>-18.81334</x:v>
      </x:c>
      <x:c t="n" s="0">
        <x:v>-27.20238</x:v>
      </x:c>
      <x:c t="n" s="0">
        <x:v>-12.00156</x:v>
      </x:c>
      <x:c t="n" s="0">
        <x:v>-14.4894</x:v>
      </x:c>
      <x:c t="n" s="0">
        <x:v>-10.77051</x:v>
      </x:c>
      <x:c t="n" s="0">
        <x:v>8.231137</x:v>
      </x:c>
      <x:c t="n" s="0">
        <x:v>11.05066</x:v>
      </x:c>
      <x:c t="n" s="0">
        <x:v>9.098748</x:v>
      </x:c>
      <x:c t="n" s="0">
        <x:v>20.1098</x:v>
      </x:c>
      <x:c t="n" s="0">
        <x:v>20.29592</x:v>
      </x:c>
      <x:c t="n" s="0">
        <x:v>19.99716</x:v>
      </x:c>
      <x:c t="n" s="0">
        <x:v>38.54117</x:v>
      </x:c>
      <x:c t="n" s="0">
        <x:v>30.87343</x:v>
      </x:c>
      <x:c t="n" s="0">
        <x:v>38.60791</x:v>
      </x:c>
      <x:c t="n" s="0">
        <x:v>45.63748</x:v>
      </x:c>
      <x:c t="n" s="0">
        <x:v>33.24106</x:v>
      </x:c>
      <x:c t="n" s="0">
        <x:v>44.05132</x:v>
      </x:c>
      <x:c t="n" s="0">
        <x:v>44.77669</x:v>
      </x:c>
      <x:c t="n" s="0">
        <x:v>37.71763</x:v>
      </x:c>
      <x:c t="n" s="0">
        <x:v>37.51048</x:v>
      </x:c>
      <x:c t="n" s="0">
        <x:v>34.33231</x:v>
      </x:c>
      <x:c t="n" s="0">
        <x:v>29.50107</x:v>
      </x:c>
      <x:c t="n" s="0">
        <x:v>29.81386</x:v>
      </x:c>
      <x:c t="n" s="0">
        <x:v>27.65476</x:v>
      </x:c>
      <x:c t="n" s="0">
        <x:v>25.4292</x:v>
      </x:c>
      <x:c t="n" s="0">
        <x:v>23.02808</x:v>
      </x:c>
      <x:c t="n" s="0">
        <x:v>22.61012</x:v>
      </x:c>
      <x:c t="n" s="0">
        <x:v>13.47567</x:v>
      </x:c>
      <x:c t="n" s="0">
        <x:v>7.205673</x:v>
      </x:c>
      <x:c t="n" s="0">
        <x:v>7.215031</x:v>
      </x:c>
      <x:c t="n" s="0">
        <x:v>5.664173</x:v>
      </x:c>
      <x:c t="n" s="0">
        <x:v>1.831446</x:v>
      </x:c>
      <x:c t="n" s="0">
        <x:v>5.416604</x:v>
      </x:c>
      <x:c t="n" s="0">
        <x:v>1.970659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43942.9907291667</x:v>
      </x:c>
      <x:c t="n" s="7">
        <x:v>43942.9907291667</x:v>
      </x:c>
      <x:c t="n" s="0">
        <x:v>50.75299</x:v>
      </x:c>
      <x:c t="n" s="0">
        <x:v>57.21099</x:v>
      </x:c>
      <x:c t="n" s="0">
        <x:v>64.31795</x:v>
      </x:c>
      <x:c t="n" s="0">
        <x:v>73.38319</x:v>
      </x:c>
      <x:c t="n" s="0">
        <x:v>-30.06697</x:v>
      </x:c>
      <x:c t="n" s="0">
        <x:v>-29.16826</x:v>
      </x:c>
      <x:c t="n" s="0">
        <x:v>-20.14428</x:v>
      </x:c>
      <x:c t="n" s="0">
        <x:v>-19.42258</x:v>
      </x:c>
      <x:c t="n" s="0">
        <x:v>-12.91725</x:v>
      </x:c>
      <x:c t="n" s="0">
        <x:v>-7.819099</x:v>
      </x:c>
      <x:c t="n" s="0">
        <x:v>-4.652251</x:v>
      </x:c>
      <x:c t="n" s="0">
        <x:v>9.287757</x:v>
      </x:c>
      <x:c t="n" s="0">
        <x:v>12.63642</x:v>
      </x:c>
      <x:c t="n" s="0">
        <x:v>10.36236</x:v>
      </x:c>
      <x:c t="n" s="0">
        <x:v>21.34552</x:v>
      </x:c>
      <x:c t="n" s="0">
        <x:v>18.36235</x:v>
      </x:c>
      <x:c t="n" s="0">
        <x:v>21.02098</x:v>
      </x:c>
      <x:c t="n" s="0">
        <x:v>37.70164</x:v>
      </x:c>
      <x:c t="n" s="0">
        <x:v>29.70741</x:v>
      </x:c>
      <x:c t="n" s="0">
        <x:v>38.76344</x:v>
      </x:c>
      <x:c t="n" s="0">
        <x:v>43.16965</x:v>
      </x:c>
      <x:c t="n" s="0">
        <x:v>36.99895</x:v>
      </x:c>
      <x:c t="n" s="0">
        <x:v>43.03821</x:v>
      </x:c>
      <x:c t="n" s="0">
        <x:v>44.39799</x:v>
      </x:c>
      <x:c t="n" s="0">
        <x:v>38.37995</x:v>
      </x:c>
      <x:c t="n" s="0">
        <x:v>36.51071</x:v>
      </x:c>
      <x:c t="n" s="0">
        <x:v>34.73935</x:v>
      </x:c>
      <x:c t="n" s="0">
        <x:v>32.87741</x:v>
      </x:c>
      <x:c t="n" s="0">
        <x:v>31.16445</x:v>
      </x:c>
      <x:c t="n" s="0">
        <x:v>28.28505</x:v>
      </x:c>
      <x:c t="n" s="0">
        <x:v>26.19755</x:v>
      </x:c>
      <x:c t="n" s="0">
        <x:v>35.28027</x:v>
      </x:c>
      <x:c t="n" s="0">
        <x:v>35.0608</x:v>
      </x:c>
      <x:c t="n" s="0">
        <x:v>23.4944</x:v>
      </x:c>
      <x:c t="n" s="0">
        <x:v>8.21398</x:v>
      </x:c>
      <x:c t="n" s="0">
        <x:v>7.116173</x:v>
      </x:c>
      <x:c t="n" s="0">
        <x:v>6.672606</x:v>
      </x:c>
      <x:c t="n" s="0">
        <x:v>2.837335</x:v>
      </x:c>
      <x:c t="n" s="0">
        <x:v>4.418806</x:v>
      </x:c>
      <x:c t="n" s="0">
        <x:v>1.697966</x:v>
      </x:c>
      <x:c t="n" s="0">
        <x:v>-30.06697</x:v>
      </x:c>
      <x:c t="n" s="0">
        <x:v>-29.16826</x:v>
      </x:c>
      <x:c t="n" s="0">
        <x:v>-18.81334</x:v>
      </x:c>
      <x:c t="n" s="0">
        <x:v>-27.20238</x:v>
      </x:c>
      <x:c t="n" s="0">
        <x:v>-12.00156</x:v>
      </x:c>
      <x:c t="n" s="0">
        <x:v>-14.4894</x:v>
      </x:c>
      <x:c t="n" s="0">
        <x:v>-10.77051</x:v>
      </x:c>
      <x:c t="n" s="0">
        <x:v>8.231137</x:v>
      </x:c>
      <x:c t="n" s="0">
        <x:v>9.228331</x:v>
      </x:c>
      <x:c t="n" s="0">
        <x:v>9.098748</x:v>
      </x:c>
      <x:c t="n" s="0">
        <x:v>20.1098</x:v>
      </x:c>
      <x:c t="n" s="0">
        <x:v>20.29592</x:v>
      </x:c>
      <x:c t="n" s="0">
        <x:v>21.76604</x:v>
      </x:c>
      <x:c t="n" s="0">
        <x:v>38.49225</x:v>
      </x:c>
      <x:c t="n" s="0">
        <x:v>28.89228</x:v>
      </x:c>
      <x:c t="n" s="0">
        <x:v>38.28903</x:v>
      </x:c>
      <x:c t="n" s="0">
        <x:v>47.04826</x:v>
      </x:c>
      <x:c t="n" s="0">
        <x:v>33.55346</x:v>
      </x:c>
      <x:c t="n" s="0">
        <x:v>43.70507</x:v>
      </x:c>
      <x:c t="n" s="0">
        <x:v>43.83791</x:v>
      </x:c>
      <x:c t="n" s="0">
        <x:v>35.00183</x:v>
      </x:c>
      <x:c t="n" s="0">
        <x:v>32.978</x:v>
      </x:c>
      <x:c t="n" s="0">
        <x:v>35.71149</x:v>
      </x:c>
      <x:c t="n" s="0">
        <x:v>32.79863</x:v>
      </x:c>
      <x:c t="n" s="0">
        <x:v>28.34882</x:v>
      </x:c>
      <x:c t="n" s="0">
        <x:v>29.45713</x:v>
      </x:c>
      <x:c t="n" s="0">
        <x:v>24.88565</x:v>
      </x:c>
      <x:c t="n" s="0">
        <x:v>24.30217</x:v>
      </x:c>
      <x:c t="n" s="0">
        <x:v>21.61509</x:v>
      </x:c>
      <x:c t="n" s="0">
        <x:v>14.50051</x:v>
      </x:c>
      <x:c t="n" s="0">
        <x:v>6.934574</x:v>
      </x:c>
      <x:c t="n" s="0">
        <x:v>5.655151</x:v>
      </x:c>
      <x:c t="n" s="0">
        <x:v>6.437874</x:v>
      </x:c>
      <x:c t="n" s="0">
        <x:v>2.560833</x:v>
      </x:c>
      <x:c t="n" s="0">
        <x:v>4.219112</x:v>
      </x:c>
      <x:c t="n" s="0">
        <x:v>1.796646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43942.9907291667</x:v>
      </x:c>
      <x:c t="n" s="7">
        <x:v>43942.9907291667</x:v>
      </x:c>
      <x:c t="n" s="0">
        <x:v>50.03428</x:v>
      </x:c>
      <x:c t="n" s="0">
        <x:v>54.20069</x:v>
      </x:c>
      <x:c t="n" s="0">
        <x:v>66.33515</x:v>
      </x:c>
      <x:c t="n" s="0">
        <x:v>71.52929</x:v>
      </x:c>
      <x:c t="n" s="0">
        <x:v>-30.06697</x:v>
      </x:c>
      <x:c t="n" s="0">
        <x:v>-29.16826</x:v>
      </x:c>
      <x:c t="n" s="0">
        <x:v>-19.92282</x:v>
      </x:c>
      <x:c t="n" s="0">
        <x:v>-19.9959</x:v>
      </x:c>
      <x:c t="n" s="0">
        <x:v>-11.41755</x:v>
      </x:c>
      <x:c t="n" s="0">
        <x:v>-8.347482</x:v>
      </x:c>
      <x:c t="n" s="0">
        <x:v>-4.989001</x:v>
      </x:c>
      <x:c t="n" s="0">
        <x:v>8.81383</x:v>
      </x:c>
      <x:c t="n" s="0">
        <x:v>12.27725</x:v>
      </x:c>
      <x:c t="n" s="0">
        <x:v>10.33554</x:v>
      </x:c>
      <x:c t="n" s="0">
        <x:v>21.18562</x:v>
      </x:c>
      <x:c t="n" s="0">
        <x:v>17.97457</x:v>
      </x:c>
      <x:c t="n" s="0">
        <x:v>21.21897</x:v>
      </x:c>
      <x:c t="n" s="0">
        <x:v>37.82138</x:v>
      </x:c>
      <x:c t="n" s="0">
        <x:v>29.52755</x:v>
      </x:c>
      <x:c t="n" s="0">
        <x:v>38.72578</x:v>
      </x:c>
      <x:c t="n" s="0">
        <x:v>43.90505</x:v>
      </x:c>
      <x:c t="n" s="0">
        <x:v>36.47041</x:v>
      </x:c>
      <x:c t="n" s="0">
        <x:v>43.22266</x:v>
      </x:c>
      <x:c t="n" s="0">
        <x:v>44.33583</x:v>
      </x:c>
      <x:c t="n" s="0">
        <x:v>37.84837</x:v>
      </x:c>
      <x:c t="n" s="0">
        <x:v>36.189</x:v>
      </x:c>
      <x:c t="n" s="0">
        <x:v>35.40528</x:v>
      </x:c>
      <x:c t="n" s="0">
        <x:v>33.26609</x:v>
      </x:c>
      <x:c t="n" s="0">
        <x:v>30.93361</x:v>
      </x:c>
      <x:c t="n" s="0">
        <x:v>28.39153</x:v>
      </x:c>
      <x:c t="n" s="0">
        <x:v>25.8101</x:v>
      </x:c>
      <x:c t="n" s="0">
        <x:v>34.63265</x:v>
      </x:c>
      <x:c t="n" s="0">
        <x:v>34.41004</x:v>
      </x:c>
      <x:c t="n" s="0">
        <x:v>22.90239</x:v>
      </x:c>
      <x:c t="n" s="0">
        <x:v>7.884898</x:v>
      </x:c>
      <x:c t="n" s="0">
        <x:v>6.923392</x:v>
      </x:c>
      <x:c t="n" s="0">
        <x:v>6.612542</x:v>
      </x:c>
      <x:c t="n" s="0">
        <x:v>2.908845</x:v>
      </x:c>
      <x:c t="n" s="0">
        <x:v>4.344751</x:v>
      </x:c>
      <x:c t="n" s="0">
        <x:v>1.703924</x:v>
      </x:c>
      <x:c t="n" s="0">
        <x:v>-30.06697</x:v>
      </x:c>
      <x:c t="n" s="0">
        <x:v>-29.16826</x:v>
      </x:c>
      <x:c t="n" s="0">
        <x:v>-18.81334</x:v>
      </x:c>
      <x:c t="n" s="0">
        <x:v>-27.20238</x:v>
      </x:c>
      <x:c t="n" s="0">
        <x:v>-6.68523</x:v>
      </x:c>
      <x:c t="n" s="0">
        <x:v>-14.4894</x:v>
      </x:c>
      <x:c t="n" s="0">
        <x:v>-7.457308</x:v>
      </x:c>
      <x:c t="n" s="0">
        <x:v>2.725873</x:v>
      </x:c>
      <x:c t="n" s="0">
        <x:v>9.228331</x:v>
      </x:c>
      <x:c t="n" s="0">
        <x:v>10.31078</x:v>
      </x:c>
      <x:c t="n" s="0">
        <x:v>20.1098</x:v>
      </x:c>
      <x:c t="n" s="0">
        <x:v>12.33066</x:v>
      </x:c>
      <x:c t="n" s="0">
        <x:v>22.22521</x:v>
      </x:c>
      <x:c t="n" s="0">
        <x:v>38.46263</x:v>
      </x:c>
      <x:c t="n" s="0">
        <x:v>28.56131</x:v>
      </x:c>
      <x:c t="n" s="0">
        <x:v>38.41245</x:v>
      </x:c>
      <x:c t="n" s="0">
        <x:v>46.54288</x:v>
      </x:c>
      <x:c t="n" s="0">
        <x:v>30.44508</x:v>
      </x:c>
      <x:c t="n" s="0">
        <x:v>44.10271</x:v>
      </x:c>
      <x:c t="n" s="0">
        <x:v>44.06032</x:v>
      </x:c>
      <x:c t="n" s="0">
        <x:v>32.10478</x:v>
      </x:c>
      <x:c t="n" s="0">
        <x:v>34.99599</x:v>
      </x:c>
      <x:c t="n" s="0">
        <x:v>37.84132</x:v>
      </x:c>
      <x:c t="n" s="0">
        <x:v>36.20261</x:v>
      </x:c>
      <x:c t="n" s="0">
        <x:v>30.63929</x:v>
      </x:c>
      <x:c t="n" s="0">
        <x:v>27.58755</x:v>
      </x:c>
      <x:c t="n" s="0">
        <x:v>21.05483</x:v>
      </x:c>
      <x:c t="n" s="0">
        <x:v>21.36371</x:v>
      </x:c>
      <x:c t="n" s="0">
        <x:v>21.5764</x:v>
      </x:c>
      <x:c t="n" s="0">
        <x:v>14.4634</x:v>
      </x:c>
      <x:c t="n" s="0">
        <x:v>4.843511</x:v>
      </x:c>
      <x:c t="n" s="0">
        <x:v>5.444196</x:v>
      </x:c>
      <x:c t="n" s="0">
        <x:v>6.143658</x:v>
      </x:c>
      <x:c t="n" s="0">
        <x:v>3.29815</x:v>
      </x:c>
      <x:c t="n" s="0">
        <x:v>3.745296</x:v>
      </x:c>
      <x:c t="n" s="0">
        <x:v>1.68222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43942.9907291667</x:v>
      </x:c>
      <x:c t="n" s="7">
        <x:v>43942.9907291667</x:v>
      </x:c>
      <x:c t="n" s="0">
        <x:v>49.12869</x:v>
      </x:c>
      <x:c t="n" s="0">
        <x:v>54.20069</x:v>
      </x:c>
      <x:c t="n" s="0">
        <x:v>61.91636</x:v>
      </x:c>
      <x:c t="n" s="0">
        <x:v>67.97917</x:v>
      </x:c>
      <x:c t="n" s="0">
        <x:v>-30.06697</x:v>
      </x:c>
      <x:c t="n" s="0">
        <x:v>-29.16826</x:v>
      </x:c>
      <x:c t="n" s="0">
        <x:v>-19.74224</x:v>
      </x:c>
      <x:c t="n" s="0">
        <x:v>-20.55357</x:v>
      </x:c>
      <x:c t="n" s="0">
        <x:v>-10.17311</x:v>
      </x:c>
      <x:c t="n" s="0">
        <x:v>-8.679343</x:v>
      </x:c>
      <x:c t="n" s="0">
        <x:v>-5.243809</x:v>
      </x:c>
      <x:c t="n" s="0">
        <x:v>8.243104</x:v>
      </x:c>
      <x:c t="n" s="0">
        <x:v>11.92823</x:v>
      </x:c>
      <x:c t="n" s="0">
        <x:v>10.35383</x:v>
      </x:c>
      <x:c t="n" s="0">
        <x:v>20.70417</x:v>
      </x:c>
      <x:c t="n" s="0">
        <x:v>17.33931</x:v>
      </x:c>
      <x:c t="n" s="0">
        <x:v>21.60186</x:v>
      </x:c>
      <x:c t="n" s="0">
        <x:v>38.13604</x:v>
      </x:c>
      <x:c t="n" s="0">
        <x:v>29.59656</x:v>
      </x:c>
      <x:c t="n" s="0">
        <x:v>38.71797</x:v>
      </x:c>
      <x:c t="n" s="0">
        <x:v>44.04681</x:v>
      </x:c>
      <x:c t="n" s="0">
        <x:v>36.49601</x:v>
      </x:c>
      <x:c t="n" s="0">
        <x:v>43.82977</x:v>
      </x:c>
      <x:c t="n" s="0">
        <x:v>44.10778</x:v>
      </x:c>
      <x:c t="n" s="0">
        <x:v>37.37557</x:v>
      </x:c>
      <x:c t="n" s="0">
        <x:v>36.2663</x:v>
      </x:c>
      <x:c t="n" s="0">
        <x:v>36.03105</x:v>
      </x:c>
      <x:c t="n" s="0">
        <x:v>33.19588</x:v>
      </x:c>
      <x:c t="n" s="0">
        <x:v>31.10955</x:v>
      </x:c>
      <x:c t="n" s="0">
        <x:v>28.09312</x:v>
      </x:c>
      <x:c t="n" s="0">
        <x:v>25.52474</x:v>
      </x:c>
      <x:c t="n" s="0">
        <x:v>33.99409</x:v>
      </x:c>
      <x:c t="n" s="0">
        <x:v>33.75153</x:v>
      </x:c>
      <x:c t="n" s="0">
        <x:v>22.33808</x:v>
      </x:c>
      <x:c t="n" s="0">
        <x:v>7.700446</x:v>
      </x:c>
      <x:c t="n" s="0">
        <x:v>6.702704</x:v>
      </x:c>
      <x:c t="n" s="0">
        <x:v>6.472291</x:v>
      </x:c>
      <x:c t="n" s="0">
        <x:v>2.959909</x:v>
      </x:c>
      <x:c t="n" s="0">
        <x:v>4.261976</x:v>
      </x:c>
      <x:c t="n" s="0">
        <x:v>1.784185</x:v>
      </x:c>
      <x:c t="n" s="0">
        <x:v>-30.06697</x:v>
      </x:c>
      <x:c t="n" s="0">
        <x:v>-29.16826</x:v>
      </x:c>
      <x:c t="n" s="0">
        <x:v>-18.81334</x:v>
      </x:c>
      <x:c t="n" s="0">
        <x:v>-27.20238</x:v>
      </x:c>
      <x:c t="n" s="0">
        <x:v>-6.267928</x:v>
      </x:c>
      <x:c t="n" s="0">
        <x:v>-9.799987</x:v>
      </x:c>
      <x:c t="n" s="0">
        <x:v>-7.138214</x:v>
      </x:c>
      <x:c t="n" s="0">
        <x:v>0.7561136</x:v>
      </x:c>
      <x:c t="n" s="0">
        <x:v>8.806206</x:v>
      </x:c>
      <x:c t="n" s="0">
        <x:v>10.4593</x:v>
      </x:c>
      <x:c t="n" s="0">
        <x:v>14.51568</x:v>
      </x:c>
      <x:c t="n" s="0">
        <x:v>6.286912</x:v>
      </x:c>
      <x:c t="n" s="0">
        <x:v>23.53992</x:v>
      </x:c>
      <x:c t="n" s="0">
        <x:v>39.76959</x:v>
      </x:c>
      <x:c t="n" s="0">
        <x:v>29.9797</x:v>
      </x:c>
      <x:c t="n" s="0">
        <x:v>38.9288</x:v>
      </x:c>
      <x:c t="n" s="0">
        <x:v>44.41034</x:v>
      </x:c>
      <x:c t="n" s="0">
        <x:v>37.64166</x:v>
      </x:c>
      <x:c t="n" s="0">
        <x:v>46.25565</x:v>
      </x:c>
      <x:c t="n" s="0">
        <x:v>42.0505</x:v>
      </x:c>
      <x:c t="n" s="0">
        <x:v>32.02104</x:v>
      </x:c>
      <x:c t="n" s="0">
        <x:v>35.7627</x:v>
      </x:c>
      <x:c t="n" s="0">
        <x:v>38.50712</x:v>
      </x:c>
      <x:c t="n" s="0">
        <x:v>31.16588</x:v>
      </x:c>
      <x:c t="n" s="0">
        <x:v>31.37517</x:v>
      </x:c>
      <x:c t="n" s="0">
        <x:v>26.4611</x:v>
      </x:c>
      <x:c t="n" s="0">
        <x:v>24.53415</x:v>
      </x:c>
      <x:c t="n" s="0">
        <x:v>22.23177</x:v>
      </x:c>
      <x:c t="n" s="0">
        <x:v>20.86842</x:v>
      </x:c>
      <x:c t="n" s="0">
        <x:v>15.58792</x:v>
      </x:c>
      <x:c t="n" s="0">
        <x:v>6.489072</x:v>
      </x:c>
      <x:c t="n" s="0">
        <x:v>5.246696</x:v>
      </x:c>
      <x:c t="n" s="0">
        <x:v>5.581412</x:v>
      </x:c>
      <x:c t="n" s="0">
        <x:v>3.156311</x:v>
      </x:c>
      <x:c t="n" s="0">
        <x:v>3.434522</x:v>
      </x:c>
      <x:c t="n" s="0">
        <x:v>1.938856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43942.9907291667</x:v>
      </x:c>
      <x:c t="n" s="7">
        <x:v>43942.9907291667</x:v>
      </x:c>
      <x:c t="n" s="0">
        <x:v>49.88178</x:v>
      </x:c>
      <x:c t="n" s="0">
        <x:v>54.20069</x:v>
      </x:c>
      <x:c t="n" s="0">
        <x:v>60.24169</x:v>
      </x:c>
      <x:c t="n" s="0">
        <x:v>67.43559</x:v>
      </x:c>
      <x:c t="n" s="0">
        <x:v>-30.06697</x:v>
      </x:c>
      <x:c t="n" s="0">
        <x:v>-29.16826</x:v>
      </x:c>
      <x:c t="n" s="0">
        <x:v>-19.59377</x:v>
      </x:c>
      <x:c t="n" s="0">
        <x:v>-21.09407</x:v>
      </x:c>
      <x:c t="n" s="0">
        <x:v>-9.335306</x:v>
      </x:c>
      <x:c t="n" s="0">
        <x:v>-7.923123</x:v>
      </x:c>
      <x:c t="n" s="0">
        <x:v>-5.473918</x:v>
      </x:c>
      <x:c t="n" s="0">
        <x:v>7.688228</x:v>
      </x:c>
      <x:c t="n" s="0">
        <x:v>11.4869</x:v>
      </x:c>
      <x:c t="n" s="0">
        <x:v>10.36938</x:v>
      </x:c>
      <x:c t="n" s="0">
        <x:v>20.19384</x:v>
      </x:c>
      <x:c t="n" s="0">
        <x:v>16.71188</x:v>
      </x:c>
      <x:c t="n" s="0">
        <x:v>22.08569</x:v>
      </x:c>
      <x:c t="n" s="0">
        <x:v>38.44832</x:v>
      </x:c>
      <x:c t="n" s="0">
        <x:v>29.7825</x:v>
      </x:c>
      <x:c t="n" s="0">
        <x:v>38.90767</x:v>
      </x:c>
      <x:c t="n" s="0">
        <x:v>43.94373</x:v>
      </x:c>
      <x:c t="n" s="0">
        <x:v>36.68138</x:v>
      </x:c>
      <x:c t="n" s="0">
        <x:v>43.99744</x:v>
      </x:c>
      <x:c t="n" s="0">
        <x:v>43.93984</x:v>
      </x:c>
      <x:c t="n" s="0">
        <x:v>36.91189</x:v>
      </x:c>
      <x:c t="n" s="0">
        <x:v>35.97292</x:v>
      </x:c>
      <x:c t="n" s="0">
        <x:v>36.86624</x:v>
      </x:c>
      <x:c t="n" s="0">
        <x:v>33.67936</x:v>
      </x:c>
      <x:c t="n" s="0">
        <x:v>31.14747</x:v>
      </x:c>
      <x:c t="n" s="0">
        <x:v>27.97486</x:v>
      </x:c>
      <x:c t="n" s="0">
        <x:v>25.36863</x:v>
      </x:c>
      <x:c t="n" s="0">
        <x:v>33.34846</x:v>
      </x:c>
      <x:c t="n" s="0">
        <x:v>33.11832</x:v>
      </x:c>
      <x:c t="n" s="0">
        <x:v>21.8418</x:v>
      </x:c>
      <x:c t="n" s="0">
        <x:v>7.456584</x:v>
      </x:c>
      <x:c t="n" s="0">
        <x:v>6.54601</x:v>
      </x:c>
      <x:c t="n" s="0">
        <x:v>6.386489</x:v>
      </x:c>
      <x:c t="n" s="0">
        <x:v>2.992461</x:v>
      </x:c>
      <x:c t="n" s="0">
        <x:v>4.306877</x:v>
      </x:c>
      <x:c t="n" s="0">
        <x:v>1.809422</x:v>
      </x:c>
      <x:c t="n" s="0">
        <x:v>-30.06697</x:v>
      </x:c>
      <x:c t="n" s="0">
        <x:v>-29.16826</x:v>
      </x:c>
      <x:c t="n" s="0">
        <x:v>-18.81334</x:v>
      </x:c>
      <x:c t="n" s="0">
        <x:v>-27.20238</x:v>
      </x:c>
      <x:c t="n" s="0">
        <x:v>-6.267928</x:v>
      </x:c>
      <x:c t="n" s="0">
        <x:v>-5.056386</x:v>
      </x:c>
      <x:c t="n" s="0">
        <x:v>-7.138214</x:v>
      </x:c>
      <x:c t="n" s="0">
        <x:v>0.7561136</x:v>
      </x:c>
      <x:c t="n" s="0">
        <x:v>7.218329</x:v>
      </x:c>
      <x:c t="n" s="0">
        <x:v>10.4593</x:v>
      </x:c>
      <x:c t="n" s="0">
        <x:v>14.51568</x:v>
      </x:c>
      <x:c t="n" s="0">
        <x:v>6.434245</x:v>
      </x:c>
      <x:c t="n" s="0">
        <x:v>24.1722</x:v>
      </x:c>
      <x:c t="n" s="0">
        <x:v>40.07004</x:v>
      </x:c>
      <x:c t="n" s="0">
        <x:v>30.83381</x:v>
      </x:c>
      <x:c t="n" s="0">
        <x:v>39.6203</x:v>
      </x:c>
      <x:c t="n" s="0">
        <x:v>44.07216</x:v>
      </x:c>
      <x:c t="n" s="0">
        <x:v>36.57463</x:v>
      </x:c>
      <x:c t="n" s="0">
        <x:v>45.23219</x:v>
      </x:c>
      <x:c t="n" s="0">
        <x:v>43.09093</x:v>
      </x:c>
      <x:c t="n" s="0">
        <x:v>33.09907</x:v>
      </x:c>
      <x:c t="n" s="0">
        <x:v>33.34515</x:v>
      </x:c>
      <x:c t="n" s="0">
        <x:v>40.09868</x:v>
      </x:c>
      <x:c t="n" s="0">
        <x:v>35.44118</x:v>
      </x:c>
      <x:c t="n" s="0">
        <x:v>31.27976</x:v>
      </x:c>
      <x:c t="n" s="0">
        <x:v>26.99562</x:v>
      </x:c>
      <x:c t="n" s="0">
        <x:v>23.05949</x:v>
      </x:c>
      <x:c t="n" s="0">
        <x:v>22.02789</x:v>
      </x:c>
      <x:c t="n" s="0">
        <x:v>21.7618</x:v>
      </x:c>
      <x:c t="n" s="0">
        <x:v>15.85699</x:v>
      </x:c>
      <x:c t="n" s="0">
        <x:v>5.208044</x:v>
      </x:c>
      <x:c t="n" s="0">
        <x:v>5.46407</x:v>
      </x:c>
      <x:c t="n" s="0">
        <x:v>5.693072</x:v>
      </x:c>
      <x:c t="n" s="0">
        <x:v>3.496755</x:v>
      </x:c>
      <x:c t="n" s="0">
        <x:v>4.839475</x:v>
      </x:c>
      <x:c t="n" s="0">
        <x:v>1.97453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43942.9907291667</x:v>
      </x:c>
      <x:c t="n" s="7">
        <x:v>43942.9907291667</x:v>
      </x:c>
      <x:c t="n" s="0">
        <x:v>49.03095</x:v>
      </x:c>
      <x:c t="n" s="0">
        <x:v>54.20069</x:v>
      </x:c>
      <x:c t="n" s="0">
        <x:v>59.22232</x:v>
      </x:c>
      <x:c t="n" s="0">
        <x:v>66.08861</x:v>
      </x:c>
      <x:c t="n" s="0">
        <x:v>-30.06697</x:v>
      </x:c>
      <x:c t="n" s="0">
        <x:v>-29.16826</x:v>
      </x:c>
      <x:c t="n" s="0">
        <x:v>-19.47093</x:v>
      </x:c>
      <x:c t="n" s="0">
        <x:v>-21.61575</x:v>
      </x:c>
      <x:c t="n" s="0">
        <x:v>-8.728951</x:v>
      </x:c>
      <x:c t="n" s="0">
        <x:v>-7.367502</x:v>
      </x:c>
      <x:c t="n" s="0">
        <x:v>-5.680578</x:v>
      </x:c>
      <x:c t="n" s="0">
        <x:v>7.130638</x:v>
      </x:c>
      <x:c t="n" s="0">
        <x:v>11.07088</x:v>
      </x:c>
      <x:c t="n" s="0">
        <x:v>9.98094</x:v>
      </x:c>
      <x:c t="n" s="0">
        <x:v>19.70485</x:v>
      </x:c>
      <x:c t="n" s="0">
        <x:v>16.11164</x:v>
      </x:c>
      <x:c t="n" s="0">
        <x:v>22.22928</x:v>
      </x:c>
      <x:c t="n" s="0">
        <x:v>38.9167</x:v>
      </x:c>
      <x:c t="n" s="0">
        <x:v>29.89612</x:v>
      </x:c>
      <x:c t="n" s="0">
        <x:v>38.72334</x:v>
      </x:c>
      <x:c t="n" s="0">
        <x:v>44.42056</x:v>
      </x:c>
      <x:c t="n" s="0">
        <x:v>36.51808</x:v>
      </x:c>
      <x:c t="n" s="0">
        <x:v>44.10257</x:v>
      </x:c>
      <x:c t="n" s="0">
        <x:v>43.92996</x:v>
      </x:c>
      <x:c t="n" s="0">
        <x:v>37.83674</x:v>
      </x:c>
      <x:c t="n" s="0">
        <x:v>35.54505</x:v>
      </x:c>
      <x:c t="n" s="0">
        <x:v>36.63941</x:v>
      </x:c>
      <x:c t="n" s="0">
        <x:v>33.76828</x:v>
      </x:c>
      <x:c t="n" s="0">
        <x:v>31.17078</x:v>
      </x:c>
      <x:c t="n" s="0">
        <x:v>27.67317</x:v>
      </x:c>
      <x:c t="n" s="0">
        <x:v>24.99685</x:v>
      </x:c>
      <x:c t="n" s="0">
        <x:v>32.71144</x:v>
      </x:c>
      <x:c t="n" s="0">
        <x:v>32.48977</x:v>
      </x:c>
      <x:c t="n" s="0">
        <x:v>21.26652</x:v>
      </x:c>
      <x:c t="n" s="0">
        <x:v>7.411997</x:v>
      </x:c>
      <x:c t="n" s="0">
        <x:v>6.366847</x:v>
      </x:c>
      <x:c t="n" s="0">
        <x:v>6.269975</x:v>
      </x:c>
      <x:c t="n" s="0">
        <x:v>2.973711</x:v>
      </x:c>
      <x:c t="n" s="0">
        <x:v>4.322401</x:v>
      </x:c>
      <x:c t="n" s="0">
        <x:v>1.774008</x:v>
      </x:c>
      <x:c t="n" s="0">
        <x:v>-30.06697</x:v>
      </x:c>
      <x:c t="n" s="0">
        <x:v>-29.16826</x:v>
      </x:c>
      <x:c t="n" s="0">
        <x:v>-18.81334</x:v>
      </x:c>
      <x:c t="n" s="0">
        <x:v>-27.20238</x:v>
      </x:c>
      <x:c t="n" s="0">
        <x:v>-6.267928</x:v>
      </x:c>
      <x:c t="n" s="0">
        <x:v>-5.056386</x:v>
      </x:c>
      <x:c t="n" s="0">
        <x:v>-7.138214</x:v>
      </x:c>
      <x:c t="n" s="0">
        <x:v>-0.008817422</x:v>
      </x:c>
      <x:c t="n" s="0">
        <x:v>7.218329</x:v>
      </x:c>
      <x:c t="n" s="0">
        <x:v>5.328516</x:v>
      </x:c>
      <x:c t="n" s="0">
        <x:v>14.51568</x:v>
      </x:c>
      <x:c t="n" s="0">
        <x:v>7.345595</x:v>
      </x:c>
      <x:c t="n" s="0">
        <x:v>22.37879</x:v>
      </x:c>
      <x:c t="n" s="0">
        <x:v>40.95281</x:v>
      </x:c>
      <x:c t="n" s="0">
        <x:v>30.31243</x:v>
      </x:c>
      <x:c t="n" s="0">
        <x:v>38.07246</x:v>
      </x:c>
      <x:c t="n" s="0">
        <x:v>46.34898</x:v>
      </x:c>
      <x:c t="n" s="0">
        <x:v>36.80087</x:v>
      </x:c>
      <x:c t="n" s="0">
        <x:v>44.62784</x:v>
      </x:c>
      <x:c t="n" s="0">
        <x:v>43.61775</x:v>
      </x:c>
      <x:c t="n" s="0">
        <x:v>41.43855</x:v>
      </x:c>
      <x:c t="n" s="0">
        <x:v>31.88213</x:v>
      </x:c>
      <x:c t="n" s="0">
        <x:v>34.34585</x:v>
      </x:c>
      <x:c t="n" s="0">
        <x:v>33.95418</x:v>
      </x:c>
      <x:c t="n" s="0">
        <x:v>31.38552</x:v>
      </x:c>
      <x:c t="n" s="0">
        <x:v>25.40387</x:v>
      </x:c>
      <x:c t="n" s="0">
        <x:v>22.15395</x:v>
      </x:c>
      <x:c t="n" s="0">
        <x:v>21.08707</x:v>
      </x:c>
      <x:c t="n" s="0">
        <x:v>21.49773</x:v>
      </x:c>
      <x:c t="n" s="0">
        <x:v>13.59423</x:v>
      </x:c>
      <x:c t="n" s="0">
        <x:v>7.745804</x:v>
      </x:c>
      <x:c t="n" s="0">
        <x:v>5.070639</x:v>
      </x:c>
      <x:c t="n" s="0">
        <x:v>6.018881</x:v>
      </x:c>
      <x:c t="n" s="0">
        <x:v>2.866719</x:v>
      </x:c>
      <x:c t="n" s="0">
        <x:v>4.164583</x:v>
      </x:c>
      <x:c t="n" s="0">
        <x:v>1.204234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43942.9907291667</x:v>
      </x:c>
      <x:c t="n" s="7">
        <x:v>43942.9907291667</x:v>
      </x:c>
      <x:c t="n" s="0">
        <x:v>48.41867</x:v>
      </x:c>
      <x:c t="n" s="0">
        <x:v>54.20069</x:v>
      </x:c>
      <x:c t="n" s="0">
        <x:v>63.90553</x:v>
      </x:c>
      <x:c t="n" s="0">
        <x:v>71.74923</x:v>
      </x:c>
      <x:c t="n" s="0">
        <x:v>-30.06697</x:v>
      </x:c>
      <x:c t="n" s="0">
        <x:v>-29.16826</x:v>
      </x:c>
      <x:c t="n" s="0">
        <x:v>-19.61229</x:v>
      </x:c>
      <x:c t="n" s="0">
        <x:v>-21.89894</x:v>
      </x:c>
      <x:c t="n" s="0">
        <x:v>-8.270686</x:v>
      </x:c>
      <x:c t="n" s="0">
        <x:v>-6.94348</x:v>
      </x:c>
      <x:c t="n" s="0">
        <x:v>-5.865208</x:v>
      </x:c>
      <x:c t="n" s="0">
        <x:v>6.577531</x:v>
      </x:c>
      <x:c t="n" s="0">
        <x:v>11.81315</x:v>
      </x:c>
      <x:c t="n" s="0">
        <x:v>9.358007</x:v>
      </x:c>
      <x:c t="n" s="0">
        <x:v>19.90799</x:v>
      </x:c>
      <x:c t="n" s="0">
        <x:v>15.52386</x:v>
      </x:c>
      <x:c t="n" s="0">
        <x:v>21.65615</x:v>
      </x:c>
      <x:c t="n" s="0">
        <x:v>39.24298</x:v>
      </x:c>
      <x:c t="n" s="0">
        <x:v>29.77649</x:v>
      </x:c>
      <x:c t="n" s="0">
        <x:v>39.12406</x:v>
      </x:c>
      <x:c t="n" s="0">
        <x:v>44.52058</x:v>
      </x:c>
      <x:c t="n" s="0">
        <x:v>37.16365</x:v>
      </x:c>
      <x:c t="n" s="0">
        <x:v>44.32825</x:v>
      </x:c>
      <x:c t="n" s="0">
        <x:v>43.6089</x:v>
      </x:c>
      <x:c t="n" s="0">
        <x:v>37.89256</x:v>
      </x:c>
      <x:c t="n" s="0">
        <x:v>35.37559</x:v>
      </x:c>
      <x:c t="n" s="0">
        <x:v>36.83374</x:v>
      </x:c>
      <x:c t="n" s="0">
        <x:v>33.89173</x:v>
      </x:c>
      <x:c t="n" s="0">
        <x:v>31.20539</x:v>
      </x:c>
      <x:c t="n" s="0">
        <x:v>27.6924</x:v>
      </x:c>
      <x:c t="n" s="0">
        <x:v>24.74473</x:v>
      </x:c>
      <x:c t="n" s="0">
        <x:v>32.06149</x:v>
      </x:c>
      <x:c t="n" s="0">
        <x:v>31.87387</x:v>
      </x:c>
      <x:c t="n" s="0">
        <x:v>20.83108</x:v>
      </x:c>
      <x:c t="n" s="0">
        <x:v>7.196358</x:v>
      </x:c>
      <x:c t="n" s="0">
        <x:v>6.127123</x:v>
      </x:c>
      <x:c t="n" s="0">
        <x:v>6.268369</x:v>
      </x:c>
      <x:c t="n" s="0">
        <x:v>3.062213</x:v>
      </x:c>
      <x:c t="n" s="0">
        <x:v>4.169344</x:v>
      </x:c>
      <x:c t="n" s="0">
        <x:v>1.722803</x:v>
      </x:c>
      <x:c t="n" s="0">
        <x:v>-30.06697</x:v>
      </x:c>
      <x:c t="n" s="0">
        <x:v>-29.16826</x:v>
      </x:c>
      <x:c t="n" s="0">
        <x:v>-20.86399</x:v>
      </x:c>
      <x:c t="n" s="0">
        <x:v>-23.73861</x:v>
      </x:c>
      <x:c t="n" s="0">
        <x:v>-6.267928</x:v>
      </x:c>
      <x:c t="n" s="0">
        <x:v>-5.056386</x:v>
      </x:c>
      <x:c t="n" s="0">
        <x:v>-6.459804</x:v>
      </x:c>
      <x:c t="n" s="0">
        <x:v>-0.2969796</x:v>
      </x:c>
      <x:c t="n" s="0">
        <x:v>15.12969</x:v>
      </x:c>
      <x:c t="n" s="0">
        <x:v>-0.7442344</x:v>
      </x:c>
      <x:c t="n" s="0">
        <x:v>21.76012</x:v>
      </x:c>
      <x:c t="n" s="0">
        <x:v>7.345595</x:v>
      </x:c>
      <x:c t="n" s="0">
        <x:v>14.07827</x:v>
      </x:c>
      <x:c t="n" s="0">
        <x:v>40.70095</x:v>
      </x:c>
      <x:c t="n" s="0">
        <x:v>29.00168</x:v>
      </x:c>
      <x:c t="n" s="0">
        <x:v>40.93008</x:v>
      </x:c>
      <x:c t="n" s="0">
        <x:v>44.9347</x:v>
      </x:c>
      <x:c t="n" s="0">
        <x:v>39.48962</x:v>
      </x:c>
      <x:c t="n" s="0">
        <x:v>45.18476</x:v>
      </x:c>
      <x:c t="n" s="0">
        <x:v>40.88976</x:v>
      </x:c>
      <x:c t="n" s="0">
        <x:v>37.22522</x:v>
      </x:c>
      <x:c t="n" s="0">
        <x:v>34.08989</x:v>
      </x:c>
      <x:c t="n" s="0">
        <x:v>37.96657</x:v>
      </x:c>
      <x:c t="n" s="0">
        <x:v>34.64639</x:v>
      </x:c>
      <x:c t="n" s="0">
        <x:v>30.95045</x:v>
      </x:c>
      <x:c t="n" s="0">
        <x:v>28.83666</x:v>
      </x:c>
      <x:c t="n" s="0">
        <x:v>22.4488</x:v>
      </x:c>
      <x:c t="n" s="0">
        <x:v>20.37071</x:v>
      </x:c>
      <x:c t="n" s="0">
        <x:v>22.54363</x:v>
      </x:c>
      <x:c t="n" s="0">
        <x:v>17.17636</x:v>
      </x:c>
      <x:c t="n" s="0">
        <x:v>5.067704</x:v>
      </x:c>
      <x:c t="n" s="0">
        <x:v>4.085855</x:v>
      </x:c>
      <x:c t="n" s="0">
        <x:v>5.833917</x:v>
      </x:c>
      <x:c t="n" s="0">
        <x:v>3.20484</x:v>
      </x:c>
      <x:c t="n" s="0">
        <x:v>3.322142</x:v>
      </x:c>
      <x:c t="n" s="0">
        <x:v>1.614424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43942.9907291667</x:v>
      </x:c>
      <x:c t="n" s="7">
        <x:v>43942.9907291667</x:v>
      </x:c>
      <x:c t="n" s="0">
        <x:v>48.64919</x:v>
      </x:c>
      <x:c t="n" s="0">
        <x:v>54.20069</x:v>
      </x:c>
      <x:c t="n" s="0">
        <x:v>60.42004</x:v>
      </x:c>
      <x:c t="n" s="0">
        <x:v>68.46221</x:v>
      </x:c>
      <x:c t="n" s="0">
        <x:v>-30.06697</x:v>
      </x:c>
      <x:c t="n" s="0">
        <x:v>-29.16826</x:v>
      </x:c>
      <x:c t="n" s="0">
        <x:v>-19.81691</x:v>
      </x:c>
      <x:c t="n" s="0">
        <x:v>-22.08744</x:v>
      </x:c>
      <x:c t="n" s="0">
        <x:v>-8.072391</x:v>
      </x:c>
      <x:c t="n" s="0">
        <x:v>-6.61149</x:v>
      </x:c>
      <x:c t="n" s="0">
        <x:v>-5.411236</x:v>
      </x:c>
      <x:c t="n" s="0">
        <x:v>6.350864</x:v>
      </x:c>
      <x:c t="n" s="0">
        <x:v>12.62237</x:v>
      </x:c>
      <x:c t="n" s="0">
        <x:v>8.744615</x:v>
      </x:c>
      <x:c t="n" s="0">
        <x:v>20.9085</x:v>
      </x:c>
      <x:c t="n" s="0">
        <x:v>14.95004</x:v>
      </x:c>
      <x:c t="n" s="0">
        <x:v>21.09861</x:v>
      </x:c>
      <x:c t="n" s="0">
        <x:v>39.40459</x:v>
      </x:c>
      <x:c t="n" s="0">
        <x:v>29.488</x:v>
      </x:c>
      <x:c t="n" s="0">
        <x:v>38.85476</x:v>
      </x:c>
      <x:c t="n" s="0">
        <x:v>44.5384</x:v>
      </x:c>
      <x:c t="n" s="0">
        <x:v>38.125</x:v>
      </x:c>
      <x:c t="n" s="0">
        <x:v>44.04568</x:v>
      </x:c>
      <x:c t="n" s="0">
        <x:v>43.32991</x:v>
      </x:c>
      <x:c t="n" s="0">
        <x:v>38.13296</x:v>
      </x:c>
      <x:c t="n" s="0">
        <x:v>35.01361</x:v>
      </x:c>
      <x:c t="n" s="0">
        <x:v>37.3876</x:v>
      </x:c>
      <x:c t="n" s="0">
        <x:v>34.15773</x:v>
      </x:c>
      <x:c t="n" s="0">
        <x:v>31.61382</x:v>
      </x:c>
      <x:c t="n" s="0">
        <x:v>27.94753</x:v>
      </x:c>
      <x:c t="n" s="0">
        <x:v>24.64429</x:v>
      </x:c>
      <x:c t="n" s="0">
        <x:v>31.45347</x:v>
      </x:c>
      <x:c t="n" s="0">
        <x:v>31.27081</x:v>
      </x:c>
      <x:c t="n" s="0">
        <x:v>20.45713</x:v>
      </x:c>
      <x:c t="n" s="0">
        <x:v>7.124813</x:v>
      </x:c>
      <x:c t="n" s="0">
        <x:v>5.946579</x:v>
      </x:c>
      <x:c t="n" s="0">
        <x:v>6.227178</x:v>
      </x:c>
      <x:c t="n" s="0">
        <x:v>3.181723</x:v>
      </x:c>
      <x:c t="n" s="0">
        <x:v>4.106261</x:v>
      </x:c>
      <x:c t="n" s="0">
        <x:v>1.759665</x:v>
      </x:c>
      <x:c t="n" s="0">
        <x:v>-30.06697</x:v>
      </x:c>
      <x:c t="n" s="0">
        <x:v>-29.16826</x:v>
      </x:c>
      <x:c t="n" s="0">
        <x:v>-21.25553</x:v>
      </x:c>
      <x:c t="n" s="0">
        <x:v>-23.38921</x:v>
      </x:c>
      <x:c t="n" s="0">
        <x:v>-7.443986</x:v>
      </x:c>
      <x:c t="n" s="0">
        <x:v>-5.056386</x:v>
      </x:c>
      <x:c t="n" s="0">
        <x:v>-3.422787</x:v>
      </x:c>
      <x:c t="n" s="0">
        <x:v>5.804346</x:v>
      </x:c>
      <x:c t="n" s="0">
        <x:v>15.6209</x:v>
      </x:c>
      <x:c t="n" s="0">
        <x:v>-0.7442344</x:v>
      </x:c>
      <x:c t="n" s="0">
        <x:v>24.34026</x:v>
      </x:c>
      <x:c t="n" s="0">
        <x:v>7.345595</x:v>
      </x:c>
      <x:c t="n" s="0">
        <x:v>16.86021</x:v>
      </x:c>
      <x:c t="n" s="0">
        <x:v>40.24571</x:v>
      </x:c>
      <x:c t="n" s="0">
        <x:v>26.9633</x:v>
      </x:c>
      <x:c t="n" s="0">
        <x:v>35.8057</x:v>
      </x:c>
      <x:c t="n" s="0">
        <x:v>44.67343</x:v>
      </x:c>
      <x:c t="n" s="0">
        <x:v>41.31681</x:v>
      </x:c>
      <x:c t="n" s="0">
        <x:v>41.43065</x:v>
      </x:c>
      <x:c t="n" s="0">
        <x:v>40.77415</x:v>
      </x:c>
      <x:c t="n" s="0">
        <x:v>39.66863</x:v>
      </x:c>
      <x:c t="n" s="0">
        <x:v>32.43121</x:v>
      </x:c>
      <x:c t="n" s="0">
        <x:v>39.77737</x:v>
      </x:c>
      <x:c t="n" s="0">
        <x:v>35.67213</x:v>
      </x:c>
      <x:c t="n" s="0">
        <x:v>33.6288</x:v>
      </x:c>
      <x:c t="n" s="0">
        <x:v>29.1936</x:v>
      </x:c>
      <x:c t="n" s="0">
        <x:v>23.96169</x:v>
      </x:c>
      <x:c t="n" s="0">
        <x:v>22.00537</x:v>
      </x:c>
      <x:c t="n" s="0">
        <x:v>22.27024</x:v>
      </x:c>
      <x:c t="n" s="0">
        <x:v>18.21762</x:v>
      </x:c>
      <x:c t="n" s="0">
        <x:v>7.117214</x:v>
      </x:c>
      <x:c t="n" s="0">
        <x:v>4.873394</x:v>
      </x:c>
      <x:c t="n" s="0">
        <x:v>6.192507</x:v>
      </x:c>
      <x:c t="n" s="0">
        <x:v>3.876148</x:v>
      </x:c>
      <x:c t="n" s="0">
        <x:v>3.462749</x:v>
      </x:c>
      <x:c t="n" s="0">
        <x:v>2.278515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43942.9907291667</x:v>
      </x:c>
      <x:c t="n" s="7">
        <x:v>43942.9907291667</x:v>
      </x:c>
      <x:c t="n" s="0">
        <x:v>49.08551</x:v>
      </x:c>
      <x:c t="n" s="0">
        <x:v>54.20069</x:v>
      </x:c>
      <x:c t="n" s="0">
        <x:v>59.09996</x:v>
      </x:c>
      <x:c t="n" s="0">
        <x:v>68.2274</x:v>
      </x:c>
      <x:c t="n" s="0">
        <x:v>-30.06697</x:v>
      </x:c>
      <x:c t="n" s="0">
        <x:v>-29.16826</x:v>
      </x:c>
      <x:c t="n" s="0">
        <x:v>-19.99962</x:v>
      </x:c>
      <x:c t="n" s="0">
        <x:v>-22.2551</x:v>
      </x:c>
      <x:c t="n" s="0">
        <x:v>-8.362987</x:v>
      </x:c>
      <x:c t="n" s="0">
        <x:v>-6.346764</x:v>
      </x:c>
      <x:c t="n" s="0">
        <x:v>-5.057881</x:v>
      </x:c>
      <x:c t="n" s="0">
        <x:v>6.93748</x:v>
      </x:c>
      <x:c t="n" s="0">
        <x:v>13.21113</x:v>
      </x:c>
      <x:c t="n" s="0">
        <x:v>8.462192</x:v>
      </x:c>
      <x:c t="n" s="0">
        <x:v>21.61157</x:v>
      </x:c>
      <x:c t="n" s="0">
        <x:v>15.63678</x:v>
      </x:c>
      <x:c t="n" s="0">
        <x:v>21.47755</x:v>
      </x:c>
      <x:c t="n" s="0">
        <x:v>39.55973</x:v>
      </x:c>
      <x:c t="n" s="0">
        <x:v>29.46991</x:v>
      </x:c>
      <x:c t="n" s="0">
        <x:v>38.92137</x:v>
      </x:c>
      <x:c t="n" s="0">
        <x:v>44.17004</x:v>
      </x:c>
      <x:c t="n" s="0">
        <x:v>38.06092</x:v>
      </x:c>
      <x:c t="n" s="0">
        <x:v>43.67152</x:v>
      </x:c>
      <x:c t="n" s="0">
        <x:v>42.67481</x:v>
      </x:c>
      <x:c t="n" s="0">
        <x:v>38.07835</x:v>
      </x:c>
      <x:c t="n" s="0">
        <x:v>35.00585</x:v>
      </x:c>
      <x:c t="n" s="0">
        <x:v>37.13351</x:v>
      </x:c>
      <x:c t="n" s="0">
        <x:v>34.28267</x:v>
      </x:c>
      <x:c t="n" s="0">
        <x:v>31.44182</x:v>
      </x:c>
      <x:c t="n" s="0">
        <x:v>27.92202</x:v>
      </x:c>
      <x:c t="n" s="0">
        <x:v>24.34183</x:v>
      </x:c>
      <x:c t="n" s="0">
        <x:v>30.84378</x:v>
      </x:c>
      <x:c t="n" s="0">
        <x:v>30.67664</x:v>
      </x:c>
      <x:c t="n" s="0">
        <x:v>20.28844</x:v>
      </x:c>
      <x:c t="n" s="0">
        <x:v>7.070747</x:v>
      </x:c>
      <x:c t="n" s="0">
        <x:v>5.681419</x:v>
      </x:c>
      <x:c t="n" s="0">
        <x:v>6.106197</x:v>
      </x:c>
      <x:c t="n" s="0">
        <x:v>3.190573</x:v>
      </x:c>
      <x:c t="n" s="0">
        <x:v>4.026599</x:v>
      </x:c>
      <x:c t="n" s="0">
        <x:v>1.827914</x:v>
      </x:c>
      <x:c t="n" s="0">
        <x:v>-30.06697</x:v>
      </x:c>
      <x:c t="n" s="0">
        <x:v>-29.16826</x:v>
      </x:c>
      <x:c t="n" s="0">
        <x:v>-21.25553</x:v>
      </x:c>
      <x:c t="n" s="0">
        <x:v>-23.38921</x:v>
      </x:c>
      <x:c t="n" s="0">
        <x:v>-10.61666</x:v>
      </x:c>
      <x:c t="n" s="0">
        <x:v>-5.056386</x:v>
      </x:c>
      <x:c t="n" s="0">
        <x:v>-3.422787</x:v>
      </x:c>
      <x:c t="n" s="0">
        <x:v>9.340958</x:v>
      </x:c>
      <x:c t="n" s="0">
        <x:v>15.6209</x:v>
      </x:c>
      <x:c t="n" s="0">
        <x:v>6.730227</x:v>
      </x:c>
      <x:c t="n" s="0">
        <x:v>24.34026</x:v>
      </x:c>
      <x:c t="n" s="0">
        <x:v>18.81935</x:v>
      </x:c>
      <x:c t="n" s="0">
        <x:v>23.20603</x:v>
      </x:c>
      <x:c t="n" s="0">
        <x:v>40.39558</x:v>
      </x:c>
      <x:c t="n" s="0">
        <x:v>30.06743</x:v>
      </x:c>
      <x:c t="n" s="0">
        <x:v>39.62483</x:v>
      </x:c>
      <x:c t="n" s="0">
        <x:v>40.04476</x:v>
      </x:c>
      <x:c t="n" s="0">
        <x:v>38.29622</x:v>
      </x:c>
      <x:c t="n" s="0">
        <x:v>40.66563</x:v>
      </x:c>
      <x:c t="n" s="0">
        <x:v>30.10803</x:v>
      </x:c>
      <x:c t="n" s="0">
        <x:v>37.76648</x:v>
      </x:c>
      <x:c t="n" s="0">
        <x:v>34.65977</x:v>
      </x:c>
      <x:c t="n" s="0">
        <x:v>34.79617</x:v>
      </x:c>
      <x:c t="n" s="0">
        <x:v>34.42196</x:v>
      </x:c>
      <x:c t="n" s="0">
        <x:v>30.07038</x:v>
      </x:c>
      <x:c t="n" s="0">
        <x:v>26.62799</x:v>
      </x:c>
      <x:c t="n" s="0">
        <x:v>22.79173</x:v>
      </x:c>
      <x:c t="n" s="0">
        <x:v>21.22697</x:v>
      </x:c>
      <x:c t="n" s="0">
        <x:v>23.0122</x:v>
      </x:c>
      <x:c t="n" s="0">
        <x:v>18.27364</x:v>
      </x:c>
      <x:c t="n" s="0">
        <x:v>6.292282</x:v>
      </x:c>
      <x:c t="n" s="0">
        <x:v>4.135242</x:v>
      </x:c>
      <x:c t="n" s="0">
        <x:v>5.539143</x:v>
      </x:c>
      <x:c t="n" s="0">
        <x:v>3.455041</x:v>
      </x:c>
      <x:c t="n" s="0">
        <x:v>3.750625</x:v>
      </x:c>
      <x:c t="n" s="0">
        <x:v>1.923292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43942.9907291667</x:v>
      </x:c>
      <x:c t="n" s="7">
        <x:v>43942.9907291667</x:v>
      </x:c>
      <x:c t="n" s="0">
        <x:v>48.48087</x:v>
      </x:c>
      <x:c t="n" s="0">
        <x:v>54.20069</x:v>
      </x:c>
      <x:c t="n" s="0">
        <x:v>61.29957</x:v>
      </x:c>
      <x:c t="n" s="0">
        <x:v>68.89687</x:v>
      </x:c>
      <x:c t="n" s="0">
        <x:v>-30.06697</x:v>
      </x:c>
      <x:c t="n" s="0">
        <x:v>-29.16826</x:v>
      </x:c>
      <x:c t="n" s="0">
        <x:v>-20.16201</x:v>
      </x:c>
      <x:c t="n" s="0">
        <x:v>-22.40364</x:v>
      </x:c>
      <x:c t="n" s="0">
        <x:v>-8.627551</x:v>
      </x:c>
      <x:c t="n" s="0">
        <x:v>-6.132791</x:v>
      </x:c>
      <x:c t="n" s="0">
        <x:v>-4.777318</x:v>
      </x:c>
      <x:c t="n" s="0">
        <x:v>7.382503</x:v>
      </x:c>
      <x:c t="n" s="0">
        <x:v>13.48195</x:v>
      </x:c>
      <x:c t="n" s="0">
        <x:v>8.248526</x:v>
      </x:c>
      <x:c t="n" s="0">
        <x:v>22.1333</x:v>
      </x:c>
      <x:c t="n" s="0">
        <x:v>16.27308</x:v>
      </x:c>
      <x:c t="n" s="0">
        <x:v>21.77691</x:v>
      </x:c>
      <x:c t="n" s="0">
        <x:v>39.70738</x:v>
      </x:c>
      <x:c t="n" s="0">
        <x:v>30.12983</x:v>
      </x:c>
      <x:c t="n" s="0">
        <x:v>38.8369</x:v>
      </x:c>
      <x:c t="n" s="0">
        <x:v>44.29899</x:v>
      </x:c>
      <x:c t="n" s="0">
        <x:v>38.30733</x:v>
      </x:c>
      <x:c t="n" s="0">
        <x:v>43.51941</x:v>
      </x:c>
      <x:c t="n" s="0">
        <x:v>42.26166</x:v>
      </x:c>
      <x:c t="n" s="0">
        <x:v>37.61645</x:v>
      </x:c>
      <x:c t="n" s="0">
        <x:v>34.9684</x:v>
      </x:c>
      <x:c t="n" s="0">
        <x:v>37.1522</x:v>
      </x:c>
      <x:c t="n" s="0">
        <x:v>33.8661</x:v>
      </x:c>
      <x:c t="n" s="0">
        <x:v>31.0952</x:v>
      </x:c>
      <x:c t="n" s="0">
        <x:v>27.72066</x:v>
      </x:c>
      <x:c t="n" s="0">
        <x:v>24.08198</x:v>
      </x:c>
      <x:c t="n" s="0">
        <x:v>30.26208</x:v>
      </x:c>
      <x:c t="n" s="0">
        <x:v>30.22456</x:v>
      </x:c>
      <x:c t="n" s="0">
        <x:v>20.13175</x:v>
      </x:c>
      <x:c t="n" s="0">
        <x:v>8.440548</x:v>
      </x:c>
      <x:c t="n" s="0">
        <x:v>7.802584</x:v>
      </x:c>
      <x:c t="n" s="0">
        <x:v>8.445597</x:v>
      </x:c>
      <x:c t="n" s="0">
        <x:v>3.385857</x:v>
      </x:c>
      <x:c t="n" s="0">
        <x:v>4.12153</x:v>
      </x:c>
      <x:c t="n" s="0">
        <x:v>1.88678</x:v>
      </x:c>
      <x:c t="n" s="0">
        <x:v>-30.06697</x:v>
      </x:c>
      <x:c t="n" s="0">
        <x:v>-29.16826</x:v>
      </x:c>
      <x:c t="n" s="0">
        <x:v>-21.25553</x:v>
      </x:c>
      <x:c t="n" s="0">
        <x:v>-23.38921</x:v>
      </x:c>
      <x:c t="n" s="0">
        <x:v>-10.61666</x:v>
      </x:c>
      <x:c t="n" s="0">
        <x:v>-5.056386</x:v>
      </x:c>
      <x:c t="n" s="0">
        <x:v>-3.422787</x:v>
      </x:c>
      <x:c t="n" s="0">
        <x:v>9.340958</x:v>
      </x:c>
      <x:c t="n" s="0">
        <x:v>14.64409</x:v>
      </x:c>
      <x:c t="n" s="0">
        <x:v>6.730227</x:v>
      </x:c>
      <x:c t="n" s="0">
        <x:v>24.34026</x:v>
      </x:c>
      <x:c t="n" s="0">
        <x:v>18.81935</x:v>
      </x:c>
      <x:c t="n" s="0">
        <x:v>23.20603</x:v>
      </x:c>
      <x:c t="n" s="0">
        <x:v>40.48309</x:v>
      </x:c>
      <x:c t="n" s="0">
        <x:v>32.74184</x:v>
      </x:c>
      <x:c t="n" s="0">
        <x:v>37.87444</x:v>
      </x:c>
      <x:c t="n" s="0">
        <x:v>45.44235</x:v>
      </x:c>
      <x:c t="n" s="0">
        <x:v>39.27544</x:v>
      </x:c>
      <x:c t="n" s="0">
        <x:v>42.62009</x:v>
      </x:c>
      <x:c t="n" s="0">
        <x:v>38.43137</x:v>
      </x:c>
      <x:c t="n" s="0">
        <x:v>31.60063</x:v>
      </x:c>
      <x:c t="n" s="0">
        <x:v>36.17809</x:v>
      </x:c>
      <x:c t="n" s="0">
        <x:v>38.12032</x:v>
      </x:c>
      <x:c t="n" s="0">
        <x:v>31.75154</x:v>
      </x:c>
      <x:c t="n" s="0">
        <x:v>28.25752</x:v>
      </x:c>
      <x:c t="n" s="0">
        <x:v>26.33801</x:v>
      </x:c>
      <x:c t="n" s="0">
        <x:v>21.40056</x:v>
      </x:c>
      <x:c t="n" s="0">
        <x:v>22.38761</x:v>
      </x:c>
      <x:c t="n" s="0">
        <x:v>25.66202</x:v>
      </x:c>
      <x:c t="n" s="0">
        <x:v>19.51762</x:v>
      </x:c>
      <x:c t="n" s="0">
        <x:v>12.50175</x:v>
      </x:c>
      <x:c t="n" s="0">
        <x:v>12.92348</x:v>
      </x:c>
      <x:c t="n" s="0">
        <x:v>13.96058</x:v>
      </x:c>
      <x:c t="n" s="0">
        <x:v>4.699667</x:v>
      </x:c>
      <x:c t="n" s="0">
        <x:v>4.558433</x:v>
      </x:c>
      <x:c t="n" s="0">
        <x:v>2.776195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43942.9907291667</x:v>
      </x:c>
      <x:c t="n" s="7">
        <x:v>43942.9907291667</x:v>
      </x:c>
      <x:c t="n" s="0">
        <x:v>47.99394</x:v>
      </x:c>
      <x:c t="n" s="0">
        <x:v>54.20069</x:v>
      </x:c>
      <x:c t="n" s="0">
        <x:v>61.45105</x:v>
      </x:c>
      <x:c t="n" s="0">
        <x:v>69.29196</x:v>
      </x:c>
      <x:c t="n" s="0">
        <x:v>-30.06697</x:v>
      </x:c>
      <x:c t="n" s="0">
        <x:v>-29.16826</x:v>
      </x:c>
      <x:c t="n" s="0">
        <x:v>-20.30569</x:v>
      </x:c>
      <x:c t="n" s="0">
        <x:v>-22.53459</x:v>
      </x:c>
      <x:c t="n" s="0">
        <x:v>-8.867001</x:v>
      </x:c>
      <x:c t="n" s="0">
        <x:v>-6.018143</x:v>
      </x:c>
      <x:c t="n" s="0">
        <x:v>-4.342127</x:v>
      </x:c>
      <x:c t="n" s="0">
        <x:v>7.914557</x:v>
      </x:c>
      <x:c t="n" s="0">
        <x:v>13.60504</x:v>
      </x:c>
      <x:c t="n" s="0">
        <x:v>8.057339</x:v>
      </x:c>
      <x:c t="n" s="0">
        <x:v>21.77747</x:v>
      </x:c>
      <x:c t="n" s="0">
        <x:v>16.65482</x:v>
      </x:c>
      <x:c t="n" s="0">
        <x:v>21.90216</x:v>
      </x:c>
      <x:c t="n" s="0">
        <x:v>39.68946</x:v>
      </x:c>
      <x:c t="n" s="0">
        <x:v>30.31379</x:v>
      </x:c>
      <x:c t="n" s="0">
        <x:v>38.69666</x:v>
      </x:c>
      <x:c t="n" s="0">
        <x:v>44.63445</x:v>
      </x:c>
      <x:c t="n" s="0">
        <x:v>38.65524</x:v>
      </x:c>
      <x:c t="n" s="0">
        <x:v>43.3538</x:v>
      </x:c>
      <x:c t="n" s="0">
        <x:v>41.73959</x:v>
      </x:c>
      <x:c t="n" s="0">
        <x:v>37.6132</x:v>
      </x:c>
      <x:c t="n" s="0">
        <x:v>35.81482</x:v>
      </x:c>
      <x:c t="n" s="0">
        <x:v>36.993</x:v>
      </x:c>
      <x:c t="n" s="0">
        <x:v>34.05381</x:v>
      </x:c>
      <x:c t="n" s="0">
        <x:v>30.91005</x:v>
      </x:c>
      <x:c t="n" s="0">
        <x:v>27.5634</x:v>
      </x:c>
      <x:c t="n" s="0">
        <x:v>23.92667</x:v>
      </x:c>
      <x:c t="n" s="0">
        <x:v>29.70358</x:v>
      </x:c>
      <x:c t="n" s="0">
        <x:v>29.66647</x:v>
      </x:c>
      <x:c t="n" s="0">
        <x:v>19.75703</x:v>
      </x:c>
      <x:c t="n" s="0">
        <x:v>8.909572</x:v>
      </x:c>
      <x:c t="n" s="0">
        <x:v>8.316156</x:v>
      </x:c>
      <x:c t="n" s="0">
        <x:v>8.772686</x:v>
      </x:c>
      <x:c t="n" s="0">
        <x:v>3.515048</x:v>
      </x:c>
      <x:c t="n" s="0">
        <x:v>4.309563</x:v>
      </x:c>
      <x:c t="n" s="0">
        <x:v>1.863642</x:v>
      </x:c>
      <x:c t="n" s="0">
        <x:v>-30.06697</x:v>
      </x:c>
      <x:c t="n" s="0">
        <x:v>-29.16826</x:v>
      </x:c>
      <x:c t="n" s="0">
        <x:v>-21.25553</x:v>
      </x:c>
      <x:c t="n" s="0">
        <x:v>-23.38921</x:v>
      </x:c>
      <x:c t="n" s="0">
        <x:v>-10.61666</x:v>
      </x:c>
      <x:c t="n" s="0">
        <x:v>-5.449706</x:v>
      </x:c>
      <x:c t="n" s="0">
        <x:v>-1.69967</x:v>
      </x:c>
      <x:c t="n" s="0">
        <x:v>10.75381</x:v>
      </x:c>
      <x:c t="n" s="0">
        <x:v>14.26269</x:v>
      </x:c>
      <x:c t="n" s="0">
        <x:v>6.730227</x:v>
      </x:c>
      <x:c t="n" s="0">
        <x:v>16.9428</x:v>
      </x:c>
      <x:c t="n" s="0">
        <x:v>17.98619</x:v>
      </x:c>
      <x:c t="n" s="0">
        <x:v>22.47038</x:v>
      </x:c>
      <x:c t="n" s="0">
        <x:v>39.43624</x:v>
      </x:c>
      <x:c t="n" s="0">
        <x:v>31.01723</x:v>
      </x:c>
      <x:c t="n" s="0">
        <x:v>38.17155</x:v>
      </x:c>
      <x:c t="n" s="0">
        <x:v>45.98114</x:v>
      </x:c>
      <x:c t="n" s="0">
        <x:v>40.62442</x:v>
      </x:c>
      <x:c t="n" s="0">
        <x:v>42.15255</x:v>
      </x:c>
      <x:c t="n" s="0">
        <x:v>37.24527</x:v>
      </x:c>
      <x:c t="n" s="0">
        <x:v>37.44329</x:v>
      </x:c>
      <x:c t="n" s="0">
        <x:v>38.93282</x:v>
      </x:c>
      <x:c t="n" s="0">
        <x:v>34.05919</x:v>
      </x:c>
      <x:c t="n" s="0">
        <x:v>34.294</x:v>
      </x:c>
      <x:c t="n" s="0">
        <x:v>30.78098</x:v>
      </x:c>
      <x:c t="n" s="0">
        <x:v>26.35899</x:v>
      </x:c>
      <x:c t="n" s="0">
        <x:v>22.55052</x:v>
      </x:c>
      <x:c t="n" s="0">
        <x:v>22.45784</x:v>
      </x:c>
      <x:c t="n" s="0">
        <x:v>22.69587</x:v>
      </x:c>
      <x:c t="n" s="0">
        <x:v>15.82384</x:v>
      </x:c>
      <x:c t="n" s="0">
        <x:v>11.14606</x:v>
      </x:c>
      <x:c t="n" s="0">
        <x:v>10.64502</x:v>
      </x:c>
      <x:c t="n" s="0">
        <x:v>10.07817</x:v>
      </x:c>
      <x:c t="n" s="0">
        <x:v>4.108306</x:v>
      </x:c>
      <x:c t="n" s="0">
        <x:v>5.333701</x:v>
      </x:c>
      <x:c t="n" s="0">
        <x:v>1.47393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43942.9907291667</x:v>
      </x:c>
      <x:c t="n" s="7">
        <x:v>43942.9907291667</x:v>
      </x:c>
      <x:c t="n" s="0">
        <x:v>47.91342</x:v>
      </x:c>
      <x:c t="n" s="0">
        <x:v>54.20069</x:v>
      </x:c>
      <x:c t="n" s="0">
        <x:v>57.13921</x:v>
      </x:c>
      <x:c t="n" s="0">
        <x:v>66.28165</x:v>
      </x:c>
      <x:c t="n" s="0">
        <x:v>-30.06697</x:v>
      </x:c>
      <x:c t="n" s="0">
        <x:v>-29.16826</x:v>
      </x:c>
      <x:c t="n" s="0">
        <x:v>-20.60562</x:v>
      </x:c>
      <x:c t="n" s="0">
        <x:v>-22.1856</x:v>
      </x:c>
      <x:c t="n" s="0">
        <x:v>-9.082506</x:v>
      </x:c>
      <x:c t="n" s="0">
        <x:v>-5.93039</x:v>
      </x:c>
      <x:c t="n" s="0">
        <x:v>-2.925062</x:v>
      </x:c>
      <x:c t="n" s="0">
        <x:v>9.277124</x:v>
      </x:c>
      <x:c t="n" s="0">
        <x:v>13.78105</x:v>
      </x:c>
      <x:c t="n" s="0">
        <x:v>7.809389</x:v>
      </x:c>
      <x:c t="n" s="0">
        <x:v>21.32942</x:v>
      </x:c>
      <x:c t="n" s="0">
        <x:v>16.32342</x:v>
      </x:c>
      <x:c t="n" s="0">
        <x:v>21.97117</x:v>
      </x:c>
      <x:c t="n" s="0">
        <x:v>39.62986</x:v>
      </x:c>
      <x:c t="n" s="0">
        <x:v>30.18664</x:v>
      </x:c>
      <x:c t="n" s="0">
        <x:v>38.81192</x:v>
      </x:c>
      <x:c t="n" s="0">
        <x:v>44.46141</x:v>
      </x:c>
      <x:c t="n" s="0">
        <x:v>38.79926</x:v>
      </x:c>
      <x:c t="n" s="0">
        <x:v>43.33581</x:v>
      </x:c>
      <x:c t="n" s="0">
        <x:v>41.51054</x:v>
      </x:c>
      <x:c t="n" s="0">
        <x:v>37.512</x:v>
      </x:c>
      <x:c t="n" s="0">
        <x:v>36.00437</x:v>
      </x:c>
      <x:c t="n" s="0">
        <x:v>36.53152</x:v>
      </x:c>
      <x:c t="n" s="0">
        <x:v>33.81513</x:v>
      </x:c>
      <x:c t="n" s="0">
        <x:v>31.09416</x:v>
      </x:c>
      <x:c t="n" s="0">
        <x:v>27.70333</x:v>
      </x:c>
      <x:c t="n" s="0">
        <x:v>23.71376</x:v>
      </x:c>
      <x:c t="n" s="0">
        <x:v>29.12445</x:v>
      </x:c>
      <x:c t="n" s="0">
        <x:v>29.16001</x:v>
      </x:c>
      <x:c t="n" s="0">
        <x:v>19.57957</x:v>
      </x:c>
      <x:c t="n" s="0">
        <x:v>8.963399</x:v>
      </x:c>
      <x:c t="n" s="0">
        <x:v>8.383623</x:v>
      </x:c>
      <x:c t="n" s="0">
        <x:v>9.049882</x:v>
      </x:c>
      <x:c t="n" s="0">
        <x:v>3.42514</x:v>
      </x:c>
      <x:c t="n" s="0">
        <x:v>4.390373</x:v>
      </x:c>
      <x:c t="n" s="0">
        <x:v>2.00527</x:v>
      </x:c>
      <x:c t="n" s="0">
        <x:v>-30.06697</x:v>
      </x:c>
      <x:c t="n" s="0">
        <x:v>-29.16826</x:v>
      </x:c>
      <x:c t="n" s="0">
        <x:v>-23.46476</x:v>
      </x:c>
      <x:c t="n" s="0">
        <x:v>-20.03786</x:v>
      </x:c>
      <x:c t="n" s="0">
        <x:v>-10.61666</x:v>
      </x:c>
      <x:c t="n" s="0">
        <x:v>-5.449706</x:v>
      </x:c>
      <x:c t="n" s="0">
        <x:v>1.272503</x:v>
      </x:c>
      <x:c t="n" s="0">
        <x:v>13.38571</x:v>
      </x:c>
      <x:c t="n" s="0">
        <x:v>14.79666</x:v>
      </x:c>
      <x:c t="n" s="0">
        <x:v>5.860331</x:v>
      </x:c>
      <x:c t="n" s="0">
        <x:v>16.9428</x:v>
      </x:c>
      <x:c t="n" s="0">
        <x:v>13.61573</x:v>
      </x:c>
      <x:c t="n" s="0">
        <x:v>22.35432</x:v>
      </x:c>
      <x:c t="n" s="0">
        <x:v>39.201</x:v>
      </x:c>
      <x:c t="n" s="0">
        <x:v>28.77338</x:v>
      </x:c>
      <x:c t="n" s="0">
        <x:v>39.32474</x:v>
      </x:c>
      <x:c t="n" s="0">
        <x:v>43.04521</x:v>
      </x:c>
      <x:c t="n" s="0">
        <x:v>38.88691</x:v>
      </x:c>
      <x:c t="n" s="0">
        <x:v>43.43468</x:v>
      </x:c>
      <x:c t="n" s="0">
        <x:v>39.15543</x:v>
      </x:c>
      <x:c t="n" s="0">
        <x:v>37.67877</x:v>
      </x:c>
      <x:c t="n" s="0">
        <x:v>35.87787</x:v>
      </x:c>
      <x:c t="n" s="0">
        <x:v>31.36709</x:v>
      </x:c>
      <x:c t="n" s="0">
        <x:v>32.21429</x:v>
      </x:c>
      <x:c t="n" s="0">
        <x:v>31.67538</x:v>
      </x:c>
      <x:c t="n" s="0">
        <x:v>29.40343</x:v>
      </x:c>
      <x:c t="n" s="0">
        <x:v>22.92909</x:v>
      </x:c>
      <x:c t="n" s="0">
        <x:v>21.24176</x:v>
      </x:c>
      <x:c t="n" s="0">
        <x:v>23.33395</x:v>
      </x:c>
      <x:c t="n" s="0">
        <x:v>18.27576</x:v>
      </x:c>
      <x:c t="n" s="0">
        <x:v>9.793576</x:v>
      </x:c>
      <x:c t="n" s="0">
        <x:v>8.4122</x:v>
      </x:c>
      <x:c t="n" s="0">
        <x:v>10.50725</x:v>
      </x:c>
      <x:c t="n" s="0">
        <x:v>2.610334</x:v>
      </x:c>
      <x:c t="n" s="0">
        <x:v>4.47396</x:v>
      </x:c>
      <x:c t="n" s="0">
        <x:v>2.38438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43942.9907291667</x:v>
      </x:c>
      <x:c t="n" s="7">
        <x:v>43942.9907291667</x:v>
      </x:c>
      <x:c t="n" s="0">
        <x:v>47.24096</x:v>
      </x:c>
      <x:c t="n" s="0">
        <x:v>54.20069</x:v>
      </x:c>
      <x:c t="n" s="0">
        <x:v>61.91693</x:v>
      </x:c>
      <x:c t="n" s="0">
        <x:v>67.28836</x:v>
      </x:c>
      <x:c t="n" s="0">
        <x:v>-30.06697</x:v>
      </x:c>
      <x:c t="n" s="0">
        <x:v>-29.16826</x:v>
      </x:c>
      <x:c t="n" s="0">
        <x:v>-21.17962</x:v>
      </x:c>
      <x:c t="n" s="0">
        <x:v>-21.31472</x:v>
      </x:c>
      <x:c t="n" s="0">
        <x:v>-9.27541</x:v>
      </x:c>
      <x:c t="n" s="0">
        <x:v>-5.856824</x:v>
      </x:c>
      <x:c t="n" s="0">
        <x:v>-1.998684</x:v>
      </x:c>
      <x:c t="n" s="0">
        <x:v>10.17611</x:v>
      </x:c>
      <x:c t="n" s="0">
        <x:v>14.03327</x:v>
      </x:c>
      <x:c t="n" s="0">
        <x:v>7.560318</x:v>
      </x:c>
      <x:c t="n" s="0">
        <x:v>20.9064</x:v>
      </x:c>
      <x:c t="n" s="0">
        <x:v>16.01888</x:v>
      </x:c>
      <x:c t="n" s="0">
        <x:v>21.75567</x:v>
      </x:c>
      <x:c t="n" s="0">
        <x:v>39.5101</x:v>
      </x:c>
      <x:c t="n" s="0">
        <x:v>29.67144</x:v>
      </x:c>
      <x:c t="n" s="0">
        <x:v>38.75375</x:v>
      </x:c>
      <x:c t="n" s="0">
        <x:v>44.04007</x:v>
      </x:c>
      <x:c t="n" s="0">
        <x:v>38.63823</x:v>
      </x:c>
      <x:c t="n" s="0">
        <x:v>43.16986</x:v>
      </x:c>
      <x:c t="n" s="0">
        <x:v>41.02964</x:v>
      </x:c>
      <x:c t="n" s="0">
        <x:v>37.64167</x:v>
      </x:c>
      <x:c t="n" s="0">
        <x:v>36.18748</x:v>
      </x:c>
      <x:c t="n" s="0">
        <x:v>36.56365</x:v>
      </x:c>
      <x:c t="n" s="0">
        <x:v>33.91829</x:v>
      </x:c>
      <x:c t="n" s="0">
        <x:v>31.02365</x:v>
      </x:c>
      <x:c t="n" s="0">
        <x:v>27.58197</x:v>
      </x:c>
      <x:c t="n" s="0">
        <x:v>23.74753</x:v>
      </x:c>
      <x:c t="n" s="0">
        <x:v>28.56295</x:v>
      </x:c>
      <x:c t="n" s="0">
        <x:v>28.66548</x:v>
      </x:c>
      <x:c t="n" s="0">
        <x:v>19.22258</x:v>
      </x:c>
      <x:c t="n" s="0">
        <x:v>8.853506</x:v>
      </x:c>
      <x:c t="n" s="0">
        <x:v>8.278934</x:v>
      </x:c>
      <x:c t="n" s="0">
        <x:v>8.864006</x:v>
      </x:c>
      <x:c t="n" s="0">
        <x:v>3.297689</x:v>
      </x:c>
      <x:c t="n" s="0">
        <x:v>4.683419</x:v>
      </x:c>
      <x:c t="n" s="0">
        <x:v>1.876325</x:v>
      </x:c>
      <x:c t="n" s="0">
        <x:v>-30.06697</x:v>
      </x:c>
      <x:c t="n" s="0">
        <x:v>-29.16826</x:v>
      </x:c>
      <x:c t="n" s="0">
        <x:v>-28.18997</x:v>
      </x:c>
      <x:c t="n" s="0">
        <x:v>-18.16896</x:v>
      </x:c>
      <x:c t="n" s="0">
        <x:v>-10.61666</x:v>
      </x:c>
      <x:c t="n" s="0">
        <x:v>-5.449706</x:v>
      </x:c>
      <x:c t="n" s="0">
        <x:v>1.272503</x:v>
      </x:c>
      <x:c t="n" s="0">
        <x:v>13.38571</x:v>
      </x:c>
      <x:c t="n" s="0">
        <x:v>15.2721</x:v>
      </x:c>
      <x:c t="n" s="0">
        <x:v>5.720513</x:v>
      </x:c>
      <x:c t="n" s="0">
        <x:v>16.9428</x:v>
      </x:c>
      <x:c t="n" s="0">
        <x:v>13.61573</x:v>
      </x:c>
      <x:c t="n" s="0">
        <x:v>19.62418</x:v>
      </x:c>
      <x:c t="n" s="0">
        <x:v>38.73437</x:v>
      </x:c>
      <x:c t="n" s="0">
        <x:v>27.71947</x:v>
      </x:c>
      <x:c t="n" s="0">
        <x:v>38.14919</x:v>
      </x:c>
      <x:c t="n" s="0">
        <x:v>39.61455</x:v>
      </x:c>
      <x:c t="n" s="0">
        <x:v>38.69427</x:v>
      </x:c>
      <x:c t="n" s="0">
        <x:v>41.49976</x:v>
      </x:c>
      <x:c t="n" s="0">
        <x:v>36.70422</x:v>
      </x:c>
      <x:c t="n" s="0">
        <x:v>38.35319</x:v>
      </x:c>
      <x:c t="n" s="0">
        <x:v>36.76094</x:v>
      </x:c>
      <x:c t="n" s="0">
        <x:v>37.26761</x:v>
      </x:c>
      <x:c t="n" s="0">
        <x:v>35.71937</x:v>
      </x:c>
      <x:c t="n" s="0">
        <x:v>30.4222</x:v>
      </x:c>
      <x:c t="n" s="0">
        <x:v>26.29563</x:v>
      </x:c>
      <x:c t="n" s="0">
        <x:v>23.75402</x:v>
      </x:c>
      <x:c t="n" s="0">
        <x:v>21.17818</x:v>
      </x:c>
      <x:c t="n" s="0">
        <x:v>23.11442</x:v>
      </x:c>
      <x:c t="n" s="0">
        <x:v>15.92245</x:v>
      </x:c>
      <x:c t="n" s="0">
        <x:v>6.906149</x:v>
      </x:c>
      <x:c t="n" s="0">
        <x:v>7.406135</x:v>
      </x:c>
      <x:c t="n" s="0">
        <x:v>7.368894</x:v>
      </x:c>
      <x:c t="n" s="0">
        <x:v>2.046783</x:v>
      </x:c>
      <x:c t="n" s="0">
        <x:v>6.17255</x:v>
      </x:c>
      <x:c t="n" s="0">
        <x:v>1.113688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43942.9907291667</x:v>
      </x:c>
      <x:c t="n" s="7">
        <x:v>43942.9907291667</x:v>
      </x:c>
      <x:c t="n" s="0">
        <x:v>46.48484</x:v>
      </x:c>
      <x:c t="n" s="0">
        <x:v>54.20069</x:v>
      </x:c>
      <x:c t="n" s="0">
        <x:v>58.86847</x:v>
      </x:c>
      <x:c t="n" s="0">
        <x:v>67.13596</x:v>
      </x:c>
      <x:c t="n" s="0">
        <x:v>-30.06697</x:v>
      </x:c>
      <x:c t="n" s="0">
        <x:v>-29.16826</x:v>
      </x:c>
      <x:c t="n" s="0">
        <x:v>-21.73817</x:v>
      </x:c>
      <x:c t="n" s="0">
        <x:v>-20.68832</x:v>
      </x:c>
      <x:c t="n" s="0">
        <x:v>-9.447223</x:v>
      </x:c>
      <x:c t="n" s="0">
        <x:v>-5.794968</x:v>
      </x:c>
      <x:c t="n" s="0">
        <x:v>-1.338965</x:v>
      </x:c>
      <x:c t="n" s="0">
        <x:v>11.02455</x:v>
      </x:c>
      <x:c t="n" s="0">
        <x:v>14.23765</x:v>
      </x:c>
      <x:c t="n" s="0">
        <x:v>7.335677</x:v>
      </x:c>
      <x:c t="n" s="0">
        <x:v>20.74873</x:v>
      </x:c>
      <x:c t="n" s="0">
        <x:v>15.74074</x:v>
      </x:c>
      <x:c t="n" s="0">
        <x:v>21.28101</x:v>
      </x:c>
      <x:c t="n" s="0">
        <x:v>39.40716</x:v>
      </x:c>
      <x:c t="n" s="0">
        <x:v>30.91056</x:v>
      </x:c>
      <x:c t="n" s="0">
        <x:v>38.45224</x:v>
      </x:c>
      <x:c t="n" s="0">
        <x:v>43.5278</x:v>
      </x:c>
      <x:c t="n" s="0">
        <x:v>39.03684</x:v>
      </x:c>
      <x:c t="n" s="0">
        <x:v>43.20556</x:v>
      </x:c>
      <x:c t="n" s="0">
        <x:v>40.94691</x:v>
      </x:c>
      <x:c t="n" s="0">
        <x:v>37.58822</x:v>
      </x:c>
      <x:c t="n" s="0">
        <x:v>35.80699</x:v>
      </x:c>
      <x:c t="n" s="0">
        <x:v>36.93829</x:v>
      </x:c>
      <x:c t="n" s="0">
        <x:v>33.81148</x:v>
      </x:c>
      <x:c t="n" s="0">
        <x:v>30.85301</x:v>
      </x:c>
      <x:c t="n" s="0">
        <x:v>27.45119</x:v>
      </x:c>
      <x:c t="n" s="0">
        <x:v>23.54385</x:v>
      </x:c>
      <x:c t="n" s="0">
        <x:v>28.0238</x:v>
      </x:c>
      <x:c t="n" s="0">
        <x:v>28.1638</x:v>
      </x:c>
      <x:c t="n" s="0">
        <x:v>18.77981</x:v>
      </x:c>
      <x:c t="n" s="0">
        <x:v>8.625582</x:v>
      </x:c>
      <x:c t="n" s="0">
        <x:v>8.138176</x:v>
      </x:c>
      <x:c t="n" s="0">
        <x:v>8.723789</x:v>
      </x:c>
      <x:c t="n" s="0">
        <x:v>3.276842</x:v>
      </x:c>
      <x:c t="n" s="0">
        <x:v>4.627856</x:v>
      </x:c>
      <x:c t="n" s="0">
        <x:v>1.866997</x:v>
      </x:c>
      <x:c t="n" s="0">
        <x:v>-30.06697</x:v>
      </x:c>
      <x:c t="n" s="0">
        <x:v>-29.16826</x:v>
      </x:c>
      <x:c t="n" s="0">
        <x:v>-28.18997</x:v>
      </x:c>
      <x:c t="n" s="0">
        <x:v>-18.16896</x:v>
      </x:c>
      <x:c t="n" s="0">
        <x:v>-11.07078</x:v>
      </x:c>
      <x:c t="n" s="0">
        <x:v>-5.449706</x:v>
      </x:c>
      <x:c t="n" s="0">
        <x:v>1.272503</x:v>
      </x:c>
      <x:c t="n" s="0">
        <x:v>14.21318</x:v>
      </x:c>
      <x:c t="n" s="0">
        <x:v>15.2721</x:v>
      </x:c>
      <x:c t="n" s="0">
        <x:v>6.113759</x:v>
      </x:c>
      <x:c t="n" s="0">
        <x:v>20.20841</x:v>
      </x:c>
      <x:c t="n" s="0">
        <x:v>17.6726</x:v>
      </x:c>
      <x:c t="n" s="0">
        <x:v>16.39081</x:v>
      </x:c>
      <x:c t="n" s="0">
        <x:v>38.76442</x:v>
      </x:c>
      <x:c t="n" s="0">
        <x:v>34.80616</x:v>
      </x:c>
      <x:c t="n" s="0">
        <x:v>35.75159</x:v>
      </x:c>
      <x:c t="n" s="0">
        <x:v>38.63597</x:v>
      </x:c>
      <x:c t="n" s="0">
        <x:v>40.23652</x:v>
      </x:c>
      <x:c t="n" s="0">
        <x:v>43.56451</x:v>
      </x:c>
      <x:c t="n" s="0">
        <x:v>40.35793</x:v>
      </x:c>
      <x:c t="n" s="0">
        <x:v>36.51191</x:v>
      </x:c>
      <x:c t="n" s="0">
        <x:v>33.14342</x:v>
      </x:c>
      <x:c t="n" s="0">
        <x:v>38.6445</x:v>
      </x:c>
      <x:c t="n" s="0">
        <x:v>30.69965</x:v>
      </x:c>
      <x:c t="n" s="0">
        <x:v>29.35683</x:v>
      </x:c>
      <x:c t="n" s="0">
        <x:v>27.47109</x:v>
      </x:c>
      <x:c t="n" s="0">
        <x:v>22.39567</x:v>
      </x:c>
      <x:c t="n" s="0">
        <x:v>22.04937</x:v>
      </x:c>
      <x:c t="n" s="0">
        <x:v>22.42885</x:v>
      </x:c>
      <x:c t="n" s="0">
        <x:v>14.71447</x:v>
      </x:c>
      <x:c t="n" s="0">
        <x:v>6.729684</x:v>
      </x:c>
      <x:c t="n" s="0">
        <x:v>7.161103</x:v>
      </x:c>
      <x:c t="n" s="0">
        <x:v>8.00274</x:v>
      </x:c>
      <x:c t="n" s="0">
        <x:v>3.487742</x:v>
      </x:c>
      <x:c t="n" s="0">
        <x:v>4.249305</x:v>
      </x:c>
      <x:c t="n" s="0">
        <x:v>1.854765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43942.9907291667</x:v>
      </x:c>
      <x:c t="n" s="7">
        <x:v>43942.9907291667</x:v>
      </x:c>
      <x:c t="n" s="0">
        <x:v>46.3665</x:v>
      </x:c>
      <x:c t="n" s="0">
        <x:v>54.20069</x:v>
      </x:c>
      <x:c t="n" s="0">
        <x:v>57.16734</x:v>
      </x:c>
      <x:c t="n" s="0">
        <x:v>66.46649</x:v>
      </x:c>
      <x:c t="n" s="0">
        <x:v>-30.06697</x:v>
      </x:c>
      <x:c t="n" s="0">
        <x:v>-29.16826</x:v>
      </x:c>
      <x:c t="n" s="0">
        <x:v>-22.27963</x:v>
      </x:c>
      <x:c t="n" s="0">
        <x:v>-20.21665</x:v>
      </x:c>
      <x:c t="n" s="0">
        <x:v>-10.01741</x:v>
      </x:c>
      <x:c t="n" s="0">
        <x:v>-5.742832</x:v>
      </x:c>
      <x:c t="n" s="0">
        <x:v>-0.8453943</x:v>
      </x:c>
      <x:c t="n" s="0">
        <x:v>11.69061</x:v>
      </x:c>
      <x:c t="n" s="0">
        <x:v>14.36232</x:v>
      </x:c>
      <x:c t="n" s="0">
        <x:v>7.468122</x:v>
      </x:c>
      <x:c t="n" s="0">
        <x:v>20.96497</x:v>
      </x:c>
      <x:c t="n" s="0">
        <x:v>18.85748</x:v>
      </x:c>
      <x:c t="n" s="0">
        <x:v>21.03471</x:v>
      </x:c>
      <x:c t="n" s="0">
        <x:v>39.33058</x:v>
      </x:c>
      <x:c t="n" s="0">
        <x:v>31.36712</x:v>
      </x:c>
      <x:c t="n" s="0">
        <x:v>37.94142</x:v>
      </x:c>
      <x:c t="n" s="0">
        <x:v>43.36462</x:v>
      </x:c>
      <x:c t="n" s="0">
        <x:v>38.61987</x:v>
      </x:c>
      <x:c t="n" s="0">
        <x:v>43.07536</x:v>
      </x:c>
      <x:c t="n" s="0">
        <x:v>40.91528</x:v>
      </x:c>
      <x:c t="n" s="0">
        <x:v>37.15707</x:v>
      </x:c>
      <x:c t="n" s="0">
        <x:v>35.55744</x:v>
      </x:c>
      <x:c t="n" s="0">
        <x:v>37.18289</x:v>
      </x:c>
      <x:c t="n" s="0">
        <x:v>34.0957</x:v>
      </x:c>
      <x:c t="n" s="0">
        <x:v>30.88206</x:v>
      </x:c>
      <x:c t="n" s="0">
        <x:v>27.56707</x:v>
      </x:c>
      <x:c t="n" s="0">
        <x:v>23.47803</x:v>
      </x:c>
      <x:c t="n" s="0">
        <x:v>27.50932</x:v>
      </x:c>
      <x:c t="n" s="0">
        <x:v>27.6579</x:v>
      </x:c>
      <x:c t="n" s="0">
        <x:v>18.3852</x:v>
      </x:c>
      <x:c t="n" s="0">
        <x:v>8.39161</x:v>
      </x:c>
      <x:c t="n" s="0">
        <x:v>7.90617</x:v>
      </x:c>
      <x:c t="n" s="0">
        <x:v>8.586424</x:v>
      </x:c>
      <x:c t="n" s="0">
        <x:v>3.288513</x:v>
      </x:c>
      <x:c t="n" s="0">
        <x:v>4.523015</x:v>
      </x:c>
      <x:c t="n" s="0">
        <x:v>2.077457</x:v>
      </x:c>
      <x:c t="n" s="0">
        <x:v>-30.06697</x:v>
      </x:c>
      <x:c t="n" s="0">
        <x:v>-26.20842</x:v>
      </x:c>
      <x:c t="n" s="0">
        <x:v>-28.18997</x:v>
      </x:c>
      <x:c t="n" s="0">
        <x:v>-18.16896</x:v>
      </x:c>
      <x:c t="n" s="0">
        <x:v>-17.4837</x:v>
      </x:c>
      <x:c t="n" s="0">
        <x:v>-5.449706</x:v>
      </x:c>
      <x:c t="n" s="0">
        <x:v>1.272503</x:v>
      </x:c>
      <x:c t="n" s="0">
        <x:v>14.3195</x:v>
      </x:c>
      <x:c t="n" s="0">
        <x:v>14.92193</x:v>
      </x:c>
      <x:c t="n" s="0">
        <x:v>8.171184</x:v>
      </x:c>
      <x:c t="n" s="0">
        <x:v>22.0512</x:v>
      </x:c>
      <x:c t="n" s="0">
        <x:v>24.87378</x:v>
      </x:c>
      <x:c t="n" s="0">
        <x:v>20.0085</x:v>
      </x:c>
      <x:c t="n" s="0">
        <x:v>38.85333</x:v>
      </x:c>
      <x:c t="n" s="0">
        <x:v>32.87535</x:v>
      </x:c>
      <x:c t="n" s="0">
        <x:v>32.25129</x:v>
      </x:c>
      <x:c t="n" s="0">
        <x:v>42.41967</x:v>
      </x:c>
      <x:c t="n" s="0">
        <x:v>34.74443</x:v>
      </x:c>
      <x:c t="n" s="0">
        <x:v>42.2185</x:v>
      </x:c>
      <x:c t="n" s="0">
        <x:v>40.86885</x:v>
      </x:c>
      <x:c t="n" s="0">
        <x:v>32.92009</x:v>
      </x:c>
      <x:c t="n" s="0">
        <x:v>34.2812</x:v>
      </x:c>
      <x:c t="n" s="0">
        <x:v>38.7246</x:v>
      </x:c>
      <x:c t="n" s="0">
        <x:v>35.95302</x:v>
      </x:c>
      <x:c t="n" s="0">
        <x:v>31.08716</x:v>
      </x:c>
      <x:c t="n" s="0">
        <x:v>26.59874</x:v>
      </x:c>
      <x:c t="n" s="0">
        <x:v>22.52345</x:v>
      </x:c>
      <x:c t="n" s="0">
        <x:v>21.88665</x:v>
      </x:c>
      <x:c t="n" s="0">
        <x:v>23.2061</x:v>
      </x:c>
      <x:c t="n" s="0">
        <x:v>14.55539</x:v>
      </x:c>
      <x:c t="n" s="0">
        <x:v>7.013364</x:v>
      </x:c>
      <x:c t="n" s="0">
        <x:v>6.391255</x:v>
      </x:c>
      <x:c t="n" s="0">
        <x:v>7.709122</x:v>
      </x:c>
      <x:c t="n" s="0">
        <x:v>2.782035</x:v>
      </x:c>
      <x:c t="n" s="0">
        <x:v>4.016081</x:v>
      </x:c>
      <x:c t="n" s="0">
        <x:v>3.113379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43942.9907291667</x:v>
      </x:c>
      <x:c t="n" s="7">
        <x:v>43942.9907291667</x:v>
      </x:c>
      <x:c t="n" s="0">
        <x:v>47.94537</x:v>
      </x:c>
      <x:c t="n" s="0">
        <x:v>54.20069</x:v>
      </x:c>
      <x:c t="n" s="0">
        <x:v>59.13566</x:v>
      </x:c>
      <x:c t="n" s="0">
        <x:v>67.28836</x:v>
      </x:c>
      <x:c t="n" s="0">
        <x:v>-30.06697</x:v>
      </x:c>
      <x:c t="n" s="0">
        <x:v>-29.16826</x:v>
      </x:c>
      <x:c t="n" s="0">
        <x:v>-22.80232</x:v>
      </x:c>
      <x:c t="n" s="0">
        <x:v>-19.85077</x:v>
      </x:c>
      <x:c t="n" s="0">
        <x:v>-10.57169</x:v>
      </x:c>
      <x:c t="n" s="0">
        <x:v>-5.804581</x:v>
      </x:c>
      <x:c t="n" s="0">
        <x:v>-0.5658895</x:v>
      </x:c>
      <x:c t="n" s="0">
        <x:v>12.18833</x:v>
      </x:c>
      <x:c t="n" s="0">
        <x:v>14.34856</x:v>
      </x:c>
      <x:c t="n" s="0">
        <x:v>7.578121</x:v>
      </x:c>
      <x:c t="n" s="0">
        <x:v>21.14149</x:v>
      </x:c>
      <x:c t="n" s="0">
        <x:v>20.43311</x:v>
      </x:c>
      <x:c t="n" s="0">
        <x:v>21.36034</x:v>
      </x:c>
      <x:c t="n" s="0">
        <x:v>39.25215</x:v>
      </x:c>
      <x:c t="n" s="0">
        <x:v>31.12123</x:v>
      </x:c>
      <x:c t="n" s="0">
        <x:v>37.55918</x:v>
      </x:c>
      <x:c t="n" s="0">
        <x:v>43.36414</x:v>
      </x:c>
      <x:c t="n" s="0">
        <x:v>38.24179</x:v>
      </x:c>
      <x:c t="n" s="0">
        <x:v>43.00284</x:v>
      </x:c>
      <x:c t="n" s="0">
        <x:v>40.77496</x:v>
      </x:c>
      <x:c t="n" s="0">
        <x:v>36.62776</x:v>
      </x:c>
      <x:c t="n" s="0">
        <x:v>35.3812</x:v>
      </x:c>
      <x:c t="n" s="0">
        <x:v>36.85408</x:v>
      </x:c>
      <x:c t="n" s="0">
        <x:v>34.17019</x:v>
      </x:c>
      <x:c t="n" s="0">
        <x:v>31.11451</x:v>
      </x:c>
      <x:c t="n" s="0">
        <x:v>27.60861</x:v>
      </x:c>
      <x:c t="n" s="0">
        <x:v>23.31285</x:v>
      </x:c>
      <x:c t="n" s="0">
        <x:v>26.9956</x:v>
      </x:c>
      <x:c t="n" s="0">
        <x:v>27.13323</x:v>
      </x:c>
      <x:c t="n" s="0">
        <x:v>17.96372</x:v>
      </x:c>
      <x:c t="n" s="0">
        <x:v>8.322202</x:v>
      </x:c>
      <x:c t="n" s="0">
        <x:v>7.54933</x:v>
      </x:c>
      <x:c t="n" s="0">
        <x:v>8.337403</x:v>
      </x:c>
      <x:c t="n" s="0">
        <x:v>3.216745</x:v>
      </x:c>
      <x:c t="n" s="0">
        <x:v>4.506336</x:v>
      </x:c>
      <x:c t="n" s="0">
        <x:v>2.031498</x:v>
      </x:c>
      <x:c t="n" s="0">
        <x:v>-30.06697</x:v>
      </x:c>
      <x:c t="n" s="0">
        <x:v>-26.20842</x:v>
      </x:c>
      <x:c t="n" s="0">
        <x:v>-28.18997</x:v>
      </x:c>
      <x:c t="n" s="0">
        <x:v>-18.16896</x:v>
      </x:c>
      <x:c t="n" s="0">
        <x:v>-17.4837</x:v>
      </x:c>
      <x:c t="n" s="0">
        <x:v>-6.406534</x:v>
      </x:c>
      <x:c t="n" s="0">
        <x:v>0.6424361</x:v>
      </x:c>
      <x:c t="n" s="0">
        <x:v>14.3195</x:v>
      </x:c>
      <x:c t="n" s="0">
        <x:v>14.26717</x:v>
      </x:c>
      <x:c t="n" s="0">
        <x:v>8.171184</x:v>
      </x:c>
      <x:c t="n" s="0">
        <x:v>22.0512</x:v>
      </x:c>
      <x:c t="n" s="0">
        <x:v>24.87378</x:v>
      </x:c>
      <x:c t="n" s="0">
        <x:v>22.89121</x:v>
      </x:c>
      <x:c t="n" s="0">
        <x:v>38.73764</x:v>
      </x:c>
      <x:c t="n" s="0">
        <x:v>28.95354</x:v>
      </x:c>
      <x:c t="n" s="0">
        <x:v>34.40578</x:v>
      </x:c>
      <x:c t="n" s="0">
        <x:v>43.41468</x:v>
      </x:c>
      <x:c t="n" s="0">
        <x:v>34.94101</x:v>
      </x:c>
      <x:c t="n" s="0">
        <x:v>42.48156</x:v>
      </x:c>
      <x:c t="n" s="0">
        <x:v>39.79085</x:v>
      </x:c>
      <x:c t="n" s="0">
        <x:v>30.12879</x:v>
      </x:c>
      <x:c t="n" s="0">
        <x:v>33.53809</x:v>
      </x:c>
      <x:c t="n" s="0">
        <x:v>31.93319</x:v>
      </x:c>
      <x:c t="n" s="0">
        <x:v>33.83733</x:v>
      </x:c>
      <x:c t="n" s="0">
        <x:v>31.99242</x:v>
      </x:c>
      <x:c t="n" s="0">
        <x:v>28.33824</x:v>
      </x:c>
      <x:c t="n" s="0">
        <x:v>22.40766</x:v>
      </x:c>
      <x:c t="n" s="0">
        <x:v>20.62499</x:v>
      </x:c>
      <x:c t="n" s="0">
        <x:v>20.54638</x:v>
      </x:c>
      <x:c t="n" s="0">
        <x:v>14.03056</x:v>
      </x:c>
      <x:c t="n" s="0">
        <x:v>7.790227</x:v>
      </x:c>
      <x:c t="n" s="0">
        <x:v>4.467093</x:v>
      </x:c>
      <x:c t="n" s="0">
        <x:v>6.205787</x:v>
      </x:c>
      <x:c t="n" s="0">
        <x:v>3.172109</x:v>
      </x:c>
      <x:c t="n" s="0">
        <x:v>4.410789</x:v>
      </x:c>
      <x:c t="n" s="0">
        <x:v>1.929531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43942.9907291667</x:v>
      </x:c>
      <x:c t="n" s="7">
        <x:v>43942.9907291667</x:v>
      </x:c>
      <x:c t="n" s="0">
        <x:v>48.41955</x:v>
      </x:c>
      <x:c t="n" s="0">
        <x:v>54.20069</x:v>
      </x:c>
      <x:c t="n" s="0">
        <x:v>58.6289</x:v>
      </x:c>
      <x:c t="n" s="0">
        <x:v>68.10506</x:v>
      </x:c>
      <x:c t="n" s="0">
        <x:v>-30.06697</x:v>
      </x:c>
      <x:c t="n" s="0">
        <x:v>-28.97817</x:v>
      </x:c>
      <x:c t="n" s="0">
        <x:v>-23.30465</x:v>
      </x:c>
      <x:c t="n" s="0">
        <x:v>-19.56098</x:v>
      </x:c>
      <x:c t="n" s="0">
        <x:v>-11.10843</x:v>
      </x:c>
      <x:c t="n" s="0">
        <x:v>-6.028338</x:v>
      </x:c>
      <x:c t="n" s="0">
        <x:v>-0.4938578</x:v>
      </x:c>
      <x:c t="n" s="0">
        <x:v>12.32879</x:v>
      </x:c>
      <x:c t="n" s="0">
        <x:v>14.33677</x:v>
      </x:c>
      <x:c t="n" s="0">
        <x:v>7.669907</x:v>
      </x:c>
      <x:c t="n" s="0">
        <x:v>21.28676</x:v>
      </x:c>
      <x:c t="n" s="0">
        <x:v>21.27089</x:v>
      </x:c>
      <x:c t="n" s="0">
        <x:v>21.62032</x:v>
      </x:c>
      <x:c t="n" s="0">
        <x:v>39.16526</x:v>
      </x:c>
      <x:c t="n" s="0">
        <x:v>30.61199</x:v>
      </x:c>
      <x:c t="n" s="0">
        <x:v>37.22563</x:v>
      </x:c>
      <x:c t="n" s="0">
        <x:v>43.09008</x:v>
      </x:c>
      <x:c t="n" s="0">
        <x:v>37.73508</x:v>
      </x:c>
      <x:c t="n" s="0">
        <x:v>42.61494</x:v>
      </x:c>
      <x:c t="n" s="0">
        <x:v>40.29654</x:v>
      </x:c>
      <x:c t="n" s="0">
        <x:v>36.19921</x:v>
      </x:c>
      <x:c t="n" s="0">
        <x:v>35.24651</x:v>
      </x:c>
      <x:c t="n" s="0">
        <x:v>36.30599</x:v>
      </x:c>
      <x:c t="n" s="0">
        <x:v>34.02027</x:v>
      </x:c>
      <x:c t="n" s="0">
        <x:v>31.23233</x:v>
      </x:c>
      <x:c t="n" s="0">
        <x:v>27.39795</x:v>
      </x:c>
      <x:c t="n" s="0">
        <x:v>23.12728</x:v>
      </x:c>
      <x:c t="n" s="0">
        <x:v>26.55525</x:v>
      </x:c>
      <x:c t="n" s="0">
        <x:v>26.65065</x:v>
      </x:c>
      <x:c t="n" s="0">
        <x:v>17.6724</x:v>
      </x:c>
      <x:c t="n" s="0">
        <x:v>8.083674</x:v>
      </x:c>
      <x:c t="n" s="0">
        <x:v>7.408852</x:v>
      </x:c>
      <x:c t="n" s="0">
        <x:v>8.169729</x:v>
      </x:c>
      <x:c t="n" s="0">
        <x:v>3.339969</x:v>
      </x:c>
      <x:c t="n" s="0">
        <x:v>4.397617</x:v>
      </x:c>
      <x:c t="n" s="0">
        <x:v>2.041325</x:v>
      </x:c>
      <x:c t="n" s="0">
        <x:v>-30.06697</x:v>
      </x:c>
      <x:c t="n" s="0">
        <x:v>-26.20842</x:v>
      </x:c>
      <x:c t="n" s="0">
        <x:v>-28.18997</x:v>
      </x:c>
      <x:c t="n" s="0">
        <x:v>-18.16896</x:v>
      </x:c>
      <x:c t="n" s="0">
        <x:v>-17.4837</x:v>
      </x:c>
      <x:c t="n" s="0">
        <x:v>-7.635546</x:v>
      </x:c>
      <x:c t="n" s="0">
        <x:v>-0.0948094</x:v>
      </x:c>
      <x:c t="n" s="0">
        <x:v>12.82352</x:v>
      </x:c>
      <x:c t="n" s="0">
        <x:v>14.26717</x:v>
      </x:c>
      <x:c t="n" s="0">
        <x:v>8.171184</x:v>
      </x:c>
      <x:c t="n" s="0">
        <x:v>22.0512</x:v>
      </x:c>
      <x:c t="n" s="0">
        <x:v>24.09479</x:v>
      </x:c>
      <x:c t="n" s="0">
        <x:v>22.38086</x:v>
      </x:c>
      <x:c t="n" s="0">
        <x:v>38.61878</x:v>
      </x:c>
      <x:c t="n" s="0">
        <x:v>24.96029</x:v>
      </x:c>
      <x:c t="n" s="0">
        <x:v>34.50504</x:v>
      </x:c>
      <x:c t="n" s="0">
        <x:v>40.37448</x:v>
      </x:c>
      <x:c t="n" s="0">
        <x:v>31.44322</x:v>
      </x:c>
      <x:c t="n" s="0">
        <x:v>39.04063</x:v>
      </x:c>
      <x:c t="n" s="0">
        <x:v>33.85991</x:v>
      </x:c>
      <x:c t="n" s="0">
        <x:v>32.18114</x:v>
      </x:c>
      <x:c t="n" s="0">
        <x:v>34.10944</x:v>
      </x:c>
      <x:c t="n" s="0">
        <x:v>30.14422</x:v>
      </x:c>
      <x:c t="n" s="0">
        <x:v>32.94794</x:v>
      </x:c>
      <x:c t="n" s="0">
        <x:v>31.86677</x:v>
      </x:c>
      <x:c t="n" s="0">
        <x:v>25.35509</x:v>
      </x:c>
      <x:c t="n" s="0">
        <x:v>22.27729</x:v>
      </x:c>
      <x:c t="n" s="0">
        <x:v>22.9979</x:v>
      </x:c>
      <x:c t="n" s="0">
        <x:v>21.79889</x:v>
      </x:c>
      <x:c t="n" s="0">
        <x:v>16.35295</x:v>
      </x:c>
      <x:c t="n" s="0">
        <x:v>6.569569</x:v>
      </x:c>
      <x:c t="n" s="0">
        <x:v>7.030145</x:v>
      </x:c>
      <x:c t="n" s="0">
        <x:v>9.850023</x:v>
      </x:c>
      <x:c t="n" s="0">
        <x:v>4.008593</x:v>
      </x:c>
      <x:c t="n" s="0">
        <x:v>3.720725</x:v>
      </x:c>
      <x:c t="n" s="0">
        <x:v>1.982171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43942.9907291667</x:v>
      </x:c>
      <x:c t="n" s="7">
        <x:v>43942.9907291667</x:v>
      </x:c>
      <x:c t="n" s="0">
        <x:v>48.7212</x:v>
      </x:c>
      <x:c t="n" s="0">
        <x:v>54.20069</x:v>
      </x:c>
      <x:c t="n" s="0">
        <x:v>62.30391</x:v>
      </x:c>
      <x:c t="n" s="0">
        <x:v>72.62073</x:v>
      </x:c>
      <x:c t="n" s="0">
        <x:v>-30.06697</x:v>
      </x:c>
      <x:c t="n" s="0">
        <x:v>-28.31457</x:v>
      </x:c>
      <x:c t="n" s="0">
        <x:v>-23.80909</x:v>
      </x:c>
      <x:c t="n" s="0">
        <x:v>-19.08415</x:v>
      </x:c>
      <x:c t="n" s="0">
        <x:v>-11.62601</x:v>
      </x:c>
      <x:c t="n" s="0">
        <x:v>-6.229008</x:v>
      </x:c>
      <x:c t="n" s="0">
        <x:v>-0.4332727</x:v>
      </x:c>
      <x:c t="n" s="0">
        <x:v>12.30784</x:v>
      </x:c>
      <x:c t="n" s="0">
        <x:v>13.74658</x:v>
      </x:c>
      <x:c t="n" s="0">
        <x:v>9.045219</x:v>
      </x:c>
      <x:c t="n" s="0">
        <x:v>21.15465</x:v>
      </x:c>
      <x:c t="n" s="0">
        <x:v>21.45011</x:v>
      </x:c>
      <x:c t="n" s="0">
        <x:v>21.04603</x:v>
      </x:c>
      <x:c t="n" s="0">
        <x:v>39.03381</x:v>
      </x:c>
      <x:c t="n" s="0">
        <x:v>30.30884</x:v>
      </x:c>
      <x:c t="n" s="0">
        <x:v>36.98351</x:v>
      </x:c>
      <x:c t="n" s="0">
        <x:v>42.51197</x:v>
      </x:c>
      <x:c t="n" s="0">
        <x:v>37.18497</x:v>
      </x:c>
      <x:c t="n" s="0">
        <x:v>42.44019</x:v>
      </x:c>
      <x:c t="n" s="0">
        <x:v>39.72421</x:v>
      </x:c>
      <x:c t="n" s="0">
        <x:v>35.79799</x:v>
      </x:c>
      <x:c t="n" s="0">
        <x:v>34.8883</x:v>
      </x:c>
      <x:c t="n" s="0">
        <x:v>36.18896</x:v>
      </x:c>
      <x:c t="n" s="0">
        <x:v>33.64896</x:v>
      </x:c>
      <x:c t="n" s="0">
        <x:v>30.75361</x:v>
      </x:c>
      <x:c t="n" s="0">
        <x:v>27.30351</x:v>
      </x:c>
      <x:c t="n" s="0">
        <x:v>23.33181</x:v>
      </x:c>
      <x:c t="n" s="0">
        <x:v>26.09369</x:v>
      </x:c>
      <x:c t="n" s="0">
        <x:v>26.21579</x:v>
      </x:c>
      <x:c t="n" s="0">
        <x:v>17.77093</x:v>
      </x:c>
      <x:c t="n" s="0">
        <x:v>8.186121</x:v>
      </x:c>
      <x:c t="n" s="0">
        <x:v>8.957971</x:v>
      </x:c>
      <x:c t="n" s="0">
        <x:v>8.687969</x:v>
      </x:c>
      <x:c t="n" s="0">
        <x:v>3.343831</x:v>
      </x:c>
      <x:c t="n" s="0">
        <x:v>4.503052</x:v>
      </x:c>
      <x:c t="n" s="0">
        <x:v>1.967298</x:v>
      </x:c>
      <x:c t="n" s="0">
        <x:v>-30.06697</x:v>
      </x:c>
      <x:c t="n" s="0">
        <x:v>-25.28163</x:v>
      </x:c>
      <x:c t="n" s="0">
        <x:v>-28.18997</x:v>
      </x:c>
      <x:c t="n" s="0">
        <x:v>-16.22093</x:v>
      </x:c>
      <x:c t="n" s="0">
        <x:v>-17.4837</x:v>
      </x:c>
      <x:c t="n" s="0">
        <x:v>-7.635546</x:v>
      </x:c>
      <x:c t="n" s="0">
        <x:v>-0.0948094</x:v>
      </x:c>
      <x:c t="n" s="0">
        <x:v>12.18324</x:v>
      </x:c>
      <x:c t="n" s="0">
        <x:v>-3.409519</x:v>
      </x:c>
      <x:c t="n" s="0">
        <x:v>13.55009</x:v>
      </x:c>
      <x:c t="n" s="0">
        <x:v>19.99248</x:v>
      </x:c>
      <x:c t="n" s="0">
        <x:v>22.3721</x:v>
      </x:c>
      <x:c t="n" s="0">
        <x:v>13.42353</x:v>
      </x:c>
      <x:c t="n" s="0">
        <x:v>38.09455</x:v>
      </x:c>
      <x:c t="n" s="0">
        <x:v>28.33522</x:v>
      </x:c>
      <x:c t="n" s="0">
        <x:v>35.31331</x:v>
      </x:c>
      <x:c t="n" s="0">
        <x:v>33.8243</x:v>
      </x:c>
      <x:c t="n" s="0">
        <x:v>30.25549</x:v>
      </x:c>
      <x:c t="n" s="0">
        <x:v>40.8509</x:v>
      </x:c>
      <x:c t="n" s="0">
        <x:v>32.43976</x:v>
      </x:c>
      <x:c t="n" s="0">
        <x:v>31.99675</x:v>
      </x:c>
      <x:c t="n" s="0">
        <x:v>31.40002</x:v>
      </x:c>
      <x:c t="n" s="0">
        <x:v>36.34111</x:v>
      </x:c>
      <x:c t="n" s="0">
        <x:v>31.82631</x:v>
      </x:c>
      <x:c t="n" s="0">
        <x:v>25.67373</x:v>
      </x:c>
      <x:c t="n" s="0">
        <x:v>27.01616</x:v>
      </x:c>
      <x:c t="n" s="0">
        <x:v>24.02604</x:v>
      </x:c>
      <x:c t="n" s="0">
        <x:v>20.46126</x:v>
      </x:c>
      <x:c t="n" s="0">
        <x:v>21.44621</x:v>
      </x:c>
      <x:c t="n" s="0">
        <x:v>17.61824</x:v>
      </x:c>
      <x:c t="n" s="0">
        <x:v>8.748091</x:v>
      </x:c>
      <x:c t="n" s="0">
        <x:v>13.36049</x:v>
      </x:c>
      <x:c t="n" s="0">
        <x:v>9.097227</x:v>
      </x:c>
      <x:c t="n" s="0">
        <x:v>3.81219</x:v>
      </x:c>
      <x:c t="n" s="0">
        <x:v>4.873664</x:v>
      </x:c>
      <x:c t="n" s="0">
        <x:v>1.412916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43942.9907291667</x:v>
      </x:c>
      <x:c t="n" s="7">
        <x:v>43942.9907291667</x:v>
      </x:c>
      <x:c t="n" s="0">
        <x:v>48.96445</x:v>
      </x:c>
      <x:c t="n" s="0">
        <x:v>54.20069</x:v>
      </x:c>
      <x:c t="n" s="0">
        <x:v>59.51847</x:v>
      </x:c>
      <x:c t="n" s="0">
        <x:v>67.13596</x:v>
      </x:c>
      <x:c t="n" s="0">
        <x:v>-30.06697</x:v>
      </x:c>
      <x:c t="n" s="0">
        <x:v>-27.12063</x:v>
      </x:c>
      <x:c t="n" s="0">
        <x:v>-24.46838</x:v>
      </x:c>
      <x:c t="n" s="0">
        <x:v>-17.49371</x:v>
      </x:c>
      <x:c t="n" s="0">
        <x:v>-12.12281</x:v>
      </x:c>
      <x:c t="n" s="0">
        <x:v>-6.408045</x:v>
      </x:c>
      <x:c t="n" s="0">
        <x:v>-0.3821924</x:v>
      </x:c>
      <x:c t="n" s="0">
        <x:v>12.18941</x:v>
      </x:c>
      <x:c t="n" s="0">
        <x:v>13.07555</x:v>
      </x:c>
      <x:c t="n" s="0">
        <x:v>10.06922</x:v>
      </x:c>
      <x:c t="n" s="0">
        <x:v>21.0032</x:v>
      </x:c>
      <x:c t="n" s="0">
        <x:v>21.59752</x:v>
      </x:c>
      <x:c t="n" s="0">
        <x:v>20.4872</x:v>
      </x:c>
      <x:c t="n" s="0">
        <x:v>38.88619</x:v>
      </x:c>
      <x:c t="n" s="0">
        <x:v>30.16994</x:v>
      </x:c>
      <x:c t="n" s="0">
        <x:v>36.75383</x:v>
      </x:c>
      <x:c t="n" s="0">
        <x:v>42.13917</x:v>
      </x:c>
      <x:c t="n" s="0">
        <x:v>36.5971</x:v>
      </x:c>
      <x:c t="n" s="0">
        <x:v>41.90937</x:v>
      </x:c>
      <x:c t="n" s="0">
        <x:v>39.11957</x:v>
      </x:c>
      <x:c t="n" s="0">
        <x:v>36.03104</x:v>
      </x:c>
      <x:c t="n" s="0">
        <x:v>34.83642</x:v>
      </x:c>
      <x:c t="n" s="0">
        <x:v>36.55701</x:v>
      </x:c>
      <x:c t="n" s="0">
        <x:v>33.84657</x:v>
      </x:c>
      <x:c t="n" s="0">
        <x:v>30.53927</x:v>
      </x:c>
      <x:c t="n" s="0">
        <x:v>27.32847</x:v>
      </x:c>
      <x:c t="n" s="0">
        <x:v>23.10766</x:v>
      </x:c>
      <x:c t="n" s="0">
        <x:v>25.55982</x:v>
      </x:c>
      <x:c t="n" s="0">
        <x:v>25.79125</x:v>
      </x:c>
      <x:c t="n" s="0">
        <x:v>17.72571</x:v>
      </x:c>
      <x:c t="n" s="0">
        <x:v>7.944724</x:v>
      </x:c>
      <x:c t="n" s="0">
        <x:v>8.609129</x:v>
      </x:c>
      <x:c t="n" s="0">
        <x:v>8.511065</x:v>
      </x:c>
      <x:c t="n" s="0">
        <x:v>3.435761</x:v>
      </x:c>
      <x:c t="n" s="0">
        <x:v>4.409889</x:v>
      </x:c>
      <x:c t="n" s="0">
        <x:v>1.790553</x:v>
      </x:c>
      <x:c t="n" s="0">
        <x:v>-30.06697</x:v>
      </x:c>
      <x:c t="n" s="0">
        <x:v>-23.30467</x:v>
      </x:c>
      <x:c t="n" s="0">
        <x:v>-28.18997</x:v>
      </x:c>
      <x:c t="n" s="0">
        <x:v>-13.03124</x:v>
      </x:c>
      <x:c t="n" s="0">
        <x:v>-17.4837</x:v>
      </x:c>
      <x:c t="n" s="0">
        <x:v>-7.635546</x:v>
      </x:c>
      <x:c t="n" s="0">
        <x:v>-0.0948094</x:v>
      </x:c>
      <x:c t="n" s="0">
        <x:v>11.06391</x:v>
      </x:c>
      <x:c t="n" s="0">
        <x:v>-3.409519</x:v>
      </x:c>
      <x:c t="n" s="0">
        <x:v>13.55009</x:v>
      </x:c>
      <x:c t="n" s="0">
        <x:v>19.99248</x:v>
      </x:c>
      <x:c t="n" s="0">
        <x:v>22.3721</x:v>
      </x:c>
      <x:c t="n" s="0">
        <x:v>13.42353</x:v>
      </x:c>
      <x:c t="n" s="0">
        <x:v>37.90474</x:v>
      </x:c>
      <x:c t="n" s="0">
        <x:v>28.97496</x:v>
      </x:c>
      <x:c t="n" s="0">
        <x:v>34.99511</x:v>
      </x:c>
      <x:c t="n" s="0">
        <x:v>39.37088</x:v>
      </x:c>
      <x:c t="n" s="0">
        <x:v>28.65599</x:v>
      </x:c>
      <x:c t="n" s="0">
        <x:v>36.20766</x:v>
      </x:c>
      <x:c t="n" s="0">
        <x:v>30.82633</x:v>
      </x:c>
      <x:c t="n" s="0">
        <x:v>37.1324</x:v>
      </x:c>
      <x:c t="n" s="0">
        <x:v>35.10699</x:v>
      </x:c>
      <x:c t="n" s="0">
        <x:v>37.97392</x:v>
      </x:c>
      <x:c t="n" s="0">
        <x:v>34.61849</x:v>
      </x:c>
      <x:c t="n" s="0">
        <x:v>29.47867</x:v>
      </x:c>
      <x:c t="n" s="0">
        <x:v>26.97079</x:v>
      </x:c>
      <x:c t="n" s="0">
        <x:v>21.29204</x:v>
      </x:c>
      <x:c t="n" s="0">
        <x:v>20.53311</x:v>
      </x:c>
      <x:c t="n" s="0">
        <x:v>23.43871</x:v>
      </x:c>
      <x:c t="n" s="0">
        <x:v>18.80568</x:v>
      </x:c>
      <x:c t="n" s="0">
        <x:v>5.838425</x:v>
      </x:c>
      <x:c t="n" s="0">
        <x:v>6.092928</x:v>
      </x:c>
      <x:c t="n" s="0">
        <x:v>7.515873</x:v>
      </x:c>
      <x:c t="n" s="0">
        <x:v>3.480591</x:v>
      </x:c>
      <x:c t="n" s="0">
        <x:v>3.975081</x:v>
      </x:c>
      <x:c t="n" s="0">
        <x:v>0.8552933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43942.9907291667</x:v>
      </x:c>
      <x:c t="n" s="7">
        <x:v>43942.9907291667</x:v>
      </x:c>
      <x:c t="n" s="0">
        <x:v>48.90542</x:v>
      </x:c>
      <x:c t="n" s="0">
        <x:v>57.21099</x:v>
      </x:c>
      <x:c t="n" s="0">
        <x:v>59.40929</x:v>
      </x:c>
      <x:c t="n" s="0">
        <x:v>71.47252</x:v>
      </x:c>
      <x:c t="n" s="0">
        <x:v>-30.06697</x:v>
      </x:c>
      <x:c t="n" s="0">
        <x:v>-26.3095</x:v>
      </x:c>
      <x:c t="n" s="0">
        <x:v>-25.12341</x:v>
      </x:c>
      <x:c t="n" s="0">
        <x:v>-16.48352</x:v>
      </x:c>
      <x:c t="n" s="0">
        <x:v>-12.63482</x:v>
      </x:c>
      <x:c t="n" s="0">
        <x:v>-6.567018</x:v>
      </x:c>
      <x:c t="n" s="0">
        <x:v>-0.5636174</x:v>
      </x:c>
      <x:c t="n" s="0">
        <x:v>11.78687</x:v>
      </x:c>
      <x:c t="n" s="0">
        <x:v>12.40689</x:v>
      </x:c>
      <x:c t="n" s="0">
        <x:v>10.89407</x:v>
      </x:c>
      <x:c t="n" s="0">
        <x:v>20.86953</x:v>
      </x:c>
      <x:c t="n" s="0">
        <x:v>21.67412</x:v>
      </x:c>
      <x:c t="n" s="0">
        <x:v>20.59227</x:v>
      </x:c>
      <x:c t="n" s="0">
        <x:v>38.72817</x:v>
      </x:c>
      <x:c t="n" s="0">
        <x:v>29.79551</x:v>
      </x:c>
      <x:c t="n" s="0">
        <x:v>36.44853</x:v>
      </x:c>
      <x:c t="n" s="0">
        <x:v>41.81422</x:v>
      </x:c>
      <x:c t="n" s="0">
        <x:v>36.14421</x:v>
      </x:c>
      <x:c t="n" s="0">
        <x:v>41.39475</x:v>
      </x:c>
      <x:c t="n" s="0">
        <x:v>38.60374</x:v>
      </x:c>
      <x:c t="n" s="0">
        <x:v>35.53622</x:v>
      </x:c>
      <x:c t="n" s="0">
        <x:v>34.702</x:v>
      </x:c>
      <x:c t="n" s="0">
        <x:v>36.61449</x:v>
      </x:c>
      <x:c t="n" s="0">
        <x:v>33.84835</x:v>
      </x:c>
      <x:c t="n" s="0">
        <x:v>30.36837</x:v>
      </x:c>
      <x:c t="n" s="0">
        <x:v>27.11513</x:v>
      </x:c>
      <x:c t="n" s="0">
        <x:v>22.90289</x:v>
      </x:c>
      <x:c t="n" s="0">
        <x:v>25.36236</x:v>
      </x:c>
      <x:c t="n" s="0">
        <x:v>25.68885</x:v>
      </x:c>
      <x:c t="n" s="0">
        <x:v>18.05434</x:v>
      </x:c>
      <x:c t="n" s="0">
        <x:v>7.857808</x:v>
      </x:c>
      <x:c t="n" s="0">
        <x:v>8.387977</x:v>
      </x:c>
      <x:c t="n" s="0">
        <x:v>8.27883</x:v>
      </x:c>
      <x:c t="n" s="0">
        <x:v>3.137475</x:v>
      </x:c>
      <x:c t="n" s="0">
        <x:v>4.497777</x:v>
      </x:c>
      <x:c t="n" s="0">
        <x:v>1.798767</x:v>
      </x:c>
      <x:c t="n" s="0">
        <x:v>-30.06697</x:v>
      </x:c>
      <x:c t="n" s="0">
        <x:v>-23.30467</x:v>
      </x:c>
      <x:c t="n" s="0">
        <x:v>-28.18997</x:v>
      </x:c>
      <x:c t="n" s="0">
        <x:v>-13.03124</x:v>
      </x:c>
      <x:c t="n" s="0">
        <x:v>-18.55282</x:v>
      </x:c>
      <x:c t="n" s="0">
        <x:v>-7.635546</x:v>
      </x:c>
      <x:c t="n" s="0">
        <x:v>-2.259176</x:v>
      </x:c>
      <x:c t="n" s="0">
        <x:v>8.139672</x:v>
      </x:c>
      <x:c t="n" s="0">
        <x:v>-3.409519</x:v>
      </x:c>
      <x:c t="n" s="0">
        <x:v>14.23564</x:v>
      </x:c>
      <x:c t="n" s="0">
        <x:v>19.99248</x:v>
      </x:c>
      <x:c t="n" s="0">
        <x:v>21.84312</x:v>
      </x:c>
      <x:c t="n" s="0">
        <x:v>21.65322</x:v>
      </x:c>
      <x:c t="n" s="0">
        <x:v>37.63461</x:v>
      </x:c>
      <x:c t="n" s="0">
        <x:v>26.54609</x:v>
      </x:c>
      <x:c t="n" s="0">
        <x:v>33.8633</x:v>
      </x:c>
      <x:c t="n" s="0">
        <x:v>40.19918</x:v>
      </x:c>
      <x:c t="n" s="0">
        <x:v>31.77065</x:v>
      </x:c>
      <x:c t="n" s="0">
        <x:v>34.84051</x:v>
      </x:c>
      <x:c t="n" s="0">
        <x:v>32.24478</x:v>
      </x:c>
      <x:c t="n" s="0">
        <x:v>30.6846</x:v>
      </x:c>
      <x:c t="n" s="0">
        <x:v>34.01937</x:v>
      </x:c>
      <x:c t="n" s="0">
        <x:v>36.69933</x:v>
      </x:c>
      <x:c t="n" s="0">
        <x:v>33.30059</x:v>
      </x:c>
      <x:c t="n" s="0">
        <x:v>28.502</x:v>
      </x:c>
      <x:c t="n" s="0">
        <x:v>26.73322</x:v>
      </x:c>
      <x:c t="n" s="0">
        <x:v>21.21989</x:v>
      </x:c>
      <x:c t="n" s="0">
        <x:v>24.34833</x:v>
      </x:c>
      <x:c t="n" s="0">
        <x:v>24.31942</x:v>
      </x:c>
      <x:c t="n" s="0">
        <x:v>18.54216</x:v>
      </x:c>
      <x:c t="n" s="0">
        <x:v>7.771683</x:v>
      </x:c>
      <x:c t="n" s="0">
        <x:v>6.506083</x:v>
      </x:c>
      <x:c t="n" s="0">
        <x:v>6.541305</x:v>
      </x:c>
      <x:c t="n" s="0">
        <x:v>1.257359</x:v>
      </x:c>
      <x:c t="n" s="0">
        <x:v>4.802414</x:v>
      </x:c>
      <x:c t="n" s="0">
        <x:v>2.035251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43942.9907291667</x:v>
      </x:c>
      <x:c t="n" s="7">
        <x:v>43942.9907291667</x:v>
      </x:c>
      <x:c t="n" s="0">
        <x:v>48.80186</x:v>
      </x:c>
      <x:c t="n" s="0">
        <x:v>54.20069</x:v>
      </x:c>
      <x:c t="n" s="0">
        <x:v>61.97137</x:v>
      </x:c>
      <x:c t="n" s="0">
        <x:v>67.71588</x:v>
      </x:c>
      <x:c t="n" s="0">
        <x:v>-30.06697</x:v>
      </x:c>
      <x:c t="n" s="0">
        <x:v>-25.71989</x:v>
      </x:c>
      <x:c t="n" s="0">
        <x:v>-25.7736</x:v>
      </x:c>
      <x:c t="n" s="0">
        <x:v>-15.77488</x:v>
      </x:c>
      <x:c t="n" s="0">
        <x:v>-13.16476</x:v>
      </x:c>
      <x:c t="n" s="0">
        <x:v>-6.707548</x:v>
      </x:c>
      <x:c t="n" s="0">
        <x:v>-0.9516727</x:v>
      </x:c>
      <x:c t="n" s="0">
        <x:v>11.41082</x:v>
      </x:c>
      <x:c t="n" s="0">
        <x:v>12.05678</x:v>
      </x:c>
      <x:c t="n" s="0">
        <x:v>12.05733</x:v>
      </x:c>
      <x:c t="n" s="0">
        <x:v>20.85687</x:v>
      </x:c>
      <x:c t="n" s="0">
        <x:v>21.43677</x:v>
      </x:c>
      <x:c t="n" s="0">
        <x:v>20.85767</x:v>
      </x:c>
      <x:c t="n" s="0">
        <x:v>38.60347</x:v>
      </x:c>
      <x:c t="n" s="0">
        <x:v>29.34878</x:v>
      </x:c>
      <x:c t="n" s="0">
        <x:v>36.15383</x:v>
      </x:c>
      <x:c t="n" s="0">
        <x:v>42.2268</x:v>
      </x:c>
      <x:c t="n" s="0">
        <x:v>35.86287</x:v>
      </x:c>
      <x:c t="n" s="0">
        <x:v>40.78504</x:v>
      </x:c>
      <x:c t="n" s="0">
        <x:v>38.10244</x:v>
      </x:c>
      <x:c t="n" s="0">
        <x:v>35.77534</x:v>
      </x:c>
      <x:c t="n" s="0">
        <x:v>34.9965</x:v>
      </x:c>
      <x:c t="n" s="0">
        <x:v>36.23328</x:v>
      </x:c>
      <x:c t="n" s="0">
        <x:v>33.52386</x:v>
      </x:c>
      <x:c t="n" s="0">
        <x:v>30.0209</x:v>
      </x:c>
      <x:c t="n" s="0">
        <x:v>27.24833</x:v>
      </x:c>
      <x:c t="n" s="0">
        <x:v>22.85646</x:v>
      </x:c>
      <x:c t="n" s="0">
        <x:v>25.59892</x:v>
      </x:c>
      <x:c t="n" s="0">
        <x:v>25.37326</x:v>
      </x:c>
      <x:c t="n" s="0">
        <x:v>17.65491</x:v>
      </x:c>
      <x:c t="n" s="0">
        <x:v>7.75915</x:v>
      </x:c>
      <x:c t="n" s="0">
        <x:v>7.999432</x:v>
      </x:c>
      <x:c t="n" s="0">
        <x:v>8.145415</x:v>
      </x:c>
      <x:c t="n" s="0">
        <x:v>3.139151</x:v>
      </x:c>
      <x:c t="n" s="0">
        <x:v>4.483107</x:v>
      </x:c>
      <x:c t="n" s="0">
        <x:v>1.803563</x:v>
      </x:c>
      <x:c t="n" s="0">
        <x:v>-30.06697</x:v>
      </x:c>
      <x:c t="n" s="0">
        <x:v>-23.30467</x:v>
      </x:c>
      <x:c t="n" s="0">
        <x:v>-28.18997</x:v>
      </x:c>
      <x:c t="n" s="0">
        <x:v>-13.03124</x:v>
      </x:c>
      <x:c t="n" s="0">
        <x:v>-19.34883</x:v>
      </x:c>
      <x:c t="n" s="0">
        <x:v>-7.635546</x:v>
      </x:c>
      <x:c t="n" s="0">
        <x:v>-4.388934</x:v>
      </x:c>
      <x:c t="n" s="0">
        <x:v>8.139672</x:v>
      </x:c>
      <x:c t="n" s="0">
        <x:v>9.677596</x:v>
      </x:c>
      <x:c t="n" s="0">
        <x:v>15.81347</x:v>
      </x:c>
      <x:c t="n" s="0">
        <x:v>20.97292</x:v>
      </x:c>
      <x:c t="n" s="0">
        <x:v>19.70639</x:v>
      </x:c>
      <x:c t="n" s="0">
        <x:v>22.15075</x:v>
      </x:c>
      <x:c t="n" s="0">
        <x:v>37.92438</x:v>
      </x:c>
      <x:c t="n" s="0">
        <x:v>24.58762</x:v>
      </x:c>
      <x:c t="n" s="0">
        <x:v>34.18741</x:v>
      </x:c>
      <x:c t="n" s="0">
        <x:v>43.85187</x:v>
      </x:c>
      <x:c t="n" s="0">
        <x:v>34.22623</x:v>
      </x:c>
      <x:c t="n" s="0">
        <x:v>32.44963</x:v>
      </x:c>
      <x:c t="n" s="0">
        <x:v>33.5672</x:v>
      </x:c>
      <x:c t="n" s="0">
        <x:v>37.09129</x:v>
      </x:c>
      <x:c t="n" s="0">
        <x:v>36.26855</x:v>
      </x:c>
      <x:c t="n" s="0">
        <x:v>32.20685</x:v>
      </x:c>
      <x:c t="n" s="0">
        <x:v>31.04815</x:v>
      </x:c>
      <x:c t="n" s="0">
        <x:v>28.9243</x:v>
      </x:c>
      <x:c t="n" s="0">
        <x:v>27.24291</x:v>
      </x:c>
      <x:c t="n" s="0">
        <x:v>22.55378</x:v>
      </x:c>
      <x:c t="n" s="0">
        <x:v>26.3699</x:v>
      </x:c>
      <x:c t="n" s="0">
        <x:v>22.36937</x:v>
      </x:c>
      <x:c t="n" s="0">
        <x:v>14.54552</x:v>
      </x:c>
      <x:c t="n" s="0">
        <x:v>6.489675</x:v>
      </x:c>
      <x:c t="n" s="0">
        <x:v>4.403729</x:v>
      </x:c>
      <x:c t="n" s="0">
        <x:v>6.870942</x:v>
      </x:c>
      <x:c t="n" s="0">
        <x:v>2.682956</x:v>
      </x:c>
      <x:c t="n" s="0">
        <x:v>4.53462</x:v>
      </x:c>
      <x:c t="n" s="0">
        <x:v>1.389492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43942.9907291667</x:v>
      </x:c>
      <x:c t="n" s="7">
        <x:v>43942.9907291667</x:v>
      </x:c>
      <x:c t="n" s="0">
        <x:v>50.2414</x:v>
      </x:c>
      <x:c t="n" s="0">
        <x:v>57.21099</x:v>
      </x:c>
      <x:c t="n" s="0">
        <x:v>64.5666</x:v>
      </x:c>
      <x:c t="n" s="0">
        <x:v>71.17696</x:v>
      </x:c>
      <x:c t="n" s="0">
        <x:v>-30.06697</x:v>
      </x:c>
      <x:c t="n" s="0">
        <x:v>-25.27275</x:v>
      </x:c>
      <x:c t="n" s="0">
        <x:v>-26.41813</x:v>
      </x:c>
      <x:c t="n" s="0">
        <x:v>-15.24957</x:v>
      </x:c>
      <x:c t="n" s="0">
        <x:v>-13.67496</x:v>
      </x:c>
      <x:c t="n" s="0">
        <x:v>-6.842638</x:v>
      </x:c>
      <x:c t="n" s="0">
        <x:v>-1.312957</x:v>
      </x:c>
      <x:c t="n" s="0">
        <x:v>11.06827</x:v>
      </x:c>
      <x:c t="n" s="0">
        <x:v>11.83353</x:v>
      </x:c>
      <x:c t="n" s="0">
        <x:v>12.8516</x:v>
      </x:c>
      <x:c t="n" s="0">
        <x:v>21.00313</x:v>
      </x:c>
      <x:c t="n" s="0">
        <x:v>21.22327</x:v>
      </x:c>
      <x:c t="n" s="0">
        <x:v>21.9853</x:v>
      </x:c>
      <x:c t="n" s="0">
        <x:v>38.61667</x:v>
      </x:c>
      <x:c t="n" s="0">
        <x:v>28.87516</x:v>
      </x:c>
      <x:c t="n" s="0">
        <x:v>36.03442</x:v>
      </x:c>
      <x:c t="n" s="0">
        <x:v>42.14285</x:v>
      </x:c>
      <x:c t="n" s="0">
        <x:v>35.589</x:v>
      </x:c>
      <x:c t="n" s="0">
        <x:v>40.29772</x:v>
      </x:c>
      <x:c t="n" s="0">
        <x:v>37.79434</x:v>
      </x:c>
      <x:c t="n" s="0">
        <x:v>35.28379</x:v>
      </x:c>
      <x:c t="n" s="0">
        <x:v>34.68221</x:v>
      </x:c>
      <x:c t="n" s="0">
        <x:v>36.04409</x:v>
      </x:c>
      <x:c t="n" s="0">
        <x:v>33.84885</x:v>
      </x:c>
      <x:c t="n" s="0">
        <x:v>31.01679</x:v>
      </x:c>
      <x:c t="n" s="0">
        <x:v>27.07765</x:v>
      </x:c>
      <x:c t="n" s="0">
        <x:v>22.60241</x:v>
      </x:c>
      <x:c t="n" s="0">
        <x:v>25.50438</x:v>
      </x:c>
      <x:c t="n" s="0">
        <x:v>24.90301</x:v>
      </x:c>
      <x:c t="n" s="0">
        <x:v>17.25565</x:v>
      </x:c>
      <x:c t="n" s="0">
        <x:v>7.524477</x:v>
      </x:c>
      <x:c t="n" s="0">
        <x:v>7.576417</x:v>
      </x:c>
      <x:c t="n" s="0">
        <x:v>7.81434</x:v>
      </x:c>
      <x:c t="n" s="0">
        <x:v>3.181888</x:v>
      </x:c>
      <x:c t="n" s="0">
        <x:v>4.717594</x:v>
      </x:c>
      <x:c t="n" s="0">
        <x:v>1.752779</x:v>
      </x:c>
      <x:c t="n" s="0">
        <x:v>-30.06697</x:v>
      </x:c>
      <x:c t="n" s="0">
        <x:v>-23.30467</x:v>
      </x:c>
      <x:c t="n" s="0">
        <x:v>-28.18997</x:v>
      </x:c>
      <x:c t="n" s="0">
        <x:v>-13.03124</x:v>
      </x:c>
      <x:c t="n" s="0">
        <x:v>-19.34883</x:v>
      </x:c>
      <x:c t="n" s="0">
        <x:v>-7.814051</x:v>
      </x:c>
      <x:c t="n" s="0">
        <x:v>-4.388934</x:v>
      </x:c>
      <x:c t="n" s="0">
        <x:v>8.301668</x:v>
      </x:c>
      <x:c t="n" s="0">
        <x:v>10.23077</x:v>
      </x:c>
      <x:c t="n" s="0">
        <x:v>15.81347</x:v>
      </x:c>
      <x:c t="n" s="0">
        <x:v>21.77229</x:v>
      </x:c>
      <x:c t="n" s="0">
        <x:v>19.70639</x:v>
      </x:c>
      <x:c t="n" s="0">
        <x:v>26.0561</x:v>
      </x:c>
      <x:c t="n" s="0">
        <x:v>38.69307</x:v>
      </x:c>
      <x:c t="n" s="0">
        <x:v>24.85168</x:v>
      </x:c>
      <x:c t="n" s="0">
        <x:v>34.84054</x:v>
      </x:c>
      <x:c t="n" s="0">
        <x:v>41.42124</x:v>
      </x:c>
      <x:c t="n" s="0">
        <x:v>33.24319</x:v>
      </x:c>
      <x:c t="n" s="0">
        <x:v>34.93857</x:v>
      </x:c>
      <x:c t="n" s="0">
        <x:v>35.44221</x:v>
      </x:c>
      <x:c t="n" s="0">
        <x:v>27.4556</x:v>
      </x:c>
      <x:c t="n" s="0">
        <x:v>32.08719</x:v>
      </x:c>
      <x:c t="n" s="0">
        <x:v>34.71229</x:v>
      </x:c>
      <x:c t="n" s="0">
        <x:v>35.27106</x:v>
      </x:c>
      <x:c t="n" s="0">
        <x:v>34.25307</x:v>
      </x:c>
      <x:c t="n" s="0">
        <x:v>25.74191</x:v>
      </x:c>
      <x:c t="n" s="0">
        <x:v>21.87831</x:v>
      </x:c>
      <x:c t="n" s="0">
        <x:v>24.83407</x:v>
      </x:c>
      <x:c t="n" s="0">
        <x:v>20.13611</x:v>
      </x:c>
      <x:c t="n" s="0">
        <x:v>13.41504</x:v>
      </x:c>
      <x:c t="n" s="0">
        <x:v>6.26749</x:v>
      </x:c>
      <x:c t="n" s="0">
        <x:v>3.469556</x:v>
      </x:c>
      <x:c t="n" s="0">
        <x:v>5.687698</x:v>
      </x:c>
      <x:c t="n" s="0">
        <x:v>4.039319</x:v>
      </x:c>
      <x:c t="n" s="0">
        <x:v>5.901261</x:v>
      </x:c>
      <x:c t="n" s="0">
        <x:v>1.558187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43942.9907291667</x:v>
      </x:c>
      <x:c t="n" s="7">
        <x:v>43942.9907291667</x:v>
      </x:c>
      <x:c t="n" s="0">
        <x:v>50.0347</x:v>
      </x:c>
      <x:c t="n" s="0">
        <x:v>58.9719</x:v>
      </x:c>
      <x:c t="n" s="0">
        <x:v>61.96373</x:v>
      </x:c>
      <x:c t="n" s="0">
        <x:v>71.3567</x:v>
      </x:c>
      <x:c t="n" s="0">
        <x:v>-30.06697</x:v>
      </x:c>
      <x:c t="n" s="0">
        <x:v>-24.92414</x:v>
      </x:c>
      <x:c t="n" s="0">
        <x:v>-27.05634</x:v>
      </x:c>
      <x:c t="n" s="0">
        <x:v>-14.84634</x:v>
      </x:c>
      <x:c t="n" s="0">
        <x:v>-14.16381</x:v>
      </x:c>
      <x:c t="n" s="0">
        <x:v>-7.03784</x:v>
      </x:c>
      <x:c t="n" s="0">
        <x:v>-1.647241</x:v>
      </x:c>
      <x:c t="n" s="0">
        <x:v>10.79819</x:v>
      </x:c>
      <x:c t="n" s="0">
        <x:v>11.65874</x:v>
      </x:c>
      <x:c t="n" s="0">
        <x:v>13.43106</x:v>
      </x:c>
      <x:c t="n" s="0">
        <x:v>21.12426</x:v>
      </x:c>
      <x:c t="n" s="0">
        <x:v>20.88379</x:v>
      </x:c>
      <x:c t="n" s="0">
        <x:v>23.12611</x:v>
      </x:c>
      <x:c t="n" s="0">
        <x:v>38.6089</x:v>
      </x:c>
      <x:c t="n" s="0">
        <x:v>28.77785</x:v>
      </x:c>
      <x:c t="n" s="0">
        <x:v>35.53867</x:v>
      </x:c>
      <x:c t="n" s="0">
        <x:v>42.15541</x:v>
      </x:c>
      <x:c t="n" s="0">
        <x:v>35.75936</x:v>
      </x:c>
      <x:c t="n" s="0">
        <x:v>39.87604</x:v>
      </x:c>
      <x:c t="n" s="0">
        <x:v>37.40266</x:v>
      </x:c>
      <x:c t="n" s="0">
        <x:v>34.8498</x:v>
      </x:c>
      <x:c t="n" s="0">
        <x:v>34.81727</x:v>
      </x:c>
      <x:c t="n" s="0">
        <x:v>36.0343</x:v>
      </x:c>
      <x:c t="n" s="0">
        <x:v>33.42954</x:v>
      </x:c>
      <x:c t="n" s="0">
        <x:v>30.96084</x:v>
      </x:c>
      <x:c t="n" s="0">
        <x:v>26.92921</x:v>
      </x:c>
      <x:c t="n" s="0">
        <x:v>22.71302</x:v>
      </x:c>
      <x:c t="n" s="0">
        <x:v>25.37024</x:v>
      </x:c>
      <x:c t="n" s="0">
        <x:v>24.4781</x:v>
      </x:c>
      <x:c t="n" s="0">
        <x:v>16.85798</x:v>
      </x:c>
      <x:c t="n" s="0">
        <x:v>7.452572</x:v>
      </x:c>
      <x:c t="n" s="0">
        <x:v>7.332159</x:v>
      </x:c>
      <x:c t="n" s="0">
        <x:v>7.666072</x:v>
      </x:c>
      <x:c t="n" s="0">
        <x:v>3.201265</x:v>
      </x:c>
      <x:c t="n" s="0">
        <x:v>4.676192</x:v>
      </x:c>
      <x:c t="n" s="0">
        <x:v>1.723495</x:v>
      </x:c>
      <x:c t="n" s="0">
        <x:v>-30.06697</x:v>
      </x:c>
      <x:c t="n" s="0">
        <x:v>-23.30467</x:v>
      </x:c>
      <x:c t="n" s="0">
        <x:v>-28.18997</x:v>
      </x:c>
      <x:c t="n" s="0">
        <x:v>-13.03124</x:v>
      </x:c>
      <x:c t="n" s="0">
        <x:v>-19.34883</x:v>
      </x:c>
      <x:c t="n" s="0">
        <x:v>-8.398321</x:v>
      </x:c>
      <x:c t="n" s="0">
        <x:v>-4.388934</x:v>
      </x:c>
      <x:c t="n" s="0">
        <x:v>8.754278</x:v>
      </x:c>
      <x:c t="n" s="0">
        <x:v>10.52669</x:v>
      </x:c>
      <x:c t="n" s="0">
        <x:v>15.29456</x:v>
      </x:c>
      <x:c t="n" s="0">
        <x:v>21.77229</x:v>
      </x:c>
      <x:c t="n" s="0">
        <x:v>17.51091</x:v>
      </x:c>
      <x:c t="n" s="0">
        <x:v>26.8396</x:v>
      </x:c>
      <x:c t="n" s="0">
        <x:v>38.52739</x:v>
      </x:c>
      <x:c t="n" s="0">
        <x:v>28.16013</x:v>
      </x:c>
      <x:c t="n" s="0">
        <x:v>30.79572</x:v>
      </x:c>
      <x:c t="n" s="0">
        <x:v>42.65945</x:v>
      </x:c>
      <x:c t="n" s="0">
        <x:v>37.37053</x:v>
      </x:c>
      <x:c t="n" s="0">
        <x:v>36.07838</x:v>
      </x:c>
      <x:c t="n" s="0">
        <x:v>33.34437</x:v>
      </x:c>
      <x:c t="n" s="0">
        <x:v>32.95844</x:v>
      </x:c>
      <x:c t="n" s="0">
        <x:v>35.88723</x:v>
      </x:c>
      <x:c t="n" s="0">
        <x:v>37.22123</x:v>
      </x:c>
      <x:c t="n" s="0">
        <x:v>29.97309</x:v>
      </x:c>
      <x:c t="n" s="0">
        <x:v>30.08467</x:v>
      </x:c>
      <x:c t="n" s="0">
        <x:v>26.50169</x:v>
      </x:c>
      <x:c t="n" s="0">
        <x:v>23.0446</x:v>
      </x:c>
      <x:c t="n" s="0">
        <x:v>24.3321</x:v>
      </x:c>
      <x:c t="n" s="0">
        <x:v>20.79052</x:v>
      </x:c>
      <x:c t="n" s="0">
        <x:v>13.04911</x:v>
      </x:c>
      <x:c t="n" s="0">
        <x:v>6.87544</x:v>
      </x:c>
      <x:c t="n" s="0">
        <x:v>5.439463</x:v>
      </x:c>
      <x:c t="n" s="0">
        <x:v>6.243733</x:v>
      </x:c>
      <x:c t="n" s="0">
        <x:v>3.023376</x:v>
      </x:c>
      <x:c t="n" s="0">
        <x:v>4.291284</x:v>
      </x:c>
      <x:c t="n" s="0">
        <x:v>1.436937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43942.9907291667</x:v>
      </x:c>
      <x:c t="n" s="7">
        <x:v>43942.9907291667</x:v>
      </x:c>
      <x:c t="n" s="0">
        <x:v>49.67497</x:v>
      </x:c>
      <x:c t="n" s="0">
        <x:v>54.20069</x:v>
      </x:c>
      <x:c t="n" s="0">
        <x:v>62.08353</x:v>
      </x:c>
      <x:c t="n" s="0">
        <x:v>68.46221</x:v>
      </x:c>
      <x:c t="n" s="0">
        <x:v>-30.06697</x:v>
      </x:c>
      <x:c t="n" s="0">
        <x:v>-24.64706</x:v>
      </x:c>
      <x:c t="n" s="0">
        <x:v>-27.41852</x:v>
      </x:c>
      <x:c t="n" s="0">
        <x:v>-14.29345</x:v>
      </x:c>
      <x:c t="n" s="0">
        <x:v>-14.62984</x:v>
      </x:c>
      <x:c t="n" s="0">
        <x:v>-7.211787</x:v>
      </x:c>
      <x:c t="n" s="0">
        <x:v>-1.954628</x:v>
      </x:c>
      <x:c t="n" s="0">
        <x:v>10.55343</x:v>
      </x:c>
      <x:c t="n" s="0">
        <x:v>11.54394</x:v>
      </x:c>
      <x:c t="n" s="0">
        <x:v>12.87116</x:v>
      </x:c>
      <x:c t="n" s="0">
        <x:v>21.2251</x:v>
      </x:c>
      <x:c t="n" s="0">
        <x:v>20.31377</x:v>
      </x:c>
      <x:c t="n" s="0">
        <x:v>23.83942</x:v>
      </x:c>
      <x:c t="n" s="0">
        <x:v>38.57277</x:v>
      </x:c>
      <x:c t="n" s="0">
        <x:v>28.60646</x:v>
      </x:c>
      <x:c t="n" s="0">
        <x:v>35.30167</x:v>
      </x:c>
      <x:c t="n" s="0">
        <x:v>42.55661</x:v>
      </x:c>
      <x:c t="n" s="0">
        <x:v>36.17545</x:v>
      </x:c>
      <x:c t="n" s="0">
        <x:v>39.58527</x:v>
      </x:c>
      <x:c t="n" s="0">
        <x:v>37.05743</x:v>
      </x:c>
      <x:c t="n" s="0">
        <x:v>35.12585</x:v>
      </x:c>
      <x:c t="n" s="0">
        <x:v>34.6181</x:v>
      </x:c>
      <x:c t="n" s="0">
        <x:v>35.88087</x:v>
      </x:c>
      <x:c t="n" s="0">
        <x:v>33.41603</x:v>
      </x:c>
      <x:c t="n" s="0">
        <x:v>30.89541</x:v>
      </x:c>
      <x:c t="n" s="0">
        <x:v>26.75094</x:v>
      </x:c>
      <x:c t="n" s="0">
        <x:v>22.81227</x:v>
      </x:c>
      <x:c t="n" s="0">
        <x:v>24.99641</x:v>
      </x:c>
      <x:c t="n" s="0">
        <x:v>24.11522</x:v>
      </x:c>
      <x:c t="n" s="0">
        <x:v>16.46917</x:v>
      </x:c>
      <x:c t="n" s="0">
        <x:v>7.248606</x:v>
      </x:c>
      <x:c t="n" s="0">
        <x:v>7.065425</x:v>
      </x:c>
      <x:c t="n" s="0">
        <x:v>7.353175</x:v>
      </x:c>
      <x:c t="n" s="0">
        <x:v>3.084169</x:v>
      </x:c>
      <x:c t="n" s="0">
        <x:v>4.57724</x:v>
      </x:c>
      <x:c t="n" s="0">
        <x:v>1.770361</x:v>
      </x:c>
      <x:c t="n" s="0">
        <x:v>-30.06697</x:v>
      </x:c>
      <x:c t="n" s="0">
        <x:v>-23.30467</x:v>
      </x:c>
      <x:c t="n" s="0">
        <x:v>-28.18997</x:v>
      </x:c>
      <x:c t="n" s="0">
        <x:v>-11.83966</x:v>
      </x:c>
      <x:c t="n" s="0">
        <x:v>-19.34883</x:v>
      </x:c>
      <x:c t="n" s="0">
        <x:v>-8.398321</x:v>
      </x:c>
      <x:c t="n" s="0">
        <x:v>-4.388934</x:v>
      </x:c>
      <x:c t="n" s="0">
        <x:v>8.754278</x:v>
      </x:c>
      <x:c t="n" s="0">
        <x:v>10.80373</x:v>
      </x:c>
      <x:c t="n" s="0">
        <x:v>5.770832</x:v>
      </x:c>
      <x:c t="n" s="0">
        <x:v>21.77229</x:v>
      </x:c>
      <x:c t="n" s="0">
        <x:v>12.85296</x:v>
      </x:c>
      <x:c t="n" s="0">
        <x:v>26.48954</x:v>
      </x:c>
      <x:c t="n" s="0">
        <x:v>38.35513</x:v>
      </x:c>
      <x:c t="n" s="0">
        <x:v>27.30851</x:v>
      </x:c>
      <x:c t="n" s="0">
        <x:v>33.57449</x:v>
      </x:c>
      <x:c t="n" s="0">
        <x:v>44.39318</x:v>
      </x:c>
      <x:c t="n" s="0">
        <x:v>37.46027</x:v>
      </x:c>
      <x:c t="n" s="0">
        <x:v>37.41697</x:v>
      </x:c>
      <x:c t="n" s="0">
        <x:v>34.4267</x:v>
      </x:c>
      <x:c t="n" s="0">
        <x:v>35.94495</x:v>
      </x:c>
      <x:c t="n" s="0">
        <x:v>32.56985</x:v>
      </x:c>
      <x:c t="n" s="0">
        <x:v>32.69404</x:v>
      </x:c>
      <x:c t="n" s="0">
        <x:v>33.49786</x:v>
      </x:c>
      <x:c t="n" s="0">
        <x:v>30.47199</x:v>
      </x:c>
      <x:c t="n" s="0">
        <x:v>25.02933</x:v>
      </x:c>
      <x:c t="n" s="0">
        <x:v>23.15294</x:v>
      </x:c>
      <x:c t="n" s="0">
        <x:v>22.11009</x:v>
      </x:c>
      <x:c t="n" s="0">
        <x:v>20.87477</x:v>
      </x:c>
      <x:c t="n" s="0">
        <x:v>13.00055</x:v>
      </x:c>
      <x:c t="n" s="0">
        <x:v>6.166899</x:v>
      </x:c>
      <x:c t="n" s="0">
        <x:v>6.145149</x:v>
      </x:c>
      <x:c t="n" s="0">
        <x:v>5.053846</x:v>
      </x:c>
      <x:c t="n" s="0">
        <x:v>2.30793</x:v>
      </x:c>
      <x:c t="n" s="0">
        <x:v>3.849942</x:v>
      </x:c>
      <x:c t="n" s="0">
        <x:v>2.186698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43942.9907291667</x:v>
      </x:c>
      <x:c t="n" s="7">
        <x:v>43942.9907291667</x:v>
      </x:c>
      <x:c t="n" s="0">
        <x:v>51.45954</x:v>
      </x:c>
      <x:c t="n" s="0">
        <x:v>54.20069</x:v>
      </x:c>
      <x:c t="n" s="0">
        <x:v>59.35467</x:v>
      </x:c>
      <x:c t="n" s="0">
        <x:v>66.81411</x:v>
      </x:c>
      <x:c t="n" s="0">
        <x:v>-30.06697</x:v>
      </x:c>
      <x:c t="n" s="0">
        <x:v>-24.42386</x:v>
      </x:c>
      <x:c t="n" s="0">
        <x:v>-27.60073</x:v>
      </x:c>
      <x:c t="n" s="0">
        <x:v>-13.75731</x:v>
      </x:c>
      <x:c t="n" s="0">
        <x:v>-15.07172</x:v>
      </x:c>
      <x:c t="n" s="0">
        <x:v>-7.366068</x:v>
      </x:c>
      <x:c t="n" s="0">
        <x:v>-1.983091</x:v>
      </x:c>
      <x:c t="n" s="0">
        <x:v>10.45601</x:v>
      </x:c>
      <x:c t="n" s="0">
        <x:v>11.44344</x:v>
      </x:c>
      <x:c t="n" s="0">
        <x:v>12.32823</x:v>
      </x:c>
      <x:c t="n" s="0">
        <x:v>21.43258</x:v>
      </x:c>
      <x:c t="n" s="0">
        <x:v>19.75967</x:v>
      </x:c>
      <x:c t="n" s="0">
        <x:v>24.19431</x:v>
      </x:c>
      <x:c t="n" s="0">
        <x:v>38.55168</x:v>
      </x:c>
      <x:c t="n" s="0">
        <x:v>28.33205</x:v>
      </x:c>
      <x:c t="n" s="0">
        <x:v>35.07302</x:v>
      </x:c>
      <x:c t="n" s="0">
        <x:v>43.25993</x:v>
      </x:c>
      <x:c t="n" s="0">
        <x:v>36.24231</x:v>
      </x:c>
      <x:c t="n" s="0">
        <x:v>39.49477</x:v>
      </x:c>
      <x:c t="n" s="0">
        <x:v>36.84692</x:v>
      </x:c>
      <x:c t="n" s="0">
        <x:v>34.90252</x:v>
      </x:c>
      <x:c t="n" s="0">
        <x:v>34.19384</x:v>
      </x:c>
      <x:c t="n" s="0">
        <x:v>36.31343</x:v>
      </x:c>
      <x:c t="n" s="0">
        <x:v>33.67822</x:v>
      </x:c>
      <x:c t="n" s="0">
        <x:v>30.50431</x:v>
      </x:c>
      <x:c t="n" s="0">
        <x:v>26.98881</x:v>
      </x:c>
      <x:c t="n" s="0">
        <x:v>22.85544</x:v>
      </x:c>
      <x:c t="n" s="0">
        <x:v>24.62583</x:v>
      </x:c>
      <x:c t="n" s="0">
        <x:v>23.76908</x:v>
      </x:c>
      <x:c t="n" s="0">
        <x:v>16.13545</x:v>
      </x:c>
      <x:c t="n" s="0">
        <x:v>7.137074</x:v>
      </x:c>
      <x:c t="n" s="0">
        <x:v>7.008882</x:v>
      </x:c>
      <x:c t="n" s="0">
        <x:v>7.216352</x:v>
      </x:c>
      <x:c t="n" s="0">
        <x:v>3.00124</x:v>
      </x:c>
      <x:c t="n" s="0">
        <x:v>4.583985</x:v>
      </x:c>
      <x:c t="n" s="0">
        <x:v>1.86079</x:v>
      </x:c>
      <x:c t="n" s="0">
        <x:v>-30.06697</x:v>
      </x:c>
      <x:c t="n" s="0">
        <x:v>-23.30467</x:v>
      </x:c>
      <x:c t="n" s="0">
        <x:v>-28.18997</x:v>
      </x:c>
      <x:c t="n" s="0">
        <x:v>-11.50548</x:v>
      </x:c>
      <x:c t="n" s="0">
        <x:v>-19.34883</x:v>
      </x:c>
      <x:c t="n" s="0">
        <x:v>-8.398321</x:v>
      </x:c>
      <x:c t="n" s="0">
        <x:v>-1.928841</x:v>
      </x:c>
      <x:c t="n" s="0">
        <x:v>9.962238</x:v>
      </x:c>
      <x:c t="n" s="0">
        <x:v>10.80373</x:v>
      </x:c>
      <x:c t="n" s="0">
        <x:v>5.770832</x:v>
      </x:c>
      <x:c t="n" s="0">
        <x:v>22.566</x:v>
      </x:c>
      <x:c t="n" s="0">
        <x:v>12.85296</x:v>
      </x:c>
      <x:c t="n" s="0">
        <x:v>25.83502</x:v>
      </x:c>
      <x:c t="n" s="0">
        <x:v>38.43785</x:v>
      </x:c>
      <x:c t="n" s="0">
        <x:v>25.89722</x:v>
      </x:c>
      <x:c t="n" s="0">
        <x:v>33.40129</x:v>
      </x:c>
      <x:c t="n" s="0">
        <x:v>46.23388</x:v>
      </x:c>
      <x:c t="n" s="0">
        <x:v>37.1136</x:v>
      </x:c>
      <x:c t="n" s="0">
        <x:v>39.38729</x:v>
      </x:c>
      <x:c t="n" s="0">
        <x:v>34.83578</x:v>
      </x:c>
      <x:c t="n" s="0">
        <x:v>33.90491</x:v>
      </x:c>
      <x:c t="n" s="0">
        <x:v>30.56684</x:v>
      </x:c>
      <x:c t="n" s="0">
        <x:v>38.21774</x:v>
      </x:c>
      <x:c t="n" s="0">
        <x:v>34.87775</x:v>
      </x:c>
      <x:c t="n" s="0">
        <x:v>26.86207</x:v>
      </x:c>
      <x:c t="n" s="0">
        <x:v>28.20203</x:v>
      </x:c>
      <x:c t="n" s="0">
        <x:v>22.82749</x:v>
      </x:c>
      <x:c t="n" s="0">
        <x:v>21.23768</x:v>
      </x:c>
      <x:c t="n" s="0">
        <x:v>20.67567</x:v>
      </x:c>
      <x:c t="n" s="0">
        <x:v>13.65329</x:v>
      </x:c>
      <x:c t="n" s="0">
        <x:v>5.811271</x:v>
      </x:c>
      <x:c t="n" s="0">
        <x:v>5.990049</x:v>
      </x:c>
      <x:c t="n" s="0">
        <x:v>6.083389</x:v>
      </x:c>
      <x:c t="n" s="0">
        <x:v>2.31865</x:v>
      </x:c>
      <x:c t="n" s="0">
        <x:v>5.09936</x:v>
      </x:c>
      <x:c t="n" s="0">
        <x:v>2.351867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43942.9907291667</x:v>
      </x:c>
      <x:c t="n" s="7">
        <x:v>43942.9907291667</x:v>
      </x:c>
      <x:c t="n" s="0">
        <x:v>51.56744</x:v>
      </x:c>
      <x:c t="n" s="0">
        <x:v>61.19039</x:v>
      </x:c>
      <x:c t="n" s="0">
        <x:v>61.09116</x:v>
      </x:c>
      <x:c t="n" s="0">
        <x:v>68.46221</x:v>
      </x:c>
      <x:c t="n" s="0">
        <x:v>-30.06697</x:v>
      </x:c>
      <x:c t="n" s="0">
        <x:v>-24.17061</x:v>
      </x:c>
      <x:c t="n" s="0">
        <x:v>-27.76246</x:v>
      </x:c>
      <x:c t="n" s="0">
        <x:v>-13.34662</x:v>
      </x:c>
      <x:c t="n" s="0">
        <x:v>-14.51647</x:v>
      </x:c>
      <x:c t="n" s="0">
        <x:v>-7.502307</x:v>
      </x:c>
      <x:c t="n" s="0">
        <x:v>-1.975132</x:v>
      </x:c>
      <x:c t="n" s="0">
        <x:v>10.38733</x:v>
      </x:c>
      <x:c t="n" s="0">
        <x:v>11.47028</x:v>
      </x:c>
      <x:c t="n" s="0">
        <x:v>12.06763</x:v>
      </x:c>
      <x:c t="n" s="0">
        <x:v>21.61763</x:v>
      </x:c>
      <x:c t="n" s="0">
        <x:v>19.97346</x:v>
      </x:c>
      <x:c t="n" s="0">
        <x:v>24.41142</x:v>
      </x:c>
      <x:c t="n" s="0">
        <x:v>38.53914</x:v>
      </x:c>
      <x:c t="n" s="0">
        <x:v>27.86436</x:v>
      </x:c>
      <x:c t="n" s="0">
        <x:v>35.12801</x:v>
      </x:c>
      <x:c t="n" s="0">
        <x:v>44.08711</x:v>
      </x:c>
      <x:c t="n" s="0">
        <x:v>36.45806</x:v>
      </x:c>
      <x:c t="n" s="0">
        <x:v>39.82489</x:v>
      </x:c>
      <x:c t="n" s="0">
        <x:v>36.63847</x:v>
      </x:c>
      <x:c t="n" s="0">
        <x:v>34.99286</x:v>
      </x:c>
      <x:c t="n" s="0">
        <x:v>34.07039</x:v>
      </x:c>
      <x:c t="n" s="0">
        <x:v>35.9959</x:v>
      </x:c>
      <x:c t="n" s="0">
        <x:v>33.74422</x:v>
      </x:c>
      <x:c t="n" s="0">
        <x:v>30.50644</x:v>
      </x:c>
      <x:c t="n" s="0">
        <x:v>27.05551</x:v>
      </x:c>
      <x:c t="n" s="0">
        <x:v>22.97486</x:v>
      </x:c>
      <x:c t="n" s="0">
        <x:v>24.40948</x:v>
      </x:c>
      <x:c t="n" s="0">
        <x:v>23.49487</x:v>
      </x:c>
      <x:c t="n" s="0">
        <x:v>15.83611</x:v>
      </x:c>
      <x:c t="n" s="0">
        <x:v>6.845605</x:v>
      </x:c>
      <x:c t="n" s="0">
        <x:v>6.812786</x:v>
      </x:c>
      <x:c t="n" s="0">
        <x:v>7.000165</x:v>
      </x:c>
      <x:c t="n" s="0">
        <x:v>2.940498</x:v>
      </x:c>
      <x:c t="n" s="0">
        <x:v>4.802357</x:v>
      </x:c>
      <x:c t="n" s="0">
        <x:v>1.849739</x:v>
      </x:c>
      <x:c t="n" s="0">
        <x:v>-30.06697</x:v>
      </x:c>
      <x:c t="n" s="0">
        <x:v>-22.77623</x:v>
      </x:c>
      <x:c t="n" s="0">
        <x:v>-28.18997</x:v>
      </x:c>
      <x:c t="n" s="0">
        <x:v>-11.50548</x:v>
      </x:c>
      <x:c t="n" s="0">
        <x:v>-10.95143</x:v>
      </x:c>
      <x:c t="n" s="0">
        <x:v>-8.398321</x:v>
      </x:c>
      <x:c t="n" s="0">
        <x:v>-1.928841</x:v>
      </x:c>
      <x:c t="n" s="0">
        <x:v>9.962238</x:v>
      </x:c>
      <x:c t="n" s="0">
        <x:v>11.92383</x:v>
      </x:c>
      <x:c t="n" s="0">
        <x:v>11.12965</x:v>
      </x:c>
      <x:c t="n" s="0">
        <x:v>22.566</x:v>
      </x:c>
      <x:c t="n" s="0">
        <x:v>22.35977</x:v>
      </x:c>
      <x:c t="n" s="0">
        <x:v>25.18929</x:v>
      </x:c>
      <x:c t="n" s="0">
        <x:v>38.46508</x:v>
      </x:c>
      <x:c t="n" s="0">
        <x:v>23.1121</x:v>
      </x:c>
      <x:c t="n" s="0">
        <x:v>35.66501</x:v>
      </x:c>
      <x:c t="n" s="0">
        <x:v>47.14882</x:v>
      </x:c>
      <x:c t="n" s="0">
        <x:v>37.13256</x:v>
      </x:c>
      <x:c t="n" s="0">
        <x:v>41.46024</x:v>
      </x:c>
      <x:c t="n" s="0">
        <x:v>35.55013</x:v>
      </x:c>
      <x:c t="n" s="0">
        <x:v>34.98634</x:v>
      </x:c>
      <x:c t="n" s="0">
        <x:v>33.21185</x:v>
      </x:c>
      <x:c t="n" s="0">
        <x:v>33.2425</x:v>
      </x:c>
      <x:c t="n" s="0">
        <x:v>33.8163</x:v>
      </x:c>
      <x:c t="n" s="0">
        <x:v>30.65899</x:v>
      </x:c>
      <x:c t="n" s="0">
        <x:v>27.80117</x:v>
      </x:c>
      <x:c t="n" s="0">
        <x:v>23.94833</x:v>
      </x:c>
      <x:c t="n" s="0">
        <x:v>22.61248</x:v>
      </x:c>
      <x:c t="n" s="0">
        <x:v>21.53503</x:v>
      </x:c>
      <x:c t="n" s="0">
        <x:v>13.832</x:v>
      </x:c>
      <x:c t="n" s="0">
        <x:v>5.007368</x:v>
      </x:c>
      <x:c t="n" s="0">
        <x:v>5.141348</x:v>
      </x:c>
      <x:c t="n" s="0">
        <x:v>5.71111</x:v>
      </x:c>
      <x:c t="n" s="0">
        <x:v>2.495247</x:v>
      </x:c>
      <x:c t="n" s="0">
        <x:v>5.76517</x:v>
      </x:c>
      <x:c t="n" s="0">
        <x:v>1.921702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43942.9907291667</x:v>
      </x:c>
      <x:c t="n" s="7">
        <x:v>43942.9907291667</x:v>
      </x:c>
      <x:c t="n" s="0">
        <x:v>50.84834</x:v>
      </x:c>
      <x:c t="n" s="0">
        <x:v>61.19039</x:v>
      </x:c>
      <x:c t="n" s="0">
        <x:v>61.13329</x:v>
      </x:c>
      <x:c t="n" s="0">
        <x:v>69.1965</x:v>
      </x:c>
      <x:c t="n" s="0">
        <x:v>-30.06697</x:v>
      </x:c>
      <x:c t="n" s="0">
        <x:v>-23.78203</x:v>
      </x:c>
      <x:c t="n" s="0">
        <x:v>-27.90541</x:v>
      </x:c>
      <x:c t="n" s="0">
        <x:v>-13.02421</x:v>
      </x:c>
      <x:c t="n" s="0">
        <x:v>-12.31889</x:v>
      </x:c>
      <x:c t="n" s="0">
        <x:v>-7.622144</x:v>
      </x:c>
      <x:c t="n" s="0">
        <x:v>-1.968347</x:v>
      </x:c>
      <x:c t="n" s="0">
        <x:v>10.32782</x:v>
      </x:c>
      <x:c t="n" s="0">
        <x:v>11.79432</x:v>
      </x:c>
      <x:c t="n" s="0">
        <x:v>12.52322</x:v>
      </x:c>
      <x:c t="n" s="0">
        <x:v>21.76966</x:v>
      </x:c>
      <x:c t="n" s="0">
        <x:v>21.67946</x:v>
      </x:c>
      <x:c t="n" s="0">
        <x:v>24.16418</x:v>
      </x:c>
      <x:c t="n" s="0">
        <x:v>38.63691</x:v>
      </x:c>
      <x:c t="n" s="0">
        <x:v>27.65806</x:v>
      </x:c>
      <x:c t="n" s="0">
        <x:v>34.87762</x:v>
      </x:c>
      <x:c t="n" s="0">
        <x:v>44.03138</x:v>
      </x:c>
      <x:c t="n" s="0">
        <x:v>36.09845</x:v>
      </x:c>
      <x:c t="n" s="0">
        <x:v>39.84486</x:v>
      </x:c>
      <x:c t="n" s="0">
        <x:v>36.3513</x:v>
      </x:c>
      <x:c t="n" s="0">
        <x:v>35.03807</x:v>
      </x:c>
      <x:c t="n" s="0">
        <x:v>33.84312</x:v>
      </x:c>
      <x:c t="n" s="0">
        <x:v>35.6796</x:v>
      </x:c>
      <x:c t="n" s="0">
        <x:v>33.24031</x:v>
      </x:c>
      <x:c t="n" s="0">
        <x:v>30.70104</x:v>
      </x:c>
      <x:c t="n" s="0">
        <x:v>27.30898</x:v>
      </x:c>
      <x:c t="n" s="0">
        <x:v>22.97816</x:v>
      </x:c>
      <x:c t="n" s="0">
        <x:v>24.06019</x:v>
      </x:c>
      <x:c t="n" s="0">
        <x:v>23.47377</x:v>
      </x:c>
      <x:c t="n" s="0">
        <x:v>16.02267</x:v>
      </x:c>
      <x:c t="n" s="0">
        <x:v>6.71397</x:v>
      </x:c>
      <x:c t="n" s="0">
        <x:v>6.612968</x:v>
      </x:c>
      <x:c t="n" s="0">
        <x:v>6.838113</x:v>
      </x:c>
      <x:c t="n" s="0">
        <x:v>2.945927</x:v>
      </x:c>
      <x:c t="n" s="0">
        <x:v>4.760285</x:v>
      </x:c>
      <x:c t="n" s="0">
        <x:v>2.029979</x:v>
      </x:c>
      <x:c t="n" s="0">
        <x:v>-30.06697</x:v>
      </x:c>
      <x:c t="n" s="0">
        <x:v>-22.01732</x:v>
      </x:c>
      <x:c t="n" s="0">
        <x:v>-28.18997</x:v>
      </x:c>
      <x:c t="n" s="0">
        <x:v>-11.50548</x:v>
      </x:c>
      <x:c t="n" s="0">
        <x:v>-7.103213</x:v>
      </x:c>
      <x:c t="n" s="0">
        <x:v>-8.398321</x:v>
      </x:c>
      <x:c t="n" s="0">
        <x:v>-1.928841</x:v>
      </x:c>
      <x:c t="n" s="0">
        <x:v>9.962238</x:v>
      </x:c>
      <x:c t="n" s="0">
        <x:v>13.31915</x:v>
      </x:c>
      <x:c t="n" s="0">
        <x:v>14.51703</x:v>
      </x:c>
      <x:c t="n" s="0">
        <x:v>22.566</x:v>
      </x:c>
      <x:c t="n" s="0">
        <x:v>26.30421</x:v>
      </x:c>
      <x:c t="n" s="0">
        <x:v>22.34165</x:v>
      </x:c>
      <x:c t="n" s="0">
        <x:v>39.25341</x:v>
      </x:c>
      <x:c t="n" s="0">
        <x:v>26.55544</x:v>
      </x:c>
      <x:c t="n" s="0">
        <x:v>32.28714</x:v>
      </x:c>
      <x:c t="n" s="0">
        <x:v>42.83247</x:v>
      </x:c>
      <x:c t="n" s="0">
        <x:v>34.08607</x:v>
      </x:c>
      <x:c t="n" s="0">
        <x:v>39.71774</x:v>
      </x:c>
      <x:c t="n" s="0">
        <x:v>35.76542</x:v>
      </x:c>
      <x:c t="n" s="0">
        <x:v>36.07906</x:v>
      </x:c>
      <x:c t="n" s="0">
        <x:v>31.54123</x:v>
      </x:c>
      <x:c t="n" s="0">
        <x:v>34.6086</x:v>
      </x:c>
      <x:c t="n" s="0">
        <x:v>28.57911</x:v>
      </x:c>
      <x:c t="n" s="0">
        <x:v>31.58084</x:v>
      </x:c>
      <x:c t="n" s="0">
        <x:v>28.63054</x:v>
      </x:c>
      <x:c t="n" s="0">
        <x:v>23.47544</x:v>
      </x:c>
      <x:c t="n" s="0">
        <x:v>21.82045</x:v>
      </x:c>
      <x:c t="n" s="0">
        <x:v>24.39045</x:v>
      </x:c>
      <x:c t="n" s="0">
        <x:v>17.26802</x:v>
      </x:c>
      <x:c t="n" s="0">
        <x:v>5.696198</x:v>
      </x:c>
      <x:c t="n" s="0">
        <x:v>5.128125</x:v>
      </x:c>
      <x:c t="n" s="0">
        <x:v>6.101093</x:v>
      </x:c>
      <x:c t="n" s="0">
        <x:v>2.805467</x:v>
      </x:c>
      <x:c t="n" s="0">
        <x:v>4.159666</x:v>
      </x:c>
      <x:c t="n" s="0">
        <x:v>2.826639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43942.9907291667</x:v>
      </x:c>
      <x:c t="n" s="7">
        <x:v>43942.9907291667</x:v>
      </x:c>
      <x:c t="n" s="0">
        <x:v>52.17415</x:v>
      </x:c>
      <x:c t="n" s="0">
        <x:v>58.9719</x:v>
      </x:c>
      <x:c t="n" s="0">
        <x:v>60.63163</x:v>
      </x:c>
      <x:c t="n" s="0">
        <x:v>68.57503</x:v>
      </x:c>
      <x:c t="n" s="0">
        <x:v>-30.06697</x:v>
      </x:c>
      <x:c t="n" s="0">
        <x:v>-23.47561</x:v>
      </x:c>
      <x:c t="n" s="0">
        <x:v>-28.03162</x:v>
      </x:c>
      <x:c t="n" s="0">
        <x:v>-12.76664</x:v>
      </x:c>
      <x:c t="n" s="0">
        <x:v>-11.05064</x:v>
      </x:c>
      <x:c t="n" s="0">
        <x:v>-6.594133</x:v>
      </x:c>
      <x:c t="n" s="0">
        <x:v>-1.96256</x:v>
      </x:c>
      <x:c t="n" s="0">
        <x:v>10.16545</x:v>
      </x:c>
      <x:c t="n" s="0">
        <x:v>12.05312</x:v>
      </x:c>
      <x:c t="n" s="0">
        <x:v>12.87772</x:v>
      </x:c>
      <x:c t="n" s="0">
        <x:v>21.74077</x:v>
      </x:c>
      <x:c t="n" s="0">
        <x:v>22.74283</x:v>
      </x:c>
      <x:c t="n" s="0">
        <x:v>23.94128</x:v>
      </x:c>
      <x:c t="n" s="0">
        <x:v>38.74015</x:v>
      </x:c>
      <x:c t="n" s="0">
        <x:v>27.8154</x:v>
      </x:c>
      <x:c t="n" s="0">
        <x:v>34.89624</x:v>
      </x:c>
      <x:c t="n" s="0">
        <x:v>44.03954</x:v>
      </x:c>
      <x:c t="n" s="0">
        <x:v>36.18304</x:v>
      </x:c>
      <x:c t="n" s="0">
        <x:v>40.60099</x:v>
      </x:c>
      <x:c t="n" s="0">
        <x:v>36.87724</x:v>
      </x:c>
      <x:c t="n" s="0">
        <x:v>36.10575</x:v>
      </x:c>
      <x:c t="n" s="0">
        <x:v>33.63778</x:v>
      </x:c>
      <x:c t="n" s="0">
        <x:v>35.90949</x:v>
      </x:c>
      <x:c t="n" s="0">
        <x:v>33.42515</x:v>
      </x:c>
      <x:c t="n" s="0">
        <x:v>31.00083</x:v>
      </x:c>
      <x:c t="n" s="0">
        <x:v>27.23192</x:v>
      </x:c>
      <x:c t="n" s="0">
        <x:v>23.28282</x:v>
      </x:c>
      <x:c t="n" s="0">
        <x:v>24.06121</x:v>
      </x:c>
      <x:c t="n" s="0">
        <x:v>24.88043</x:v>
      </x:c>
      <x:c t="n" s="0">
        <x:v>17.70622</x:v>
      </x:c>
      <x:c t="n" s="0">
        <x:v>6.878805</x:v>
      </x:c>
      <x:c t="n" s="0">
        <x:v>7.097388</x:v>
      </x:c>
      <x:c t="n" s="0">
        <x:v>6.710282</x:v>
      </x:c>
      <x:c t="n" s="0">
        <x:v>3.104301</x:v>
      </x:c>
      <x:c t="n" s="0">
        <x:v>4.640831</x:v>
      </x:c>
      <x:c t="n" s="0">
        <x:v>1.957259</x:v>
      </x:c>
      <x:c t="n" s="0">
        <x:v>-30.06697</x:v>
      </x:c>
      <x:c t="n" s="0">
        <x:v>-22.01732</x:v>
      </x:c>
      <x:c t="n" s="0">
        <x:v>-28.18997</x:v>
      </x:c>
      <x:c t="n" s="0">
        <x:v>-11.50548</x:v>
      </x:c>
      <x:c t="n" s="0">
        <x:v>-7.103213</x:v>
      </x:c>
      <x:c t="n" s="0">
        <x:v>-2.68423</x:v>
      </x:c>
      <x:c t="n" s="0">
        <x:v>-1.928841</x:v>
      </x:c>
      <x:c t="n" s="0">
        <x:v>8.925093</x:v>
      </x:c>
      <x:c t="n" s="0">
        <x:v>13.31915</x:v>
      </x:c>
      <x:c t="n" s="0">
        <x:v>14.51703</x:v>
      </x:c>
      <x:c t="n" s="0">
        <x:v>21.25331</x:v>
      </x:c>
      <x:c t="n" s="0">
        <x:v>26.30421</x:v>
      </x:c>
      <x:c t="n" s="0">
        <x:v>22.34165</x:v>
      </x:c>
      <x:c t="n" s="0">
        <x:v>39.33899</x:v>
      </x:c>
      <x:c t="n" s="0">
        <x:v>28.94004</x:v>
      </x:c>
      <x:c t="n" s="0">
        <x:v>35.75367</x:v>
      </x:c>
      <x:c t="n" s="0">
        <x:v>44.32991</x:v>
      </x:c>
      <x:c t="n" s="0">
        <x:v>35.98966</x:v>
      </x:c>
      <x:c t="n" s="0">
        <x:v>43.58784</x:v>
      </x:c>
      <x:c t="n" s="0">
        <x:v>39.11404</x:v>
      </x:c>
      <x:c t="n" s="0">
        <x:v>39.95182</x:v>
      </x:c>
      <x:c t="n" s="0">
        <x:v>32.23866</x:v>
      </x:c>
      <x:c t="n" s="0">
        <x:v>36.8861</x:v>
      </x:c>
      <x:c t="n" s="0">
        <x:v>35.00288</x:v>
      </x:c>
      <x:c t="n" s="0">
        <x:v>32.23884</x:v>
      </x:c>
      <x:c t="n" s="0">
        <x:v>26.56329</x:v>
      </x:c>
      <x:c t="n" s="0">
        <x:v>24.1189</x:v>
      </x:c>
      <x:c t="n" s="0">
        <x:v>23.902</x:v>
      </x:c>
      <x:c t="n" s="0">
        <x:v>29.0732</x:v>
      </x:c>
      <x:c t="n" s="0">
        <x:v>22.91084</x:v>
      </x:c>
      <x:c t="n" s="0">
        <x:v>8.116819</x:v>
      </x:c>
      <x:c t="n" s="0">
        <x:v>9.220251</x:v>
      </x:c>
      <x:c t="n" s="0">
        <x:v>5.325959</x:v>
      </x:c>
      <x:c t="n" s="0">
        <x:v>4.17818</x:v>
      </x:c>
      <x:c t="n" s="0">
        <x:v>4.197601</x:v>
      </x:c>
      <x:c t="n" s="0">
        <x:v>1.21804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43942.9907291667</x:v>
      </x:c>
      <x:c t="n" s="7">
        <x:v>43942.9907291667</x:v>
      </x:c>
      <x:c t="n" s="0">
        <x:v>52.17945</x:v>
      </x:c>
      <x:c t="n" s="0">
        <x:v>60.22129</x:v>
      </x:c>
      <x:c t="n" s="0">
        <x:v>62.35384</x:v>
      </x:c>
      <x:c t="n" s="0">
        <x:v>70.22313</x:v>
      </x:c>
      <x:c t="n" s="0">
        <x:v>-30.06697</x:v>
      </x:c>
      <x:c t="n" s="0">
        <x:v>-23.23015</x:v>
      </x:c>
      <x:c t="n" s="0">
        <x:v>-28.14246</x:v>
      </x:c>
      <x:c t="n" s="0">
        <x:v>-12.55815</x:v>
      </x:c>
      <x:c t="n" s="0">
        <x:v>-10.2003</x:v>
      </x:c>
      <x:c t="n" s="0">
        <x:v>-5.622563</x:v>
      </x:c>
      <x:c t="n" s="0">
        <x:v>-2.522325</x:v>
      </x:c>
      <x:c t="n" s="0">
        <x:v>9.98593</x:v>
      </x:c>
      <x:c t="n" s="0">
        <x:v>11.93512</x:v>
      </x:c>
      <x:c t="n" s="0">
        <x:v>13.11447</x:v>
      </x:c>
      <x:c t="n" s="0">
        <x:v>21.4649</x:v>
      </x:c>
      <x:c t="n" s="0">
        <x:v>23.15657</x:v>
      </x:c>
      <x:c t="n" s="0">
        <x:v>23.64075</x:v>
      </x:c>
      <x:c t="n" s="0">
        <x:v>38.87438</x:v>
      </x:c>
      <x:c t="n" s="0">
        <x:v>28.24164</x:v>
      </x:c>
      <x:c t="n" s="0">
        <x:v>35.35808</x:v>
      </x:c>
      <x:c t="n" s="0">
        <x:v>44.49428</x:v>
      </x:c>
      <x:c t="n" s="0">
        <x:v>35.66668</x:v>
      </x:c>
      <x:c t="n" s="0">
        <x:v>40.94815</x:v>
      </x:c>
      <x:c t="n" s="0">
        <x:v>37.74064</x:v>
      </x:c>
      <x:c t="n" s="0">
        <x:v>37.45531</x:v>
      </x:c>
      <x:c t="n" s="0">
        <x:v>33.4276</x:v>
      </x:c>
      <x:c t="n" s="0">
        <x:v>35.61228</x:v>
      </x:c>
      <x:c t="n" s="0">
        <x:v>33.76881</x:v>
      </x:c>
      <x:c t="n" s="0">
        <x:v>31.71399</x:v>
      </x:c>
      <x:c t="n" s="0">
        <x:v>27.20571</x:v>
      </x:c>
      <x:c t="n" s="0">
        <x:v>23.84419</x:v>
      </x:c>
      <x:c t="n" s="0">
        <x:v>24.07942</x:v>
      </x:c>
      <x:c t="n" s="0">
        <x:v>26.2322</x:v>
      </x:c>
      <x:c t="n" s="0">
        <x:v>19.11121</x:v>
      </x:c>
      <x:c t="n" s="0">
        <x:v>6.732234</x:v>
      </x:c>
      <x:c t="n" s="0">
        <x:v>6.822078</x:v>
      </x:c>
      <x:c t="n" s="0">
        <x:v>6.425351</x:v>
      </x:c>
      <x:c t="n" s="0">
        <x:v>3.19214</x:v>
      </x:c>
      <x:c t="n" s="0">
        <x:v>4.665199</x:v>
      </x:c>
      <x:c t="n" s="0">
        <x:v>1.873416</x:v>
      </x:c>
      <x:c t="n" s="0">
        <x:v>-30.06697</x:v>
      </x:c>
      <x:c t="n" s="0">
        <x:v>-22.01732</x:v>
      </x:c>
      <x:c t="n" s="0">
        <x:v>-28.18997</x:v>
      </x:c>
      <x:c t="n" s="0">
        <x:v>-11.50548</x:v>
      </x:c>
      <x:c t="n" s="0">
        <x:v>-7.103213</x:v>
      </x:c>
      <x:c t="n" s="0">
        <x:v>-2.25245</x:v>
      </x:c>
      <x:c t="n" s="0">
        <x:v>-14.08997</x:v>
      </x:c>
      <x:c t="n" s="0">
        <x:v>8.754432</x:v>
      </x:c>
      <x:c t="n" s="0">
        <x:v>10.78923</x:v>
      </x:c>
      <x:c t="n" s="0">
        <x:v>14.07972</x:v>
      </x:c>
      <x:c t="n" s="0">
        <x:v>19.36294</x:v>
      </x:c>
      <x:c t="n" s="0">
        <x:v>24.69082</x:v>
      </x:c>
      <x:c t="n" s="0">
        <x:v>21.10422</x:v>
      </x:c>
      <x:c t="n" s="0">
        <x:v>39.58604</x:v>
      </x:c>
      <x:c t="n" s="0">
        <x:v>30.13634</x:v>
      </x:c>
      <x:c t="n" s="0">
        <x:v>36.99173</x:v>
      </x:c>
      <x:c t="n" s="0">
        <x:v>47.11139</x:v>
      </x:c>
      <x:c t="n" s="0">
        <x:v>29.87185</x:v>
      </x:c>
      <x:c t="n" s="0">
        <x:v>42.55514</x:v>
      </x:c>
      <x:c t="n" s="0">
        <x:v>41.29774</x:v>
      </x:c>
      <x:c t="n" s="0">
        <x:v>41.40186</x:v>
      </x:c>
      <x:c t="n" s="0">
        <x:v>31.7199</x:v>
      </x:c>
      <x:c t="n" s="0">
        <x:v>31.9789</x:v>
      </x:c>
      <x:c t="n" s="0">
        <x:v>34.6795</x:v>
      </x:c>
      <x:c t="n" s="0">
        <x:v>34.51837</x:v>
      </x:c>
      <x:c t="n" s="0">
        <x:v>26.3814</x:v>
      </x:c>
      <x:c t="n" s="0">
        <x:v>26.33878</x:v>
      </x:c>
      <x:c t="n" s="0">
        <x:v>23.93803</x:v>
      </x:c>
      <x:c t="n" s="0">
        <x:v>30.4644</x:v>
      </x:c>
      <x:c t="n" s="0">
        <x:v>23.30665</x:v>
      </x:c>
      <x:c t="n" s="0">
        <x:v>5.274217</x:v>
      </x:c>
      <x:c t="n" s="0">
        <x:v>4.749541</x:v>
      </x:c>
      <x:c t="n" s="0">
        <x:v>4.170353</x:v>
      </x:c>
      <x:c t="n" s="0">
        <x:v>3.598694</x:v>
      </x:c>
      <x:c t="n" s="0">
        <x:v>6.082529</x:v>
      </x:c>
      <x:c t="n" s="0">
        <x:v>1.199434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43942.9907291667</x:v>
      </x:c>
      <x:c t="n" s="7">
        <x:v>43942.9907291667</x:v>
      </x:c>
      <x:c t="n" s="0">
        <x:v>52.6055</x:v>
      </x:c>
      <x:c t="n" s="0">
        <x:v>61.19039</x:v>
      </x:c>
      <x:c t="n" s="0">
        <x:v>62.57309</x:v>
      </x:c>
      <x:c t="n" s="0">
        <x:v>68.79222</x:v>
      </x:c>
      <x:c t="n" s="0">
        <x:v>-30.06697</x:v>
      </x:c>
      <x:c t="n" s="0">
        <x:v>-23.05201</x:v>
      </x:c>
      <x:c t="n" s="0">
        <x:v>-28.18997</x:v>
      </x:c>
      <x:c t="n" s="0">
        <x:v>-12.55599</x:v>
      </x:c>
      <x:c t="n" s="0">
        <x:v>-9.586286</x:v>
      </x:c>
      <x:c t="n" s="0">
        <x:v>-4.936276</x:v>
      </x:c>
      <x:c t="n" s="0">
        <x:v>-3.156194</x:v>
      </x:c>
      <x:c t="n" s="0">
        <x:v>9.725185</x:v>
      </x:c>
      <x:c t="n" s="0">
        <x:v>11.78555</x:v>
      </x:c>
      <x:c t="n" s="0">
        <x:v>13.01959</x:v>
      </x:c>
      <x:c t="n" s="0">
        <x:v>21.21458</x:v>
      </x:c>
      <x:c t="n" s="0">
        <x:v>23.18147</x:v>
      </x:c>
      <x:c t="n" s="0">
        <x:v>23.33301</x:v>
      </x:c>
      <x:c t="n" s="0">
        <x:v>38.93615</x:v>
      </x:c>
      <x:c t="n" s="0">
        <x:v>27.90596</x:v>
      </x:c>
      <x:c t="n" s="0">
        <x:v>35.25829</x:v>
      </x:c>
      <x:c t="n" s="0">
        <x:v>45.52652</x:v>
      </x:c>
      <x:c t="n" s="0">
        <x:v>35.3041</x:v>
      </x:c>
      <x:c t="n" s="0">
        <x:v>42.68353</x:v>
      </x:c>
      <x:c t="n" s="0">
        <x:v>39.52872</x:v>
      </x:c>
      <x:c t="n" s="0">
        <x:v>37.78106</x:v>
      </x:c>
      <x:c t="n" s="0">
        <x:v>33.00448</x:v>
      </x:c>
      <x:c t="n" s="0">
        <x:v>35.63643</x:v>
      </x:c>
      <x:c t="n" s="0">
        <x:v>33.5785</x:v>
      </x:c>
      <x:c t="n" s="0">
        <x:v>31.92166</x:v>
      </x:c>
      <x:c t="n" s="0">
        <x:v>27.57969</x:v>
      </x:c>
      <x:c t="n" s="0">
        <x:v>23.78781</x:v>
      </x:c>
      <x:c t="n" s="0">
        <x:v>24.1405</x:v>
      </x:c>
      <x:c t="n" s="0">
        <x:v>26.8821</x:v>
      </x:c>
      <x:c t="n" s="0">
        <x:v>19.3412</x:v>
      </x:c>
      <x:c t="n" s="0">
        <x:v>6.80321</x:v>
      </x:c>
      <x:c t="n" s="0">
        <x:v>6.694044</x:v>
      </x:c>
      <x:c t="n" s="0">
        <x:v>7.769315</x:v>
      </x:c>
      <x:c t="n" s="0">
        <x:v>3.196566</x:v>
      </x:c>
      <x:c t="n" s="0">
        <x:v>4.653028</x:v>
      </x:c>
      <x:c t="n" s="0">
        <x:v>1.928881</x:v>
      </x:c>
      <x:c t="n" s="0">
        <x:v>-30.06697</x:v>
      </x:c>
      <x:c t="n" s="0">
        <x:v>-22.16469</x:v>
      </x:c>
      <x:c t="n" s="0">
        <x:v>-28.18997</x:v>
      </x:c>
      <x:c t="n" s="0">
        <x:v>-12.87216</x:v>
      </x:c>
      <x:c t="n" s="0">
        <x:v>-7.103213</x:v>
      </x:c>
      <x:c t="n" s="0">
        <x:v>-2.25245</x:v>
      </x:c>
      <x:c t="n" s="0">
        <x:v>-14.08997</x:v>
      </x:c>
      <x:c t="n" s="0">
        <x:v>7.465086</x:v>
      </x:c>
      <x:c t="n" s="0">
        <x:v>10.78923</x:v>
      </x:c>
      <x:c t="n" s="0">
        <x:v>12.41872</x:v>
      </x:c>
      <x:c t="n" s="0">
        <x:v>19.36294</x:v>
      </x:c>
      <x:c t="n" s="0">
        <x:v>23.32439</x:v>
      </x:c>
      <x:c t="n" s="0">
        <x:v>20.89472</x:v>
      </x:c>
      <x:c t="n" s="0">
        <x:v>39.19463</x:v>
      </x:c>
      <x:c t="n" s="0">
        <x:v>23.52947</x:v>
      </x:c>
      <x:c t="n" s="0">
        <x:v>35.23204</x:v>
      </x:c>
      <x:c t="n" s="0">
        <x:v>48.8418</x:v>
      </x:c>
      <x:c t="n" s="0">
        <x:v>32.22009</x:v>
      </x:c>
      <x:c t="n" s="0">
        <x:v>47.71701</x:v>
      </x:c>
      <x:c t="n" s="0">
        <x:v>44.21491</x:v>
      </x:c>
      <x:c t="n" s="0">
        <x:v>39.30254</x:v>
      </x:c>
      <x:c t="n" s="0">
        <x:v>30.09043</x:v>
      </x:c>
      <x:c t="n" s="0">
        <x:v>35.72729</x:v>
      </x:c>
      <x:c t="n" s="0">
        <x:v>32.77737</x:v>
      </x:c>
      <x:c t="n" s="0">
        <x:v>33.13438</x:v>
      </x:c>
      <x:c t="n" s="0">
        <x:v>29.23647</x:v>
      </x:c>
      <x:c t="n" s="0">
        <x:v>22.7758</x:v>
      </x:c>
      <x:c t="n" s="0">
        <x:v>24.7356</x:v>
      </x:c>
      <x:c t="n" s="0">
        <x:v>29.42364</x:v>
      </x:c>
      <x:c t="n" s="0">
        <x:v>20.49854</x:v>
      </x:c>
      <x:c t="n" s="0">
        <x:v>7.195054</x:v>
      </x:c>
      <x:c t="n" s="0">
        <x:v>6.622574</x:v>
      </x:c>
      <x:c t="n" s="0">
        <x:v>12.03196</x:v>
      </x:c>
      <x:c t="n" s="0">
        <x:v>3.211208</x:v>
      </x:c>
      <x:c t="n" s="0">
        <x:v>3.109546</x:v>
      </x:c>
      <x:c t="n" s="0">
        <x:v>2.436195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43942.9907291667</x:v>
      </x:c>
      <x:c t="n" s="7">
        <x:v>43942.9907291667</x:v>
      </x:c>
      <x:c t="n" s="0">
        <x:v>52.53664</x:v>
      </x:c>
      <x:c t="n" s="0">
        <x:v>61.19039</x:v>
      </x:c>
      <x:c t="n" s="0">
        <x:v>59.99826</x:v>
      </x:c>
      <x:c t="n" s="0">
        <x:v>69.38536</x:v>
      </x:c>
      <x:c t="n" s="0">
        <x:v>-30.06697</x:v>
      </x:c>
      <x:c t="n" s="0">
        <x:v>-22.93705</x:v>
      </x:c>
      <x:c t="n" s="0">
        <x:v>-28.18997</x:v>
      </x:c>
      <x:c t="n" s="0">
        <x:v>-12.82681</x:v>
      </x:c>
      <x:c t="n" s="0">
        <x:v>-9.122908</x:v>
      </x:c>
      <x:c t="n" s="0">
        <x:v>-4.4254</x:v>
      </x:c>
      <x:c t="n" s="0">
        <x:v>-3.782034</x:v>
      </x:c>
      <x:c t="n" s="0">
        <x:v>9.319361</x:v>
      </x:c>
      <x:c t="n" s="0">
        <x:v>11.6536</x:v>
      </x:c>
      <x:c t="n" s="0">
        <x:v>12.9369</x:v>
      </x:c>
      <x:c t="n" s="0">
        <x:v>20.98875</x:v>
      </x:c>
      <x:c t="n" s="0">
        <x:v>23.20263</x:v>
      </x:c>
      <x:c t="n" s="0">
        <x:v>23.78144</x:v>
      </x:c>
      <x:c t="n" s="0">
        <x:v>38.9115</x:v>
      </x:c>
      <x:c t="n" s="0">
        <x:v>27.38386</x:v>
      </x:c>
      <x:c t="n" s="0">
        <x:v>35.75655</x:v>
      </x:c>
      <x:c t="n" s="0">
        <x:v>45.66715</x:v>
      </x:c>
      <x:c t="n" s="0">
        <x:v>34.82773</x:v>
      </x:c>
      <x:c t="n" s="0">
        <x:v>43.27538</x:v>
      </x:c>
      <x:c t="n" s="0">
        <x:v>40.0586</x:v>
      </x:c>
      <x:c t="n" s="0">
        <x:v>37.73285</x:v>
      </x:c>
      <x:c t="n" s="0">
        <x:v>32.68281</x:v>
      </x:c>
      <x:c t="n" s="0">
        <x:v>35.64114</x:v>
      </x:c>
      <x:c t="n" s="0">
        <x:v>33.59087</x:v>
      </x:c>
      <x:c t="n" s="0">
        <x:v>31.71999</x:v>
      </x:c>
      <x:c t="n" s="0">
        <x:v>27.63516</x:v>
      </x:c>
      <x:c t="n" s="0">
        <x:v>23.7531</x:v>
      </x:c>
      <x:c t="n" s="0">
        <x:v>24.26278</x:v>
      </x:c>
      <x:c t="n" s="0">
        <x:v>27.13749</x:v>
      </x:c>
      <x:c t="n" s="0">
        <x:v>19.86913</x:v>
      </x:c>
      <x:c t="n" s="0">
        <x:v>6.962698</x:v>
      </x:c>
      <x:c t="n" s="0">
        <x:v>6.574859</x:v>
      </x:c>
      <x:c t="n" s="0">
        <x:v>7.988465</x:v>
      </x:c>
      <x:c t="n" s="0">
        <x:v>3.298712</x:v>
      </x:c>
      <x:c t="n" s="0">
        <x:v>4.682828</x:v>
      </x:c>
      <x:c t="n" s="0">
        <x:v>1.930055</x:v>
      </x:c>
      <x:c t="n" s="0">
        <x:v>-30.06697</x:v>
      </x:c>
      <x:c t="n" s="0">
        <x:v>-22.31724</x:v>
      </x:c>
      <x:c t="n" s="0">
        <x:v>-28.18997</x:v>
      </x:c>
      <x:c t="n" s="0">
        <x:v>-14.87761</x:v>
      </x:c>
      <x:c t="n" s="0">
        <x:v>-7.103213</x:v>
      </x:c>
      <x:c t="n" s="0">
        <x:v>-2.25245</x:v>
      </x:c>
      <x:c t="n" s="0">
        <x:v>-14.08997</x:v>
      </x:c>
      <x:c t="n" s="0">
        <x:v>5.623138</x:v>
      </x:c>
      <x:c t="n" s="0">
        <x:v>10.78923</x:v>
      </x:c>
      <x:c t="n" s="0">
        <x:v>12.41872</x:v>
      </x:c>
      <x:c t="n" s="0">
        <x:v>19.36294</x:v>
      </x:c>
      <x:c t="n" s="0">
        <x:v>23.32439</x:v>
      </x:c>
      <x:c t="n" s="0">
        <x:v>26.21075</x:v>
      </x:c>
      <x:c t="n" s="0">
        <x:v>38.76442</x:v>
      </x:c>
      <x:c t="n" s="0">
        <x:v>21.64142</x:v>
      </x:c>
      <x:c t="n" s="0">
        <x:v>37.87634</x:v>
      </x:c>
      <x:c t="n" s="0">
        <x:v>45.90235</x:v>
      </x:c>
      <x:c t="n" s="0">
        <x:v>29.92552</x:v>
      </x:c>
      <x:c t="n" s="0">
        <x:v>45.34689</x:v>
      </x:c>
      <x:c t="n" s="0">
        <x:v>41.96914</x:v>
      </x:c>
      <x:c t="n" s="0">
        <x:v>37.59395</x:v>
      </x:c>
      <x:c t="n" s="0">
        <x:v>30.39831</x:v>
      </x:c>
      <x:c t="n" s="0">
        <x:v>36.58818</x:v>
      </x:c>
      <x:c t="n" s="0">
        <x:v>34.02723</x:v>
      </x:c>
      <x:c t="n" s="0">
        <x:v>30.22617</x:v>
      </x:c>
      <x:c t="n" s="0">
        <x:v>28.39885</x:v>
      </x:c>
      <x:c t="n" s="0">
        <x:v>24.17764</x:v>
      </x:c>
      <x:c t="n" s="0">
        <x:v>24.57017</x:v>
      </x:c>
      <x:c t="n" s="0">
        <x:v>28.19011</x:v>
      </x:c>
      <x:c t="n" s="0">
        <x:v>22.12782</x:v>
      </x:c>
      <x:c t="n" s="0">
        <x:v>8.301357</x:v>
      </x:c>
      <x:c t="n" s="0">
        <x:v>5.168707</x:v>
      </x:c>
      <x:c t="n" s="0">
        <x:v>8.88294</x:v>
      </x:c>
      <x:c t="n" s="0">
        <x:v>3.708563</x:v>
      </x:c>
      <x:c t="n" s="0">
        <x:v>4.585219</x:v>
      </x:c>
      <x:c t="n" s="0">
        <x:v>1.772734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43942.9907291667</x:v>
      </x:c>
      <x:c t="n" s="7">
        <x:v>43942.9907291667</x:v>
      </x:c>
      <x:c t="n" s="0">
        <x:v>52.36533</x:v>
      </x:c>
      <x:c t="n" s="0">
        <x:v>58.9719</x:v>
      </x:c>
      <x:c t="n" s="0">
        <x:v>62.51128</x:v>
      </x:c>
      <x:c t="n" s="0">
        <x:v>70.06801</x:v>
      </x:c>
      <x:c t="n" s="0">
        <x:v>-30.06697</x:v>
      </x:c>
      <x:c t="n" s="0">
        <x:v>-22.84136</x:v>
      </x:c>
      <x:c t="n" s="0">
        <x:v>-28.18997</x:v>
      </x:c>
      <x:c t="n" s="0">
        <x:v>-13.07227</x:v>
      </x:c>
      <x:c t="n" s="0">
        <x:v>-9.095903</x:v>
      </x:c>
      <x:c t="n" s="0">
        <x:v>-4.032138</x:v>
      </x:c>
      <x:c t="n" s="0">
        <x:v>-4.398732</x:v>
      </x:c>
      <x:c t="n" s="0">
        <x:v>8.939967</x:v>
      </x:c>
      <x:c t="n" s="0">
        <x:v>11.14515</x:v>
      </x:c>
      <x:c t="n" s="0">
        <x:v>12.83328</x:v>
      </x:c>
      <x:c t="n" s="0">
        <x:v>21.17391</x:v>
      </x:c>
      <x:c t="n" s="0">
        <x:v>23.04065</x:v>
      </x:c>
      <x:c t="n" s="0">
        <x:v>24.46152</x:v>
      </x:c>
      <x:c t="n" s="0">
        <x:v>38.86202</x:v>
      </x:c>
      <x:c t="n" s="0">
        <x:v>26.93815</x:v>
      </x:c>
      <x:c t="n" s="0">
        <x:v>36.11809</x:v>
      </x:c>
      <x:c t="n" s="0">
        <x:v>45.36012</x:v>
      </x:c>
      <x:c t="n" s="0">
        <x:v>34.92993</x:v>
      </x:c>
      <x:c t="n" s="0">
        <x:v>43.91317</x:v>
      </x:c>
      <x:c t="n" s="0">
        <x:v>40.73352</x:v>
      </x:c>
      <x:c t="n" s="0">
        <x:v>38.17685</x:v>
      </x:c>
      <x:c t="n" s="0">
        <x:v>32.76206</x:v>
      </x:c>
      <x:c t="n" s="0">
        <x:v>35.86325</x:v>
      </x:c>
      <x:c t="n" s="0">
        <x:v>33.80522</x:v>
      </x:c>
      <x:c t="n" s="0">
        <x:v>31.86515</x:v>
      </x:c>
      <x:c t="n" s="0">
        <x:v>28.04363</x:v>
      </x:c>
      <x:c t="n" s="0">
        <x:v>23.84884</x:v>
      </x:c>
      <x:c t="n" s="0">
        <x:v>23.8709</x:v>
      </x:c>
      <x:c t="n" s="0">
        <x:v>27.01964</x:v>
      </x:c>
      <x:c t="n" s="0">
        <x:v>19.9778</x:v>
      </x:c>
      <x:c t="n" s="0">
        <x:v>7.281168</x:v>
      </x:c>
      <x:c t="n" s="0">
        <x:v>6.303235</x:v>
      </x:c>
      <x:c t="n" s="0">
        <x:v>7.779703</x:v>
      </x:c>
      <x:c t="n" s="0">
        <x:v>3.145019</x:v>
      </x:c>
      <x:c t="n" s="0">
        <x:v>4.539103</x:v>
      </x:c>
      <x:c t="n" s="0">
        <x:v>1.863118</x:v>
      </x:c>
      <x:c t="n" s="0">
        <x:v>-30.06697</x:v>
      </x:c>
      <x:c t="n" s="0">
        <x:v>-22.31724</x:v>
      </x:c>
      <x:c t="n" s="0">
        <x:v>-28.18997</x:v>
      </x:c>
      <x:c t="n" s="0">
        <x:v>-14.87761</x:v>
      </x:c>
      <x:c t="n" s="0">
        <x:v>-9.284744</x:v>
      </x:c>
      <x:c t="n" s="0">
        <x:v>-2.25245</x:v>
      </x:c>
      <x:c t="n" s="0">
        <x:v>-14.08997</x:v>
      </x:c>
      <x:c t="n" s="0">
        <x:v>5.623138</x:v>
      </x:c>
      <x:c t="n" s="0">
        <x:v>3.692752</x:v>
      </x:c>
      <x:c t="n" s="0">
        <x:v>12.10271</x:v>
      </x:c>
      <x:c t="n" s="0">
        <x:v>22.40814</x:v>
      </x:c>
      <x:c t="n" s="0">
        <x:v>21.48747</x:v>
      </x:c>
      <x:c t="n" s="0">
        <x:v>27.12855</x:v>
      </x:c>
      <x:c t="n" s="0">
        <x:v>38.52598</x:v>
      </x:c>
      <x:c t="n" s="0">
        <x:v>22.59296</x:v>
      </x:c>
      <x:c t="n" s="0">
        <x:v>37.78331</x:v>
      </x:c>
      <x:c t="n" s="0">
        <x:v>43.38881</x:v>
      </x:c>
      <x:c t="n" s="0">
        <x:v>36.0323</x:v>
      </x:c>
      <x:c t="n" s="0">
        <x:v>46.30869</x:v>
      </x:c>
      <x:c t="n" s="0">
        <x:v>43.73874</x:v>
      </x:c>
      <x:c t="n" s="0">
        <x:v>41.15466</x:v>
      </x:c>
      <x:c t="n" s="0">
        <x:v>33.52161</x:v>
      </x:c>
      <x:c t="n" s="0">
        <x:v>36.51383</x:v>
      </x:c>
      <x:c t="n" s="0">
        <x:v>34.49815</x:v>
      </x:c>
      <x:c t="n" s="0">
        <x:v>33.84879</x:v>
      </x:c>
      <x:c t="n" s="0">
        <x:v>29.88874</x:v>
      </x:c>
      <x:c t="n" s="0">
        <x:v>23.84382</x:v>
      </x:c>
      <x:c t="n" s="0">
        <x:v>20.66909</x:v>
      </x:c>
      <x:c t="n" s="0">
        <x:v>25.86456</x:v>
      </x:c>
      <x:c t="n" s="0">
        <x:v>19.80552</x:v>
      </x:c>
      <x:c t="n" s="0">
        <x:v>8.443545</x:v>
      </x:c>
      <x:c t="n" s="0">
        <x:v>4.328135</x:v>
      </x:c>
      <x:c t="n" s="0">
        <x:v>6.190257</x:v>
      </x:c>
      <x:c t="n" s="0">
        <x:v>2.813883</x:v>
      </x:c>
      <x:c t="n" s="0">
        <x:v>3.377554</x:v>
      </x:c>
      <x:c t="n" s="0">
        <x:v>1.354935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43942.9907291667</x:v>
      </x:c>
      <x:c t="n" s="7">
        <x:v>43942.9907291667</x:v>
      </x:c>
      <x:c t="n" s="0">
        <x:v>52.32471</x:v>
      </x:c>
      <x:c t="n" s="0">
        <x:v>58.9719</x:v>
      </x:c>
      <x:c t="n" s="0">
        <x:v>63.06939</x:v>
      </x:c>
      <x:c t="n" s="0">
        <x:v>70.92513</x:v>
      </x:c>
      <x:c t="n" s="0">
        <x:v>-30.06697</x:v>
      </x:c>
      <x:c t="n" s="0">
        <x:v>-22.76115</x:v>
      </x:c>
      <x:c t="n" s="0">
        <x:v>-28.18997</x:v>
      </x:c>
      <x:c t="n" s="0">
        <x:v>-13.29346</x:v>
      </x:c>
      <x:c t="n" s="0">
        <x:v>-9.180287</x:v>
      </x:c>
      <x:c t="n" s="0">
        <x:v>-3.722355</x:v>
      </x:c>
      <x:c t="n" s="0">
        <x:v>-4.650056</x:v>
      </x:c>
      <x:c t="n" s="0">
        <x:v>8.581425</x:v>
      </x:c>
      <x:c t="n" s="0">
        <x:v>10.51434</x:v>
      </x:c>
      <x:c t="n" s="0">
        <x:v>12.69242</x:v>
      </x:c>
      <x:c t="n" s="0">
        <x:v>21.43493</x:v>
      </x:c>
      <x:c t="n" s="0">
        <x:v>22.59446</x:v>
      </x:c>
      <x:c t="n" s="0">
        <x:v>24.7809</x:v>
      </x:c>
      <x:c t="n" s="0">
        <x:v>38.80338</x:v>
      </x:c>
      <x:c t="n" s="0">
        <x:v>26.83232</x:v>
      </x:c>
      <x:c t="n" s="0">
        <x:v>36.70083</x:v>
      </x:c>
      <x:c t="n" s="0">
        <x:v>45.39487</x:v>
      </x:c>
      <x:c t="n" s="0">
        <x:v>34.96669</x:v>
      </x:c>
      <x:c t="n" s="0">
        <x:v>44.0405</x:v>
      </x:c>
      <x:c t="n" s="0">
        <x:v>41.04774</x:v>
      </x:c>
      <x:c t="n" s="0">
        <x:v>39.54573</x:v>
      </x:c>
      <x:c t="n" s="0">
        <x:v>32.94477</x:v>
      </x:c>
      <x:c t="n" s="0">
        <x:v>35.66026</x:v>
      </x:c>
      <x:c t="n" s="0">
        <x:v>33.48275</x:v>
      </x:c>
      <x:c t="n" s="0">
        <x:v>31.98542</x:v>
      </x:c>
      <x:c t="n" s="0">
        <x:v>27.82991</x:v>
      </x:c>
      <x:c t="n" s="0">
        <x:v>23.80607</x:v>
      </x:c>
      <x:c t="n" s="0">
        <x:v>24.12029</x:v>
      </x:c>
      <x:c t="n" s="0">
        <x:v>26.76841</x:v>
      </x:c>
      <x:c t="n" s="0">
        <x:v>19.84476</x:v>
      </x:c>
      <x:c t="n" s="0">
        <x:v>7.225827</x:v>
      </x:c>
      <x:c t="n" s="0">
        <x:v>6.330755</x:v>
      </x:c>
      <x:c t="n" s="0">
        <x:v>7.704855</x:v>
      </x:c>
      <x:c t="n" s="0">
        <x:v>3.362618</x:v>
      </x:c>
      <x:c t="n" s="0">
        <x:v>4.620801</x:v>
      </x:c>
      <x:c t="n" s="0">
        <x:v>1.771165</x:v>
      </x:c>
      <x:c t="n" s="0">
        <x:v>-30.06697</x:v>
      </x:c>
      <x:c t="n" s="0">
        <x:v>-22.31724</x:v>
      </x:c>
      <x:c t="n" s="0">
        <x:v>-28.18997</x:v>
      </x:c>
      <x:c t="n" s="0">
        <x:v>-14.87761</x:v>
      </x:c>
      <x:c t="n" s="0">
        <x:v>-9.709728</x:v>
      </x:c>
      <x:c t="n" s="0">
        <x:v>-2.25245</x:v>
      </x:c>
      <x:c t="n" s="0">
        <x:v>-5.231457</x:v>
      </x:c>
      <x:c t="n" s="0">
        <x:v>5.505939</x:v>
      </x:c>
      <x:c t="n" s="0">
        <x:v>-0.1710373</x:v>
      </x:c>
      <x:c t="n" s="0">
        <x:v>11.76189</x:v>
      </x:c>
      <x:c t="n" s="0">
        <x:v>22.71009</x:v>
      </x:c>
      <x:c t="n" s="0">
        <x:v>18.24082</x:v>
      </x:c>
      <x:c t="n" s="0">
        <x:v>25.88462</x:v>
      </x:c>
      <x:c t="n" s="0">
        <x:v>38.4435</x:v>
      </x:c>
      <x:c t="n" s="0">
        <x:v>26.46487</x:v>
      </x:c>
      <x:c t="n" s="0">
        <x:v>39.23954</x:v>
      </x:c>
      <x:c t="n" s="0">
        <x:v>45.72485</x:v>
      </x:c>
      <x:c t="n" s="0">
        <x:v>34.41491</x:v>
      </x:c>
      <x:c t="n" s="0">
        <x:v>44.92974</x:v>
      </x:c>
      <x:c t="n" s="0">
        <x:v>42.19113</x:v>
      </x:c>
      <x:c t="n" s="0">
        <x:v>43.52135</x:v>
      </x:c>
      <x:c t="n" s="0">
        <x:v>33.32246</x:v>
      </x:c>
      <x:c t="n" s="0">
        <x:v>33.53112</x:v>
      </x:c>
      <x:c t="n" s="0">
        <x:v>31.11131</x:v>
      </x:c>
      <x:c t="n" s="0">
        <x:v>30.708</x:v>
      </x:c>
      <x:c t="n" s="0">
        <x:v>27.71394</x:v>
      </x:c>
      <x:c t="n" s="0">
        <x:v>24.96016</x:v>
      </x:c>
      <x:c t="n" s="0">
        <x:v>26.18499</x:v>
      </x:c>
      <x:c t="n" s="0">
        <x:v>25.32907</x:v>
      </x:c>
      <x:c t="n" s="0">
        <x:v>18.86618</x:v>
      </x:c>
      <x:c t="n" s="0">
        <x:v>6.637563</x:v>
      </x:c>
      <x:c t="n" s="0">
        <x:v>6.458106</x:v>
      </x:c>
      <x:c t="n" s="0">
        <x:v>6.792219</x:v>
      </x:c>
      <x:c t="n" s="0">
        <x:v>4.076132</x:v>
      </x:c>
      <x:c t="n" s="0">
        <x:v>5.242257</x:v>
      </x:c>
      <x:c t="n" s="0">
        <x:v>1.344285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43942.9907291667</x:v>
      </x:c>
      <x:c t="n" s="7">
        <x:v>43942.9907291667</x:v>
      </x:c>
      <x:c t="n" s="0">
        <x:v>52.46887</x:v>
      </x:c>
      <x:c t="n" s="0">
        <x:v>58.9719</x:v>
      </x:c>
      <x:c t="n" s="0">
        <x:v>67.62851</x:v>
      </x:c>
      <x:c t="n" s="0">
        <x:v>74.33755</x:v>
      </x:c>
      <x:c t="n" s="0">
        <x:v>-30.06697</x:v>
      </x:c>
      <x:c t="n" s="0">
        <x:v>-22.69372</x:v>
      </x:c>
      <x:c t="n" s="0">
        <x:v>-28.18997</x:v>
      </x:c>
      <x:c t="n" s="0">
        <x:v>-13.49173</x:v>
      </x:c>
      <x:c t="n" s="0">
        <x:v>-9.253678</x:v>
      </x:c>
      <x:c t="n" s="0">
        <x:v>-3.311546</x:v>
      </x:c>
      <x:c t="n" s="0">
        <x:v>-3.979947</x:v>
      </x:c>
      <x:c t="n" s="0">
        <x:v>8.231779</x:v>
      </x:c>
      <x:c t="n" s="0">
        <x:v>10.1874</x:v>
      </x:c>
      <x:c t="n" s="0">
        <x:v>12.5684</x:v>
      </x:c>
      <x:c t="n" s="0">
        <x:v>21.64607</x:v>
      </x:c>
      <x:c t="n" s="0">
        <x:v>22.17338</x:v>
      </x:c>
      <x:c t="n" s="0">
        <x:v>24.50386</x:v>
      </x:c>
      <x:c t="n" s="0">
        <x:v>38.59611</x:v>
      </x:c>
      <x:c t="n" s="0">
        <x:v>26.72058</x:v>
      </x:c>
      <x:c t="n" s="0">
        <x:v>36.83224</x:v>
      </x:c>
      <x:c t="n" s="0">
        <x:v>45.78599</x:v>
      </x:c>
      <x:c t="n" s="0">
        <x:v>35.70474</x:v>
      </x:c>
      <x:c t="n" s="0">
        <x:v>44.59967</x:v>
      </x:c>
      <x:c t="n" s="0">
        <x:v>42.07803</x:v>
      </x:c>
      <x:c t="n" s="0">
        <x:v>40.05244</x:v>
      </x:c>
      <x:c t="n" s="0">
        <x:v>33.43657</x:v>
      </x:c>
      <x:c t="n" s="0">
        <x:v>36.00804</x:v>
      </x:c>
      <x:c t="n" s="0">
        <x:v>33.54</x:v>
      </x:c>
      <x:c t="n" s="0">
        <x:v>31.72479</x:v>
      </x:c>
      <x:c t="n" s="0">
        <x:v>28.36254</x:v>
      </x:c>
      <x:c t="n" s="0">
        <x:v>23.79888</x:v>
      </x:c>
      <x:c t="n" s="0">
        <x:v>24.13573</x:v>
      </x:c>
      <x:c t="n" s="0">
        <x:v>26.64479</x:v>
      </x:c>
      <x:c t="n" s="0">
        <x:v>19.68951</x:v>
      </x:c>
      <x:c t="n" s="0">
        <x:v>7.168135</x:v>
      </x:c>
      <x:c t="n" s="0">
        <x:v>6.152749</x:v>
      </x:c>
      <x:c t="n" s="0">
        <x:v>7.642281</x:v>
      </x:c>
      <x:c t="n" s="0">
        <x:v>3.409477</x:v>
      </x:c>
      <x:c t="n" s="0">
        <x:v>4.590226</x:v>
      </x:c>
      <x:c t="n" s="0">
        <x:v>1.703219</x:v>
      </x:c>
      <x:c t="n" s="0">
        <x:v>-30.06697</x:v>
      </x:c>
      <x:c t="n" s="0">
        <x:v>-22.31724</x:v>
      </x:c>
      <x:c t="n" s="0">
        <x:v>-28.18997</x:v>
      </x:c>
      <x:c t="n" s="0">
        <x:v>-14.87761</x:v>
      </x:c>
      <x:c t="n" s="0">
        <x:v>-9.709728</x:v>
      </x:c>
      <x:c t="n" s="0">
        <x:v>-1.327538</x:v>
      </x:c>
      <x:c t="n" s="0">
        <x:v>-1.339977</x:v>
      </x:c>
      <x:c t="n" s="0">
        <x:v>5.303293</x:v>
      </x:c>
      <x:c t="n" s="0">
        <x:v>8.207274</x:v>
      </x:c>
      <x:c t="n" s="0">
        <x:v>11.76189</x:v>
      </x:c>
      <x:c t="n" s="0">
        <x:v>22.71009</x:v>
      </x:c>
      <x:c t="n" s="0">
        <x:v>18.24082</x:v>
      </x:c>
      <x:c t="n" s="0">
        <x:v>22.38998</x:v>
      </x:c>
      <x:c t="n" s="0">
        <x:v>36.92649</x:v>
      </x:c>
      <x:c t="n" s="0">
        <x:v>25.90201</x:v>
      </x:c>
      <x:c t="n" s="0">
        <x:v>37.21684</x:v>
      </x:c>
      <x:c t="n" s="0">
        <x:v>47.77431</x:v>
      </x:c>
      <x:c t="n" s="0">
        <x:v>38.69477</x:v>
      </x:c>
      <x:c t="n" s="0">
        <x:v>47.11302</x:v>
      </x:c>
      <x:c t="n" s="0">
        <x:v>46.09247</x:v>
      </x:c>
      <x:c t="n" s="0">
        <x:v>41.79211</x:v>
      </x:c>
      <x:c t="n" s="0">
        <x:v>35.85918</x:v>
      </x:c>
      <x:c t="n" s="0">
        <x:v>37.98375</x:v>
      </x:c>
      <x:c t="n" s="0">
        <x:v>33.73363</x:v>
      </x:c>
      <x:c t="n" s="0">
        <x:v>31.21758</x:v>
      </x:c>
      <x:c t="n" s="0">
        <x:v>30.01772</x:v>
      </x:c>
      <x:c t="n" s="0">
        <x:v>22.24125</x:v>
      </x:c>
      <x:c t="n" s="0">
        <x:v>22.62558</x:v>
      </x:c>
      <x:c t="n" s="0">
        <x:v>25.5985</x:v>
      </x:c>
      <x:c t="n" s="0">
        <x:v>18.84588</x:v>
      </x:c>
      <x:c t="n" s="0">
        <x:v>7.498009</x:v>
      </x:c>
      <x:c t="n" s="0">
        <x:v>5.371387</x:v>
      </x:c>
      <x:c t="n" s="0">
        <x:v>7.359898</x:v>
      </x:c>
      <x:c t="n" s="0">
        <x:v>3.617388</x:v>
      </x:c>
      <x:c t="n" s="0">
        <x:v>4.308749</x:v>
      </x:c>
      <x:c t="n" s="0">
        <x:v>1.543236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43942.9907407407</x:v>
      </x:c>
      <x:c t="n" s="7">
        <x:v>43942.9907407407</x:v>
      </x:c>
      <x:c t="n" s="0">
        <x:v>53.0431</x:v>
      </x:c>
      <x:c t="n" s="0">
        <x:v>61.19039</x:v>
      </x:c>
      <x:c t="n" s="0">
        <x:v>62.01132</x:v>
      </x:c>
      <x:c t="n" s="0">
        <x:v>70.3729</x:v>
      </x:c>
      <x:c t="n" s="0">
        <x:v>-30.06697</x:v>
      </x:c>
      <x:c t="n" s="0">
        <x:v>-22.63698</x:v>
      </x:c>
      <x:c t="n" s="0">
        <x:v>-28.18997</x:v>
      </x:c>
      <x:c t="n" s="0">
        <x:v>-13.66851</x:v>
      </x:c>
      <x:c t="n" s="0">
        <x:v>-9.317348</x:v>
      </x:c>
      <x:c t="n" s="0">
        <x:v>-2.854177</x:v>
      </x:c>
      <x:c t="n" s="0">
        <x:v>-3.479586</x:v>
      </x:c>
      <x:c t="n" s="0">
        <x:v>7.90913</x:v>
      </x:c>
      <x:c t="n" s="0">
        <x:v>10.16128</x:v>
      </x:c>
      <x:c t="n" s="0">
        <x:v>12.37769</x:v>
      </x:c>
      <x:c t="n" s="0">
        <x:v>22.07673</x:v>
      </x:c>
      <x:c t="n" s="0">
        <x:v>21.63855</x:v>
      </x:c>
      <x:c t="n" s="0">
        <x:v>24.41279</x:v>
      </x:c>
      <x:c t="n" s="0">
        <x:v>38.40236</x:v>
      </x:c>
      <x:c t="n" s="0">
        <x:v>26.56534</x:v>
      </x:c>
      <x:c t="n" s="0">
        <x:v>37.14946</x:v>
      </x:c>
      <x:c t="n" s="0">
        <x:v>46.25646</x:v>
      </x:c>
      <x:c t="n" s="0">
        <x:v>35.55366</x:v>
      </x:c>
      <x:c t="n" s="0">
        <x:v>45.31574</x:v>
      </x:c>
      <x:c t="n" s="0">
        <x:v>42.8522</x:v>
      </x:c>
      <x:c t="n" s="0">
        <x:v>40.28717</x:v>
      </x:c>
      <x:c t="n" s="0">
        <x:v>34.25976</x:v>
      </x:c>
      <x:c t="n" s="0">
        <x:v>35.58917</x:v>
      </x:c>
      <x:c t="n" s="0">
        <x:v>33.49122</x:v>
      </x:c>
      <x:c t="n" s="0">
        <x:v>31.71832</x:v>
      </x:c>
      <x:c t="n" s="0">
        <x:v>28.04556</x:v>
      </x:c>
      <x:c t="n" s="0">
        <x:v>23.85395</x:v>
      </x:c>
      <x:c t="n" s="0">
        <x:v>23.70667</x:v>
      </x:c>
      <x:c t="n" s="0">
        <x:v>26.16218</x:v>
      </x:c>
      <x:c t="n" s="0">
        <x:v>19.53421</x:v>
      </x:c>
      <x:c t="n" s="0">
        <x:v>6.979</x:v>
      </x:c>
      <x:c t="n" s="0">
        <x:v>5.886364</x:v>
      </x:c>
      <x:c t="n" s="0">
        <x:v>7.534872</x:v>
      </x:c>
      <x:c t="n" s="0">
        <x:v>3.267286</x:v>
      </x:c>
      <x:c t="n" s="0">
        <x:v>4.509081</x:v>
      </x:c>
      <x:c t="n" s="0">
        <x:v>1.776954</x:v>
      </x:c>
      <x:c t="n" s="0">
        <x:v>-30.06697</x:v>
      </x:c>
      <x:c t="n" s="0">
        <x:v>-22.31724</x:v>
      </x:c>
      <x:c t="n" s="0">
        <x:v>-28.18997</x:v>
      </x:c>
      <x:c t="n" s="0">
        <x:v>-14.87761</x:v>
      </x:c>
      <x:c t="n" s="0">
        <x:v>-9.709728</x:v>
      </x:c>
      <x:c t="n" s="0">
        <x:v>-0.8544351</x:v>
      </x:c>
      <x:c t="n" s="0">
        <x:v>-1.339977</x:v>
      </x:c>
      <x:c t="n" s="0">
        <x:v>5.303293</x:v>
      </x:c>
      <x:c t="n" s="0">
        <x:v>10.0052</x:v>
      </x:c>
      <x:c t="n" s="0">
        <x:v>10.7233</x:v>
      </x:c>
      <x:c t="n" s="0">
        <x:v>24.42302</x:v>
      </x:c>
      <x:c t="n" s="0">
        <x:v>14.56428</x:v>
      </x:c>
      <x:c t="n" s="0">
        <x:v>24.79403</x:v>
      </x:c>
      <x:c t="n" s="0">
        <x:v>37.16166</x:v>
      </x:c>
      <x:c t="n" s="0">
        <x:v>25.52557</x:v>
      </x:c>
      <x:c t="n" s="0">
        <x:v>38.88739</x:v>
      </x:c>
      <x:c t="n" s="0">
        <x:v>48.27098</x:v>
      </x:c>
      <x:c t="n" s="0">
        <x:v>34.04656</x:v>
      </x:c>
      <x:c t="n" s="0">
        <x:v>47.76569</x:v>
      </x:c>
      <x:c t="n" s="0">
        <x:v>45.62076</x:v>
      </x:c>
      <x:c t="n" s="0">
        <x:v>41.46667</x:v>
      </x:c>
      <x:c t="n" s="0">
        <x:v>36.97701</x:v>
      </x:c>
      <x:c t="n" s="0">
        <x:v>29.03424</x:v>
      </x:c>
      <x:c t="n" s="0">
        <x:v>33.91978</x:v>
      </x:c>
      <x:c t="n" s="0">
        <x:v>30.53519</x:v>
      </x:c>
      <x:c t="n" s="0">
        <x:v>24.9984</x:v>
      </x:c>
      <x:c t="n" s="0">
        <x:v>24.24267</x:v>
      </x:c>
      <x:c t="n" s="0">
        <x:v>20.78157</x:v>
      </x:c>
      <x:c t="n" s="0">
        <x:v>22.25422</x:v>
      </x:c>
      <x:c t="n" s="0">
        <x:v>18.144</x:v>
      </x:c>
      <x:c t="n" s="0">
        <x:v>5.175059</x:v>
      </x:c>
      <x:c t="n" s="0">
        <x:v>3.144972</x:v>
      </x:c>
      <x:c t="n" s="0">
        <x:v>6.673996</x:v>
      </x:c>
      <x:c t="n" s="0">
        <x:v>2.265846</x:v>
      </x:c>
      <x:c t="n" s="0">
        <x:v>5.376309</x:v>
      </x:c>
      <x:c t="n" s="0">
        <x:v>1.965547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43942.9907407407</x:v>
      </x:c>
      <x:c t="n" s="7">
        <x:v>43942.9907407407</x:v>
      </x:c>
      <x:c t="n" s="0">
        <x:v>52.95918</x:v>
      </x:c>
      <x:c t="n" s="0">
        <x:v>58.9719</x:v>
      </x:c>
      <x:c t="n" s="0">
        <x:v>64.76277</x:v>
      </x:c>
      <x:c t="n" s="0">
        <x:v>73.93542</x:v>
      </x:c>
      <x:c t="n" s="0">
        <x:v>-30.06697</x:v>
      </x:c>
      <x:c t="n" s="0">
        <x:v>-22.58901</x:v>
      </x:c>
      <x:c t="n" s="0">
        <x:v>-28.18997</x:v>
      </x:c>
      <x:c t="n" s="0">
        <x:v>-14.16424</x:v>
      </x:c>
      <x:c t="n" s="0">
        <x:v>-9.372475</x:v>
      </x:c>
      <x:c t="n" s="0">
        <x:v>-2.498415</x:v>
      </x:c>
      <x:c t="n" s="0">
        <x:v>-3.093632</x:v>
      </x:c>
      <x:c t="n" s="0">
        <x:v>7.430713</x:v>
      </x:c>
      <x:c t="n" s="0">
        <x:v>10.13884</x:v>
      </x:c>
      <x:c t="n" s="0">
        <x:v>11.96262</x:v>
      </x:c>
      <x:c t="n" s="0">
        <x:v>23.01336</x:v>
      </x:c>
      <x:c t="n" s="0">
        <x:v>21.03348</x:v>
      </x:c>
      <x:c t="n" s="0">
        <x:v>25.2644</x:v>
      </x:c>
      <x:c t="n" s="0">
        <x:v>38.31937</x:v>
      </x:c>
      <x:c t="n" s="0">
        <x:v>27.01433</x:v>
      </x:c>
      <x:c t="n" s="0">
        <x:v>37.36584</x:v>
      </x:c>
      <x:c t="n" s="0">
        <x:v>46.16529</x:v>
      </x:c>
      <x:c t="n" s="0">
        <x:v>35.67496</x:v>
      </x:c>
      <x:c t="n" s="0">
        <x:v>45.29835</x:v>
      </x:c>
      <x:c t="n" s="0">
        <x:v>43.15014</x:v>
      </x:c>
      <x:c t="n" s="0">
        <x:v>39.9389</x:v>
      </x:c>
      <x:c t="n" s="0">
        <x:v>34.87626</x:v>
      </x:c>
      <x:c t="n" s="0">
        <x:v>35.52367</x:v>
      </x:c>
      <x:c t="n" s="0">
        <x:v>33.45704</x:v>
      </x:c>
      <x:c t="n" s="0">
        <x:v>31.69254</x:v>
      </x:c>
      <x:c t="n" s="0">
        <x:v>28.20747</x:v>
      </x:c>
      <x:c t="n" s="0">
        <x:v>23.53241</x:v>
      </x:c>
      <x:c t="n" s="0">
        <x:v>23.42882</x:v>
      </x:c>
      <x:c t="n" s="0">
        <x:v>25.88326</x:v>
      </x:c>
      <x:c t="n" s="0">
        <x:v>19.44679</x:v>
      </x:c>
      <x:c t="n" s="0">
        <x:v>6.928685</x:v>
      </x:c>
      <x:c t="n" s="0">
        <x:v>6.0193</x:v>
      </x:c>
      <x:c t="n" s="0">
        <x:v>7.346747</x:v>
      </x:c>
      <x:c t="n" s="0">
        <x:v>3.245207</x:v>
      </x:c>
      <x:c t="n" s="0">
        <x:v>4.65116</x:v>
      </x:c>
      <x:c t="n" s="0">
        <x:v>1.820426</x:v>
      </x:c>
      <x:c t="n" s="0">
        <x:v>-30.06697</x:v>
      </x:c>
      <x:c t="n" s="0">
        <x:v>-22.31724</x:v>
      </x:c>
      <x:c t="n" s="0">
        <x:v>-28.18997</x:v>
      </x:c>
      <x:c t="n" s="0">
        <x:v>-20.75367</x:v>
      </x:c>
      <x:c t="n" s="0">
        <x:v>-9.709728</x:v>
      </x:c>
      <x:c t="n" s="0">
        <x:v>-0.8544351</x:v>
      </x:c>
      <x:c t="n" s="0">
        <x:v>-1.339977</x:v>
      </x:c>
      <x:c t="n" s="0">
        <x:v>1.90065</x:v>
      </x:c>
      <x:c t="n" s="0">
        <x:v>10.0052</x:v>
      </x:c>
      <x:c t="n" s="0">
        <x:v>8.124808</x:v>
      </x:c>
      <x:c t="n" s="0">
        <x:v>26.30728</x:v>
      </x:c>
      <x:c t="n" s="0">
        <x:v>12.01607</x:v>
      </x:c>
      <x:c t="n" s="0">
        <x:v>28.3644</x:v>
      </x:c>
      <x:c t="n" s="0">
        <x:v>37.79919</x:v>
      </x:c>
      <x:c t="n" s="0">
        <x:v>29.28989</x:v>
      </x:c>
      <x:c t="n" s="0">
        <x:v>38.23232</x:v>
      </x:c>
      <x:c t="n" s="0">
        <x:v>45.03854</x:v>
      </x:c>
      <x:c t="n" s="0">
        <x:v>36.87585</x:v>
      </x:c>
      <x:c t="n" s="0">
        <x:v>45.52097</x:v>
      </x:c>
      <x:c t="n" s="0">
        <x:v>45.06449</x:v>
      </x:c>
      <x:c t="n" s="0">
        <x:v>35.81564</x:v>
      </x:c>
      <x:c t="n" s="0">
        <x:v>37.91453</x:v>
      </x:c>
      <x:c t="n" s="0">
        <x:v>37.12797</x:v>
      </x:c>
      <x:c t="n" s="0">
        <x:v>32.90262</x:v>
      </x:c>
      <x:c t="n" s="0">
        <x:v>31.56141</x:v>
      </x:c>
      <x:c t="n" s="0">
        <x:v>30.60292</x:v>
      </x:c>
      <x:c t="n" s="0">
        <x:v>21.82422</x:v>
      </x:c>
      <x:c t="n" s="0">
        <x:v>21.39256</x:v>
      </x:c>
      <x:c t="n" s="0">
        <x:v>23.1122</x:v>
      </x:c>
      <x:c t="n" s="0">
        <x:v>19.06265</x:v>
      </x:c>
      <x:c t="n" s="0">
        <x:v>6.30985</x:v>
      </x:c>
      <x:c t="n" s="0">
        <x:v>6.690846</x:v>
      </x:c>
      <x:c t="n" s="0">
        <x:v>5.986918</x:v>
      </x:c>
      <x:c t="n" s="0">
        <x:v>3.162642</x:v>
      </x:c>
      <x:c t="n" s="0">
        <x:v>4.273618</x:v>
      </x:c>
      <x:c t="n" s="0">
        <x:v>2.086507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43942.9907407407</x:v>
      </x:c>
      <x:c t="n" s="7">
        <x:v>43942.9907407407</x:v>
      </x:c>
      <x:c t="n" s="0">
        <x:v>53.11424</x:v>
      </x:c>
      <x:c t="n" s="0">
        <x:v>58.9719</x:v>
      </x:c>
      <x:c t="n" s="0">
        <x:v>62.74662</x:v>
      </x:c>
      <x:c t="n" s="0">
        <x:v>69.82442</x:v>
      </x:c>
      <x:c t="n" s="0">
        <x:v>-30.06697</x:v>
      </x:c>
      <x:c t="n" s="0">
        <x:v>-22.54855</x:v>
      </x:c>
      <x:c t="n" s="0">
        <x:v>-28.18997</x:v>
      </x:c>
      <x:c t="n" s="0">
        <x:v>-14.68977</x:v>
      </x:c>
      <x:c t="n" s="0">
        <x:v>-9.420117</x:v>
      </x:c>
      <x:c t="n" s="0">
        <x:v>-2.216077</x:v>
      </x:c>
      <x:c t="n" s="0">
        <x:v>-2.882807</x:v>
      </x:c>
      <x:c t="n" s="0">
        <x:v>6.94837</x:v>
      </x:c>
      <x:c t="n" s="0">
        <x:v>10.09153</x:v>
      </x:c>
      <x:c t="n" s="0">
        <x:v>11.57374</x:v>
      </x:c>
      <x:c t="n" s="0">
        <x:v>23.67915</x:v>
      </x:c>
      <x:c t="n" s="0">
        <x:v>20.44027</x:v>
      </x:c>
      <x:c t="n" s="0">
        <x:v>25.87918</x:v>
      </x:c>
      <x:c t="n" s="0">
        <x:v>38.35968</x:v>
      </x:c>
      <x:c t="n" s="0">
        <x:v>27.28343</x:v>
      </x:c>
      <x:c t="n" s="0">
        <x:v>37.38478</x:v>
      </x:c>
      <x:c t="n" s="0">
        <x:v>46.00508</x:v>
      </x:c>
      <x:c t="n" s="0">
        <x:v>35.48614</x:v>
      </x:c>
      <x:c t="n" s="0">
        <x:v>45.55687</x:v>
      </x:c>
      <x:c t="n" s="0">
        <x:v>43.89235</x:v>
      </x:c>
      <x:c t="n" s="0">
        <x:v>39.45686</x:v>
      </x:c>
      <x:c t="n" s="0">
        <x:v>35.41375</x:v>
      </x:c>
      <x:c t="n" s="0">
        <x:v>35.41212</x:v>
      </x:c>
      <x:c t="n" s="0">
        <x:v>33.53587</x:v>
      </x:c>
      <x:c t="n" s="0">
        <x:v>31.39521</x:v>
      </x:c>
      <x:c t="n" s="0">
        <x:v>28.63242</x:v>
      </x:c>
      <x:c t="n" s="0">
        <x:v>23.72316</x:v>
      </x:c>
      <x:c t="n" s="0">
        <x:v>23.30465</x:v>
      </x:c>
      <x:c t="n" s="0">
        <x:v>25.55364</x:v>
      </x:c>
      <x:c t="n" s="0">
        <x:v>19.36381</x:v>
      </x:c>
      <x:c t="n" s="0">
        <x:v>6.87347</x:v>
      </x:c>
      <x:c t="n" s="0">
        <x:v>6.106797</x:v>
      </x:c>
      <x:c t="n" s="0">
        <x:v>7.186843</x:v>
      </x:c>
      <x:c t="n" s="0">
        <x:v>3.255769</x:v>
      </x:c>
      <x:c t="n" s="0">
        <x:v>4.512535</x:v>
      </x:c>
      <x:c t="n" s="0">
        <x:v>1.831177</x:v>
      </x:c>
      <x:c t="n" s="0">
        <x:v>-30.06697</x:v>
      </x:c>
      <x:c t="n" s="0">
        <x:v>-22.31724</x:v>
      </x:c>
      <x:c t="n" s="0">
        <x:v>-28.18997</x:v>
      </x:c>
      <x:c t="n" s="0">
        <x:v>-20.75367</x:v>
      </x:c>
      <x:c t="n" s="0">
        <x:v>-9.709728</x:v>
      </x:c>
      <x:c t="n" s="0">
        <x:v>-0.8544351</x:v>
      </x:c>
      <x:c t="n" s="0">
        <x:v>-1.959577</x:v>
      </x:c>
      <x:c t="n" s="0">
        <x:v>1.90065</x:v>
      </x:c>
      <x:c t="n" s="0">
        <x:v>9.747901</x:v>
      </x:c>
      <x:c t="n" s="0">
        <x:v>8.124808</x:v>
      </x:c>
      <x:c t="n" s="0">
        <x:v>26.30728</x:v>
      </x:c>
      <x:c t="n" s="0">
        <x:v>12.01607</x:v>
      </x:c>
      <x:c t="n" s="0">
        <x:v>28.3644</x:v>
      </x:c>
      <x:c t="n" s="0">
        <x:v>38.77911</x:v>
      </x:c>
      <x:c t="n" s="0">
        <x:v>28.43533</x:v>
      </x:c>
      <x:c t="n" s="0">
        <x:v>37.53417</x:v>
      </x:c>
      <x:c t="n" s="0">
        <x:v>45.61629</x:v>
      </x:c>
      <x:c t="n" s="0">
        <x:v>32.85871</x:v>
      </x:c>
      <x:c t="n" s="0">
        <x:v>46.76849</x:v>
      </x:c>
      <x:c t="n" s="0">
        <x:v>46.68906</x:v>
      </x:c>
      <x:c t="n" s="0">
        <x:v>36.61514</x:v>
      </x:c>
      <x:c t="n" s="0">
        <x:v>37.68364</x:v>
      </x:c>
      <x:c t="n" s="0">
        <x:v>31.62964</x:v>
      </x:c>
      <x:c t="n" s="0">
        <x:v>33.53684</x:v>
      </x:c>
      <x:c t="n" s="0">
        <x:v>30.48818</x:v>
      </x:c>
      <x:c t="n" s="0">
        <x:v>29.05052</x:v>
      </x:c>
      <x:c t="n" s="0">
        <x:v>24.65423</x:v>
      </x:c>
      <x:c t="n" s="0">
        <x:v>22.48545</x:v>
      </x:c>
      <x:c t="n" s="0">
        <x:v>22.7982</x:v>
      </x:c>
      <x:c t="n" s="0">
        <x:v>19.13699</x:v>
      </x:c>
      <x:c t="n" s="0">
        <x:v>6.614957</x:v>
      </x:c>
      <x:c t="n" s="0">
        <x:v>7.04613</x:v>
      </x:c>
      <x:c t="n" s="0">
        <x:v>6.132609</x:v>
      </x:c>
      <x:c t="n" s="0">
        <x:v>3.069383</x:v>
      </x:c>
      <x:c t="n" s="0">
        <x:v>3.81061</x:v>
      </x:c>
      <x:c t="n" s="0">
        <x:v>2.300479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43942.9907407407</x:v>
      </x:c>
      <x:c t="n" s="7">
        <x:v>43942.9907407407</x:v>
      </x:c>
      <x:c t="n" s="0">
        <x:v>52.3214</x:v>
      </x:c>
      <x:c t="n" s="0">
        <x:v>57.21099</x:v>
      </x:c>
      <x:c t="n" s="0">
        <x:v>64.10396</x:v>
      </x:c>
      <x:c t="n" s="0">
        <x:v>70.14626</x:v>
      </x:c>
      <x:c t="n" s="0">
        <x:v>-30.06697</x:v>
      </x:c>
      <x:c t="n" s="0">
        <x:v>-22.64367</x:v>
      </x:c>
      <x:c t="n" s="0">
        <x:v>-28.18997</x:v>
      </x:c>
      <x:c t="n" s="0">
        <x:v>-15.19515</x:v>
      </x:c>
      <x:c t="n" s="0">
        <x:v>-9.371009</x:v>
      </x:c>
      <x:c t="n" s="0">
        <x:v>-1.988683</x:v>
      </x:c>
      <x:c t="n" s="0">
        <x:v>-2.852991</x:v>
      </x:c>
      <x:c t="n" s="0">
        <x:v>6.489255</x:v>
      </x:c>
      <x:c t="n" s="0">
        <x:v>10.00673</x:v>
      </x:c>
      <x:c t="n" s="0">
        <x:v>11.64656</x:v>
      </x:c>
      <x:c t="n" s="0">
        <x:v>24.17669</x:v>
      </x:c>
      <x:c t="n" s="0">
        <x:v>19.97142</x:v>
      </x:c>
      <x:c t="n" s="0">
        <x:v>25.7816</x:v>
      </x:c>
      <x:c t="n" s="0">
        <x:v>38.56029</x:v>
      </x:c>
      <x:c t="n" s="0">
        <x:v>27.36733</x:v>
      </x:c>
      <x:c t="n" s="0">
        <x:v>37.38637</x:v>
      </x:c>
      <x:c t="n" s="0">
        <x:v>46.46166</x:v>
      </x:c>
      <x:c t="n" s="0">
        <x:v>35.58341</x:v>
      </x:c>
      <x:c t="n" s="0">
        <x:v>45.5061</x:v>
      </x:c>
      <x:c t="n" s="0">
        <x:v>44.47739</x:v>
      </x:c>
      <x:c t="n" s="0">
        <x:v>39.56567</x:v>
      </x:c>
      <x:c t="n" s="0">
        <x:v>35.66489</x:v>
      </x:c>
      <x:c t="n" s="0">
        <x:v>35.46624</x:v>
      </x:c>
      <x:c t="n" s="0">
        <x:v>33.3082</x:v>
      </x:c>
      <x:c t="n" s="0">
        <x:v>31.22078</x:v>
      </x:c>
      <x:c t="n" s="0">
        <x:v>28.79093</x:v>
      </x:c>
      <x:c t="n" s="0">
        <x:v>23.61572</x:v>
      </x:c>
      <x:c t="n" s="0">
        <x:v>23.04057</x:v>
      </x:c>
      <x:c t="n" s="0">
        <x:v>25.60318</x:v>
      </x:c>
      <x:c t="n" s="0">
        <x:v>19.48482</x:v>
      </x:c>
      <x:c t="n" s="0">
        <x:v>6.675699</x:v>
      </x:c>
      <x:c t="n" s="0">
        <x:v>5.981307</x:v>
      </x:c>
      <x:c t="n" s="0">
        <x:v>7.102909</x:v>
      </x:c>
      <x:c t="n" s="0">
        <x:v>3.208252</x:v>
      </x:c>
      <x:c t="n" s="0">
        <x:v>4.496849</x:v>
      </x:c>
      <x:c t="n" s="0">
        <x:v>1.953771</x:v>
      </x:c>
      <x:c t="n" s="0">
        <x:v>-30.06697</x:v>
      </x:c>
      <x:c t="n" s="0">
        <x:v>-23.45811</x:v>
      </x:c>
      <x:c t="n" s="0">
        <x:v>-28.18997</x:v>
      </x:c>
      <x:c t="n" s="0">
        <x:v>-20.75367</x:v>
      </x:c>
      <x:c t="n" s="0">
        <x:v>-8.979485</x:v>
      </x:c>
      <x:c t="n" s="0">
        <x:v>-0.8544351</x:v>
      </x:c>
      <x:c t="n" s="0">
        <x:v>-2.682523</x:v>
      </x:c>
      <x:c t="n" s="0">
        <x:v>1.90065</x:v>
      </x:c>
      <x:c t="n" s="0">
        <x:v>9.47439</x:v>
      </x:c>
      <x:c t="n" s="0">
        <x:v>12.54398</x:v>
      </x:c>
      <x:c t="n" s="0">
        <x:v>26.30728</x:v>
      </x:c>
      <x:c t="n" s="0">
        <x:v>15.63085</x:v>
      </x:c>
      <x:c t="n" s="0">
        <x:v>24.41795</x:v>
      </x:c>
      <x:c t="n" s="0">
        <x:v>39.57812</x:v>
      </x:c>
      <x:c t="n" s="0">
        <x:v>27.60965</x:v>
      </x:c>
      <x:c t="n" s="0">
        <x:v>37.25429</x:v>
      </x:c>
      <x:c t="n" s="0">
        <x:v>48.42693</x:v>
      </x:c>
      <x:c t="n" s="0">
        <x:v>36.85217</x:v>
      </x:c>
      <x:c t="n" s="0">
        <x:v>45.18536</x:v>
      </x:c>
      <x:c t="n" s="0">
        <x:v>47.52145</x:v>
      </x:c>
      <x:c t="n" s="0">
        <x:v>39.43909</x:v>
      </x:c>
      <x:c t="n" s="0">
        <x:v>36.47175</x:v>
      </x:c>
      <x:c t="n" s="0">
        <x:v>36.15744</x:v>
      </x:c>
      <x:c t="n" s="0">
        <x:v>32.99302</x:v>
      </x:c>
      <x:c t="n" s="0">
        <x:v>29.19232</x:v>
      </x:c>
      <x:c t="n" s="0">
        <x:v>30.02792</x:v>
      </x:c>
      <x:c t="n" s="0">
        <x:v>22.8594</x:v>
      </x:c>
      <x:c t="n" s="0">
        <x:v>20.85851</x:v>
      </x:c>
      <x:c t="n" s="0">
        <x:v>25.96274</x:v>
      </x:c>
      <x:c t="n" s="0">
        <x:v>20.09198</x:v>
      </x:c>
      <x:c t="n" s="0">
        <x:v>5.820021</x:v>
      </x:c>
      <x:c t="n" s="0">
        <x:v>4.160082</x:v>
      </x:c>
      <x:c t="n" s="0">
        <x:v>6.372301</x:v>
      </x:c>
      <x:c t="n" s="0">
        <x:v>3.171842</x:v>
      </x:c>
      <x:c t="n" s="0">
        <x:v>4.174085</x:v>
      </x:c>
      <x:c t="n" s="0">
        <x:v>2.651255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43942.9907407407</x:v>
      </x:c>
      <x:c t="n" s="7">
        <x:v>43942.9907407407</x:v>
      </x:c>
      <x:c t="n" s="0">
        <x:v>52.06114</x:v>
      </x:c>
      <x:c t="n" s="0">
        <x:v>58.9719</x:v>
      </x:c>
      <x:c t="n" s="0">
        <x:v>62.33894</x:v>
      </x:c>
      <x:c t="n" s="0">
        <x:v>68.99906</x:v>
      </x:c>
      <x:c t="n" s="0">
        <x:v>-30.06697</x:v>
      </x:c>
      <x:c t="n" s="0">
        <x:v>-22.85203</x:v>
      </x:c>
      <x:c t="n" s="0">
        <x:v>-28.18997</x:v>
      </x:c>
      <x:c t="n" s="0">
        <x:v>-15.67885</x:v>
      </x:c>
      <x:c t="n" s="0">
        <x:v>-9.248537</x:v>
      </x:c>
      <x:c t="n" s="0">
        <x:v>-1.803485</x:v>
      </x:c>
      <x:c t="n" s="0">
        <x:v>-2.827689</x:v>
      </x:c>
      <x:c t="n" s="0">
        <x:v>5.98926</x:v>
      </x:c>
      <x:c t="n" s="0">
        <x:v>9.932974</x:v>
      </x:c>
      <x:c t="n" s="0">
        <x:v>12.06944</x:v>
      </x:c>
      <x:c t="n" s="0">
        <x:v>23.95905</x:v>
      </x:c>
      <x:c t="n" s="0">
        <x:v>19.63738</x:v>
      </x:c>
      <x:c t="n" s="0">
        <x:v>25.50409</x:v>
      </x:c>
      <x:c t="n" s="0">
        <x:v>38.61871</x:v>
      </x:c>
      <x:c t="n" s="0">
        <x:v>27.15657</x:v>
      </x:c>
      <x:c t="n" s="0">
        <x:v>37.30013</x:v>
      </x:c>
      <x:c t="n" s="0">
        <x:v>46.76429</x:v>
      </x:c>
      <x:c t="n" s="0">
        <x:v>36.0252</x:v>
      </x:c>
      <x:c t="n" s="0">
        <x:v>45.36243</x:v>
      </x:c>
      <x:c t="n" s="0">
        <x:v>45.11392</x:v>
      </x:c>
      <x:c t="n" s="0">
        <x:v>39.07132</x:v>
      </x:c>
      <x:c t="n" s="0">
        <x:v>35.69819</x:v>
      </x:c>
      <x:c t="n" s="0">
        <x:v>35.8525</x:v>
      </x:c>
      <x:c t="n" s="0">
        <x:v>33.51888</x:v>
      </x:c>
      <x:c t="n" s="0">
        <x:v>31.42769</x:v>
      </x:c>
      <x:c t="n" s="0">
        <x:v>28.5656</x:v>
      </x:c>
      <x:c t="n" s="0">
        <x:v>23.76116</x:v>
      </x:c>
      <x:c t="n" s="0">
        <x:v>22.82891</x:v>
      </x:c>
      <x:c t="n" s="0">
        <x:v>25.46808</x:v>
      </x:c>
      <x:c t="n" s="0">
        <x:v>19.17874</x:v>
      </x:c>
      <x:c t="n" s="0">
        <x:v>6.83992</x:v>
      </x:c>
      <x:c t="n" s="0">
        <x:v>5.976489</x:v>
      </x:c>
      <x:c t="n" s="0">
        <x:v>6.927299</x:v>
      </x:c>
      <x:c t="n" s="0">
        <x:v>3.158663</x:v>
      </x:c>
      <x:c t="n" s="0">
        <x:v>4.350994</x:v>
      </x:c>
      <x:c t="n" s="0">
        <x:v>1.917141</x:v>
      </x:c>
      <x:c t="n" s="0">
        <x:v>-30.06697</x:v>
      </x:c>
      <x:c t="n" s="0">
        <x:v>-24.32134</x:v>
      </x:c>
      <x:c t="n" s="0">
        <x:v>-28.18997</x:v>
      </x:c>
      <x:c t="n" s="0">
        <x:v>-20.75367</x:v>
      </x:c>
      <x:c t="n" s="0">
        <x:v>-8.593835</x:v>
      </x:c>
      <x:c t="n" s="0">
        <x:v>-1.183093</x:v>
      </x:c>
      <x:c t="n" s="0">
        <x:v>-2.682523</x:v>
      </x:c>
      <x:c t="n" s="0">
        <x:v>0.3211874</x:v>
      </x:c>
      <x:c t="n" s="0">
        <x:v>9.638317</x:v>
      </x:c>
      <x:c t="n" s="0">
        <x:v>13.95256</x:v>
      </x:c>
      <x:c t="n" s="0">
        <x:v>21.38127</x:v>
      </x:c>
      <x:c t="n" s="0">
        <x:v>16.8986</x:v>
      </x:c>
      <x:c t="n" s="0">
        <x:v>23.38549</x:v>
      </x:c>
      <x:c t="n" s="0">
        <x:v>38.83117</x:v>
      </x:c>
      <x:c t="n" s="0">
        <x:v>25.66356</x:v>
      </x:c>
      <x:c t="n" s="0">
        <x:v>37.08352</x:v>
      </x:c>
      <x:c t="n" s="0">
        <x:v>48.21419</x:v>
      </x:c>
      <x:c t="n" s="0">
        <x:v>37.49152</x:v>
      </x:c>
      <x:c t="n" s="0">
        <x:v>43.99374</x:v>
      </x:c>
      <x:c t="n" s="0">
        <x:v>46.7291</x:v>
      </x:c>
      <x:c t="n" s="0">
        <x:v>33.78888</x:v>
      </x:c>
      <x:c t="n" s="0">
        <x:v>37.22636</x:v>
      </x:c>
      <x:c t="n" s="0">
        <x:v>37.27335</x:v>
      </x:c>
      <x:c t="n" s="0">
        <x:v>34.0746</x:v>
      </x:c>
      <x:c t="n" s="0">
        <x:v>32.06321</x:v>
      </x:c>
      <x:c t="n" s="0">
        <x:v>26.95654</x:v>
      </x:c>
      <x:c t="n" s="0">
        <x:v>24.3267</x:v>
      </x:c>
      <x:c t="n" s="0">
        <x:v>20.90654</x:v>
      </x:c>
      <x:c t="n" s="0">
        <x:v>25.07707</x:v>
      </x:c>
      <x:c t="n" s="0">
        <x:v>15.98836</x:v>
      </x:c>
      <x:c t="n" s="0">
        <x:v>7.44267</x:v>
      </x:c>
      <x:c t="n" s="0">
        <x:v>6.088058</x:v>
      </x:c>
      <x:c t="n" s="0">
        <x:v>6.174708</x:v>
      </x:c>
      <x:c t="n" s="0">
        <x:v>2.832371</x:v>
      </x:c>
      <x:c t="n" s="0">
        <x:v>3.514637</x:v>
      </x:c>
      <x:c t="n" s="0">
        <x:v>1.333087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43942.9907407407</x:v>
      </x:c>
      <x:c t="n" s="7">
        <x:v>43942.9907407407</x:v>
      </x:c>
      <x:c t="n" s="0">
        <x:v>51.80191</x:v>
      </x:c>
      <x:c t="n" s="0">
        <x:v>58.9719</x:v>
      </x:c>
      <x:c t="n" s="0">
        <x:v>63.04902</x:v>
      </x:c>
      <x:c t="n" s="0">
        <x:v>68.68498</x:v>
      </x:c>
      <x:c t="n" s="0">
        <x:v>-30.06697</x:v>
      </x:c>
      <x:c t="n" s="0">
        <x:v>-23.03826</x:v>
      </x:c>
      <x:c t="n" s="0">
        <x:v>-28.18997</x:v>
      </x:c>
      <x:c t="n" s="0">
        <x:v>-16.13939</x:v>
      </x:c>
      <x:c t="n" s="0">
        <x:v>-9.146608</x:v>
      </x:c>
      <x:c t="n" s="0">
        <x:v>-2.119822</x:v>
      </x:c>
      <x:c t="n" s="0">
        <x:v>-2.806197</x:v>
      </x:c>
      <x:c t="n" s="0">
        <x:v>5.488639</x:v>
      </x:c>
      <x:c t="n" s="0">
        <x:v>10.04357</x:v>
      </x:c>
      <x:c t="n" s="0">
        <x:v>12.40061</x:v>
      </x:c>
      <x:c t="n" s="0">
        <x:v>23.5512</x:v>
      </x:c>
      <x:c t="n" s="0">
        <x:v>19.33024</x:v>
      </x:c>
      <x:c t="n" s="0">
        <x:v>25.04629</x:v>
      </x:c>
      <x:c t="n" s="0">
        <x:v>38.60883</x:v>
      </x:c>
      <x:c t="n" s="0">
        <x:v>28.18272</x:v>
      </x:c>
      <x:c t="n" s="0">
        <x:v>37.54338</x:v>
      </x:c>
      <x:c t="n" s="0">
        <x:v>47.06716</x:v>
      </x:c>
      <x:c t="n" s="0">
        <x:v>35.58958</x:v>
      </x:c>
      <x:c t="n" s="0">
        <x:v>45.10746</x:v>
      </x:c>
      <x:c t="n" s="0">
        <x:v>45.17103</x:v>
      </x:c>
      <x:c t="n" s="0">
        <x:v>39.38335</x:v>
      </x:c>
      <x:c t="n" s="0">
        <x:v>36.77075</x:v>
      </x:c>
      <x:c t="n" s="0">
        <x:v>35.91353</x:v>
      </x:c>
      <x:c t="n" s="0">
        <x:v>33.47678</x:v>
      </x:c>
      <x:c t="n" s="0">
        <x:v>31.26028</x:v>
      </x:c>
      <x:c t="n" s="0">
        <x:v>28.60935</x:v>
      </x:c>
      <x:c t="n" s="0">
        <x:v>24.29388</x:v>
      </x:c>
      <x:c t="n" s="0">
        <x:v>22.93865</x:v>
      </x:c>
      <x:c t="n" s="0">
        <x:v>25.75685</x:v>
      </x:c>
      <x:c t="n" s="0">
        <x:v>19.09638</x:v>
      </x:c>
      <x:c t="n" s="0">
        <x:v>6.961795</x:v>
      </x:c>
      <x:c t="n" s="0">
        <x:v>6.607723</x:v>
      </x:c>
      <x:c t="n" s="0">
        <x:v>7.219667</x:v>
      </x:c>
      <x:c t="n" s="0">
        <x:v>3.172248</x:v>
      </x:c>
      <x:c t="n" s="0">
        <x:v>4.300055</x:v>
      </x:c>
      <x:c t="n" s="0">
        <x:v>2.062094</x:v>
      </x:c>
      <x:c t="n" s="0">
        <x:v>-30.06697</x:v>
      </x:c>
      <x:c t="n" s="0">
        <x:v>-24.32134</x:v>
      </x:c>
      <x:c t="n" s="0">
        <x:v>-28.18997</x:v>
      </x:c>
      <x:c t="n" s="0">
        <x:v>-20.75367</x:v>
      </x:c>
      <x:c t="n" s="0">
        <x:v>-8.593835</x:v>
      </x:c>
      <x:c t="n" s="0">
        <x:v>-4.653801</x:v>
      </x:c>
      <x:c t="n" s="0">
        <x:v>-2.682523</x:v>
      </x:c>
      <x:c t="n" s="0">
        <x:v>0.04015859</x:v>
      </x:c>
      <x:c t="n" s="0">
        <x:v>10.6396</x:v>
      </x:c>
      <x:c t="n" s="0">
        <x:v>13.95256</x:v>
      </x:c>
      <x:c t="n" s="0">
        <x:v>19.82439</x:v>
      </x:c>
      <x:c t="n" s="0">
        <x:v>16.8986</x:v>
      </x:c>
      <x:c t="n" s="0">
        <x:v>19.73697</x:v>
      </x:c>
      <x:c t="n" s="0">
        <x:v>38.55063</x:v>
      </x:c>
      <x:c t="n" s="0">
        <x:v>32.17632</x:v>
      </x:c>
      <x:c t="n" s="0">
        <x:v>38.29362</x:v>
      </x:c>
      <x:c t="n" s="0">
        <x:v>48.60797</x:v>
      </x:c>
      <x:c t="n" s="0">
        <x:v>31.01089</x:v>
      </x:c>
      <x:c t="n" s="0">
        <x:v>43.34092</x:v>
      </x:c>
      <x:c t="n" s="0">
        <x:v>45.59917</x:v>
      </x:c>
      <x:c t="n" s="0">
        <x:v>40.89337</x:v>
      </x:c>
      <x:c t="n" s="0">
        <x:v>40.43366</x:v>
      </x:c>
      <x:c t="n" s="0">
        <x:v>36.28241</x:v>
      </x:c>
      <x:c t="n" s="0">
        <x:v>32.47537</x:v>
      </x:c>
      <x:c t="n" s="0">
        <x:v>31.07848</x:v>
      </x:c>
      <x:c t="n" s="0">
        <x:v>29.14348</x:v>
      </x:c>
      <x:c t="n" s="0">
        <x:v>26.82293</x:v>
      </x:c>
      <x:c t="n" s="0">
        <x:v>23.43613</x:v>
      </x:c>
      <x:c t="n" s="0">
        <x:v>27.11082</x:v>
      </x:c>
      <x:c t="n" s="0">
        <x:v>18.40266</x:v>
      </x:c>
      <x:c t="n" s="0">
        <x:v>7.724308</x:v>
      </x:c>
      <x:c t="n" s="0">
        <x:v>9.115258</x:v>
      </x:c>
      <x:c t="n" s="0">
        <x:v>8.75454</x:v>
      </x:c>
      <x:c t="n" s="0">
        <x:v>3.076229</x:v>
      </x:c>
      <x:c t="n" s="0">
        <x:v>4.433889</x:v>
      </x:c>
      <x:c t="n" s="0">
        <x:v>3.246152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43942.9907407407</x:v>
      </x:c>
      <x:c t="n" s="7">
        <x:v>43942.9907407407</x:v>
      </x:c>
      <x:c t="n" s="0">
        <x:v>52.89818</x:v>
      </x:c>
      <x:c t="n" s="0">
        <x:v>58.9719</x:v>
      </x:c>
      <x:c t="n" s="0">
        <x:v>63.64178</x:v>
      </x:c>
      <x:c t="n" s="0">
        <x:v>72.10921</x:v>
      </x:c>
      <x:c t="n" s="0">
        <x:v>-30.06697</x:v>
      </x:c>
      <x:c t="n" s="0">
        <x:v>-23.20393</x:v>
      </x:c>
      <x:c t="n" s="0">
        <x:v>-28.18997</x:v>
      </x:c>
      <x:c t="n" s="0">
        <x:v>-16.57552</x:v>
      </x:c>
      <x:c t="n" s="0">
        <x:v>-9.061412</x:v>
      </x:c>
      <x:c t="n" s="0">
        <x:v>-2.409515</x:v>
      </x:c>
      <x:c t="n" s="0">
        <x:v>-2.787926</x:v>
      </x:c>
      <x:c t="n" s="0">
        <x:v>5.05145</x:v>
      </x:c>
      <x:c t="n" s="0">
        <x:v>10.13584</x:v>
      </x:c>
      <x:c t="n" s="0">
        <x:v>12.69604</x:v>
      </x:c>
      <x:c t="n" s="0">
        <x:v>23.16973</x:v>
      </x:c>
      <x:c t="n" s="0">
        <x:v>18.87804</x:v>
      </x:c>
      <x:c t="n" s="0">
        <x:v>24.48196</x:v>
      </x:c>
      <x:c t="n" s="0">
        <x:v>38.53459</x:v>
      </x:c>
      <x:c t="n" s="0">
        <x:v>29.37185</x:v>
      </x:c>
      <x:c t="n" s="0">
        <x:v>37.05953</x:v>
      </x:c>
      <x:c t="n" s="0">
        <x:v>47.33498</x:v>
      </x:c>
      <x:c t="n" s="0">
        <x:v>36.10506</x:v>
      </x:c>
      <x:c t="n" s="0">
        <x:v>45.16898</x:v>
      </x:c>
      <x:c t="n" s="0">
        <x:v>45.27774</x:v>
      </x:c>
      <x:c t="n" s="0">
        <x:v>39.16708</x:v>
      </x:c>
      <x:c t="n" s="0">
        <x:v>37.64191</x:v>
      </x:c>
      <x:c t="n" s="0">
        <x:v>36.13065</x:v>
      </x:c>
      <x:c t="n" s="0">
        <x:v>33.27736</x:v>
      </x:c>
      <x:c t="n" s="0">
        <x:v>31.0822</x:v>
      </x:c>
      <x:c t="n" s="0">
        <x:v>28.5038</x:v>
      </x:c>
      <x:c t="n" s="0">
        <x:v>24.50597</x:v>
      </x:c>
      <x:c t="n" s="0">
        <x:v>22.87532</x:v>
      </x:c>
      <x:c t="n" s="0">
        <x:v>25.66508</x:v>
      </x:c>
      <x:c t="n" s="0">
        <x:v>18.8947</x:v>
      </x:c>
      <x:c t="n" s="0">
        <x:v>6.83686</x:v>
      </x:c>
      <x:c t="n" s="0">
        <x:v>6.40296</x:v>
      </x:c>
      <x:c t="n" s="0">
        <x:v>7.202877</x:v>
      </x:c>
      <x:c t="n" s="0">
        <x:v>3.043279</x:v>
      </x:c>
      <x:c t="n" s="0">
        <x:v>4.366378</x:v>
      </x:c>
      <x:c t="n" s="0">
        <x:v>2.097396</x:v>
      </x:c>
      <x:c t="n" s="0">
        <x:v>-30.06697</x:v>
      </x:c>
      <x:c t="n" s="0">
        <x:v>-24.32134</x:v>
      </x:c>
      <x:c t="n" s="0">
        <x:v>-28.18997</x:v>
      </x:c>
      <x:c t="n" s="0">
        <x:v>-20.75367</x:v>
      </x:c>
      <x:c t="n" s="0">
        <x:v>-8.593835</x:v>
      </x:c>
      <x:c t="n" s="0">
        <x:v>-4.653801</x:v>
      </x:c>
      <x:c t="n" s="0">
        <x:v>-2.682523</x:v>
      </x:c>
      <x:c t="n" s="0">
        <x:v>1.049834</x:v>
      </x:c>
      <x:c t="n" s="0">
        <x:v>10.6396</x:v>
      </x:c>
      <x:c t="n" s="0">
        <x:v>14.1513</x:v>
      </x:c>
      <x:c t="n" s="0">
        <x:v>19.82439</x:v>
      </x:c>
      <x:c t="n" s="0">
        <x:v>13.95102</x:v>
      </x:c>
      <x:c t="n" s="0">
        <x:v>17.22761</x:v>
      </x:c>
      <x:c t="n" s="0">
        <x:v>38.00568</x:v>
      </x:c>
      <x:c t="n" s="0">
        <x:v>33.24126</x:v>
      </x:c>
      <x:c t="n" s="0">
        <x:v>31.98022</x:v>
      </x:c>
      <x:c t="n" s="0">
        <x:v>48.49616</x:v>
      </x:c>
      <x:c t="n" s="0">
        <x:v>38.3929</x:v>
      </x:c>
      <x:c t="n" s="0">
        <x:v>45.67639</x:v>
      </x:c>
      <x:c t="n" s="0">
        <x:v>45.59937</x:v>
      </x:c>
      <x:c t="n" s="0">
        <x:v>38.08157</x:v>
      </x:c>
      <x:c t="n" s="0">
        <x:v>40.16666</x:v>
      </x:c>
      <x:c t="n" s="0">
        <x:v>37.54818</x:v>
      </x:c>
      <x:c t="n" s="0">
        <x:v>31.78485</x:v>
      </x:c>
      <x:c t="n" s="0">
        <x:v>28.71292</x:v>
      </x:c>
      <x:c t="n" s="0">
        <x:v>27.03423</x:v>
      </x:c>
      <x:c t="n" s="0">
        <x:v>24.79607</x:v>
      </x:c>
      <x:c t="n" s="0">
        <x:v>22.63231</x:v>
      </x:c>
      <x:c t="n" s="0">
        <x:v>25.30639</x:v>
      </x:c>
      <x:c t="n" s="0">
        <x:v>18.13222</x:v>
      </x:c>
      <x:c t="n" s="0">
        <x:v>6.640874</x:v>
      </x:c>
      <x:c t="n" s="0">
        <x:v>5.362532</x:v>
      </x:c>
      <x:c t="n" s="0">
        <x:v>6.888741</x:v>
      </x:c>
      <x:c t="n" s="0">
        <x:v>2.941089</x:v>
      </x:c>
      <x:c t="n" s="0">
        <x:v>4.235197</x:v>
      </x:c>
      <x:c t="n" s="0">
        <x:v>2.12576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43942.9907407407</x:v>
      </x:c>
      <x:c t="n" s="7">
        <x:v>43942.9907407407</x:v>
      </x:c>
      <x:c t="n" s="0">
        <x:v>51.24607</x:v>
      </x:c>
      <x:c t="n" s="0">
        <x:v>58.9719</x:v>
      </x:c>
      <x:c t="n" s="0">
        <x:v>61.98153</x:v>
      </x:c>
      <x:c t="n" s="0">
        <x:v>69.90714</x:v>
      </x:c>
      <x:c t="n" s="0">
        <x:v>-30.06697</x:v>
      </x:c>
      <x:c t="n" s="0">
        <x:v>-23.55534</x:v>
      </x:c>
      <x:c t="n" s="0">
        <x:v>-28.18997</x:v>
      </x:c>
      <x:c t="n" s="0">
        <x:v>-16.53868</x:v>
      </x:c>
      <x:c t="n" s="0">
        <x:v>-8.989953</x:v>
      </x:c>
      <x:c t="n" s="0">
        <x:v>-2.673203</x:v>
      </x:c>
      <x:c t="n" s="0">
        <x:v>-3.203826</x:v>
      </x:c>
      <x:c t="n" s="0">
        <x:v>4.708954</x:v>
      </x:c>
      <x:c t="n" s="0">
        <x:v>10.21312</x:v>
      </x:c>
      <x:c t="n" s="0">
        <x:v>12.97865</x:v>
      </x:c>
      <x:c t="n" s="0">
        <x:v>22.85398</x:v>
      </x:c>
      <x:c t="n" s="0">
        <x:v>18.42513</x:v>
      </x:c>
      <x:c t="n" s="0">
        <x:v>23.90953</x:v>
      </x:c>
      <x:c t="n" s="0">
        <x:v>38.46129</x:v>
      </x:c>
      <x:c t="n" s="0">
        <x:v>30.32982</x:v>
      </x:c>
      <x:c t="n" s="0">
        <x:v>37.43596</x:v>
      </x:c>
      <x:c t="n" s="0">
        <x:v>47.25864</x:v>
      </x:c>
      <x:c t="n" s="0">
        <x:v>35.94973</x:v>
      </x:c>
      <x:c t="n" s="0">
        <x:v>45.10794</x:v>
      </x:c>
      <x:c t="n" s="0">
        <x:v>44.80537</x:v>
      </x:c>
      <x:c t="n" s="0">
        <x:v>39.25909</x:v>
      </x:c>
      <x:c t="n" s="0">
        <x:v>37.66302</x:v>
      </x:c>
      <x:c t="n" s="0">
        <x:v>36.40155</x:v>
      </x:c>
      <x:c t="n" s="0">
        <x:v>34.34452</x:v>
      </x:c>
      <x:c t="n" s="0">
        <x:v>31.12314</x:v>
      </x:c>
      <x:c t="n" s="0">
        <x:v>28.3853</x:v>
      </x:c>
      <x:c t="n" s="0">
        <x:v>24.24708</x:v>
      </x:c>
      <x:c t="n" s="0">
        <x:v>22.88162</x:v>
      </x:c>
      <x:c t="n" s="0">
        <x:v>25.5552</x:v>
      </x:c>
      <x:c t="n" s="0">
        <x:v>18.60522</x:v>
      </x:c>
      <x:c t="n" s="0">
        <x:v>6.783078</x:v>
      </x:c>
      <x:c t="n" s="0">
        <x:v>6.263912</x:v>
      </x:c>
      <x:c t="n" s="0">
        <x:v>7.073092</x:v>
      </x:c>
      <x:c t="n" s="0">
        <x:v>3.209865</x:v>
      </x:c>
      <x:c t="n" s="0">
        <x:v>4.24169</x:v>
      </x:c>
      <x:c t="n" s="0">
        <x:v>2.014252</x:v>
      </x:c>
      <x:c t="n" s="0">
        <x:v>-30.06697</x:v>
      </x:c>
      <x:c t="n" s="0">
        <x:v>-26.9976</x:v>
      </x:c>
      <x:c t="n" s="0">
        <x:v>-26.889</x:v>
      </x:c>
      <x:c t="n" s="0">
        <x:v>-15.89141</x:v>
      </x:c>
      <x:c t="n" s="0">
        <x:v>-8.593835</x:v>
      </x:c>
      <x:c t="n" s="0">
        <x:v>-4.653801</x:v>
      </x:c>
      <x:c t="n" s="0">
        <x:v>-8.528602</x:v>
      </x:c>
      <x:c t="n" s="0">
        <x:v>1.868488</x:v>
      </x:c>
      <x:c t="n" s="0">
        <x:v>10.6396</x:v>
      </x:c>
      <x:c t="n" s="0">
        <x:v>14.34134</x:v>
      </x:c>
      <x:c t="n" s="0">
        <x:v>20.51924</x:v>
      </x:c>
      <x:c t="n" s="0">
        <x:v>13.95102</x:v>
      </x:c>
      <x:c t="n" s="0">
        <x:v>15.93952</x:v>
      </x:c>
      <x:c t="n" s="0">
        <x:v>38.36696</x:v>
      </x:c>
      <x:c t="n" s="0">
        <x:v>33.67048</x:v>
      </x:c>
      <x:c t="n" s="0">
        <x:v>39.59544</x:v>
      </x:c>
      <x:c t="n" s="0">
        <x:v>46.55518</x:v>
      </x:c>
      <x:c t="n" s="0">
        <x:v>34.77288</x:v>
      </x:c>
      <x:c t="n" s="0">
        <x:v>44.69913</x:v>
      </x:c>
      <x:c t="n" s="0">
        <x:v>39.47287</x:v>
      </x:c>
      <x:c t="n" s="0">
        <x:v>39.57043</x:v>
      </x:c>
      <x:c t="n" s="0">
        <x:v>37.49906</x:v>
      </x:c>
      <x:c t="n" s="0">
        <x:v>37.22401</x:v>
      </x:c>
      <x:c t="n" s="0">
        <x:v>38.11781</x:v>
      </x:c>
      <x:c t="n" s="0">
        <x:v>31.33105</x:v>
      </x:c>
      <x:c t="n" s="0">
        <x:v>27.93771</x:v>
      </x:c>
      <x:c t="n" s="0">
        <x:v>22.3927</x:v>
      </x:c>
      <x:c t="n" s="0">
        <x:v>23.38266</x:v>
      </x:c>
      <x:c t="n" s="0">
        <x:v>23.73324</x:v>
      </x:c>
      <x:c t="n" s="0">
        <x:v>15.57653</x:v>
      </x:c>
      <x:c t="n" s="0">
        <x:v>5.713043</x:v>
      </x:c>
      <x:c t="n" s="0">
        <x:v>5.878856</x:v>
      </x:c>
      <x:c t="n" s="0">
        <x:v>5.921681</x:v>
      </x:c>
      <x:c t="n" s="0">
        <x:v>3.716283</x:v>
      </x:c>
      <x:c t="n" s="0">
        <x:v>3.404073</x:v>
      </x:c>
      <x:c t="n" s="0">
        <x:v>1.624049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43942.9907407407</x:v>
      </x:c>
      <x:c t="n" s="7">
        <x:v>43942.9907407407</x:v>
      </x:c>
      <x:c t="n" s="0">
        <x:v>52.59237</x:v>
      </x:c>
      <x:c t="n" s="0">
        <x:v>58.9719</x:v>
      </x:c>
      <x:c t="n" s="0">
        <x:v>59.61356</x:v>
      </x:c>
      <x:c t="n" s="0">
        <x:v>67.43559</x:v>
      </x:c>
      <x:c t="n" s="0">
        <x:v>-30.06697</x:v>
      </x:c>
      <x:c t="n" s="0">
        <x:v>-24.00688</x:v>
      </x:c>
      <x:c t="n" s="0">
        <x:v>-28.18997</x:v>
      </x:c>
      <x:c t="n" s="0">
        <x:v>-16.27953</x:v>
      </x:c>
      <x:c t="n" s="0">
        <x:v>-8.828543</x:v>
      </x:c>
      <x:c t="n" s="0">
        <x:v>-2.911812</x:v>
      </x:c>
      <x:c t="n" s="0">
        <x:v>-3.877705</x:v>
      </x:c>
      <x:c t="n" s="0">
        <x:v>4.393423</x:v>
      </x:c>
      <x:c t="n" s="0">
        <x:v>10.97506</x:v>
      </x:c>
      <x:c t="n" s="0">
        <x:v>13.20624</x:v>
      </x:c>
      <x:c t="n" s="0">
        <x:v>22.67809</x:v>
      </x:c>
      <x:c t="n" s="0">
        <x:v>17.99703</x:v>
      </x:c>
      <x:c t="n" s="0">
        <x:v>23.27424</x:v>
      </x:c>
      <x:c t="n" s="0">
        <x:v>38.78214</x:v>
      </x:c>
      <x:c t="n" s="0">
        <x:v>30.85729</x:v>
      </x:c>
      <x:c t="n" s="0">
        <x:v>37.17895</x:v>
      </x:c>
      <x:c t="n" s="0">
        <x:v>47.476</x:v>
      </x:c>
      <x:c t="n" s="0">
        <x:v>35.8018</x:v>
      </x:c>
      <x:c t="n" s="0">
        <x:v>45.21954</x:v>
      </x:c>
      <x:c t="n" s="0">
        <x:v>44.37416</x:v>
      </x:c>
      <x:c t="n" s="0">
        <x:v>38.90244</x:v>
      </x:c>
      <x:c t="n" s="0">
        <x:v>37.78658</x:v>
      </x:c>
      <x:c t="n" s="0">
        <x:v>36.09793</x:v>
      </x:c>
      <x:c t="n" s="0">
        <x:v>34.68884</x:v>
      </x:c>
      <x:c t="n" s="0">
        <x:v>31.39363</x:v>
      </x:c>
      <x:c t="n" s="0">
        <x:v>28.51572</x:v>
      </x:c>
      <x:c t="n" s="0">
        <x:v>24.08434</x:v>
      </x:c>
      <x:c t="n" s="0">
        <x:v>22.80639</x:v>
      </x:c>
      <x:c t="n" s="0">
        <x:v>25.57981</x:v>
      </x:c>
      <x:c t="n" s="0">
        <x:v>18.34347</x:v>
      </x:c>
      <x:c t="n" s="0">
        <x:v>6.754818</x:v>
      </x:c>
      <x:c t="n" s="0">
        <x:v>6.156651</x:v>
      </x:c>
      <x:c t="n" s="0">
        <x:v>6.992444</x:v>
      </x:c>
      <x:c t="n" s="0">
        <x:v>3.222881</x:v>
      </x:c>
      <x:c t="n" s="0">
        <x:v>4.109648</x:v>
      </x:c>
      <x:c t="n" s="0">
        <x:v>2.056422</x:v>
      </x:c>
      <x:c t="n" s="0">
        <x:v>-30.06697</x:v>
      </x:c>
      <x:c t="n" s="0">
        <x:v>-28.44834</x:v>
      </x:c>
      <x:c t="n" s="0">
        <x:v>-25.88925</x:v>
      </x:c>
      <x:c t="n" s="0">
        <x:v>-15.01173</x:v>
      </x:c>
      <x:c t="n" s="0">
        <x:v>-7.523131</x:v>
      </x:c>
      <x:c t="n" s="0">
        <x:v>-4.653801</x:v>
      </x:c>
      <x:c t="n" s="0">
        <x:v>-21.32553</x:v>
      </x:c>
      <x:c t="n" s="0">
        <x:v>1.868488</x:v>
      </x:c>
      <x:c t="n" s="0">
        <x:v>14.14613</x:v>
      </x:c>
      <x:c t="n" s="0">
        <x:v>14.34134</x:v>
      </x:c>
      <x:c t="n" s="0">
        <x:v>21.47588</x:v>
      </x:c>
      <x:c t="n" s="0">
        <x:v>13.95102</x:v>
      </x:c>
      <x:c t="n" s="0">
        <x:v>12.21883</x:v>
      </x:c>
      <x:c t="n" s="0">
        <x:v>40.29475</x:v>
      </x:c>
      <x:c t="n" s="0">
        <x:v>32.97644</x:v>
      </x:c>
      <x:c t="n" s="0">
        <x:v>34.03032</x:v>
      </x:c>
      <x:c t="n" s="0">
        <x:v>48.97921</x:v>
      </x:c>
      <x:c t="n" s="0">
        <x:v>34.98177</x:v>
      </x:c>
      <x:c t="n" s="0">
        <x:v>46.0243</x:v>
      </x:c>
      <x:c t="n" s="0">
        <x:v>40.58003</x:v>
      </x:c>
      <x:c t="n" s="0">
        <x:v>36.76717</x:v>
      </x:c>
      <x:c t="n" s="0">
        <x:v>38.71431</x:v>
      </x:c>
      <x:c t="n" s="0">
        <x:v>34.2454</x:v>
      </x:c>
      <x:c t="n" s="0">
        <x:v>36.06343</x:v>
      </x:c>
      <x:c t="n" s="0">
        <x:v>33.23322</x:v>
      </x:c>
      <x:c t="n" s="0">
        <x:v>29.89078</x:v>
      </x:c>
      <x:c t="n" s="0">
        <x:v>22.84414</x:v>
      </x:c>
      <x:c t="n" s="0">
        <x:v>21.53578</x:v>
      </x:c>
      <x:c t="n" s="0">
        <x:v>25.94964</x:v>
      </x:c>
      <x:c t="n" s="0">
        <x:v>16.63847</x:v>
      </x:c>
      <x:c t="n" s="0">
        <x:v>7.517378</x:v>
      </x:c>
      <x:c t="n" s="0">
        <x:v>4.921148</x:v>
      </x:c>
      <x:c t="n" s="0">
        <x:v>6.818664</x:v>
      </x:c>
      <x:c t="n" s="0">
        <x:v>3.329083</x:v>
      </x:c>
      <x:c t="n" s="0">
        <x:v>3.041391</x:v>
      </x:c>
      <x:c t="n" s="0">
        <x:v>2.036354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43942.9907407407</x:v>
      </x:c>
      <x:c t="n" s="7">
        <x:v>43942.9907407407</x:v>
      </x:c>
      <x:c t="n" s="0">
        <x:v>52.32315</x:v>
      </x:c>
      <x:c t="n" s="0">
        <x:v>60.22129</x:v>
      </x:c>
      <x:c t="n" s="0">
        <x:v>61.63659</x:v>
      </x:c>
      <x:c t="n" s="0">
        <x:v>69.90714</x:v>
      </x:c>
      <x:c t="n" s="0">
        <x:v>-30.06697</x:v>
      </x:c>
      <x:c t="n" s="0">
        <x:v>-24.43361</x:v>
      </x:c>
      <x:c t="n" s="0">
        <x:v>-28.18997</x:v>
      </x:c>
      <x:c t="n" s="0">
        <x:v>-16.06985</x:v>
      </x:c>
      <x:c t="n" s="0">
        <x:v>-8.108169</x:v>
      </x:c>
      <x:c t="n" s="0">
        <x:v>-3.126513</x:v>
      </x:c>
      <x:c t="n" s="0">
        <x:v>-4.549671</x:v>
      </x:c>
      <x:c t="n" s="0">
        <x:v>4.337864</x:v>
      </x:c>
      <x:c t="n" s="0">
        <x:v>11.60834</x:v>
      </x:c>
      <x:c t="n" s="0">
        <x:v>13.71593</x:v>
      </x:c>
      <x:c t="n" s="0">
        <x:v>22.52203</x:v>
      </x:c>
      <x:c t="n" s="0">
        <x:v>19.39754</x:v>
      </x:c>
      <x:c t="n" s="0">
        <x:v>22.70012</x:v>
      </x:c>
      <x:c t="n" s="0">
        <x:v>39.00931</x:v>
      </x:c>
      <x:c t="n" s="0">
        <x:v>31.10719</x:v>
      </x:c>
      <x:c t="n" s="0">
        <x:v>37.77641</x:v>
      </x:c>
      <x:c t="n" s="0">
        <x:v>48.09711</x:v>
      </x:c>
      <x:c t="n" s="0">
        <x:v>35.48625</x:v>
      </x:c>
      <x:c t="n" s="0">
        <x:v>45.50247</x:v>
      </x:c>
      <x:c t="n" s="0">
        <x:v>44.03603</x:v>
      </x:c>
      <x:c t="n" s="0">
        <x:v>39.68118</x:v>
      </x:c>
      <x:c t="n" s="0">
        <x:v>38.2906</x:v>
      </x:c>
      <x:c t="n" s="0">
        <x:v>36.43976</x:v>
      </x:c>
      <x:c t="n" s="0">
        <x:v>34.66393</x:v>
      </x:c>
      <x:c t="n" s="0">
        <x:v>31.63262</x:v>
      </x:c>
      <x:c t="n" s="0">
        <x:v>28.70803</x:v>
      </x:c>
      <x:c t="n" s="0">
        <x:v>23.97626</x:v>
      </x:c>
      <x:c t="n" s="0">
        <x:v>22.43349</x:v>
      </x:c>
      <x:c t="n" s="0">
        <x:v>25.45222</x:v>
      </x:c>
      <x:c t="n" s="0">
        <x:v>18.02483</x:v>
      </x:c>
      <x:c t="n" s="0">
        <x:v>6.63863</x:v>
      </x:c>
      <x:c t="n" s="0">
        <x:v>6.001731</x:v>
      </x:c>
      <x:c t="n" s="0">
        <x:v>6.745968</x:v>
      </x:c>
      <x:c t="n" s="0">
        <x:v>3.132771</x:v>
      </x:c>
      <x:c t="n" s="0">
        <x:v>3.907901</x:v>
      </x:c>
      <x:c t="n" s="0">
        <x:v>2.12305</x:v>
      </x:c>
      <x:c t="n" s="0">
        <x:v>-30.06697</x:v>
      </x:c>
      <x:c t="n" s="0">
        <x:v>-28.44834</x:v>
      </x:c>
      <x:c t="n" s="0">
        <x:v>-25.88925</x:v>
      </x:c>
      <x:c t="n" s="0">
        <x:v>-15.01173</x:v>
      </x:c>
      <x:c t="n" s="0">
        <x:v>-5.333848</x:v>
      </x:c>
      <x:c t="n" s="0">
        <x:v>-4.653801</x:v>
      </x:c>
      <x:c t="n" s="0">
        <x:v>-21.32553</x:v>
      </x:c>
      <x:c t="n" s="0">
        <x:v>4.645735</x:v>
      </x:c>
      <x:c t="n" s="0">
        <x:v>14.14613</x:v>
      </x:c>
      <x:c t="n" s="0">
        <x:v>16.06875</x:v>
      </x:c>
      <x:c t="n" s="0">
        <x:v>21.47588</x:v>
      </x:c>
      <x:c t="n" s="0">
        <x:v>24.0939</x:v>
      </x:c>
      <x:c t="n" s="0">
        <x:v>16.60557</x:v>
      </x:c>
      <x:c t="n" s="0">
        <x:v>40.0778</x:v>
      </x:c>
      <x:c t="n" s="0">
        <x:v>31.9752</x:v>
      </x:c>
      <x:c t="n" s="0">
        <x:v>40.78316</x:v>
      </x:c>
      <x:c t="n" s="0">
        <x:v>50.66435</x:v>
      </x:c>
      <x:c t="n" s="0">
        <x:v>32.72369</x:v>
      </x:c>
      <x:c t="n" s="0">
        <x:v>46.77344</x:v>
      </x:c>
      <x:c t="n" s="0">
        <x:v>41.41096</x:v>
      </x:c>
      <x:c t="n" s="0">
        <x:v>42.55596</x:v>
      </x:c>
      <x:c t="n" s="0">
        <x:v>40.1317</x:v>
      </x:c>
      <x:c t="n" s="0">
        <x:v>38.41163</x:v>
      </x:c>
      <x:c t="n" s="0">
        <x:v>34.5375</x:v>
      </x:c>
      <x:c t="n" s="0">
        <x:v>32.83645</x:v>
      </x:c>
      <x:c t="n" s="0">
        <x:v>28.96107</x:v>
      </x:c>
      <x:c t="n" s="0">
        <x:v>23.16908</x:v>
      </x:c>
      <x:c t="n" s="0">
        <x:v>19.6953</x:v>
      </x:c>
      <x:c t="n" s="0">
        <x:v>25.60448</x:v>
      </x:c>
      <x:c t="n" s="0">
        <x:v>15.94199</x:v>
      </x:c>
      <x:c t="n" s="0">
        <x:v>5.580917</x:v>
      </x:c>
      <x:c t="n" s="0">
        <x:v>5.387647</x:v>
      </x:c>
      <x:c t="n" s="0">
        <x:v>5.316654</x:v>
      </x:c>
      <x:c t="n" s="0">
        <x:v>2.69726</x:v>
      </x:c>
      <x:c t="n" s="0">
        <x:v>2.677204</x:v>
      </x:c>
      <x:c t="n" s="0">
        <x:v>2.482695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43942.9907407407</x:v>
      </x:c>
      <x:c t="n" s="7">
        <x:v>43942.9907407407</x:v>
      </x:c>
      <x:c t="n" s="0">
        <x:v>52.53459</x:v>
      </x:c>
      <x:c t="n" s="0">
        <x:v>62.65167</x:v>
      </x:c>
      <x:c t="n" s="0">
        <x:v>64.30619</x:v>
      </x:c>
      <x:c t="n" s="0">
        <x:v>69.65408</x:v>
      </x:c>
      <x:c t="n" s="0">
        <x:v>-30.06697</x:v>
      </x:c>
      <x:c t="n" s="0">
        <x:v>-24.83437</x:v>
      </x:c>
      <x:c t="n" s="0">
        <x:v>-28.18997</x:v>
      </x:c>
      <x:c t="n" s="0">
        <x:v>-15.89846</x:v>
      </x:c>
      <x:c t="n" s="0">
        <x:v>-7.575336</x:v>
      </x:c>
      <x:c t="n" s="0">
        <x:v>-3.31867</x:v>
      </x:c>
      <x:c t="n" s="0">
        <x:v>-5.219409</x:v>
      </x:c>
      <x:c t="n" s="0">
        <x:v>4.884409</x:v>
      </x:c>
      <x:c t="n" s="0">
        <x:v>11.5634</x:v>
      </x:c>
      <x:c t="n" s="0">
        <x:v>14.19539</x:v>
      </x:c>
      <x:c t="n" s="0">
        <x:v>22.38415</x:v>
      </x:c>
      <x:c t="n" s="0">
        <x:v>20.66862</x:v>
      </x:c>
      <x:c t="n" s="0">
        <x:v>22.5153</x:v>
      </x:c>
      <x:c t="n" s="0">
        <x:v>39.11561</x:v>
      </x:c>
      <x:c t="n" s="0">
        <x:v>30.80381</x:v>
      </x:c>
      <x:c t="n" s="0">
        <x:v>38.1812</x:v>
      </x:c>
      <x:c t="n" s="0">
        <x:v>47.97963</x:v>
      </x:c>
      <x:c t="n" s="0">
        <x:v>35.38151</x:v>
      </x:c>
      <x:c t="n" s="0">
        <x:v>45.623</x:v>
      </x:c>
      <x:c t="n" s="0">
        <x:v>43.65175</x:v>
      </x:c>
      <x:c t="n" s="0">
        <x:v>39.43608</x:v>
      </x:c>
      <x:c t="n" s="0">
        <x:v>38.53711</x:v>
      </x:c>
      <x:c t="n" s="0">
        <x:v>36.83681</x:v>
      </x:c>
      <x:c t="n" s="0">
        <x:v>34.31309</x:v>
      </x:c>
      <x:c t="n" s="0">
        <x:v>31.49395</x:v>
      </x:c>
      <x:c t="n" s="0">
        <x:v>28.71742</x:v>
      </x:c>
      <x:c t="n" s="0">
        <x:v>23.75447</x:v>
      </x:c>
      <x:c t="n" s="0">
        <x:v>22.56211</x:v>
      </x:c>
      <x:c t="n" s="0">
        <x:v>25.64161</x:v>
      </x:c>
      <x:c t="n" s="0">
        <x:v>17.87601</x:v>
      </x:c>
      <x:c t="n" s="0">
        <x:v>6.51247</x:v>
      </x:c>
      <x:c t="n" s="0">
        <x:v>6.080285</x:v>
      </x:c>
      <x:c t="n" s="0">
        <x:v>6.666148</x:v>
      </x:c>
      <x:c t="n" s="0">
        <x:v>3.176797</x:v>
      </x:c>
      <x:c t="n" s="0">
        <x:v>3.863204</x:v>
      </x:c>
      <x:c t="n" s="0">
        <x:v>2.032611</x:v>
      </x:c>
      <x:c t="n" s="0">
        <x:v>-30.06697</x:v>
      </x:c>
      <x:c t="n" s="0">
        <x:v>-28.44834</x:v>
      </x:c>
      <x:c t="n" s="0">
        <x:v>-25.88925</x:v>
      </x:c>
      <x:c t="n" s="0">
        <x:v>-15.01173</x:v>
      </x:c>
      <x:c t="n" s="0">
        <x:v>-5.333848</x:v>
      </x:c>
      <x:c t="n" s="0">
        <x:v>-4.653801</x:v>
      </x:c>
      <x:c t="n" s="0">
        <x:v>-21.32553</x:v>
      </x:c>
      <x:c t="n" s="0">
        <x:v>7.167936</x:v>
      </x:c>
      <x:c t="n" s="0">
        <x:v>10.38417</x:v>
      </x:c>
      <x:c t="n" s="0">
        <x:v>16.26773</x:v>
      </x:c>
      <x:c t="n" s="0">
        <x:v>21.47588</x:v>
      </x:c>
      <x:c t="n" s="0">
        <x:v>24.62097</x:v>
      </x:c>
      <x:c t="n" s="0">
        <x:v>21.24066</x:v>
      </x:c>
      <x:c t="n" s="0">
        <x:v>39.69025</x:v>
      </x:c>
      <x:c t="n" s="0">
        <x:v>28.4134</x:v>
      </x:c>
      <x:c t="n" s="0">
        <x:v>39.49509</x:v>
      </x:c>
      <x:c t="n" s="0">
        <x:v>46.32824</x:v>
      </x:c>
      <x:c t="n" s="0">
        <x:v>34.79909</x:v>
      </x:c>
      <x:c t="n" s="0">
        <x:v>46.78626</x:v>
      </x:c>
      <x:c t="n" s="0">
        <x:v>40.1599</x:v>
      </x:c>
      <x:c t="n" s="0">
        <x:v>38.79747</x:v>
      </x:c>
      <x:c t="n" s="0">
        <x:v>40.42138</x:v>
      </x:c>
      <x:c t="n" s="0">
        <x:v>39.27942</x:v>
      </x:c>
      <x:c t="n" s="0">
        <x:v>32.11374</x:v>
      </x:c>
      <x:c t="n" s="0">
        <x:v>29.80037</x:v>
      </x:c>
      <x:c t="n" s="0">
        <x:v>28.54088</x:v>
      </x:c>
      <x:c t="n" s="0">
        <x:v>22.68767</x:v>
      </x:c>
      <x:c t="n" s="0">
        <x:v>23.40012</x:v>
      </x:c>
      <x:c t="n" s="0">
        <x:v>26.28806</x:v>
      </x:c>
      <x:c t="n" s="0">
        <x:v>16.14221</x:v>
      </x:c>
      <x:c t="n" s="0">
        <x:v>4.822448</x:v>
      </x:c>
      <x:c t="n" s="0">
        <x:v>6.014323</x:v>
      </x:c>
      <x:c t="n" s="0">
        <x:v>5.499054</x:v>
      </x:c>
      <x:c t="n" s="0">
        <x:v>3.305517</x:v>
      </x:c>
      <x:c t="n" s="0">
        <x:v>3.789495</x:v>
      </x:c>
      <x:c t="n" s="0">
        <x:v>2.280441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43942.9907407407</x:v>
      </x:c>
      <x:c t="n" s="7">
        <x:v>43942.9907407407</x:v>
      </x:c>
      <x:c t="n" s="0">
        <x:v>52.72087</x:v>
      </x:c>
      <x:c t="n" s="0">
        <x:v>60.22129</x:v>
      </x:c>
      <x:c t="n" s="0">
        <x:v>61.82554</x:v>
      </x:c>
      <x:c t="n" s="0">
        <x:v>70.29866</x:v>
      </x:c>
      <x:c t="n" s="0">
        <x:v>-30.06697</x:v>
      </x:c>
      <x:c t="n" s="0">
        <x:v>-25.20859</x:v>
      </x:c>
      <x:c t="n" s="0">
        <x:v>-27.79615</x:v>
      </x:c>
      <x:c t="n" s="0">
        <x:v>-15.75725</x:v>
      </x:c>
      <x:c t="n" s="0">
        <x:v>-7.166913</x:v>
      </x:c>
      <x:c t="n" s="0">
        <x:v>-3.772424</x:v>
      </x:c>
      <x:c t="n" s="0">
        <x:v>-5.721408</x:v>
      </x:c>
      <x:c t="n" s="0">
        <x:v>5.302236</x:v>
      </x:c>
      <x:c t="n" s="0">
        <x:v>10.97504</x:v>
      </x:c>
      <x:c t="n" s="0">
        <x:v>14.56673</x:v>
      </x:c>
      <x:c t="n" s="0">
        <x:v>22.36552</x:v>
      </x:c>
      <x:c t="n" s="0">
        <x:v>21.52045</x:v>
      </x:c>
      <x:c t="n" s="0">
        <x:v>22.35098</x:v>
      </x:c>
      <x:c t="n" s="0">
        <x:v>39.19774</x:v>
      </x:c>
      <x:c t="n" s="0">
        <x:v>30.84386</x:v>
      </x:c>
      <x:c t="n" s="0">
        <x:v>38.23952</x:v>
      </x:c>
      <x:c t="n" s="0">
        <x:v>47.88181</x:v>
      </x:c>
      <x:c t="n" s="0">
        <x:v>35.20394</x:v>
      </x:c>
      <x:c t="n" s="0">
        <x:v>46.18336</x:v>
      </x:c>
      <x:c t="n" s="0">
        <x:v>43.20734</x:v>
      </x:c>
      <x:c t="n" s="0">
        <x:v>40.02219</x:v>
      </x:c>
      <x:c t="n" s="0">
        <x:v>39.43732</x:v>
      </x:c>
      <x:c t="n" s="0">
        <x:v>36.99108</x:v>
      </x:c>
      <x:c t="n" s="0">
        <x:v>34.17613</x:v>
      </x:c>
      <x:c t="n" s="0">
        <x:v>31.50238</x:v>
      </x:c>
      <x:c t="n" s="0">
        <x:v>28.45145</x:v>
      </x:c>
      <x:c t="n" s="0">
        <x:v>23.64186</x:v>
      </x:c>
      <x:c t="n" s="0">
        <x:v>22.32689</x:v>
      </x:c>
      <x:c t="n" s="0">
        <x:v>25.74202</x:v>
      </x:c>
      <x:c t="n" s="0">
        <x:v>17.76879</x:v>
      </x:c>
      <x:c t="n" s="0">
        <x:v>6.394745</x:v>
      </x:c>
      <x:c t="n" s="0">
        <x:v>6.085549</x:v>
      </x:c>
      <x:c t="n" s="0">
        <x:v>6.46663</x:v>
      </x:c>
      <x:c t="n" s="0">
        <x:v>3.008035</x:v>
      </x:c>
      <x:c t="n" s="0">
        <x:v>4.30492</x:v>
      </x:c>
      <x:c t="n" s="0">
        <x:v>2.219394</x:v>
      </x:c>
      <x:c t="n" s="0">
        <x:v>-29.81211</x:v>
      </x:c>
      <x:c t="n" s="0">
        <x:v>-28.44834</x:v>
      </x:c>
      <x:c t="n" s="0">
        <x:v>-25.88925</x:v>
      </x:c>
      <x:c t="n" s="0">
        <x:v>-15.01173</x:v>
      </x:c>
      <x:c t="n" s="0">
        <x:v>-5.333848</x:v>
      </x:c>
      <x:c t="n" s="0">
        <x:v>-9.16107</x:v>
      </x:c>
      <x:c t="n" s="0">
        <x:v>-10.66941</x:v>
      </x:c>
      <x:c t="n" s="0">
        <x:v>7.662576</x:v>
      </x:c>
      <x:c t="n" s="0">
        <x:v>2.771002</x:v>
      </x:c>
      <x:c t="n" s="0">
        <x:v>16.26773</x:v>
      </x:c>
      <x:c t="n" s="0">
        <x:v>22.35669</x:v>
      </x:c>
      <x:c t="n" s="0">
        <x:v>24.09482</x:v>
      </x:c>
      <x:c t="n" s="0">
        <x:v>21.24066</x:v>
      </x:c>
      <x:c t="n" s="0">
        <x:v>39.64107</x:v>
      </x:c>
      <x:c t="n" s="0">
        <x:v>31.34895</x:v>
      </x:c>
      <x:c t="n" s="0">
        <x:v>39.08692</x:v>
      </x:c>
      <x:c t="n" s="0">
        <x:v>47.24643</x:v>
      </x:c>
      <x:c t="n" s="0">
        <x:v>33.80611</x:v>
      </x:c>
      <x:c t="n" s="0">
        <x:v>48.35771</x:v>
      </x:c>
      <x:c t="n" s="0">
        <x:v>38.42151</x:v>
      </x:c>
      <x:c t="n" s="0">
        <x:v>42.36854</x:v>
      </x:c>
      <x:c t="n" s="0">
        <x:v>42.37856</x:v>
      </x:c>
      <x:c t="n" s="0">
        <x:v>36.90077</x:v>
      </x:c>
      <x:c t="n" s="0">
        <x:v>32.71593</x:v>
      </x:c>
      <x:c t="n" s="0">
        <x:v>32.97725</x:v>
      </x:c>
      <x:c t="n" s="0">
        <x:v>26.45676</x:v>
      </x:c>
      <x:c t="n" s="0">
        <x:v>22.88698</x:v>
      </x:c>
      <x:c t="n" s="0">
        <x:v>21.27417</x:v>
      </x:c>
      <x:c t="n" s="0">
        <x:v>25.9511</x:v>
      </x:c>
      <x:c t="n" s="0">
        <x:v>17.19107</x:v>
      </x:c>
      <x:c t="n" s="0">
        <x:v>5.907967</x:v>
      </x:c>
      <x:c t="n" s="0">
        <x:v>6.373877</x:v>
      </x:c>
      <x:c t="n" s="0">
        <x:v>4.860229</x:v>
      </x:c>
      <x:c t="n" s="0">
        <x:v>1.848951</x:v>
      </x:c>
      <x:c t="n" s="0">
        <x:v>6.097856</x:v>
      </x:c>
      <x:c t="n" s="0">
        <x:v>2.490019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43942.9907407407</x:v>
      </x:c>
      <x:c t="n" s="7">
        <x:v>43942.9907407407</x:v>
      </x:c>
      <x:c t="n" s="0">
        <x:v>54.04598</x:v>
      </x:c>
      <x:c t="n" s="0">
        <x:v>60.22129</x:v>
      </x:c>
      <x:c t="n" s="0">
        <x:v>63.73466</x:v>
      </x:c>
      <x:c t="n" s="0">
        <x:v>72.05957</x:v>
      </x:c>
      <x:c t="n" s="0">
        <x:v>-30.06697</x:v>
      </x:c>
      <x:c t="n" s="0">
        <x:v>-25.55593</x:v>
      </x:c>
      <x:c t="n" s="0">
        <x:v>-27.22879</x:v>
      </x:c>
      <x:c t="n" s="0">
        <x:v>-15.64001</x:v>
      </x:c>
      <x:c t="n" s="0">
        <x:v>-6.846148</x:v>
      </x:c>
      <x:c t="n" s="0">
        <x:v>-4.301816</x:v>
      </x:c>
      <x:c t="n" s="0">
        <x:v>-6.146098</x:v>
      </x:c>
      <x:c t="n" s="0">
        <x:v>6.424305</x:v>
      </x:c>
      <x:c t="n" s="0">
        <x:v>10.40056</x:v>
      </x:c>
      <x:c t="n" s="0">
        <x:v>14.63822</x:v>
      </x:c>
      <x:c t="n" s="0">
        <x:v>22.3808</x:v>
      </x:c>
      <x:c t="n" s="0">
        <x:v>20.96536</x:v>
      </x:c>
      <x:c t="n" s="0">
        <x:v>23.09836</x:v>
      </x:c>
      <x:c t="n" s="0">
        <x:v>39.26062</x:v>
      </x:c>
      <x:c t="n" s="0">
        <x:v>30.9161</x:v>
      </x:c>
      <x:c t="n" s="0">
        <x:v>38.71155</x:v>
      </x:c>
      <x:c t="n" s="0">
        <x:v>47.56816</x:v>
      </x:c>
      <x:c t="n" s="0">
        <x:v>35.04388</x:v>
      </x:c>
      <x:c t="n" s="0">
        <x:v>46.06312</x:v>
      </x:c>
      <x:c t="n" s="0">
        <x:v>42.68705</x:v>
      </x:c>
      <x:c t="n" s="0">
        <x:v>40.1309</x:v>
      </x:c>
      <x:c t="n" s="0">
        <x:v>39.17736</x:v>
      </x:c>
      <x:c t="n" s="0">
        <x:v>37.51007</x:v>
      </x:c>
      <x:c t="n" s="0">
        <x:v>33.88805</x:v>
      </x:c>
      <x:c t="n" s="0">
        <x:v>31.99328</x:v>
      </x:c>
      <x:c t="n" s="0">
        <x:v>28.36387</x:v>
      </x:c>
      <x:c t="n" s="0">
        <x:v>23.72001</x:v>
      </x:c>
      <x:c t="n" s="0">
        <x:v>22.95863</x:v>
      </x:c>
      <x:c t="n" s="0">
        <x:v>26.26664</x:v>
      </x:c>
      <x:c t="n" s="0">
        <x:v>17.61097</x:v>
      </x:c>
      <x:c t="n" s="0">
        <x:v>6.257249</x:v>
      </x:c>
      <x:c t="n" s="0">
        <x:v>6.008457</x:v>
      </x:c>
      <x:c t="n" s="0">
        <x:v>6.186288</x:v>
      </x:c>
      <x:c t="n" s="0">
        <x:v>2.867679</x:v>
      </x:c>
      <x:c t="n" s="0">
        <x:v>4.249062</x:v>
      </x:c>
      <x:c t="n" s="0">
        <x:v>2.154383</x:v>
      </x:c>
      <x:c t="n" s="0">
        <x:v>-29.62314</x:v>
      </x:c>
      <x:c t="n" s="0">
        <x:v>-28.44834</x:v>
      </x:c>
      <x:c t="n" s="0">
        <x:v>-24.15965</x:v>
      </x:c>
      <x:c t="n" s="0">
        <x:v>-15.00994</x:v>
      </x:c>
      <x:c t="n" s="0">
        <x:v>-5.333848</x:v>
      </x:c>
      <x:c t="n" s="0">
        <x:v>-10.47136</x:v>
      </x:c>
      <x:c t="n" s="0">
        <x:v>-10.13642</x:v>
      </x:c>
      <x:c t="n" s="0">
        <x:v>10.10173</x:v>
      </x:c>
      <x:c t="n" s="0">
        <x:v>2.771002</x:v>
      </x:c>
      <x:c t="n" s="0">
        <x:v>14.79135</x:v>
      </x:c>
      <x:c t="n" s="0">
        <x:v>22.46912</x:v>
      </x:c>
      <x:c t="n" s="0">
        <x:v>14.02631</x:v>
      </x:c>
      <x:c t="n" s="0">
        <x:v>26.33862</x:v>
      </x:c>
      <x:c t="n" s="0">
        <x:v>39.61129</x:v>
      </x:c>
      <x:c t="n" s="0">
        <x:v>31.01043</x:v>
      </x:c>
      <x:c t="n" s="0">
        <x:v>40.29298</x:v>
      </x:c>
      <x:c t="n" s="0">
        <x:v>46.04629</x:v>
      </x:c>
      <x:c t="n" s="0">
        <x:v>34.05753</x:v>
      </x:c>
      <x:c t="n" s="0">
        <x:v>45.21302</x:v>
      </x:c>
      <x:c t="n" s="0">
        <x:v>37.53662</x:v>
      </x:c>
      <x:c t="n" s="0">
        <x:v>40.86897</x:v>
      </x:c>
      <x:c t="n" s="0">
        <x:v>38.41473</x:v>
      </x:c>
      <x:c t="n" s="0">
        <x:v>39.36803</x:v>
      </x:c>
      <x:c t="n" s="0">
        <x:v>31.76663</x:v>
      </x:c>
      <x:c t="n" s="0">
        <x:v>33.94512</x:v>
      </x:c>
      <x:c t="n" s="0">
        <x:v>27.51118</x:v>
      </x:c>
      <x:c t="n" s="0">
        <x:v>23.99805</x:v>
      </x:c>
      <x:c t="n" s="0">
        <x:v>25.66654</x:v>
      </x:c>
      <x:c t="n" s="0">
        <x:v>28.29</x:v>
      </x:c>
      <x:c t="n" s="0">
        <x:v>16.29079</x:v>
      </x:c>
      <x:c t="n" s="0">
        <x:v>5.322323</x:v>
      </x:c>
      <x:c t="n" s="0">
        <x:v>5.573744</x:v>
      </x:c>
      <x:c t="n" s="0">
        <x:v>4.444163</x:v>
      </x:c>
      <x:c t="n" s="0">
        <x:v>1.815995</x:v>
      </x:c>
      <x:c t="n" s="0">
        <x:v>4.082489</x:v>
      </x:c>
      <x:c t="n" s="0">
        <x:v>1.79289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43942.9907407407</x:v>
      </x:c>
      <x:c t="n" s="7">
        <x:v>43942.9907407407</x:v>
      </x:c>
      <x:c t="n" s="0">
        <x:v>52.89238</x:v>
      </x:c>
      <x:c t="n" s="0">
        <x:v>62.65167</x:v>
      </x:c>
      <x:c t="n" s="0">
        <x:v>63.21056</x:v>
      </x:c>
      <x:c t="n" s="0">
        <x:v>69.29196</x:v>
      </x:c>
      <x:c t="n" s="0">
        <x:v>-30.06697</x:v>
      </x:c>
      <x:c t="n" s="0">
        <x:v>-25.87626</x:v>
      </x:c>
      <x:c t="n" s="0">
        <x:v>-25.64093</x:v>
      </x:c>
      <x:c t="n" s="0">
        <x:v>-15.54133</x:v>
      </x:c>
      <x:c t="n" s="0">
        <x:v>-6.589799</x:v>
      </x:c>
      <x:c t="n" s="0">
        <x:v>-4.811397</x:v>
      </x:c>
      <x:c t="n" s="0">
        <x:v>-6.544882</x:v>
      </x:c>
      <x:c t="n" s="0">
        <x:v>7.195987</x:v>
      </x:c>
      <x:c t="n" s="0">
        <x:v>9.92154</x:v>
      </x:c>
      <x:c t="n" s="0">
        <x:v>14.57184</x:v>
      </x:c>
      <x:c t="n" s="0">
        <x:v>22.3938</x:v>
      </x:c>
      <x:c t="n" s="0">
        <x:v>20.42773</x:v>
      </x:c>
      <x:c t="n" s="0">
        <x:v>23.86197</x:v>
      </x:c>
      <x:c t="n" s="0">
        <x:v>39.2929</x:v>
      </x:c>
      <x:c t="n" s="0">
        <x:v>30.61476</x:v>
      </x:c>
      <x:c t="n" s="0">
        <x:v>38.30336</x:v>
      </x:c>
      <x:c t="n" s="0">
        <x:v>47.93458</x:v>
      </x:c>
      <x:c t="n" s="0">
        <x:v>34.95728</x:v>
      </x:c>
      <x:c t="n" s="0">
        <x:v>46.14428</x:v>
      </x:c>
      <x:c t="n" s="0">
        <x:v>42.30597</x:v>
      </x:c>
      <x:c t="n" s="0">
        <x:v>40.35878</x:v>
      </x:c>
      <x:c t="n" s="0">
        <x:v>39.22042</x:v>
      </x:c>
      <x:c t="n" s="0">
        <x:v>38.05602</x:v>
      </x:c>
      <x:c t="n" s="0">
        <x:v>33.83825</x:v>
      </x:c>
      <x:c t="n" s="0">
        <x:v>31.88372</x:v>
      </x:c>
      <x:c t="n" s="0">
        <x:v>28.27463</x:v>
      </x:c>
      <x:c t="n" s="0">
        <x:v>23.7154</x:v>
      </x:c>
      <x:c t="n" s="0">
        <x:v>23.06139</x:v>
      </x:c>
      <x:c t="n" s="0">
        <x:v>26.25607</x:v>
      </x:c>
      <x:c t="n" s="0">
        <x:v>17.40981</x:v>
      </x:c>
      <x:c t="n" s="0">
        <x:v>6.201394</x:v>
      </x:c>
      <x:c t="n" s="0">
        <x:v>5.936615</x:v>
      </x:c>
      <x:c t="n" s="0">
        <x:v>6.24152</x:v>
      </x:c>
      <x:c t="n" s="0">
        <x:v>2.912771</x:v>
      </x:c>
      <x:c t="n" s="0">
        <x:v>4.137842</x:v>
      </x:c>
      <x:c t="n" s="0">
        <x:v>1.984277</x:v>
      </x:c>
      <x:c t="n" s="0">
        <x:v>-29.62314</x:v>
      </x:c>
      <x:c t="n" s="0">
        <x:v>-28.44834</x:v>
      </x:c>
      <x:c t="n" s="0">
        <x:v>-21.1809</x:v>
      </x:c>
      <x:c t="n" s="0">
        <x:v>-15.00457</x:v>
      </x:c>
      <x:c t="n" s="0">
        <x:v>-5.333848</x:v>
      </x:c>
      <x:c t="n" s="0">
        <x:v>-10.47136</x:v>
      </x:c>
      <x:c t="n" s="0">
        <x:v>-10.13642</x:v>
      </x:c>
      <x:c t="n" s="0">
        <x:v>10.10173</x:v>
      </x:c>
      <x:c t="n" s="0">
        <x:v>5.381623</x:v>
      </x:c>
      <x:c t="n" s="0">
        <x:v>14.16172</x:v>
      </x:c>
      <x:c t="n" s="0">
        <x:v>22.46912</x:v>
      </x:c>
      <x:c t="n" s="0">
        <x:v>14.02631</x:v>
      </x:c>
      <x:c t="n" s="0">
        <x:v>26.74737</x:v>
      </x:c>
      <x:c t="n" s="0">
        <x:v>39.45739</x:v>
      </x:c>
      <x:c t="n" s="0">
        <x:v>28.24637</x:v>
      </x:c>
      <x:c t="n" s="0">
        <x:v>35.95157</x:v>
      </x:c>
      <x:c t="n" s="0">
        <x:v>49.3779</x:v>
      </x:c>
      <x:c t="n" s="0">
        <x:v>34.40486</x:v>
      </x:c>
      <x:c t="n" s="0">
        <x:v>46.68533</x:v>
      </x:c>
      <x:c t="n" s="0">
        <x:v>38.38728</x:v>
      </x:c>
      <x:c t="n" s="0">
        <x:v>41.81472</x:v>
      </x:c>
      <x:c t="n" s="0">
        <x:v>39.07682</x:v>
      </x:c>
      <x:c t="n" s="0">
        <x:v>40.50319</x:v>
      </x:c>
      <x:c t="n" s="0">
        <x:v>33.43855</x:v>
      </x:c>
      <x:c t="n" s="0">
        <x:v>29.6384</x:v>
      </x:c>
      <x:c t="n" s="0">
        <x:v>27.56549</x:v>
      </x:c>
      <x:c t="n" s="0">
        <x:v>23.81521</x:v>
      </x:c>
      <x:c t="n" s="0">
        <x:v>22.75263</x:v>
      </x:c>
      <x:c t="n" s="0">
        <x:v>26.78089</x:v>
      </x:c>
      <x:c t="n" s="0">
        <x:v>16.86632</x:v>
      </x:c>
      <x:c t="n" s="0">
        <x:v>5.493078</x:v>
      </x:c>
      <x:c t="n" s="0">
        <x:v>5.59941</x:v>
      </x:c>
      <x:c t="n" s="0">
        <x:v>6.590887</x:v>
      </x:c>
      <x:c t="n" s="0">
        <x:v>3.142581</x:v>
      </x:c>
      <x:c t="n" s="0">
        <x:v>3.596459</x:v>
      </x:c>
      <x:c t="n" s="0">
        <x:v>0.6472519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43942.9907407407</x:v>
      </x:c>
      <x:c t="n" s="7">
        <x:v>43942.9907407407</x:v>
      </x:c>
      <x:c t="n" s="0">
        <x:v>52.09116</x:v>
      </x:c>
      <x:c t="n" s="0">
        <x:v>58.9719</x:v>
      </x:c>
      <x:c t="n" s="0">
        <x:v>61.25414</x:v>
      </x:c>
      <x:c t="n" s="0">
        <x:v>71.3567</x:v>
      </x:c>
      <x:c t="n" s="0">
        <x:v>-30.06697</x:v>
      </x:c>
      <x:c t="n" s="0">
        <x:v>-26.17024</x:v>
      </x:c>
      <x:c t="n" s="0">
        <x:v>-24.63209</x:v>
      </x:c>
      <x:c t="n" s="0">
        <x:v>-15.45877</x:v>
      </x:c>
      <x:c t="n" s="0">
        <x:v>-6.382248</x:v>
      </x:c>
      <x:c t="n" s="0">
        <x:v>-5.299592</x:v>
      </x:c>
      <x:c t="n" s="0">
        <x:v>-6.917083</x:v>
      </x:c>
      <x:c t="n" s="0">
        <x:v>7.761343</x:v>
      </x:c>
      <x:c t="n" s="0">
        <x:v>9.599504</x:v>
      </x:c>
      <x:c t="n" s="0">
        <x:v>14.51433</x:v>
      </x:c>
      <x:c t="n" s="0">
        <x:v>22.59853</x:v>
      </x:c>
      <x:c t="n" s="0">
        <x:v>19.90919</x:v>
      </x:c>
      <x:c t="n" s="0">
        <x:v>25.25107</x:v>
      </x:c>
      <x:c t="n" s="0">
        <x:v>39.31393</x:v>
      </x:c>
      <x:c t="n" s="0">
        <x:v>30.0694</x:v>
      </x:c>
      <x:c t="n" s="0">
        <x:v>38.7206</x:v>
      </x:c>
      <x:c t="n" s="0">
        <x:v>47.81098</x:v>
      </x:c>
      <x:c t="n" s="0">
        <x:v>34.56419</x:v>
      </x:c>
      <x:c t="n" s="0">
        <x:v>46.27228</x:v>
      </x:c>
      <x:c t="n" s="0">
        <x:v>41.97203</x:v>
      </x:c>
      <x:c t="n" s="0">
        <x:v>41.03202</x:v>
      </x:c>
      <x:c t="n" s="0">
        <x:v>39.28103</x:v>
      </x:c>
      <x:c t="n" s="0">
        <x:v>37.90889</x:v>
      </x:c>
      <x:c t="n" s="0">
        <x:v>34.59576</x:v>
      </x:c>
      <x:c t="n" s="0">
        <x:v>31.60193</x:v>
      </x:c>
      <x:c t="n" s="0">
        <x:v>28.44216</x:v>
      </x:c>
      <x:c t="n" s="0">
        <x:v>23.43457</x:v>
      </x:c>
      <x:c t="n" s="0">
        <x:v>22.98262</x:v>
      </x:c>
      <x:c t="n" s="0">
        <x:v>26.39449</x:v>
      </x:c>
      <x:c t="n" s="0">
        <x:v>17.29794</x:v>
      </x:c>
      <x:c t="n" s="0">
        <x:v>6.117743</x:v>
      </x:c>
      <x:c t="n" s="0">
        <x:v>5.917907</x:v>
      </x:c>
      <x:c t="n" s="0">
        <x:v>6.14618</x:v>
      </x:c>
      <x:c t="n" s="0">
        <x:v>2.900968</x:v>
      </x:c>
      <x:c t="n" s="0">
        <x:v>4.222208</x:v>
      </x:c>
      <x:c t="n" s="0">
        <x:v>1.951082</x:v>
      </x:c>
      <x:c t="n" s="0">
        <x:v>-29.62314</x:v>
      </x:c>
      <x:c t="n" s="0">
        <x:v>-28.44834</x:v>
      </x:c>
      <x:c t="n" s="0">
        <x:v>-21.1809</x:v>
      </x:c>
      <x:c t="n" s="0">
        <x:v>-15.00457</x:v>
      </x:c>
      <x:c t="n" s="0">
        <x:v>-5.333848</x:v>
      </x:c>
      <x:c t="n" s="0">
        <x:v>-10.47136</x:v>
      </x:c>
      <x:c t="n" s="0">
        <x:v>-10.13642</x:v>
      </x:c>
      <x:c t="n" s="0">
        <x:v>10.10173</x:v>
      </x:c>
      <x:c t="n" s="0">
        <x:v>7.000695</x:v>
      </x:c>
      <x:c t="n" s="0">
        <x:v>14.16172</x:v>
      </x:c>
      <x:c t="n" s="0">
        <x:v>24.0394</x:v>
      </x:c>
      <x:c t="n" s="0">
        <x:v>14.02631</x:v>
      </x:c>
      <x:c t="n" s="0">
        <x:v>29.72078</x:v>
      </x:c>
      <x:c t="n" s="0">
        <x:v>39.47344</x:v>
      </x:c>
      <x:c t="n" s="0">
        <x:v>21.93594</x:v>
      </x:c>
      <x:c t="n" s="0">
        <x:v>40.58427</x:v>
      </x:c>
      <x:c t="n" s="0">
        <x:v>46.83526</x:v>
      </x:c>
      <x:c t="n" s="0">
        <x:v>31.1207</x:v>
      </x:c>
      <x:c t="n" s="0">
        <x:v>46.65214</x:v>
      </x:c>
      <x:c t="n" s="0">
        <x:v>39.54499</x:v>
      </x:c>
      <x:c t="n" s="0">
        <x:v>44.11956</x:v>
      </x:c>
      <x:c t="n" s="0">
        <x:v>39.28744</x:v>
      </x:c>
      <x:c t="n" s="0">
        <x:v>36.82325</x:v>
      </x:c>
      <x:c t="n" s="0">
        <x:v>37.33779</x:v>
      </x:c>
      <x:c t="n" s="0">
        <x:v>30.21387</x:v>
      </x:c>
      <x:c t="n" s="0">
        <x:v>29.25103</x:v>
      </x:c>
      <x:c t="n" s="0">
        <x:v>21.18213</x:v>
      </x:c>
      <x:c t="n" s="0">
        <x:v>22.88669</x:v>
      </x:c>
      <x:c t="n" s="0">
        <x:v>26.55205</x:v>
      </x:c>
      <x:c t="n" s="0">
        <x:v>17.35319</x:v>
      </x:c>
      <x:c t="n" s="0">
        <x:v>5.845049</x:v>
      </x:c>
      <x:c t="n" s="0">
        <x:v>5.588513</x:v>
      </x:c>
      <x:c t="n" s="0">
        <x:v>5.806194</x:v>
      </x:c>
      <x:c t="n" s="0">
        <x:v>3.027987</x:v>
      </x:c>
      <x:c t="n" s="0">
        <x:v>4.631142</x:v>
      </x:c>
      <x:c t="n" s="0">
        <x:v>1.866686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43942.9907407407</x:v>
      </x:c>
      <x:c t="n" s="7">
        <x:v>43942.9907407407</x:v>
      </x:c>
      <x:c t="n" s="0">
        <x:v>53.41697</x:v>
      </x:c>
      <x:c t="n" s="0">
        <x:v>60.22129</x:v>
      </x:c>
      <x:c t="n" s="0">
        <x:v>63.39878</x:v>
      </x:c>
      <x:c t="n" s="0">
        <x:v>69.65408</x:v>
      </x:c>
      <x:c t="n" s="0">
        <x:v>-30.06697</x:v>
      </x:c>
      <x:c t="n" s="0">
        <x:v>-26.57883</x:v>
      </x:c>
      <x:c t="n" s="0">
        <x:v>-23.92424</x:v>
      </x:c>
      <x:c t="n" s="0">
        <x:v>-15.3895</x:v>
      </x:c>
      <x:c t="n" s="0">
        <x:v>-6.782985</x:v>
      </x:c>
      <x:c t="n" s="0">
        <x:v>-5.764923</x:v>
      </x:c>
      <x:c t="n" s="0">
        <x:v>-7.262339</x:v>
      </x:c>
      <x:c t="n" s="0">
        <x:v>7.547083</x:v>
      </x:c>
      <x:c t="n" s="0">
        <x:v>9.304208</x:v>
      </x:c>
      <x:c t="n" s="0">
        <x:v>14.73927</x:v>
      </x:c>
      <x:c t="n" s="0">
        <x:v>23.24422</x:v>
      </x:c>
      <x:c t="n" s="0">
        <x:v>19.27707</x:v>
      </x:c>
      <x:c t="n" s="0">
        <x:v>26.48989</x:v>
      </x:c>
      <x:c t="n" s="0">
        <x:v>39.3778</x:v>
      </x:c>
      <x:c t="n" s="0">
        <x:v>29.54491</x:v>
      </x:c>
      <x:c t="n" s="0">
        <x:v>38.77807</x:v>
      </x:c>
      <x:c t="n" s="0">
        <x:v>47.55088</x:v>
      </x:c>
      <x:c t="n" s="0">
        <x:v>35.3431</x:v>
      </x:c>
      <x:c t="n" s="0">
        <x:v>46.3831</x:v>
      </x:c>
      <x:c t="n" s="0">
        <x:v>41.59919</x:v>
      </x:c>
      <x:c t="n" s="0">
        <x:v>42.05067</x:v>
      </x:c>
      <x:c t="n" s="0">
        <x:v>38.95608</x:v>
      </x:c>
      <x:c t="n" s="0">
        <x:v>38.32573</x:v>
      </x:c>
      <x:c t="n" s="0">
        <x:v>34.30947</x:v>
      </x:c>
      <x:c t="n" s="0">
        <x:v>31.68076</x:v>
      </x:c>
      <x:c t="n" s="0">
        <x:v>28.06024</x:v>
      </x:c>
      <x:c t="n" s="0">
        <x:v>23.55802</x:v>
      </x:c>
      <x:c t="n" s="0">
        <x:v>23.0959</x:v>
      </x:c>
      <x:c t="n" s="0">
        <x:v>29.07323</x:v>
      </x:c>
      <x:c t="n" s="0">
        <x:v>17.53942</x:v>
      </x:c>
      <x:c t="n" s="0">
        <x:v>6.08133</x:v>
      </x:c>
      <x:c t="n" s="0">
        <x:v>5.715535</x:v>
      </x:c>
      <x:c t="n" s="0">
        <x:v>6.185213</x:v>
      </x:c>
      <x:c t="n" s="0">
        <x:v>2.958305</x:v>
      </x:c>
      <x:c t="n" s="0">
        <x:v>4.185555</x:v>
      </x:c>
      <x:c t="n" s="0">
        <x:v>2.004869</x:v>
      </x:c>
      <x:c t="n" s="0">
        <x:v>-30.06697</x:v>
      </x:c>
      <x:c t="n" s="0">
        <x:v>-29.16826</x:v>
      </x:c>
      <x:c t="n" s="0">
        <x:v>-21.1809</x:v>
      </x:c>
      <x:c t="n" s="0">
        <x:v>-15.00457</x:v>
      </x:c>
      <x:c t="n" s="0">
        <x:v>-11.90269</x:v>
      </x:c>
      <x:c t="n" s="0">
        <x:v>-10.47136</x:v>
      </x:c>
      <x:c t="n" s="0">
        <x:v>-10.57421</x:v>
      </x:c>
      <x:c t="n" s="0">
        <x:v>5.024804</x:v>
      </x:c>
      <x:c t="n" s="0">
        <x:v>8.765709</x:v>
      </x:c>
      <x:c t="n" s="0">
        <x:v>16.04482</x:v>
      </x:c>
      <x:c t="n" s="0">
        <x:v>25.81678</x:v>
      </x:c>
      <x:c t="n" s="0">
        <x:v>6.680797</x:v>
      </x:c>
      <x:c t="n" s="0">
        <x:v>30.38496</x:v>
      </x:c>
      <x:c t="n" s="0">
        <x:v>39.73378</x:v>
      </x:c>
      <x:c t="n" s="0">
        <x:v>24.51556</x:v>
      </x:c>
      <x:c t="n" s="0">
        <x:v>38.85989</x:v>
      </x:c>
      <x:c t="n" s="0">
        <x:v>45.57918</x:v>
      </x:c>
      <x:c t="n" s="0">
        <x:v>38.71962</x:v>
      </x:c>
      <x:c t="n" s="0">
        <x:v>47.34591</x:v>
      </x:c>
      <x:c t="n" s="0">
        <x:v>37.98573</x:v>
      </x:c>
      <x:c t="n" s="0">
        <x:v>45.01821</x:v>
      </x:c>
      <x:c t="n" s="0">
        <x:v>35.52537</x:v>
      </x:c>
      <x:c t="n" s="0">
        <x:v>40.51416</x:v>
      </x:c>
      <x:c t="n" s="0">
        <x:v>32.80378</x:v>
      </x:c>
      <x:c t="n" s="0">
        <x:v>31.94118</x:v>
      </x:c>
      <x:c t="n" s="0">
        <x:v>26.51459</x:v>
      </x:c>
      <x:c t="n" s="0">
        <x:v>24.15955</x:v>
      </x:c>
      <x:c t="n" s="0">
        <x:v>23.47116</x:v>
      </x:c>
      <x:c t="n" s="0">
        <x:v>35.90395</x:v>
      </x:c>
      <x:c t="n" s="0">
        <x:v>18.38709</x:v>
      </x:c>
      <x:c t="n" s="0">
        <x:v>5.423882</x:v>
      </x:c>
      <x:c t="n" s="0">
        <x:v>4.448378</x:v>
      </x:c>
      <x:c t="n" s="0">
        <x:v>5.874374</x:v>
      </x:c>
      <x:c t="n" s="0">
        <x:v>3.627326</x:v>
      </x:c>
      <x:c t="n" s="0">
        <x:v>3.941368</x:v>
      </x:c>
      <x:c t="n" s="0">
        <x:v>2.061884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43942.9907407407</x:v>
      </x:c>
      <x:c t="n" s="7">
        <x:v>43942.9907407407</x:v>
      </x:c>
      <x:c t="n" s="0">
        <x:v>51.87326</x:v>
      </x:c>
      <x:c t="n" s="0">
        <x:v>58.9719</x:v>
      </x:c>
      <x:c t="n" s="0">
        <x:v>63.85333</x:v>
      </x:c>
      <x:c t="n" s="0">
        <x:v>72.48709</x:v>
      </x:c>
      <x:c t="n" s="0">
        <x:v>-30.06697</x:v>
      </x:c>
      <x:c t="n" s="0">
        <x:v>-26.9816</x:v>
      </x:c>
      <x:c t="n" s="0">
        <x:v>-23.39929</x:v>
      </x:c>
      <x:c t="n" s="0">
        <x:v>-15.3312</x:v>
      </x:c>
      <x:c t="n" s="0">
        <x:v>-7.245731</x:v>
      </x:c>
      <x:c t="n" s="0">
        <x:v>-6.245675</x:v>
      </x:c>
      <x:c t="n" s="0">
        <x:v>-7.859365</x:v>
      </x:c>
      <x:c t="n" s="0">
        <x:v>7.258414</x:v>
      </x:c>
      <x:c t="n" s="0">
        <x:v>10.39133</x:v>
      </x:c>
      <x:c t="n" s="0">
        <x:v>14.95609</x:v>
      </x:c>
      <x:c t="n" s="0">
        <x:v>23.72857</x:v>
      </x:c>
      <x:c t="n" s="0">
        <x:v>18.63241</x:v>
      </x:c>
      <x:c t="n" s="0">
        <x:v>27.06981</x:v>
      </x:c>
      <x:c t="n" s="0">
        <x:v>39.44841</x:v>
      </x:c>
      <x:c t="n" s="0">
        <x:v>29.33969</x:v>
      </x:c>
      <x:c t="n" s="0">
        <x:v>39.3772</x:v>
      </x:c>
      <x:c t="n" s="0">
        <x:v>47.31893</x:v>
      </x:c>
      <x:c t="n" s="0">
        <x:v>35.23969</x:v>
      </x:c>
      <x:c t="n" s="0">
        <x:v>46.38319</x:v>
      </x:c>
      <x:c t="n" s="0">
        <x:v>41.19437</x:v>
      </x:c>
      <x:c t="n" s="0">
        <x:v>42.19266</x:v>
      </x:c>
      <x:c t="n" s="0">
        <x:v>38.8973</x:v>
      </x:c>
      <x:c t="n" s="0">
        <x:v>37.98098</x:v>
      </x:c>
      <x:c t="n" s="0">
        <x:v>34.63587</x:v>
      </x:c>
      <x:c t="n" s="0">
        <x:v>31.51238</x:v>
      </x:c>
      <x:c t="n" s="0">
        <x:v>28.03902</x:v>
      </x:c>
      <x:c t="n" s="0">
        <x:v>23.69994</x:v>
      </x:c>
      <x:c t="n" s="0">
        <x:v>23.0794</x:v>
      </x:c>
      <x:c t="n" s="0">
        <x:v>31.72209</x:v>
      </x:c>
      <x:c t="n" s="0">
        <x:v>18.02919</x:v>
      </x:c>
      <x:c t="n" s="0">
        <x:v>5.986984</x:v>
      </x:c>
      <x:c t="n" s="0">
        <x:v>5.682775</x:v>
      </x:c>
      <x:c t="n" s="0">
        <x:v>6.032984</x:v>
      </x:c>
      <x:c t="n" s="0">
        <x:v>3.212803</x:v>
      </x:c>
      <x:c t="n" s="0">
        <x:v>4.41958</x:v>
      </x:c>
      <x:c t="n" s="0">
        <x:v>1.94612</x:v>
      </x:c>
      <x:c t="n" s="0">
        <x:v>-30.06697</x:v>
      </x:c>
      <x:c t="n" s="0">
        <x:v>-29.16826</x:v>
      </x:c>
      <x:c t="n" s="0">
        <x:v>-21.1809</x:v>
      </x:c>
      <x:c t="n" s="0">
        <x:v>-15.00457</x:v>
      </x:c>
      <x:c t="n" s="0">
        <x:v>-11.90269</x:v>
      </x:c>
      <x:c t="n" s="0">
        <x:v>-11.63493</x:v>
      </x:c>
      <x:c t="n" s="0">
        <x:v>-16.46521</x:v>
      </x:c>
      <x:c t="n" s="0">
        <x:v>5.024804</x:v>
      </x:c>
      <x:c t="n" s="0">
        <x:v>14.00023</x:v>
      </x:c>
      <x:c t="n" s="0">
        <x:v>16.04482</x:v>
      </x:c>
      <x:c t="n" s="0">
        <x:v>25.81678</x:v>
      </x:c>
      <x:c t="n" s="0">
        <x:v>6.680797</x:v>
      </x:c>
      <x:c t="n" s="0">
        <x:v>28.99929</x:v>
      </x:c>
      <x:c t="n" s="0">
        <x:v>39.88329</x:v>
      </x:c>
      <x:c t="n" s="0">
        <x:v>27.89439</x:v>
      </x:c>
      <x:c t="n" s="0">
        <x:v>42.11644</x:v>
      </x:c>
      <x:c t="n" s="0">
        <x:v>45.67416</x:v>
      </x:c>
      <x:c t="n" s="0">
        <x:v>33.05107</x:v>
      </x:c>
      <x:c t="n" s="0">
        <x:v>45.87649</x:v>
      </x:c>
      <x:c t="n" s="0">
        <x:v>37.32761</x:v>
      </x:c>
      <x:c t="n" s="0">
        <x:v>42.86491</x:v>
      </x:c>
      <x:c t="n" s="0">
        <x:v>38.55666</x:v>
      </x:c>
      <x:c t="n" s="0">
        <x:v>32.36357</x:v>
      </x:c>
      <x:c t="n" s="0">
        <x:v>36.43491</x:v>
      </x:c>
      <x:c t="n" s="0">
        <x:v>29.72672</x:v>
      </x:c>
      <x:c t="n" s="0">
        <x:v>27.30494</x:v>
      </x:c>
      <x:c t="n" s="0">
        <x:v>24.36731</x:v>
      </x:c>
      <x:c t="n" s="0">
        <x:v>22.70162</x:v>
      </x:c>
      <x:c t="n" s="0">
        <x:v>36.86183</x:v>
      </x:c>
      <x:c t="n" s="0">
        <x:v>20.2016</x:v>
      </x:c>
      <x:c t="n" s="0">
        <x:v>5.697453</x:v>
      </x:c>
      <x:c t="n" s="0">
        <x:v>5.084935</x:v>
      </x:c>
      <x:c t="n" s="0">
        <x:v>4.991934</x:v>
      </x:c>
      <x:c t="n" s="0">
        <x:v>3.936779</x:v>
      </x:c>
      <x:c t="n" s="0">
        <x:v>5.645869</x:v>
      </x:c>
      <x:c t="n" s="0">
        <x:v>1.758981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43942.9907407407</x:v>
      </x:c>
      <x:c t="n" s="7">
        <x:v>43942.9907407407</x:v>
      </x:c>
      <x:c t="n" s="0">
        <x:v>51.55107</x:v>
      </x:c>
      <x:c t="n" s="0">
        <x:v>54.20069</x:v>
      </x:c>
      <x:c t="n" s="0">
        <x:v>60.64483</x:v>
      </x:c>
      <x:c t="n" s="0">
        <x:v>70.72618</x:v>
      </x:c>
      <x:c t="n" s="0">
        <x:v>-30.06697</x:v>
      </x:c>
      <x:c t="n" s="0">
        <x:v>-27.35794</x:v>
      </x:c>
      <x:c t="n" s="0">
        <x:v>-22.99641</x:v>
      </x:c>
      <x:c t="n" s="0">
        <x:v>-15.28202</x:v>
      </x:c>
      <x:c t="n" s="0">
        <x:v>-7.684155</x:v>
      </x:c>
      <x:c t="n" s="0">
        <x:v>-6.827507</x:v>
      </x:c>
      <x:c t="n" s="0">
        <x:v>-8.443529</x:v>
      </x:c>
      <x:c t="n" s="0">
        <x:v>7.029483</x:v>
      </x:c>
      <x:c t="n" s="0">
        <x:v>11.14359</x:v>
      </x:c>
      <x:c t="n" s="0">
        <x:v>15.13306</x:v>
      </x:c>
      <x:c t="n" s="0">
        <x:v>24.10335</x:v>
      </x:c>
      <x:c t="n" s="0">
        <x:v>18.0836</x:v>
      </x:c>
      <x:c t="n" s="0">
        <x:v>26.79678</x:v>
      </x:c>
      <x:c t="n" s="0">
        <x:v>39.55342</x:v>
      </x:c>
      <x:c t="n" s="0">
        <x:v>29.45192</x:v>
      </x:c>
      <x:c t="n" s="0">
        <x:v>39.48214</x:v>
      </x:c>
      <x:c t="n" s="0">
        <x:v>47.34616</x:v>
      </x:c>
      <x:c t="n" s="0">
        <x:v>35.30197</x:v>
      </x:c>
      <x:c t="n" s="0">
        <x:v>46.63964</x:v>
      </x:c>
      <x:c t="n" s="0">
        <x:v>40.75882</x:v>
      </x:c>
      <x:c t="n" s="0">
        <x:v>42.27267</x:v>
      </x:c>
      <x:c t="n" s="0">
        <x:v>38.67506</x:v>
      </x:c>
      <x:c t="n" s="0">
        <x:v>38.34707</x:v>
      </x:c>
      <x:c t="n" s="0">
        <x:v>34.67851</x:v>
      </x:c>
      <x:c t="n" s="0">
        <x:v>31.36282</x:v>
      </x:c>
      <x:c t="n" s="0">
        <x:v>28.09152</x:v>
      </x:c>
      <x:c t="n" s="0">
        <x:v>23.35461</x:v>
      </x:c>
      <x:c t="n" s="0">
        <x:v>22.75424</x:v>
      </x:c>
      <x:c t="n" s="0">
        <x:v>32.50134</x:v>
      </x:c>
      <x:c t="n" s="0">
        <x:v>18.84853</x:v>
      </x:c>
      <x:c t="n" s="0">
        <x:v>6.0859</x:v>
      </x:c>
      <x:c t="n" s="0">
        <x:v>5.692239</x:v>
      </x:c>
      <x:c t="n" s="0">
        <x:v>6.058414</x:v>
      </x:c>
      <x:c t="n" s="0">
        <x:v>3.212727</x:v>
      </x:c>
      <x:c t="n" s="0">
        <x:v>4.449974</x:v>
      </x:c>
      <x:c t="n" s="0">
        <x:v>1.830146</x:v>
      </x:c>
      <x:c t="n" s="0">
        <x:v>-30.06697</x:v>
      </x:c>
      <x:c t="n" s="0">
        <x:v>-29.16826</x:v>
      </x:c>
      <x:c t="n" s="0">
        <x:v>-21.1809</x:v>
      </x:c>
      <x:c t="n" s="0">
        <x:v>-15.00457</x:v>
      </x:c>
      <x:c t="n" s="0">
        <x:v>-11.90269</x:v>
      </x:c>
      <x:c t="n" s="0">
        <x:v>-14.75143</x:v>
      </x:c>
      <x:c t="n" s="0">
        <x:v>-16.46521</x:v>
      </x:c>
      <x:c t="n" s="0">
        <x:v>5.443575</x:v>
      </x:c>
      <x:c t="n" s="0">
        <x:v>14.00023</x:v>
      </x:c>
      <x:c t="n" s="0">
        <x:v>16.04482</x:v>
      </x:c>
      <x:c t="n" s="0">
        <x:v>25.81678</x:v>
      </x:c>
      <x:c t="n" s="0">
        <x:v>13.30992</x:v>
      </x:c>
      <x:c t="n" s="0">
        <x:v>24.72346</x:v>
      </x:c>
      <x:c t="n" s="0">
        <x:v>40.12159</x:v>
      </x:c>
      <x:c t="n" s="0">
        <x:v>30.27505</x:v>
      </x:c>
      <x:c t="n" s="0">
        <x:v>39.48928</x:v>
      </x:c>
      <x:c t="n" s="0">
        <x:v>47.7294</x:v>
      </x:c>
      <x:c t="n" s="0">
        <x:v>35.92979</x:v>
      </x:c>
      <x:c t="n" s="0">
        <x:v>48.05733</x:v>
      </x:c>
      <x:c t="n" s="0">
        <x:v>36.96831</x:v>
      </x:c>
      <x:c t="n" s="0">
        <x:v>42.74356</x:v>
      </x:c>
      <x:c t="n" s="0">
        <x:v>37.2867</x:v>
      </x:c>
      <x:c t="n" s="0">
        <x:v>40.10871</x:v>
      </x:c>
      <x:c t="n" s="0">
        <x:v>34.6458</x:v>
      </x:c>
      <x:c t="n" s="0">
        <x:v>31.24609</x:v>
      </x:c>
      <x:c t="n" s="0">
        <x:v>28.8283</x:v>
      </x:c>
      <x:c t="n" s="0">
        <x:v>21.04979</x:v>
      </x:c>
      <x:c t="n" s="0">
        <x:v>20.95646</x:v>
      </x:c>
      <x:c t="n" s="0">
        <x:v>35.18457</x:v>
      </x:c>
      <x:c t="n" s="0">
        <x:v>21.74334</x:v>
      </x:c>
      <x:c t="n" s="0">
        <x:v>6.654858</x:v>
      </x:c>
      <x:c t="n" s="0">
        <x:v>7.453227</x:v>
      </x:c>
      <x:c t="n" s="0">
        <x:v>6.56533</x:v>
      </x:c>
      <x:c t="n" s="0">
        <x:v>3.44215</x:v>
      </x:c>
      <x:c t="n" s="0">
        <x:v>4.989938</x:v>
      </x:c>
      <x:c t="n" s="0">
        <x:v>1.111699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43942.9907407407</x:v>
      </x:c>
      <x:c t="n" s="7">
        <x:v>43942.9907407407</x:v>
      </x:c>
      <x:c t="n" s="0">
        <x:v>52.46094</x:v>
      </x:c>
      <x:c t="n" s="0">
        <x:v>60.22129</x:v>
      </x:c>
      <x:c t="n" s="0">
        <x:v>62.91178</x:v>
      </x:c>
      <x:c t="n" s="0">
        <x:v>72.2068</x:v>
      </x:c>
      <x:c t="n" s="0">
        <x:v>-30.06697</x:v>
      </x:c>
      <x:c t="n" s="0">
        <x:v>-27.70759</x:v>
      </x:c>
      <x:c t="n" s="0">
        <x:v>-22.6795</x:v>
      </x:c>
      <x:c t="n" s="0">
        <x:v>-15.24045</x:v>
      </x:c>
      <x:c t="n" s="0">
        <x:v>-8.097158</x:v>
      </x:c>
      <x:c t="n" s="0">
        <x:v>-7.394709</x:v>
      </x:c>
      <x:c t="n" s="0">
        <x:v>-9.01333</x:v>
      </x:c>
      <x:c t="n" s="0">
        <x:v>6.856404</x:v>
      </x:c>
      <x:c t="n" s="0">
        <x:v>11.69672</x:v>
      </x:c>
      <x:c t="n" s="0">
        <x:v>14.85069</x:v>
      </x:c>
      <x:c t="n" s="0">
        <x:v>23.87313</x:v>
      </x:c>
      <x:c t="n" s="0">
        <x:v>18.15614</x:v>
      </x:c>
      <x:c t="n" s="0">
        <x:v>26.53926</x:v>
      </x:c>
      <x:c t="n" s="0">
        <x:v>39.56261</x:v>
      </x:c>
      <x:c t="n" s="0">
        <x:v>29.42924</x:v>
      </x:c>
      <x:c t="n" s="0">
        <x:v>39.76613</x:v>
      </x:c>
      <x:c t="n" s="0">
        <x:v>47.75873</x:v>
      </x:c>
      <x:c t="n" s="0">
        <x:v>35.27091</x:v>
      </x:c>
      <x:c t="n" s="0">
        <x:v>46.71463</x:v>
      </x:c>
      <x:c t="n" s="0">
        <x:v>40.42303</x:v>
      </x:c>
      <x:c t="n" s="0">
        <x:v>42.09087</x:v>
      </x:c>
      <x:c t="n" s="0">
        <x:v>38.87029</x:v>
      </x:c>
      <x:c t="n" s="0">
        <x:v>39.06037</x:v>
      </x:c>
      <x:c t="n" s="0">
        <x:v>34.51723</x:v>
      </x:c>
      <x:c t="n" s="0">
        <x:v>31.25871</x:v>
      </x:c>
      <x:c t="n" s="0">
        <x:v>28.01079</x:v>
      </x:c>
      <x:c t="n" s="0">
        <x:v>23.37007</x:v>
      </x:c>
      <x:c t="n" s="0">
        <x:v>23.24757</x:v>
      </x:c>
      <x:c t="n" s="0">
        <x:v>33.51094</x:v>
      </x:c>
      <x:c t="n" s="0">
        <x:v>19.63199</x:v>
      </x:c>
      <x:c t="n" s="0">
        <x:v>6.309302</x:v>
      </x:c>
      <x:c t="n" s="0">
        <x:v>5.965538</x:v>
      </x:c>
      <x:c t="n" s="0">
        <x:v>6.079093</x:v>
      </x:c>
      <x:c t="n" s="0">
        <x:v>3.20658</x:v>
      </x:c>
      <x:c t="n" s="0">
        <x:v>4.441514</x:v>
      </x:c>
      <x:c t="n" s="0">
        <x:v>1.796265</x:v>
      </x:c>
      <x:c t="n" s="0">
        <x:v>-30.06697</x:v>
      </x:c>
      <x:c t="n" s="0">
        <x:v>-29.16826</x:v>
      </x:c>
      <x:c t="n" s="0">
        <x:v>-21.1809</x:v>
      </x:c>
      <x:c t="n" s="0">
        <x:v>-15.00457</x:v>
      </x:c>
      <x:c t="n" s="0">
        <x:v>-11.90269</x:v>
      </x:c>
      <x:c t="n" s="0">
        <x:v>-14.75143</x:v>
      </x:c>
      <x:c t="n" s="0">
        <x:v>-16.46521</x:v>
      </x:c>
      <x:c t="n" s="0">
        <x:v>5.676731</x:v>
      </x:c>
      <x:c t="n" s="0">
        <x:v>14.00023</x:v>
      </x:c>
      <x:c t="n" s="0">
        <x:v>11.87954</x:v>
      </x:c>
      <x:c t="n" s="0">
        <x:v>21.30828</x:v>
      </x:c>
      <x:c t="n" s="0">
        <x:v>18.55785</x:v>
      </x:c>
      <x:c t="n" s="0">
        <x:v>24.5254</x:v>
      </x:c>
      <x:c t="n" s="0">
        <x:v>39.50594</x:v>
      </x:c>
      <x:c t="n" s="0">
        <x:v>28.98593</x:v>
      </x:c>
      <x:c t="n" s="0">
        <x:v>41.58247</x:v>
      </x:c>
      <x:c t="n" s="0">
        <x:v>49.79858</x:v>
      </x:c>
      <x:c t="n" s="0">
        <x:v>34.84897</x:v>
      </x:c>
      <x:c t="n" s="0">
        <x:v>47.00584</x:v>
      </x:c>
      <x:c t="n" s="0">
        <x:v>37.65712</x:v>
      </x:c>
      <x:c t="n" s="0">
        <x:v>40.56172</x:v>
      </x:c>
      <x:c t="n" s="0">
        <x:v>39.88862</x:v>
      </x:c>
      <x:c t="n" s="0">
        <x:v>41.75316</x:v>
      </x:c>
      <x:c t="n" s="0">
        <x:v>32.72244</x:v>
      </x:c>
      <x:c t="n" s="0">
        <x:v>29.86046</x:v>
      </x:c>
      <x:c t="n" s="0">
        <x:v>26.61265</x:v>
      </x:c>
      <x:c t="n" s="0">
        <x:v>23.22152</x:v>
      </x:c>
      <x:c t="n" s="0">
        <x:v>25.32893</x:v>
      </x:c>
      <x:c t="n" s="0">
        <x:v>36.88289</x:v>
      </x:c>
      <x:c t="n" s="0">
        <x:v>24.38679</x:v>
      </x:c>
      <x:c t="n" s="0">
        <x:v>7.152703</x:v>
      </x:c>
      <x:c t="n" s="0">
        <x:v>6.031507</x:v>
      </x:c>
      <x:c t="n" s="0">
        <x:v>6.515437</x:v>
      </x:c>
      <x:c t="n" s="0">
        <x:v>3.254341</x:v>
      </x:c>
      <x:c t="n" s="0">
        <x:v>3.93951</x:v>
      </x:c>
      <x:c t="n" s="0">
        <x:v>1.602486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43942.9907407407</x:v>
      </x:c>
      <x:c t="n" s="7">
        <x:v>43942.9907407407</x:v>
      </x:c>
      <x:c t="n" s="0">
        <x:v>50.95839</x:v>
      </x:c>
      <x:c t="n" s="0">
        <x:v>54.20069</x:v>
      </x:c>
      <x:c t="n" s="0">
        <x:v>60.96194</x:v>
      </x:c>
      <x:c t="n" s="0">
        <x:v>69.98832</x:v>
      </x:c>
      <x:c t="n" s="0">
        <x:v>-30.06697</x:v>
      </x:c>
      <x:c t="n" s="0">
        <x:v>-27.54167</x:v>
      </x:c>
      <x:c t="n" s="0">
        <x:v>-22.24961</x:v>
      </x:c>
      <x:c t="n" s="0">
        <x:v>-15.76288</x:v>
      </x:c>
      <x:c t="n" s="0">
        <x:v>-8.483909</x:v>
      </x:c>
      <x:c t="n" s="0">
        <x:v>-7.945684</x:v>
      </x:c>
      <x:c t="n" s="0">
        <x:v>-9.577147</x:v>
      </x:c>
      <x:c t="n" s="0">
        <x:v>6.702927</x:v>
      </x:c>
      <x:c t="n" s="0">
        <x:v>12.33388</x:v>
      </x:c>
      <x:c t="n" s="0">
        <x:v>14.44464</x:v>
      </x:c>
      <x:c t="n" s="0">
        <x:v>23.48175</x:v>
      </x:c>
      <x:c t="n" s="0">
        <x:v>18.21715</x:v>
      </x:c>
      <x:c t="n" s="0">
        <x:v>26.238</x:v>
      </x:c>
      <x:c t="n" s="0">
        <x:v>39.49671</x:v>
      </x:c>
      <x:c t="n" s="0">
        <x:v>29.16182</x:v>
      </x:c>
      <x:c t="n" s="0">
        <x:v>40.07041</x:v>
      </x:c>
      <x:c t="n" s="0">
        <x:v>47.99259</x:v>
      </x:c>
      <x:c t="n" s="0">
        <x:v>35.82092</x:v>
      </x:c>
      <x:c t="n" s="0">
        <x:v>46.39389</x:v>
      </x:c>
      <x:c t="n" s="0">
        <x:v>40.26394</x:v>
      </x:c>
      <x:c t="n" s="0">
        <x:v>41.96262</x:v>
      </x:c>
      <x:c t="n" s="0">
        <x:v>39.21901</x:v>
      </x:c>
      <x:c t="n" s="0">
        <x:v>39.388</x:v>
      </x:c>
      <x:c t="n" s="0">
        <x:v>34.4825</x:v>
      </x:c>
      <x:c t="n" s="0">
        <x:v>31.24375</x:v>
      </x:c>
      <x:c t="n" s="0">
        <x:v>27.97709</x:v>
      </x:c>
      <x:c t="n" s="0">
        <x:v>23.79427</x:v>
      </x:c>
      <x:c t="n" s="0">
        <x:v>23.47936</x:v>
      </x:c>
      <x:c t="n" s="0">
        <x:v>33.57991</x:v>
      </x:c>
      <x:c t="n" s="0">
        <x:v>20.44099</x:v>
      </x:c>
      <x:c t="n" s="0">
        <x:v>6.381188</x:v>
      </x:c>
      <x:c t="n" s="0">
        <x:v>6.127056</x:v>
      </x:c>
      <x:c t="n" s="0">
        <x:v>5.899489</x:v>
      </x:c>
      <x:c t="n" s="0">
        <x:v>3.171247</x:v>
      </x:c>
      <x:c t="n" s="0">
        <x:v>4.492683</x:v>
      </x:c>
      <x:c t="n" s="0">
        <x:v>1.828198</x:v>
      </x:c>
      <x:c t="n" s="0">
        <x:v>-30.06697</x:v>
      </x:c>
      <x:c t="n" s="0">
        <x:v>-26.34627</x:v>
      </x:c>
      <x:c t="n" s="0">
        <x:v>-20.24175</x:v>
      </x:c>
      <x:c t="n" s="0">
        <x:v>-24.67575</x:v>
      </x:c>
      <x:c t="n" s="0">
        <x:v>-11.90269</x:v>
      </x:c>
      <x:c t="n" s="0">
        <x:v>-14.75143</x:v>
      </x:c>
      <x:c t="n" s="0">
        <x:v>-17.13911</x:v>
      </x:c>
      <x:c t="n" s="0">
        <x:v>5.676731</x:v>
      </x:c>
      <x:c t="n" s="0">
        <x:v>14.98669</x:v>
      </x:c>
      <x:c t="n" s="0">
        <x:v>10.74499</x:v>
      </x:c>
      <x:c t="n" s="0">
        <x:v>19.99733</x:v>
      </x:c>
      <x:c t="n" s="0">
        <x:v>18.55785</x:v>
      </x:c>
      <x:c t="n" s="0">
        <x:v>23.87049</x:v>
      </x:c>
      <x:c t="n" s="0">
        <x:v>39.08976</x:v>
      </x:c>
      <x:c t="n" s="0">
        <x:v>28.45597</x:v>
      </x:c>
      <x:c t="n" s="0">
        <x:v>41.06241</x:v>
      </x:c>
      <x:c t="n" s="0">
        <x:v>48.97663</x:v>
      </x:c>
      <x:c t="n" s="0">
        <x:v>38.8914</x:v>
      </x:c>
      <x:c t="n" s="0">
        <x:v>43.38085</x:v>
      </x:c>
      <x:c t="n" s="0">
        <x:v>39.06932</x:v>
      </x:c>
      <x:c t="n" s="0">
        <x:v>41.68179</x:v>
      </x:c>
      <x:c t="n" s="0">
        <x:v>40.80308</x:v>
      </x:c>
      <x:c t="n" s="0">
        <x:v>41.57034</x:v>
      </x:c>
      <x:c t="n" s="0">
        <x:v>34.45615</x:v>
      </x:c>
      <x:c t="n" s="0">
        <x:v>31.2087</x:v>
      </x:c>
      <x:c t="n" s="0">
        <x:v>28.12727</x:v>
      </x:c>
      <x:c t="n" s="0">
        <x:v>25.79748</x:v>
      </x:c>
      <x:c t="n" s="0">
        <x:v>24.51969</x:v>
      </x:c>
      <x:c t="n" s="0">
        <x:v>33.88058</x:v>
      </x:c>
      <x:c t="n" s="0">
        <x:v>20.99571</x:v>
      </x:c>
      <x:c t="n" s="0">
        <x:v>7.323598</x:v>
      </x:c>
      <x:c t="n" s="0">
        <x:v>6.582881</x:v>
      </x:c>
      <x:c t="n" s="0">
        <x:v>3.862575</x:v>
      </x:c>
      <x:c t="n" s="0">
        <x:v>2.68651</x:v>
      </x:c>
      <x:c t="n" s="0">
        <x:v>4.594314</x:v>
      </x:c>
      <x:c t="n" s="0">
        <x:v>2.129286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43942.9907407407</x:v>
      </x:c>
      <x:c t="n" s="7">
        <x:v>43942.9907407407</x:v>
      </x:c>
      <x:c t="n" s="0">
        <x:v>50.95671</x:v>
      </x:c>
      <x:c t="n" s="0">
        <x:v>57.21099</x:v>
      </x:c>
      <x:c t="n" s="0">
        <x:v>60.61841</x:v>
      </x:c>
      <x:c t="n" s="0">
        <x:v>67.578</x:v>
      </x:c>
      <x:c t="n" s="0">
        <x:v>-30.06697</x:v>
      </x:c>
      <x:c t="n" s="0">
        <x:v>-27.34617</x:v>
      </x:c>
      <x:c t="n" s="0">
        <x:v>-21.8924</x:v>
      </x:c>
      <x:c t="n" s="0">
        <x:v>-16.35393</x:v>
      </x:c>
      <x:c t="n" s="0">
        <x:v>-8.965615</x:v>
      </x:c>
      <x:c t="n" s="0">
        <x:v>-8.478803</x:v>
      </x:c>
      <x:c t="n" s="0">
        <x:v>-10.19834</x:v>
      </x:c>
      <x:c t="n" s="0">
        <x:v>7.359037</x:v>
      </x:c>
      <x:c t="n" s="0">
        <x:v>12.83732</x:v>
      </x:c>
      <x:c t="n" s="0">
        <x:v>14.06501</x:v>
      </x:c>
      <x:c t="n" s="0">
        <x:v>23.1171</x:v>
      </x:c>
      <x:c t="n" s="0">
        <x:v>18.26858</x:v>
      </x:c>
      <x:c t="n" s="0">
        <x:v>25.96306</x:v>
      </x:c>
      <x:c t="n" s="0">
        <x:v>39.33728</x:v>
      </x:c>
      <x:c t="n" s="0">
        <x:v>29.96986</x:v>
      </x:c>
      <x:c t="n" s="0">
        <x:v>40.01599</x:v>
      </x:c>
      <x:c t="n" s="0">
        <x:v>47.78413</x:v>
      </x:c>
      <x:c t="n" s="0">
        <x:v>36.23067</x:v>
      </x:c>
      <x:c t="n" s="0">
        <x:v>46.11115</x:v>
      </x:c>
      <x:c t="n" s="0">
        <x:v>39.94819</x:v>
      </x:c>
      <x:c t="n" s="0">
        <x:v>41.80437</x:v>
      </x:c>
      <x:c t="n" s="0">
        <x:v>38.69194</x:v>
      </x:c>
      <x:c t="n" s="0">
        <x:v>39.9151</x:v>
      </x:c>
      <x:c t="n" s="0">
        <x:v>34.35565</x:v>
      </x:c>
      <x:c t="n" s="0">
        <x:v>31.38709</x:v>
      </x:c>
      <x:c t="n" s="0">
        <x:v>28.08174</x:v>
      </x:c>
      <x:c t="n" s="0">
        <x:v>23.62967</x:v>
      </x:c>
      <x:c t="n" s="0">
        <x:v>23.73351</x:v>
      </x:c>
      <x:c t="n" s="0">
        <x:v>33.377</x:v>
      </x:c>
      <x:c t="n" s="0">
        <x:v>20.19189</x:v>
      </x:c>
      <x:c t="n" s="0">
        <x:v>6.521727</x:v>
      </x:c>
      <x:c t="n" s="0">
        <x:v>6.015492</x:v>
      </x:c>
      <x:c t="n" s="0">
        <x:v>5.844379</x:v>
      </x:c>
      <x:c t="n" s="0">
        <x:v>3.045838</x:v>
      </x:c>
      <x:c t="n" s="0">
        <x:v>4.657638</x:v>
      </x:c>
      <x:c t="n" s="0">
        <x:v>1.818739</x:v>
      </x:c>
      <x:c t="n" s="0">
        <x:v>-30.06697</x:v>
      </x:c>
      <x:c t="n" s="0">
        <x:v>-26.34627</x:v>
      </x:c>
      <x:c t="n" s="0">
        <x:v>-20.24175</x:v>
      </x:c>
      <x:c t="n" s="0">
        <x:v>-24.67575</x:v>
      </x:c>
      <x:c t="n" s="0">
        <x:v>-14.75427</x:v>
      </x:c>
      <x:c t="n" s="0">
        <x:v>-14.75143</x:v>
      </x:c>
      <x:c t="n" s="0">
        <x:v>-20.18055</x:v>
      </x:c>
      <x:c t="n" s="0">
        <x:v>10.64056</x:v>
      </x:c>
      <x:c t="n" s="0">
        <x:v>14.98669</x:v>
      </x:c>
      <x:c t="n" s="0">
        <x:v>10.26873</x:v>
      </x:c>
      <x:c t="n" s="0">
        <x:v>19.99733</x:v>
      </x:c>
      <x:c t="n" s="0">
        <x:v>18.75685</x:v>
      </x:c>
      <x:c t="n" s="0">
        <x:v>23.87049</x:v>
      </x:c>
      <x:c t="n" s="0">
        <x:v>38.13197</x:v>
      </x:c>
      <x:c t="n" s="0">
        <x:v>32.96549</x:v>
      </x:c>
      <x:c t="n" s="0">
        <x:v>40.2593</x:v>
      </x:c>
      <x:c t="n" s="0">
        <x:v>45.79905</x:v>
      </x:c>
      <x:c t="n" s="0">
        <x:v>36.98422</x:v>
      </x:c>
      <x:c t="n" s="0">
        <x:v>43.81615</x:v>
      </x:c>
      <x:c t="n" s="0">
        <x:v>37.47031</x:v>
      </x:c>
      <x:c t="n" s="0">
        <x:v>39.99208</x:v>
      </x:c>
      <x:c t="n" s="0">
        <x:v>32.76295</x:v>
      </x:c>
      <x:c t="n" s="0">
        <x:v>41.69685</x:v>
      </x:c>
      <x:c t="n" s="0">
        <x:v>34.25697</x:v>
      </x:c>
      <x:c t="n" s="0">
        <x:v>32.00771</x:v>
      </x:c>
      <x:c t="n" s="0">
        <x:v>28.41426</x:v>
      </x:c>
      <x:c t="n" s="0">
        <x:v>22.83215</x:v>
      </x:c>
      <x:c t="n" s="0">
        <x:v>25.74352</x:v>
      </x:c>
      <x:c t="n" s="0">
        <x:v>32.38393</x:v>
      </x:c>
      <x:c t="n" s="0">
        <x:v>18.1517</x:v>
      </x:c>
      <x:c t="n" s="0">
        <x:v>6.733232</x:v>
      </x:c>
      <x:c t="n" s="0">
        <x:v>5.392476</x:v>
      </x:c>
      <x:c t="n" s="0">
        <x:v>5.535636</x:v>
      </x:c>
      <x:c t="n" s="0">
        <x:v>2.459858</x:v>
      </x:c>
      <x:c t="n" s="0">
        <x:v>5.642132</x:v>
      </x:c>
      <x:c t="n" s="0">
        <x:v>1.980461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43942.9907407407</x:v>
      </x:c>
      <x:c t="n" s="7">
        <x:v>43942.9907407407</x:v>
      </x:c>
      <x:c t="n" s="0">
        <x:v>49.66938</x:v>
      </x:c>
      <x:c t="n" s="0">
        <x:v>54.20069</x:v>
      </x:c>
      <x:c t="n" s="0">
        <x:v>62.99638</x:v>
      </x:c>
      <x:c t="n" s="0">
        <x:v>71.85516</x:v>
      </x:c>
      <x:c t="n" s="0">
        <x:v>-30.06697</x:v>
      </x:c>
      <x:c t="n" s="0">
        <x:v>-27.18593</x:v>
      </x:c>
      <x:c t="n" s="0">
        <x:v>-21.609</x:v>
      </x:c>
      <x:c t="n" s="0">
        <x:v>-16.93142</x:v>
      </x:c>
      <x:c t="n" s="0">
        <x:v>-9.64077</x:v>
      </x:c>
      <x:c t="n" s="0">
        <x:v>-8.992434</x:v>
      </x:c>
      <x:c t="n" s="0">
        <x:v>-10.80975</x:v>
      </x:c>
      <x:c t="n" s="0">
        <x:v>8.74668</x:v>
      </x:c>
      <x:c t="n" s="0">
        <x:v>13.52064</x:v>
      </x:c>
      <x:c t="n" s="0">
        <x:v>13.43776</x:v>
      </x:c>
      <x:c t="n" s="0">
        <x:v>22.76532</x:v>
      </x:c>
      <x:c t="n" s="0">
        <x:v>18.55665</x:v>
      </x:c>
      <x:c t="n" s="0">
        <x:v>25.52377</x:v>
      </x:c>
      <x:c t="n" s="0">
        <x:v>39.16327</x:v>
      </x:c>
      <x:c t="n" s="0">
        <x:v>30.53159</x:v>
      </x:c>
      <x:c t="n" s="0">
        <x:v>40.41936</x:v>
      </x:c>
      <x:c t="n" s="0">
        <x:v>47.64278</x:v>
      </x:c>
      <x:c t="n" s="0">
        <x:v>36.4577</x:v>
      </x:c>
      <x:c t="n" s="0">
        <x:v>45.76273</x:v>
      </x:c>
      <x:c t="n" s="0">
        <x:v>39.90862</x:v>
      </x:c>
      <x:c t="n" s="0">
        <x:v>41.57771</x:v>
      </x:c>
      <x:c t="n" s="0">
        <x:v>38.5617</x:v>
      </x:c>
      <x:c t="n" s="0">
        <x:v>39.57519</x:v>
      </x:c>
      <x:c t="n" s="0">
        <x:v>34.45745</x:v>
      </x:c>
      <x:c t="n" s="0">
        <x:v>31.41001</x:v>
      </x:c>
      <x:c t="n" s="0">
        <x:v>27.8844</x:v>
      </x:c>
      <x:c t="n" s="0">
        <x:v>23.40427</x:v>
      </x:c>
      <x:c t="n" s="0">
        <x:v>23.86007</x:v>
      </x:c>
      <x:c t="n" s="0">
        <x:v>33.02766</x:v>
      </x:c>
      <x:c t="n" s="0">
        <x:v>19.86583</x:v>
      </x:c>
      <x:c t="n" s="0">
        <x:v>6.578124</x:v>
      </x:c>
      <x:c t="n" s="0">
        <x:v>5.927064</x:v>
      </x:c>
      <x:c t="n" s="0">
        <x:v>5.879169</x:v>
      </x:c>
      <x:c t="n" s="0">
        <x:v>3.107699</x:v>
      </x:c>
      <x:c t="n" s="0">
        <x:v>4.601167</x:v>
      </x:c>
      <x:c t="n" s="0">
        <x:v>1.892256</x:v>
      </x:c>
      <x:c t="n" s="0">
        <x:v>-30.06697</x:v>
      </x:c>
      <x:c t="n" s="0">
        <x:v>-26.34627</x:v>
      </x:c>
      <x:c t="n" s="0">
        <x:v>-20.24175</x:v>
      </x:c>
      <x:c t="n" s="0">
        <x:v>-24.67575</x:v>
      </x:c>
      <x:c t="n" s="0">
        <x:v>-26.1948</x:v>
      </x:c>
      <x:c t="n" s="0">
        <x:v>-14.75143</x:v>
      </x:c>
      <x:c t="n" s="0">
        <x:v>-20.18055</x:v>
      </x:c>
      <x:c t="n" s="0">
        <x:v>12.89657</x:v>
      </x:c>
      <x:c t="n" s="0">
        <x:v>16.36802</x:v>
      </x:c>
      <x:c t="n" s="0">
        <x:v>3.026009</x:v>
      </x:c>
      <x:c t="n" s="0">
        <x:v>19.73002</x:v>
      </x:c>
      <x:c t="n" s="0">
        <x:v>19.94117</x:v>
      </x:c>
      <x:c t="n" s="0">
        <x:v>20.7491</x:v>
      </x:c>
      <x:c t="n" s="0">
        <x:v>38.43041</x:v>
      </x:c>
      <x:c t="n" s="0">
        <x:v>32.83243</x:v>
      </x:c>
      <x:c t="n" s="0">
        <x:v>41.91234</x:v>
      </x:c>
      <x:c t="n" s="0">
        <x:v>47.58878</x:v>
      </x:c>
      <x:c t="n" s="0">
        <x:v>38.28386</x:v>
      </x:c>
      <x:c t="n" s="0">
        <x:v>42.88595</x:v>
      </x:c>
      <x:c t="n" s="0">
        <x:v>39.61493</x:v>
      </x:c>
      <x:c t="n" s="0">
        <x:v>39.94087</x:v>
      </x:c>
      <x:c t="n" s="0">
        <x:v>37.76517</x:v>
      </x:c>
      <x:c t="n" s="0">
        <x:v>36.11882</x:v>
      </x:c>
      <x:c t="n" s="0">
        <x:v>34.23172</x:v>
      </x:c>
      <x:c t="n" s="0">
        <x:v>31.73718</x:v>
      </x:c>
      <x:c t="n" s="0">
        <x:v>27.32737</x:v>
      </x:c>
      <x:c t="n" s="0">
        <x:v>21.13371</x:v>
      </x:c>
      <x:c t="n" s="0">
        <x:v>25.10918</x:v>
      </x:c>
      <x:c t="n" s="0">
        <x:v>30.13383</x:v>
      </x:c>
      <x:c t="n" s="0">
        <x:v>17.48712</x:v>
      </x:c>
      <x:c t="n" s="0">
        <x:v>7.279218</x:v>
      </x:c>
      <x:c t="n" s="0">
        <x:v>5.446839</x:v>
      </x:c>
      <x:c t="n" s="0">
        <x:v>6.001297</x:v>
      </x:c>
      <x:c t="n" s="0">
        <x:v>3.364649</x:v>
      </x:c>
      <x:c t="n" s="0">
        <x:v>4.633261</x:v>
      </x:c>
      <x:c t="n" s="0">
        <x:v>2.007229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43942.9907407407</x:v>
      </x:c>
      <x:c t="n" s="7">
        <x:v>43942.9907407407</x:v>
      </x:c>
      <x:c t="n" s="0">
        <x:v>51.25569</x:v>
      </x:c>
      <x:c t="n" s="0">
        <x:v>54.20069</x:v>
      </x:c>
      <x:c t="n" s="0">
        <x:v>64.19981</x:v>
      </x:c>
      <x:c t="n" s="0">
        <x:v>70.72618</x:v>
      </x:c>
      <x:c t="n" s="0">
        <x:v>-30.06697</x:v>
      </x:c>
      <x:c t="n" s="0">
        <x:v>-27.05368</x:v>
      </x:c>
      <x:c t="n" s="0">
        <x:v>-21.38085</x:v>
      </x:c>
      <x:c t="n" s="0">
        <x:v>-17.49378</x:v>
      </x:c>
      <x:c t="n" s="0">
        <x:v>-10.31422</x:v>
      </x:c>
      <x:c t="n" s="0">
        <x:v>-9.484986</x:v>
      </x:c>
      <x:c t="n" s="0">
        <x:v>-11.41011</x:v>
      </x:c>
      <x:c t="n" s="0">
        <x:v>9.658338</x:v>
      </x:c>
      <x:c t="n" s="0">
        <x:v>14.16808</x:v>
      </x:c>
      <x:c t="n" s="0">
        <x:v>12.81946</x:v>
      </x:c>
      <x:c t="n" s="0">
        <x:v>22.39807</x:v>
      </x:c>
      <x:c t="n" s="0">
        <x:v>18.78839</x:v>
      </x:c>
      <x:c t="n" s="0">
        <x:v>25.04364</x:v>
      </x:c>
      <x:c t="n" s="0">
        <x:v>39.42886</x:v>
      </x:c>
      <x:c t="n" s="0">
        <x:v>30.9228</x:v>
      </x:c>
      <x:c t="n" s="0">
        <x:v>40.23081</x:v>
      </x:c>
      <x:c t="n" s="0">
        <x:v>48.31682</x:v>
      </x:c>
      <x:c t="n" s="0">
        <x:v>36.93023</x:v>
      </x:c>
      <x:c t="n" s="0">
        <x:v>45.87225</x:v>
      </x:c>
      <x:c t="n" s="0">
        <x:v>39.63985</x:v>
      </x:c>
      <x:c t="n" s="0">
        <x:v>41.51393</x:v>
      </x:c>
      <x:c t="n" s="0">
        <x:v>38.43736</x:v>
      </x:c>
      <x:c t="n" s="0">
        <x:v>39.59291</x:v>
      </x:c>
      <x:c t="n" s="0">
        <x:v>34.31817</x:v>
      </x:c>
      <x:c t="n" s="0">
        <x:v>31.07191</x:v>
      </x:c>
      <x:c t="n" s="0">
        <x:v>27.96984</x:v>
      </x:c>
      <x:c t="n" s="0">
        <x:v>23.20592</x:v>
      </x:c>
      <x:c t="n" s="0">
        <x:v>24.02408</x:v>
      </x:c>
      <x:c t="n" s="0">
        <x:v>32.72179</x:v>
      </x:c>
      <x:c t="n" s="0">
        <x:v>19.6041</x:v>
      </x:c>
      <x:c t="n" s="0">
        <x:v>6.704688</x:v>
      </x:c>
      <x:c t="n" s="0">
        <x:v>5.814164</x:v>
      </x:c>
      <x:c t="n" s="0">
        <x:v>5.76864</x:v>
      </x:c>
      <x:c t="n" s="0">
        <x:v>3.143491</x:v>
      </x:c>
      <x:c t="n" s="0">
        <x:v>4.712376</x:v>
      </x:c>
      <x:c t="n" s="0">
        <x:v>1.794026</x:v>
      </x:c>
      <x:c t="n" s="0">
        <x:v>-30.06697</x:v>
      </x:c>
      <x:c t="n" s="0">
        <x:v>-26.34627</x:v>
      </x:c>
      <x:c t="n" s="0">
        <x:v>-20.24175</x:v>
      </x:c>
      <x:c t="n" s="0">
        <x:v>-24.67575</x:v>
      </x:c>
      <x:c t="n" s="0">
        <x:v>-26.1948</x:v>
      </x:c>
      <x:c t="n" s="0">
        <x:v>-14.09096</x:v>
      </x:c>
      <x:c t="n" s="0">
        <x:v>-20.18055</x:v>
      </x:c>
      <x:c t="n" s="0">
        <x:v>12.88057</x:v>
      </x:c>
      <x:c t="n" s="0">
        <x:v>16.74553</x:v>
      </x:c>
      <x:c t="n" s="0">
        <x:v>3.026009</x:v>
      </x:c>
      <x:c t="n" s="0">
        <x:v>19.24435</x:v>
      </x:c>
      <x:c t="n" s="0">
        <x:v>19.94117</x:v>
      </x:c>
      <x:c t="n" s="0">
        <x:v>20.04196</x:v>
      </x:c>
      <x:c t="n" s="0">
        <x:v>40.72271</x:v>
      </x:c>
      <x:c t="n" s="0">
        <x:v>32.13268</x:v>
      </x:c>
      <x:c t="n" s="0">
        <x:v>40.01717</x:v>
      </x:c>
      <x:c t="n" s="0">
        <x:v>50.95532</x:v>
      </x:c>
      <x:c t="n" s="0">
        <x:v>38.67596</x:v>
      </x:c>
      <x:c t="n" s="0">
        <x:v>46.79182</x:v>
      </x:c>
      <x:c t="n" s="0">
        <x:v>37.5352</x:v>
      </x:c>
      <x:c t="n" s="0">
        <x:v>41.13189</x:v>
      </x:c>
      <x:c t="n" s="0">
        <x:v>37.88116</x:v>
      </x:c>
      <x:c t="n" s="0">
        <x:v>39.8106</x:v>
      </x:c>
      <x:c t="n" s="0">
        <x:v>32.95159</x:v>
      </x:c>
      <x:c t="n" s="0">
        <x:v>29.07992</x:v>
      </x:c>
      <x:c t="n" s="0">
        <x:v>27.77762</x:v>
      </x:c>
      <x:c t="n" s="0">
        <x:v>21.96375</x:v>
      </x:c>
      <x:c t="n" s="0">
        <x:v>23.95054</x:v>
      </x:c>
      <x:c t="n" s="0">
        <x:v>29.98926</x:v>
      </x:c>
      <x:c t="n" s="0">
        <x:v>17.78928</x:v>
      </x:c>
      <x:c t="n" s="0">
        <x:v>7.078329</x:v>
      </x:c>
      <x:c t="n" s="0">
        <x:v>5.178287</x:v>
      </x:c>
      <x:c t="n" s="0">
        <x:v>5.401585</x:v>
      </x:c>
      <x:c t="n" s="0">
        <x:v>3.397514</x:v>
      </x:c>
      <x:c t="n" s="0">
        <x:v>4.828076</x:v>
      </x:c>
      <x:c t="n" s="0">
        <x:v>1.056465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43942.9907407407</x:v>
      </x:c>
      <x:c t="n" s="7">
        <x:v>43942.9907407407</x:v>
      </x:c>
      <x:c t="n" s="0">
        <x:v>51.95593</x:v>
      </x:c>
      <x:c t="n" s="0">
        <x:v>58.9719</x:v>
      </x:c>
      <x:c t="n" s="0">
        <x:v>62.4498</x:v>
      </x:c>
      <x:c t="n" s="0">
        <x:v>71.3567</x:v>
      </x:c>
      <x:c t="n" s="0">
        <x:v>-30.06697</x:v>
      </x:c>
      <x:c t="n" s="0">
        <x:v>-26.94381</x:v>
      </x:c>
      <x:c t="n" s="0">
        <x:v>-21.195</x:v>
      </x:c>
      <x:c t="n" s="0">
        <x:v>-18.03943</x:v>
      </x:c>
      <x:c t="n" s="0">
        <x:v>-10.9857</x:v>
      </x:c>
      <x:c t="n" s="0">
        <x:v>-9.687304</x:v>
      </x:c>
      <x:c t="n" s="0">
        <x:v>-11.99801</x:v>
      </x:c>
      <x:c t="n" s="0">
        <x:v>10.27533</x:v>
      </x:c>
      <x:c t="n" s="0">
        <x:v>14.65359</x:v>
      </x:c>
      <x:c t="n" s="0">
        <x:v>12.21132</x:v>
      </x:c>
      <x:c t="n" s="0">
        <x:v>22.0578</x:v>
      </x:c>
      <x:c t="n" s="0">
        <x:v>18.78479</x:v>
      </x:c>
      <x:c t="n" s="0">
        <x:v>24.56853</x:v>
      </x:c>
      <x:c t="n" s="0">
        <x:v>39.62938</x:v>
      </x:c>
      <x:c t="n" s="0">
        <x:v>30.26883</x:v>
      </x:c>
      <x:c t="n" s="0">
        <x:v>41.05583</x:v>
      </x:c>
      <x:c t="n" s="0">
        <x:v>48.53602</x:v>
      </x:c>
      <x:c t="n" s="0">
        <x:v>36.8087</x:v>
      </x:c>
      <x:c t="n" s="0">
        <x:v>45.82397</x:v>
      </x:c>
      <x:c t="n" s="0">
        <x:v>39.70961</x:v>
      </x:c>
      <x:c t="n" s="0">
        <x:v>41.64966</x:v>
      </x:c>
      <x:c t="n" s="0">
        <x:v>38.56999</x:v>
      </x:c>
      <x:c t="n" s="0">
        <x:v>39.18451</x:v>
      </x:c>
      <x:c t="n" s="0">
        <x:v>34.2478</x:v>
      </x:c>
      <x:c t="n" s="0">
        <x:v>31.29838</x:v>
      </x:c>
      <x:c t="n" s="0">
        <x:v>27.97038</x:v>
      </x:c>
      <x:c t="n" s="0">
        <x:v>23.75693</x:v>
      </x:c>
      <x:c t="n" s="0">
        <x:v>24.22046</x:v>
      </x:c>
      <x:c t="n" s="0">
        <x:v>32.37625</x:v>
      </x:c>
      <x:c t="n" s="0">
        <x:v>19.35565</x:v>
      </x:c>
      <x:c t="n" s="0">
        <x:v>6.885806</x:v>
      </x:c>
      <x:c t="n" s="0">
        <x:v>5.748365</x:v>
      </x:c>
      <x:c t="n" s="0">
        <x:v>5.917771</x:v>
      </x:c>
      <x:c t="n" s="0">
        <x:v>3.04482</x:v>
      </x:c>
      <x:c t="n" s="0">
        <x:v>4.566893</x:v>
      </x:c>
      <x:c t="n" s="0">
        <x:v>1.833179</x:v>
      </x:c>
      <x:c t="n" s="0">
        <x:v>-30.06697</x:v>
      </x:c>
      <x:c t="n" s="0">
        <x:v>-26.34627</x:v>
      </x:c>
      <x:c t="n" s="0">
        <x:v>-20.24175</x:v>
      </x:c>
      <x:c t="n" s="0">
        <x:v>-24.67575</x:v>
      </x:c>
      <x:c t="n" s="0">
        <x:v>-26.1948</x:v>
      </x:c>
      <x:c t="n" s="0">
        <x:v>-11.10776</x:v>
      </x:c>
      <x:c t="n" s="0">
        <x:v>-20.18055</x:v>
      </x:c>
      <x:c t="n" s="0">
        <x:v>12.76688</x:v>
      </x:c>
      <x:c t="n" s="0">
        <x:v>16.74553</x:v>
      </x:c>
      <x:c t="n" s="0">
        <x:v>3.026009</x:v>
      </x:c>
      <x:c t="n" s="0">
        <x:v>19.24435</x:v>
      </x:c>
      <x:c t="n" s="0">
        <x:v>18.16231</x:v>
      </x:c>
      <x:c t="n" s="0">
        <x:v>19.60425</x:v>
      </x:c>
      <x:c t="n" s="0">
        <x:v>40.61488</x:v>
      </x:c>
      <x:c t="n" s="0">
        <x:v>17.19242</x:v>
      </x:c>
      <x:c t="n" s="0">
        <x:v>44.09256</x:v>
      </x:c>
      <x:c t="n" s="0">
        <x:v>48.99351</x:v>
      </x:c>
      <x:c t="n" s="0">
        <x:v>36.00437</x:v>
      </x:c>
      <x:c t="n" s="0">
        <x:v>45.43195</x:v>
      </x:c>
      <x:c t="n" s="0">
        <x:v>40.03464</x:v>
      </x:c>
      <x:c t="n" s="0">
        <x:v>42.44729</x:v>
      </x:c>
      <x:c t="n" s="0">
        <x:v>39.18074</x:v>
      </x:c>
      <x:c t="n" s="0">
        <x:v>36.64558</x:v>
      </x:c>
      <x:c t="n" s="0">
        <x:v>34.17379</x:v>
      </x:c>
      <x:c t="n" s="0">
        <x:v>32.11258</x:v>
      </x:c>
      <x:c t="n" s="0">
        <x:v>27.91978</x:v>
      </x:c>
      <x:c t="n" s="0">
        <x:v>26.00508</x:v>
      </x:c>
      <x:c t="n" s="0">
        <x:v>24.79551</x:v>
      </x:c>
      <x:c t="n" s="0">
        <x:v>28.9194</x:v>
      </x:c>
      <x:c t="n" s="0">
        <x:v>17.13631</x:v>
      </x:c>
      <x:c t="n" s="0">
        <x:v>7.827181</x:v>
      </x:c>
      <x:c t="n" s="0">
        <x:v>4.87143</x:v>
      </x:c>
      <x:c t="n" s="0">
        <x:v>6.5805</x:v>
      </x:c>
      <x:c t="n" s="0">
        <x:v>2.52046</x:v>
      </x:c>
      <x:c t="n" s="0">
        <x:v>3.428434</x:v>
      </x:c>
      <x:c t="n" s="0">
        <x:v>2.24439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43942.9907407407</x:v>
      </x:c>
      <x:c t="n" s="7">
        <x:v>43942.9907407407</x:v>
      </x:c>
      <x:c t="n" s="0">
        <x:v>52.64835</x:v>
      </x:c>
      <x:c t="n" s="0">
        <x:v>58.9719</x:v>
      </x:c>
      <x:c t="n" s="0">
        <x:v>61.10977</x:v>
      </x:c>
      <x:c t="n" s="0">
        <x:v>67.97917</x:v>
      </x:c>
      <x:c t="n" s="0">
        <x:v>-30.06697</x:v>
      </x:c>
      <x:c t="n" s="0">
        <x:v>-26.85201</x:v>
      </x:c>
      <x:c t="n" s="0">
        <x:v>-21.18452</x:v>
      </x:c>
      <x:c t="n" s="0">
        <x:v>-18.27305</x:v>
      </x:c>
      <x:c t="n" s="0">
        <x:v>-11.65486</x:v>
      </x:c>
      <x:c t="n" s="0">
        <x:v>-9.867877</x:v>
      </x:c>
      <x:c t="n" s="0">
        <x:v>-10.67613</x:v>
      </x:c>
      <x:c t="n" s="0">
        <x:v>10.7407</x:v>
      </x:c>
      <x:c t="n" s="0">
        <x:v>14.76232</x:v>
      </x:c>
      <x:c t="n" s="0">
        <x:v>14.10763</x:v>
      </x:c>
      <x:c t="n" s="0">
        <x:v>21.74448</x:v>
      </x:c>
      <x:c t="n" s="0">
        <x:v>18.19889</x:v>
      </x:c>
      <x:c t="n" s="0">
        <x:v>24.10575</x:v>
      </x:c>
      <x:c t="n" s="0">
        <x:v>39.75568</x:v>
      </x:c>
      <x:c t="n" s="0">
        <x:v>29.82795</x:v>
      </x:c>
      <x:c t="n" s="0">
        <x:v>41.26474</x:v>
      </x:c>
      <x:c t="n" s="0">
        <x:v>48.01377</x:v>
      </x:c>
      <x:c t="n" s="0">
        <x:v>36.7065</x:v>
      </x:c>
      <x:c t="n" s="0">
        <x:v>46.05007</x:v>
      </x:c>
      <x:c t="n" s="0">
        <x:v>39.2691</x:v>
      </x:c>
      <x:c t="n" s="0">
        <x:v>41.46147</x:v>
      </x:c>
      <x:c t="n" s="0">
        <x:v>38.24533</x:v>
      </x:c>
      <x:c t="n" s="0">
        <x:v>39.41528</x:v>
      </x:c>
      <x:c t="n" s="0">
        <x:v>34.32613</x:v>
      </x:c>
      <x:c t="n" s="0">
        <x:v>32.1835</x:v>
      </x:c>
      <x:c t="n" s="0">
        <x:v>28.05148</x:v>
      </x:c>
      <x:c t="n" s="0">
        <x:v>23.83302</x:v>
      </x:c>
      <x:c t="n" s="0">
        <x:v>23.9346</x:v>
      </x:c>
      <x:c t="n" s="0">
        <x:v>31.88862</x:v>
      </x:c>
      <x:c t="n" s="0">
        <x:v>19.11811</x:v>
      </x:c>
      <x:c t="n" s="0">
        <x:v>6.851643</x:v>
      </x:c>
      <x:c t="n" s="0">
        <x:v>5.749913</x:v>
      </x:c>
      <x:c t="n" s="0">
        <x:v>6.165018</x:v>
      </x:c>
      <x:c t="n" s="0">
        <x:v>3.150995</x:v>
      </x:c>
      <x:c t="n" s="0">
        <x:v>4.540362</x:v>
      </x:c>
      <x:c t="n" s="0">
        <x:v>1.722532</x:v>
      </x:c>
      <x:c t="n" s="0">
        <x:v>-30.06697</x:v>
      </x:c>
      <x:c t="n" s="0">
        <x:v>-26.34627</x:v>
      </x:c>
      <x:c t="n" s="0">
        <x:v>-21.32489</x:v>
      </x:c>
      <x:c t="n" s="0">
        <x:v>-19.42186</x:v>
      </x:c>
      <x:c t="n" s="0">
        <x:v>-26.1948</x:v>
      </x:c>
      <x:c t="n" s="0">
        <x:v>-11.10776</x:v>
      </x:c>
      <x:c t="n" s="0">
        <x:v>-5.867218</x:v>
      </x:c>
      <x:c t="n" s="0">
        <x:v>12.76688</x:v>
      </x:c>
      <x:c t="n" s="0">
        <x:v>15.00187</x:v>
      </x:c>
      <x:c t="n" s="0">
        <x:v>19.5041</x:v>
      </x:c>
      <x:c t="n" s="0">
        <x:v>19.24435</x:v>
      </x:c>
      <x:c t="n" s="0">
        <x:v>10.10225</x:v>
      </x:c>
      <x:c t="n" s="0">
        <x:v>19.44796</x:v>
      </x:c>
      <x:c t="n" s="0">
        <x:v>40.429</x:v>
      </x:c>
      <x:c t="n" s="0">
        <x:v>26.26047</x:v>
      </x:c>
      <x:c t="n" s="0">
        <x:v>42.02006</x:v>
      </x:c>
      <x:c t="n" s="0">
        <x:v>42.6114</x:v>
      </x:c>
      <x:c t="n" s="0">
        <x:v>35.6915</x:v>
      </x:c>
      <x:c t="n" s="0">
        <x:v>46.97399</x:v>
      </x:c>
      <x:c t="n" s="0">
        <x:v>35.83237</x:v>
      </x:c>
      <x:c t="n" s="0">
        <x:v>39.80618</x:v>
      </x:c>
      <x:c t="n" s="0">
        <x:v>35.17691</x:v>
      </x:c>
      <x:c t="n" s="0">
        <x:v>40.32885</x:v>
      </x:c>
      <x:c t="n" s="0">
        <x:v>35.00005</x:v>
      </x:c>
      <x:c t="n" s="0">
        <x:v>35.73707</x:v>
      </x:c>
      <x:c t="n" s="0">
        <x:v>29.06399</x:v>
      </x:c>
      <x:c t="n" s="0">
        <x:v>24.23499</x:v>
      </x:c>
      <x:c t="n" s="0">
        <x:v>22.14511</x:v>
      </x:c>
      <x:c t="n" s="0">
        <x:v>26.84227</x:v>
      </x:c>
      <x:c t="n" s="0">
        <x:v>17.36253</x:v>
      </x:c>
      <x:c t="n" s="0">
        <x:v>6.733045</x:v>
      </x:c>
      <x:c t="n" s="0">
        <x:v>5.799541</x:v>
      </x:c>
      <x:c t="n" s="0">
        <x:v>7.061329</x:v>
      </x:c>
      <x:c t="n" s="0">
        <x:v>3.509073</x:v>
      </x:c>
      <x:c t="n" s="0">
        <x:v>4.675704</x:v>
      </x:c>
      <x:c t="n" s="0">
        <x:v>0.7917868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43942.9907407407</x:v>
      </x:c>
      <x:c t="n" s="7">
        <x:v>43942.9907407407</x:v>
      </x:c>
      <x:c t="n" s="0">
        <x:v>52.74694</x:v>
      </x:c>
      <x:c t="n" s="0">
        <x:v>58.9719</x:v>
      </x:c>
      <x:c t="n" s="0">
        <x:v>60.80339</x:v>
      </x:c>
      <x:c t="n" s="0">
        <x:v>68.2274</x:v>
      </x:c>
      <x:c t="n" s="0">
        <x:v>-30.06697</x:v>
      </x:c>
      <x:c t="n" s="0">
        <x:v>-26.77531</x:v>
      </x:c>
      <x:c t="n" s="0">
        <x:v>-21.31105</x:v>
      </x:c>
      <x:c t="n" s="0">
        <x:v>-18.21602</x:v>
      </x:c>
      <x:c t="n" s="0">
        <x:v>-12.32133</x:v>
      </x:c>
      <x:c t="n" s="0">
        <x:v>-10.02826</x:v>
      </x:c>
      <x:c t="n" s="0">
        <x:v>-8.770031</x:v>
      </x:c>
      <x:c t="n" s="0">
        <x:v>11.10211</x:v>
      </x:c>
      <x:c t="n" s="0">
        <x:v>14.59656</x:v>
      </x:c>
      <x:c t="n" s="0">
        <x:v>15.44227</x:v>
      </x:c>
      <x:c t="n" s="0">
        <x:v>21.7037</x:v>
      </x:c>
      <x:c t="n" s="0">
        <x:v>17.62715</x:v>
      </x:c>
      <x:c t="n" s="0">
        <x:v>23.63792</x:v>
      </x:c>
      <x:c t="n" s="0">
        <x:v>40.09849</x:v>
      </x:c>
      <x:c t="n" s="0">
        <x:v>29.75758</x:v>
      </x:c>
      <x:c t="n" s="0">
        <x:v>41.41407</x:v>
      </x:c>
      <x:c t="n" s="0">
        <x:v>47.70364</x:v>
      </x:c>
      <x:c t="n" s="0">
        <x:v>36.40179</x:v>
      </x:c>
      <x:c t="n" s="0">
        <x:v>45.70067</x:v>
      </x:c>
      <x:c t="n" s="0">
        <x:v>38.92104</x:v>
      </x:c>
      <x:c t="n" s="0">
        <x:v>42.45678</x:v>
      </x:c>
      <x:c t="n" s="0">
        <x:v>38.26926</x:v>
      </x:c>
      <x:c t="n" s="0">
        <x:v>39.55404</x:v>
      </x:c>
      <x:c t="n" s="0">
        <x:v>34.17103</x:v>
      </x:c>
      <x:c t="n" s="0">
        <x:v>32.88757</x:v>
      </x:c>
      <x:c t="n" s="0">
        <x:v>28.33204</x:v>
      </x:c>
      <x:c t="n" s="0">
        <x:v>23.89288</x:v>
      </x:c>
      <x:c t="n" s="0">
        <x:v>23.96033</x:v>
      </x:c>
      <x:c t="n" s="0">
        <x:v>31.51707</x:v>
      </x:c>
      <x:c t="n" s="0">
        <x:v>18.9995</x:v>
      </x:c>
      <x:c t="n" s="0">
        <x:v>6.708772</x:v>
      </x:c>
      <x:c t="n" s="0">
        <x:v>5.760839</x:v>
      </x:c>
      <x:c t="n" s="0">
        <x:v>5.982926</x:v>
      </x:c>
      <x:c t="n" s="0">
        <x:v>3.006927</x:v>
      </x:c>
      <x:c t="n" s="0">
        <x:v>4.495092</x:v>
      </x:c>
      <x:c t="n" s="0">
        <x:v>1.823743</x:v>
      </x:c>
      <x:c t="n" s="0">
        <x:v>-30.06697</x:v>
      </x:c>
      <x:c t="n" s="0">
        <x:v>-26.34627</x:v>
      </x:c>
      <x:c t="n" s="0">
        <x:v>-22.13388</x:v>
      </x:c>
      <x:c t="n" s="0">
        <x:v>-17.8958</x:v>
      </x:c>
      <x:c t="n" s="0">
        <x:v>-26.1948</x:v>
      </x:c>
      <x:c t="n" s="0">
        <x:v>-11.10776</x:v>
      </x:c>
      <x:c t="n" s="0">
        <x:v>-3.886764</x:v>
      </x:c>
      <x:c t="n" s="0">
        <x:v>12.76688</x:v>
      </x:c>
      <x:c t="n" s="0">
        <x:v>13.47492</x:v>
      </x:c>
      <x:c t="n" s="0">
        <x:v>19.5041</x:v>
      </x:c>
      <x:c t="n" s="0">
        <x:v>21.73542</x:v>
      </x:c>
      <x:c t="n" s="0">
        <x:v>10.10225</x:v>
      </x:c>
      <x:c t="n" s="0">
        <x:v>18.62501</x:v>
      </x:c>
      <x:c t="n" s="0">
        <x:v>41.91114</x:v>
      </x:c>
      <x:c t="n" s="0">
        <x:v>30.16235</x:v>
      </x:c>
      <x:c t="n" s="0">
        <x:v>42.22275</x:v>
      </x:c>
      <x:c t="n" s="0">
        <x:v>45.35629</x:v>
      </x:c>
      <x:c t="n" s="0">
        <x:v>33.59929</x:v>
      </x:c>
      <x:c t="n" s="0">
        <x:v>42.35516</x:v>
      </x:c>
      <x:c t="n" s="0">
        <x:v>34.87693</x:v>
      </x:c>
      <x:c t="n" s="0">
        <x:v>46.00571</x:v>
      </x:c>
      <x:c t="n" s="0">
        <x:v>38.60773</x:v>
      </x:c>
      <x:c t="n" s="0">
        <x:v>39.97953</x:v>
      </x:c>
      <x:c t="n" s="0">
        <x:v>33.78055</x:v>
      </x:c>
      <x:c t="n" s="0">
        <x:v>35.37957</x:v>
      </x:c>
      <x:c t="n" s="0">
        <x:v>29.85525</x:v>
      </x:c>
      <x:c t="n" s="0">
        <x:v>25.10273</x:v>
      </x:c>
      <x:c t="n" s="0">
        <x:v>23.84857</x:v>
      </x:c>
      <x:c t="n" s="0">
        <x:v>28.11148</x:v>
      </x:c>
      <x:c t="n" s="0">
        <x:v>18.3921</x:v>
      </x:c>
      <x:c t="n" s="0">
        <x:v>6.004958</x:v>
      </x:c>
      <x:c t="n" s="0">
        <x:v>7.220512</x:v>
      </x:c>
      <x:c t="n" s="0">
        <x:v>4.994393</x:v>
      </x:c>
      <x:c t="n" s="0">
        <x:v>2.195188</x:v>
      </x:c>
      <x:c t="n" s="0">
        <x:v>3.791903</x:v>
      </x:c>
      <x:c t="n" s="0">
        <x:v>2.423602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43942.9907407407</x:v>
      </x:c>
      <x:c t="n" s="7">
        <x:v>43942.9907407407</x:v>
      </x:c>
      <x:c t="n" s="0">
        <x:v>51.90733</x:v>
      </x:c>
      <x:c t="n" s="0">
        <x:v>61.19039</x:v>
      </x:c>
      <x:c t="n" s="0">
        <x:v>59.95007</x:v>
      </x:c>
      <x:c t="n" s="0">
        <x:v>67.97917</x:v>
      </x:c>
      <x:c t="n" s="0">
        <x:v>-30.06697</x:v>
      </x:c>
      <x:c t="n" s="0">
        <x:v>-26.63177</x:v>
      </x:c>
      <x:c t="n" s="0">
        <x:v>-21.42208</x:v>
      </x:c>
      <x:c t="n" s="0">
        <x:v>-18.16786</x:v>
      </x:c>
      <x:c t="n" s="0">
        <x:v>-12.89035</x:v>
      </x:c>
      <x:c t="n" s="0">
        <x:v>-10.1701</x:v>
      </x:c>
      <x:c t="n" s="0">
        <x:v>-7.619269</x:v>
      </x:c>
      <x:c t="n" s="0">
        <x:v>10.96847</x:v>
      </x:c>
      <x:c t="n" s="0">
        <x:v>14.44874</x:v>
      </x:c>
      <x:c t="n" s="0">
        <x:v>16.38062</x:v>
      </x:c>
      <x:c t="n" s="0">
        <x:v>21.80019</x:v>
      </x:c>
      <x:c t="n" s="0">
        <x:v>17.06059</x:v>
      </x:c>
      <x:c t="n" s="0">
        <x:v>23.10266</x:v>
      </x:c>
      <x:c t="n" s="0">
        <x:v>40.56755</x:v>
      </x:c>
      <x:c t="n" s="0">
        <x:v>30.53609</x:v>
      </x:c>
      <x:c t="n" s="0">
        <x:v>41.12049</x:v>
      </x:c>
      <x:c t="n" s="0">
        <x:v>47.4034</x:v>
      </x:c>
      <x:c t="n" s="0">
        <x:v>35.9468</x:v>
      </x:c>
      <x:c t="n" s="0">
        <x:v>45.76517</x:v>
      </x:c>
      <x:c t="n" s="0">
        <x:v>38.66082</x:v>
      </x:c>
      <x:c t="n" s="0">
        <x:v>43.21496</x:v>
      </x:c>
      <x:c t="n" s="0">
        <x:v>38.68623</x:v>
      </x:c>
      <x:c t="n" s="0">
        <x:v>40.47224</x:v>
      </x:c>
      <x:c t="n" s="0">
        <x:v>34.5179</x:v>
      </x:c>
      <x:c t="n" s="0">
        <x:v>32.62486</x:v>
      </x:c>
      <x:c t="n" s="0">
        <x:v>28.69721</x:v>
      </x:c>
      <x:c t="n" s="0">
        <x:v>24.44599</x:v>
      </x:c>
      <x:c t="n" s="0">
        <x:v>23.983</x:v>
      </x:c>
      <x:c t="n" s="0">
        <x:v>31.09652</x:v>
      </x:c>
      <x:c t="n" s="0">
        <x:v>21.59177</x:v>
      </x:c>
      <x:c t="n" s="0">
        <x:v>6.765894</x:v>
      </x:c>
      <x:c t="n" s="0">
        <x:v>6.018035</x:v>
      </x:c>
      <x:c t="n" s="0">
        <x:v>6.056905</x:v>
      </x:c>
      <x:c t="n" s="0">
        <x:v>2.92281</x:v>
      </x:c>
      <x:c t="n" s="0">
        <x:v>4.533075</x:v>
      </x:c>
      <x:c t="n" s="0">
        <x:v>1.871018</x:v>
      </x:c>
      <x:c t="n" s="0">
        <x:v>-30.06697</x:v>
      </x:c>
      <x:c t="n" s="0">
        <x:v>-25.4968</x:v>
      </x:c>
      <x:c t="n" s="0">
        <x:v>-22.13388</x:v>
      </x:c>
      <x:c t="n" s="0">
        <x:v>-17.8958</x:v>
      </x:c>
      <x:c t="n" s="0">
        <x:v>-17.90247</x:v>
      </x:c>
      <x:c t="n" s="0">
        <x:v>-11.10776</x:v>
      </x:c>
      <x:c t="n" s="0">
        <x:v>-3.886764</x:v>
      </x:c>
      <x:c t="n" s="0">
        <x:v>9.574142</x:v>
      </x:c>
      <x:c t="n" s="0">
        <x:v>13.45776</x:v>
      </x:c>
      <x:c t="n" s="0">
        <x:v>19.82415</x:v>
      </x:c>
      <x:c t="n" s="0">
        <x:v>22.32537</x:v>
      </x:c>
      <x:c t="n" s="0">
        <x:v>9.371422</x:v>
      </x:c>
      <x:c t="n" s="0">
        <x:v>16.76933</x:v>
      </x:c>
      <x:c t="n" s="0">
        <x:v>42.6059</x:v>
      </x:c>
      <x:c t="n" s="0">
        <x:v>33.4589</x:v>
      </x:c>
      <x:c t="n" s="0">
        <x:v>37.87592</x:v>
      </x:c>
      <x:c t="n" s="0">
        <x:v>44.91848</x:v>
      </x:c>
      <x:c t="n" s="0">
        <x:v>32.45437</x:v>
      </x:c>
      <x:c t="n" s="0">
        <x:v>46.39585</x:v>
      </x:c>
      <x:c t="n" s="0">
        <x:v>37.22128</x:v>
      </x:c>
      <x:c t="n" s="0">
        <x:v>45.89384</x:v>
      </x:c>
      <x:c t="n" s="0">
        <x:v>40.62595</x:v>
      </x:c>
      <x:c t="n" s="0">
        <x:v>44.2135</x:v>
      </x:c>
      <x:c t="n" s="0">
        <x:v>36.5264</x:v>
      </x:c>
      <x:c t="n" s="0">
        <x:v>31.4656</x:v>
      </x:c>
      <x:c t="n" s="0">
        <x:v>29.93243</x:v>
      </x:c>
      <x:c t="n" s="0">
        <x:v>26.66099</x:v>
      </x:c>
      <x:c t="n" s="0">
        <x:v>24.63223</x:v>
      </x:c>
      <x:c t="n" s="0">
        <x:v>27.34159</x:v>
      </x:c>
      <x:c t="n" s="0">
        <x:v>27.72358</x:v>
      </x:c>
      <x:c t="n" s="0">
        <x:v>6.573247</x:v>
      </x:c>
      <x:c t="n" s="0">
        <x:v>5.951728</x:v>
      </x:c>
      <x:c t="n" s="0">
        <x:v>6.60041</x:v>
      </x:c>
      <x:c t="n" s="0">
        <x:v>2.468856</x:v>
      </x:c>
      <x:c t="n" s="0">
        <x:v>4.940792</x:v>
      </x:c>
      <x:c t="n" s="0">
        <x:v>2.230115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43942.9907407407</x:v>
      </x:c>
      <x:c t="n" s="7">
        <x:v>43942.9907407407</x:v>
      </x:c>
      <x:c t="n" s="0">
        <x:v>52.98065</x:v>
      </x:c>
      <x:c t="n" s="0">
        <x:v>58.9719</x:v>
      </x:c>
      <x:c t="n" s="0">
        <x:v>59.35316</x:v>
      </x:c>
      <x:c t="n" s="0">
        <x:v>66.46649</x:v>
      </x:c>
      <x:c t="n" s="0">
        <x:v>-30.06697</x:v>
      </x:c>
      <x:c t="n" s="0">
        <x:v>-26.04579</x:v>
      </x:c>
      <x:c t="n" s="0">
        <x:v>-21.51926</x:v>
      </x:c>
      <x:c t="n" s="0">
        <x:v>-18.12717</x:v>
      </x:c>
      <x:c t="n" s="0">
        <x:v>-12.80619</x:v>
      </x:c>
      <x:c t="n" s="0">
        <x:v>-10.295</x:v>
      </x:c>
      <x:c t="n" s="0">
        <x:v>-6.831822</x:v>
      </x:c>
      <x:c t="n" s="0">
        <x:v>10.79079</x:v>
      </x:c>
      <x:c t="n" s="0">
        <x:v>14.31125</x:v>
      </x:c>
      <x:c t="n" s="0">
        <x:v>17.33354</x:v>
      </x:c>
      <x:c t="n" s="0">
        <x:v>21.88093</x:v>
      </x:c>
      <x:c t="n" s="0">
        <x:v>16.43182</x:v>
      </x:c>
      <x:c t="n" s="0">
        <x:v>22.56639</x:v>
      </x:c>
      <x:c t="n" s="0">
        <x:v>40.94289</x:v>
      </x:c>
      <x:c t="n" s="0">
        <x:v>30.66453</x:v>
      </x:c>
      <x:c t="n" s="0">
        <x:v>40.72051</x:v>
      </x:c>
      <x:c t="n" s="0">
        <x:v>47.00361</x:v>
      </x:c>
      <x:c t="n" s="0">
        <x:v>35.81588</x:v>
      </x:c>
      <x:c t="n" s="0">
        <x:v>45.49225</x:v>
      </x:c>
      <x:c t="n" s="0">
        <x:v>38.83432</x:v>
      </x:c>
      <x:c t="n" s="0">
        <x:v>43.22604</x:v>
      </x:c>
      <x:c t="n" s="0">
        <x:v>39.83289</x:v>
      </x:c>
      <x:c t="n" s="0">
        <x:v>40.5078</x:v>
      </x:c>
      <x:c t="n" s="0">
        <x:v>34.4402</x:v>
      </x:c>
      <x:c t="n" s="0">
        <x:v>33.36328</x:v>
      </x:c>
      <x:c t="n" s="0">
        <x:v>28.80808</x:v>
      </x:c>
      <x:c t="n" s="0">
        <x:v>24.83916</x:v>
      </x:c>
      <x:c t="n" s="0">
        <x:v>24.15537</x:v>
      </x:c>
      <x:c t="n" s="0">
        <x:v>30.73857</x:v>
      </x:c>
      <x:c t="n" s="0">
        <x:v>22.3233</x:v>
      </x:c>
      <x:c t="n" s="0">
        <x:v>7.664587</x:v>
      </x:c>
      <x:c t="n" s="0">
        <x:v>8.002201</x:v>
      </x:c>
      <x:c t="n" s="0">
        <x:v>6.931608</x:v>
      </x:c>
      <x:c t="n" s="0">
        <x:v>3.102265</x:v>
      </x:c>
      <x:c t="n" s="0">
        <x:v>4.327852</x:v>
      </x:c>
      <x:c t="n" s="0">
        <x:v>1.921057</x:v>
      </x:c>
      <x:c t="n" s="0">
        <x:v>-30.06697</x:v>
      </x:c>
      <x:c t="n" s="0">
        <x:v>-23.64146</x:v>
      </x:c>
      <x:c t="n" s="0">
        <x:v>-22.13388</x:v>
      </x:c>
      <x:c t="n" s="0">
        <x:v>-17.8958</x:v>
      </x:c>
      <x:c t="n" s="0">
        <x:v>-12.3438</x:v>
      </x:c>
      <x:c t="n" s="0">
        <x:v>-11.10776</x:v>
      </x:c>
      <x:c t="n" s="0">
        <x:v>-3.886764</x:v>
      </x:c>
      <x:c t="n" s="0">
        <x:v>9.574142</x:v>
      </x:c>
      <x:c t="n" s="0">
        <x:v>13.40584</x:v>
      </x:c>
      <x:c t="n" s="0">
        <x:v>20.66321</x:v>
      </x:c>
      <x:c t="n" s="0">
        <x:v>22.32537</x:v>
      </x:c>
      <x:c t="n" s="0">
        <x:v>5.905458</x:v>
      </x:c>
      <x:c t="n" s="0">
        <x:v>15.64519</x:v>
      </x:c>
      <x:c t="n" s="0">
        <x:v>42.66589</x:v>
      </x:c>
      <x:c t="n" s="0">
        <x:v>30.75949</x:v>
      </x:c>
      <x:c t="n" s="0">
        <x:v>37.52913</x:v>
      </x:c>
      <x:c t="n" s="0">
        <x:v>43.1608</x:v>
      </x:c>
      <x:c t="n" s="0">
        <x:v>34.79055</x:v>
      </x:c>
      <x:c t="n" s="0">
        <x:v>43.01905</x:v>
      </x:c>
      <x:c t="n" s="0">
        <x:v>40.10489</x:v>
      </x:c>
      <x:c t="n" s="0">
        <x:v>43.68835</x:v>
      </x:c>
      <x:c t="n" s="0">
        <x:v>43.54881</x:v>
      </x:c>
      <x:c t="n" s="0">
        <x:v>39.56889</x:v>
      </x:c>
      <x:c t="n" s="0">
        <x:v>31.71421</x:v>
      </x:c>
      <x:c t="n" s="0">
        <x:v>36.25297</x:v>
      </x:c>
      <x:c t="n" s="0">
        <x:v>29.19893</x:v>
      </x:c>
      <x:c t="n" s="0">
        <x:v>27.37921</x:v>
      </x:c>
      <x:c t="n" s="0">
        <x:v>25.00378</x:v>
      </x:c>
      <x:c t="n" s="0">
        <x:v>27.61399</x:v>
      </x:c>
      <x:c t="n" s="0">
        <x:v>24.20398</x:v>
      </x:c>
      <x:c t="n" s="0">
        <x:v>10.98588</x:v>
      </x:c>
      <x:c t="n" s="0">
        <x:v>13.20736</x:v>
      </x:c>
      <x:c t="n" s="0">
        <x:v>10.86125</x:v>
      </x:c>
      <x:c t="n" s="0">
        <x:v>3.907865</x:v>
      </x:c>
      <x:c t="n" s="0">
        <x:v>2.818497</x:v>
      </x:c>
      <x:c t="n" s="0">
        <x:v>1.985237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43942.9907407407</x:v>
      </x:c>
      <x:c t="n" s="7">
        <x:v>43942.9907407407</x:v>
      </x:c>
      <x:c t="n" s="0">
        <x:v>52.72645</x:v>
      </x:c>
      <x:c t="n" s="0">
        <x:v>58.9719</x:v>
      </x:c>
      <x:c t="n" s="0">
        <x:v>59.83507</x:v>
      </x:c>
      <x:c t="n" s="0">
        <x:v>68.89687</x:v>
      </x:c>
      <x:c t="n" s="0">
        <x:v>-30.06697</x:v>
      </x:c>
      <x:c t="n" s="0">
        <x:v>-25.60127</x:v>
      </x:c>
      <x:c t="n" s="0">
        <x:v>-21.60399</x:v>
      </x:c>
      <x:c t="n" s="0">
        <x:v>-18.09268</x:v>
      </x:c>
      <x:c t="n" s="0">
        <x:v>-12.73558</x:v>
      </x:c>
      <x:c t="n" s="0">
        <x:v>-9.966229</x:v>
      </x:c>
      <x:c t="n" s="0">
        <x:v>-5.492239</x:v>
      </x:c>
      <x:c t="n" s="0">
        <x:v>10.65431</x:v>
      </x:c>
      <x:c t="n" s="0">
        <x:v>14.19028</x:v>
      </x:c>
      <x:c t="n" s="0">
        <x:v>18.00892</x:v>
      </x:c>
      <x:c t="n" s="0">
        <x:v>21.94168</x:v>
      </x:c>
      <x:c t="n" s="0">
        <x:v>15.81178</x:v>
      </x:c>
      <x:c t="n" s="0">
        <x:v>21.89821</x:v>
      </x:c>
      <x:c t="n" s="0">
        <x:v>41.24285</x:v>
      </x:c>
      <x:c t="n" s="0">
        <x:v>30.36753</x:v>
      </x:c>
      <x:c t="n" s="0">
        <x:v>40.39487</x:v>
      </x:c>
      <x:c t="n" s="0">
        <x:v>46.44114</x:v>
      </x:c>
      <x:c t="n" s="0">
        <x:v>35.78545</x:v>
      </x:c>
      <x:c t="n" s="0">
        <x:v>45.58895</x:v>
      </x:c>
      <x:c t="n" s="0">
        <x:v>39.92702</x:v>
      </x:c>
      <x:c t="n" s="0">
        <x:v>43.97155</x:v>
      </x:c>
      <x:c t="n" s="0">
        <x:v>40.75848</x:v>
      </x:c>
      <x:c t="n" s="0">
        <x:v>40.61234</x:v>
      </x:c>
      <x:c t="n" s="0">
        <x:v>34.92131</x:v>
      </x:c>
      <x:c t="n" s="0">
        <x:v>33.41424</x:v>
      </x:c>
      <x:c t="n" s="0">
        <x:v>29.08366</x:v>
      </x:c>
      <x:c t="n" s="0">
        <x:v>25.54951</x:v>
      </x:c>
      <x:c t="n" s="0">
        <x:v>24.21904</x:v>
      </x:c>
      <x:c t="n" s="0">
        <x:v>30.66462</x:v>
      </x:c>
      <x:c t="n" s="0">
        <x:v>22.67811</x:v>
      </x:c>
      <x:c t="n" s="0">
        <x:v>7.762292</x:v>
      </x:c>
      <x:c t="n" s="0">
        <x:v>9.434013</x:v>
      </x:c>
      <x:c t="n" s="0">
        <x:v>7.687048</x:v>
      </x:c>
      <x:c t="n" s="0">
        <x:v>3.036844</x:v>
      </x:c>
      <x:c t="n" s="0">
        <x:v>4.357953</x:v>
      </x:c>
      <x:c t="n" s="0">
        <x:v>1.939413</x:v>
      </x:c>
      <x:c t="n" s="0">
        <x:v>-30.06697</x:v>
      </x:c>
      <x:c t="n" s="0">
        <x:v>-23.64146</x:v>
      </x:c>
      <x:c t="n" s="0">
        <x:v>-22.13388</x:v>
      </x:c>
      <x:c t="n" s="0">
        <x:v>-17.8958</x:v>
      </x:c>
      <x:c t="n" s="0">
        <x:v>-12.3438</x:v>
      </x:c>
      <x:c t="n" s="0">
        <x:v>-8.035518</x:v>
      </x:c>
      <x:c t="n" s="0">
        <x:v>-1.05683</x:v>
      </x:c>
      <x:c t="n" s="0">
        <x:v>9.792435</x:v>
      </x:c>
      <x:c t="n" s="0">
        <x:v>13.40584</x:v>
      </x:c>
      <x:c t="n" s="0">
        <x:v>20.66321</x:v>
      </x:c>
      <x:c t="n" s="0">
        <x:v>22.24211</x:v>
      </x:c>
      <x:c t="n" s="0">
        <x:v>5.905458</x:v>
      </x:c>
      <x:c t="n" s="0">
        <x:v>6.203332</x:v>
      </x:c>
      <x:c t="n" s="0">
        <x:v>42.70445</x:v>
      </x:c>
      <x:c t="n" s="0">
        <x:v>28.40028</x:v>
      </x:c>
      <x:c t="n" s="0">
        <x:v>37.43861</x:v>
      </x:c>
      <x:c t="n" s="0">
        <x:v>38.47321</x:v>
      </x:c>
      <x:c t="n" s="0">
        <x:v>36.88069</x:v>
      </x:c>
      <x:c t="n" s="0">
        <x:v>46.67658</x:v>
      </x:c>
      <x:c t="n" s="0">
        <x:v>43.4801</x:v>
      </x:c>
      <x:c t="n" s="0">
        <x:v>46.77482</x:v>
      </x:c>
      <x:c t="n" s="0">
        <x:v>44.20043</x:v>
      </x:c>
      <x:c t="n" s="0">
        <x:v>41.49063</x:v>
      </x:c>
      <x:c t="n" s="0">
        <x:v>37.27236</x:v>
      </x:c>
      <x:c t="n" s="0">
        <x:v>33.46077</x:v>
      </x:c>
      <x:c t="n" s="0">
        <x:v>30.64508</x:v>
      </x:c>
      <x:c t="n" s="0">
        <x:v>27.77495</x:v>
      </x:c>
      <x:c t="n" s="0">
        <x:v>23.87283</x:v>
      </x:c>
      <x:c t="n" s="0">
        <x:v>30.39771</x:v>
      </x:c>
      <x:c t="n" s="0">
        <x:v>24.1416</x:v>
      </x:c>
      <x:c t="n" s="0">
        <x:v>8.090878</x:v>
      </x:c>
      <x:c t="n" s="0">
        <x:v>13.45213</x:v>
      </x:c>
      <x:c t="n" s="0">
        <x:v>9.709261</x:v>
      </x:c>
      <x:c t="n" s="0">
        <x:v>2.754321</x:v>
      </x:c>
      <x:c t="n" s="0">
        <x:v>4.517421</x:v>
      </x:c>
      <x:c t="n" s="0">
        <x:v>2.021375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43942.9907407407</x:v>
      </x:c>
      <x:c t="n" s="7">
        <x:v>43942.9907407407</x:v>
      </x:c>
      <x:c t="n" s="0">
        <x:v>53.40161</x:v>
      </x:c>
      <x:c t="n" s="0">
        <x:v>61.19039</x:v>
      </x:c>
      <x:c t="n" s="0">
        <x:v>62.92571</x:v>
      </x:c>
      <x:c t="n" s="0">
        <x:v>71.47252</x:v>
      </x:c>
      <x:c t="n" s="0">
        <x:v>-30.06697</x:v>
      </x:c>
      <x:c t="n" s="0">
        <x:v>-25.25431</x:v>
      </x:c>
      <x:c t="n" s="0">
        <x:v>-21.6777</x:v>
      </x:c>
      <x:c t="n" s="0">
        <x:v>-18.06346</x:v>
      </x:c>
      <x:c t="n" s="0">
        <x:v>-12.67617</x:v>
      </x:c>
      <x:c t="n" s="0">
        <x:v>-9.355512</x:v>
      </x:c>
      <x:c t="n" s="0">
        <x:v>-4.10665</x:v>
      </x:c>
      <x:c t="n" s="0">
        <x:v>10.55434</x:v>
      </x:c>
      <x:c t="n" s="0">
        <x:v>14.08423</x:v>
      </x:c>
      <x:c t="n" s="0">
        <x:v>18.51271</x:v>
      </x:c>
      <x:c t="n" s="0">
        <x:v>21.94763</x:v>
      </x:c>
      <x:c t="n" s="0">
        <x:v>15.90497</x:v>
      </x:c>
      <x:c t="n" s="0">
        <x:v>21.23286</x:v>
      </x:c>
      <x:c t="n" s="0">
        <x:v>41.52967</x:v>
      </x:c>
      <x:c t="n" s="0">
        <x:v>30.34044</x:v>
      </x:c>
      <x:c t="n" s="0">
        <x:v>39.97313</x:v>
      </x:c>
      <x:c t="n" s="0">
        <x:v>45.98182</x:v>
      </x:c>
      <x:c t="n" s="0">
        <x:v>36.32255</x:v>
      </x:c>
      <x:c t="n" s="0">
        <x:v>45.60075</x:v>
      </x:c>
      <x:c t="n" s="0">
        <x:v>39.99271</x:v>
      </x:c>
      <x:c t="n" s="0">
        <x:v>43.92718</x:v>
      </x:c>
      <x:c t="n" s="0">
        <x:v>41.73078</x:v>
      </x:c>
      <x:c t="n" s="0">
        <x:v>41.10803</x:v>
      </x:c>
      <x:c t="n" s="0">
        <x:v>35.03687</x:v>
      </x:c>
      <x:c t="n" s="0">
        <x:v>33.50986</x:v>
      </x:c>
      <x:c t="n" s="0">
        <x:v>29.44128</x:v>
      </x:c>
      <x:c t="n" s="0">
        <x:v>25.66249</x:v>
      </x:c>
      <x:c t="n" s="0">
        <x:v>24.1038</x:v>
      </x:c>
      <x:c t="n" s="0">
        <x:v>30.26604</x:v>
      </x:c>
      <x:c t="n" s="0">
        <x:v>22.55432</x:v>
      </x:c>
      <x:c t="n" s="0">
        <x:v>7.868409</x:v>
      </x:c>
      <x:c t="n" s="0">
        <x:v>9.64086</x:v>
      </x:c>
      <x:c t="n" s="0">
        <x:v>8.065303</x:v>
      </x:c>
      <x:c t="n" s="0">
        <x:v>3.200079</x:v>
      </x:c>
      <x:c t="n" s="0">
        <x:v>4.366022</x:v>
      </x:c>
      <x:c t="n" s="0">
        <x:v>1.798975</x:v>
      </x:c>
      <x:c t="n" s="0">
        <x:v>-30.06697</x:v>
      </x:c>
      <x:c t="n" s="0">
        <x:v>-23.64146</x:v>
      </x:c>
      <x:c t="n" s="0">
        <x:v>-22.13388</x:v>
      </x:c>
      <x:c t="n" s="0">
        <x:v>-17.8958</x:v>
      </x:c>
      <x:c t="n" s="0">
        <x:v>-12.3438</x:v>
      </x:c>
      <x:c t="n" s="0">
        <x:v>-6.881915</x:v>
      </x:c>
      <x:c t="n" s="0">
        <x:v>0.03989544</x:v>
      </x:c>
      <x:c t="n" s="0">
        <x:v>9.918332</x:v>
      </x:c>
      <x:c t="n" s="0">
        <x:v>13.04844</x:v>
      </x:c>
      <x:c t="n" s="0">
        <x:v>20.14593</x:v>
      </x:c>
      <x:c t="n" s="0">
        <x:v>21.98231</x:v>
      </x:c>
      <x:c t="n" s="0">
        <x:v>17.36953</x:v>
      </x:c>
      <x:c t="n" s="0">
        <x:v>6.203332</x:v>
      </x:c>
      <x:c t="n" s="0">
        <x:v>42.90923</x:v>
      </x:c>
      <x:c t="n" s="0">
        <x:v>30.17847</x:v>
      </x:c>
      <x:c t="n" s="0">
        <x:v>36.41747</x:v>
      </x:c>
      <x:c t="n" s="0">
        <x:v>41.63438</x:v>
      </x:c>
      <x:c t="n" s="0">
        <x:v>37.74185</x:v>
      </x:c>
      <x:c t="n" s="0">
        <x:v>45.10823</x:v>
      </x:c>
      <x:c t="n" s="0">
        <x:v>40.39749</x:v>
      </x:c>
      <x:c t="n" s="0">
        <x:v>44.41155</x:v>
      </x:c>
      <x:c t="n" s="0">
        <x:v>45.29243</x:v>
      </x:c>
      <x:c t="n" s="0">
        <x:v>42.92068</x:v>
      </x:c>
      <x:c t="n" s="0">
        <x:v>35.0605</x:v>
      </x:c>
      <x:c t="n" s="0">
        <x:v>33.52981</x:v>
      </x:c>
      <x:c t="n" s="0">
        <x:v>31.11553</x:v>
      </x:c>
      <x:c t="n" s="0">
        <x:v>25.70425</x:v>
      </x:c>
      <x:c t="n" s="0">
        <x:v>24.62923</x:v>
      </x:c>
      <x:c t="n" s="0">
        <x:v>26.97717</x:v>
      </x:c>
      <x:c t="n" s="0">
        <x:v>21.70959</x:v>
      </x:c>
      <x:c t="n" s="0">
        <x:v>8.38576</x:v>
      </x:c>
      <x:c t="n" s="0">
        <x:v>10.66413</x:v>
      </x:c>
      <x:c t="n" s="0">
        <x:v>9.709381</x:v>
      </x:c>
      <x:c t="n" s="0">
        <x:v>4.216084</x:v>
      </x:c>
      <x:c t="n" s="0">
        <x:v>4.802135</x:v>
      </x:c>
      <x:c t="n" s="0">
        <x:v>0.838994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43942.9907407407</x:v>
      </x:c>
      <x:c t="n" s="7">
        <x:v>43942.9907407407</x:v>
      </x:c>
      <x:c t="n" s="0">
        <x:v>51.3311</x:v>
      </x:c>
      <x:c t="n" s="0">
        <x:v>58.9719</x:v>
      </x:c>
      <x:c t="n" s="0">
        <x:v>62.65537</x:v>
      </x:c>
      <x:c t="n" s="0">
        <x:v>68.99906</x:v>
      </x:c>
      <x:c t="n" s="0">
        <x:v>-30.06697</x:v>
      </x:c>
      <x:c t="n" s="0">
        <x:v>-24.93946</x:v>
      </x:c>
      <x:c t="n" s="0">
        <x:v>-21.81841</x:v>
      </x:c>
      <x:c t="n" s="0">
        <x:v>-17.6808</x:v>
      </x:c>
      <x:c t="n" s="0">
        <x:v>-12.62607</x:v>
      </x:c>
      <x:c t="n" s="0">
        <x:v>-8.894335</x:v>
      </x:c>
      <x:c t="n" s="0">
        <x:v>-3.196026</x:v>
      </x:c>
      <x:c t="n" s="0">
        <x:v>10.46711</x:v>
      </x:c>
      <x:c t="n" s="0">
        <x:v>13.62654</x:v>
      </x:c>
      <x:c t="n" s="0">
        <x:v>17.94953</x:v>
      </x:c>
      <x:c t="n" s="0">
        <x:v>21.95271</x:v>
      </x:c>
      <x:c t="n" s="0">
        <x:v>16.86874</x:v>
      </x:c>
      <x:c t="n" s="0">
        <x:v>20.96913</x:v>
      </x:c>
      <x:c t="n" s="0">
        <x:v>41.7569</x:v>
      </x:c>
      <x:c t="n" s="0">
        <x:v>30.65783</x:v>
      </x:c>
      <x:c t="n" s="0">
        <x:v>39.76796</x:v>
      </x:c>
      <x:c t="n" s="0">
        <x:v>45.54468</x:v>
      </x:c>
      <x:c t="n" s="0">
        <x:v>37.38297</x:v>
      </x:c>
      <x:c t="n" s="0">
        <x:v>45.59702</x:v>
      </x:c>
      <x:c t="n" s="0">
        <x:v>40.12832</x:v>
      </x:c>
      <x:c t="n" s="0">
        <x:v>44.49643</x:v>
      </x:c>
      <x:c t="n" s="0">
        <x:v>43.07673</x:v>
      </x:c>
      <x:c t="n" s="0">
        <x:v>41.08058</x:v>
      </x:c>
      <x:c t="n" s="0">
        <x:v>34.89469</x:v>
      </x:c>
      <x:c t="n" s="0">
        <x:v>33.36954</x:v>
      </x:c>
      <x:c t="n" s="0">
        <x:v>29.48263</x:v>
      </x:c>
      <x:c t="n" s="0">
        <x:v>25.81171</x:v>
      </x:c>
      <x:c t="n" s="0">
        <x:v>24.44981</x:v>
      </x:c>
      <x:c t="n" s="0">
        <x:v>29.89609</x:v>
      </x:c>
      <x:c t="n" s="0">
        <x:v>22.2155</x:v>
      </x:c>
      <x:c t="n" s="0">
        <x:v>7.825436</x:v>
      </x:c>
      <x:c t="n" s="0">
        <x:v>9.486791</x:v>
      </x:c>
      <x:c t="n" s="0">
        <x:v>7.802518</x:v>
      </x:c>
      <x:c t="n" s="0">
        <x:v>3.212039</x:v>
      </x:c>
      <x:c t="n" s="0">
        <x:v>4.463346</x:v>
      </x:c>
      <x:c t="n" s="0">
        <x:v>1.796133</x:v>
      </x:c>
      <x:c t="n" s="0">
        <x:v>-30.06697</x:v>
      </x:c>
      <x:c t="n" s="0">
        <x:v>-23.36854</x:v>
      </x:c>
      <x:c t="n" s="0">
        <x:v>-23.02849</x:v>
      </x:c>
      <x:c t="n" s="0">
        <x:v>-15.32901</x:v>
      </x:c>
      <x:c t="n" s="0">
        <x:v>-12.3438</x:v>
      </x:c>
      <x:c t="n" s="0">
        <x:v>-6.881915</x:v>
      </x:c>
      <x:c t="n" s="0">
        <x:v>0.03989544</x:v>
      </x:c>
      <x:c t="n" s="0">
        <x:v>9.918332</x:v>
      </x:c>
      <x:c t="n" s="0">
        <x:v>9.064411</x:v>
      </x:c>
      <x:c t="n" s="0">
        <x:v>10.73593</x:v>
      </x:c>
      <x:c t="n" s="0">
        <x:v>21.98231</x:v>
      </x:c>
      <x:c t="n" s="0">
        <x:v>20.22199</x:v>
      </x:c>
      <x:c t="n" s="0">
        <x:v>19.54481</x:v>
      </x:c>
      <x:c t="n" s="0">
        <x:v>42.88263</x:v>
      </x:c>
      <x:c t="n" s="0">
        <x:v>32.41287</x:v>
      </x:c>
      <x:c t="n" s="0">
        <x:v>38.00254</x:v>
      </x:c>
      <x:c t="n" s="0">
        <x:v>41.65198</x:v>
      </x:c>
      <x:c t="n" s="0">
        <x:v>41.31826</x:v>
      </x:c>
      <x:c t="n" s="0">
        <x:v>45.64273</x:v>
      </x:c>
      <x:c t="n" s="0">
        <x:v>40.62699</x:v>
      </x:c>
      <x:c t="n" s="0">
        <x:v>46.33293</x:v>
      </x:c>
      <x:c t="n" s="0">
        <x:v>47.58447</x:v>
      </x:c>
      <x:c t="n" s="0">
        <x:v>41.37045</x:v>
      </x:c>
      <x:c t="n" s="0">
        <x:v>34.14675</x:v>
      </x:c>
      <x:c t="n" s="0">
        <x:v>32.55492</x:v>
      </x:c>
      <x:c t="n" s="0">
        <x:v>29.99078</x:v>
      </x:c>
      <x:c t="n" s="0">
        <x:v>26.54905</x:v>
      </x:c>
      <x:c t="n" s="0">
        <x:v>25.50769</x:v>
      </x:c>
      <x:c t="n" s="0">
        <x:v>26.47911</x:v>
      </x:c>
      <x:c t="n" s="0">
        <x:v>19.32164</x:v>
      </x:c>
      <x:c t="n" s="0">
        <x:v>7.93023</x:v>
      </x:c>
      <x:c t="n" s="0">
        <x:v>8.402853</x:v>
      </x:c>
      <x:c t="n" s="0">
        <x:v>5.660656</x:v>
      </x:c>
      <x:c t="n" s="0">
        <x:v>3.242598</x:v>
      </x:c>
      <x:c t="n" s="0">
        <x:v>4.745416</x:v>
      </x:c>
      <x:c t="n" s="0">
        <x:v>1.632756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43942.9907407407</x:v>
      </x:c>
      <x:c t="n" s="7">
        <x:v>43942.9907407407</x:v>
      </x:c>
      <x:c t="n" s="0">
        <x:v>51.92719</x:v>
      </x:c>
      <x:c t="n" s="0">
        <x:v>61.19039</x:v>
      </x:c>
      <x:c t="n" s="0">
        <x:v>62.57019</x:v>
      </x:c>
      <x:c t="n" s="0">
        <x:v>69.65408</x:v>
      </x:c>
      <x:c t="n" s="0">
        <x:v>-30.06697</x:v>
      </x:c>
      <x:c t="n" s="0">
        <x:v>-24.58614</x:v>
      </x:c>
      <x:c t="n" s="0">
        <x:v>-22.16953</x:v>
      </x:c>
      <x:c t="n" s="0">
        <x:v>-16.56998</x:v>
      </x:c>
      <x:c t="n" s="0">
        <x:v>-12.58373</x:v>
      </x:c>
      <x:c t="n" s="0">
        <x:v>-8.535879</x:v>
      </x:c>
      <x:c t="n" s="0">
        <x:v>-2.545671</x:v>
      </x:c>
      <x:c t="n" s="0">
        <x:v>10.20279</x:v>
      </x:c>
      <x:c t="n" s="0">
        <x:v>13.19342</x:v>
      </x:c>
      <x:c t="n" s="0">
        <x:v>17.403</x:v>
      </x:c>
      <x:c t="n" s="0">
        <x:v>21.95704</x:v>
      </x:c>
      <x:c t="n" s="0">
        <x:v>17.55047</x:v>
      </x:c>
      <x:c t="n" s="0">
        <x:v>20.85253</x:v>
      </x:c>
      <x:c t="n" s="0">
        <x:v>41.93249</x:v>
      </x:c>
      <x:c t="n" s="0">
        <x:v>30.82187</x:v>
      </x:c>
      <x:c t="n" s="0">
        <x:v>39.30618</x:v>
      </x:c>
      <x:c t="n" s="0">
        <x:v>45.28786</x:v>
      </x:c>
      <x:c t="n" s="0">
        <x:v>37.76841</x:v>
      </x:c>
      <x:c t="n" s="0">
        <x:v>45.63758</x:v>
      </x:c>
      <x:c t="n" s="0">
        <x:v>40.58878</x:v>
      </x:c>
      <x:c t="n" s="0">
        <x:v>44.18139</x:v>
      </x:c>
      <x:c t="n" s="0">
        <x:v>44.16195</x:v>
      </x:c>
      <x:c t="n" s="0">
        <x:v>41.31453</x:v>
      </x:c>
      <x:c t="n" s="0">
        <x:v>34.95399</x:v>
      </x:c>
      <x:c t="n" s="0">
        <x:v>33.04557</x:v>
      </x:c>
      <x:c t="n" s="0">
        <x:v>29.44346</x:v>
      </x:c>
      <x:c t="n" s="0">
        <x:v>25.85144</x:v>
      </x:c>
      <x:c t="n" s="0">
        <x:v>24.29016</x:v>
      </x:c>
      <x:c t="n" s="0">
        <x:v>29.52371</x:v>
      </x:c>
      <x:c t="n" s="0">
        <x:v>21.71068</x:v>
      </x:c>
      <x:c t="n" s="0">
        <x:v>7.693969</x:v>
      </x:c>
      <x:c t="n" s="0">
        <x:v>9.243716</x:v>
      </x:c>
      <x:c t="n" s="0">
        <x:v>7.638681</x:v>
      </x:c>
      <x:c t="n" s="0">
        <x:v>3.326961</x:v>
      </x:c>
      <x:c t="n" s="0">
        <x:v>4.44397</x:v>
      </x:c>
      <x:c t="n" s="0">
        <x:v>1.734144</x:v>
      </x:c>
      <x:c t="n" s="0">
        <x:v>-30.06697</x:v>
      </x:c>
      <x:c t="n" s="0">
        <x:v>-22.94864</x:v>
      </x:c>
      <x:c t="n" s="0">
        <x:v>-25.11325</x:v>
      </x:c>
      <x:c t="n" s="0">
        <x:v>-12.9142</x:v>
      </x:c>
      <x:c t="n" s="0">
        <x:v>-12.3438</x:v>
      </x:c>
      <x:c t="n" s="0">
        <x:v>-6.881915</x:v>
      </x:c>
      <x:c t="n" s="0">
        <x:v>0.03989544</x:v>
      </x:c>
      <x:c t="n" s="0">
        <x:v>7.612534</x:v>
      </x:c>
      <x:c t="n" s="0">
        <x:v>9.064411</x:v>
      </x:c>
      <x:c t="n" s="0">
        <x:v>10.73593</x:v>
      </x:c>
      <x:c t="n" s="0">
        <x:v>21.98231</x:v>
      </x:c>
      <x:c t="n" s="0">
        <x:v>20.22199</x:v>
      </x:c>
      <x:c t="n" s="0">
        <x:v>20.09951</x:v>
      </x:c>
      <x:c t="n" s="0">
        <x:v>42.83792</x:v>
      </x:c>
      <x:c t="n" s="0">
        <x:v>31.00441</x:v>
      </x:c>
      <x:c t="n" s="0">
        <x:v>34.66745</x:v>
      </x:c>
      <x:c t="n" s="0">
        <x:v>43.43454</x:v>
      </x:c>
      <x:c t="n" s="0">
        <x:v>39.07177</x:v>
      </x:c>
      <x:c t="n" s="0">
        <x:v>45.82131</x:v>
      </x:c>
      <x:c t="n" s="0">
        <x:v>42.56203</x:v>
      </x:c>
      <x:c t="n" s="0">
        <x:v>41.73449</x:v>
      </x:c>
      <x:c t="n" s="0">
        <x:v>47.44283</x:v>
      </x:c>
      <x:c t="n" s="0">
        <x:v>42.52068</x:v>
      </x:c>
      <x:c t="n" s="0">
        <x:v>35.53836</x:v>
      </x:c>
      <x:c t="n" s="0">
        <x:v>31.41678</x:v>
      </x:c>
      <x:c t="n" s="0">
        <x:v>30.29148</x:v>
      </x:c>
      <x:c t="n" s="0">
        <x:v>26.21116</x:v>
      </x:c>
      <x:c t="n" s="0">
        <x:v>23.01306</x:v>
      </x:c>
      <x:c t="n" s="0">
        <x:v>25.64105</x:v>
      </x:c>
      <x:c t="n" s="0">
        <x:v>15.65264</x:v>
      </x:c>
      <x:c t="n" s="0">
        <x:v>5.943666</x:v>
      </x:c>
      <x:c t="n" s="0">
        <x:v>7.067757</x:v>
      </x:c>
      <x:c t="n" s="0">
        <x:v>6.476337</x:v>
      </x:c>
      <x:c t="n" s="0">
        <x:v>3.52634</x:v>
      </x:c>
      <x:c t="n" s="0">
        <x:v>4.116969</x:v>
      </x:c>
      <x:c t="n" s="0">
        <x:v>1.359737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43942.9907407407</x:v>
      </x:c>
      <x:c t="n" s="7">
        <x:v>43942.9907407407</x:v>
      </x:c>
      <x:c t="n" s="0">
        <x:v>51.98476</x:v>
      </x:c>
      <x:c t="n" s="0">
        <x:v>60.22129</x:v>
      </x:c>
      <x:c t="n" s="0">
        <x:v>63.07746</x:v>
      </x:c>
      <x:c t="n" s="0">
        <x:v>69.74008</x:v>
      </x:c>
      <x:c t="n" s="0">
        <x:v>-30.06697</x:v>
      </x:c>
      <x:c t="n" s="0">
        <x:v>-24.30559</x:v>
      </x:c>
      <x:c t="n" s="0">
        <x:v>-22.49372</x:v>
      </x:c>
      <x:c t="n" s="0">
        <x:v>-15.80453</x:v>
      </x:c>
      <x:c t="n" s="0">
        <x:v>-11.2621</x:v>
      </x:c>
      <x:c t="n" s="0">
        <x:v>-8.251554</x:v>
      </x:c>
      <x:c t="n" s="0">
        <x:v>-2.058246</x:v>
      </x:c>
      <x:c t="n" s="0">
        <x:v>9.638242</x:v>
      </x:c>
      <x:c t="n" s="0">
        <x:v>13.00219</x:v>
      </x:c>
      <x:c t="n" s="0">
        <x:v>16.83536</x:v>
      </x:c>
      <x:c t="n" s="0">
        <x:v>21.71266</x:v>
      </x:c>
      <x:c t="n" s="0">
        <x:v>17.97092</x:v>
      </x:c>
      <x:c t="n" s="0">
        <x:v>21.00197</x:v>
      </x:c>
      <x:c t="n" s="0">
        <x:v>42.12606</x:v>
      </x:c>
      <x:c t="n" s="0">
        <x:v>30.17704</x:v>
      </x:c>
      <x:c t="n" s="0">
        <x:v>39.21859</x:v>
      </x:c>
      <x:c t="n" s="0">
        <x:v>44.97864</x:v>
      </x:c>
      <x:c t="n" s="0">
        <x:v>37.8222</x:v>
      </x:c>
      <x:c t="n" s="0">
        <x:v>45.44601</x:v>
      </x:c>
      <x:c t="n" s="0">
        <x:v>40.74677</x:v>
      </x:c>
      <x:c t="n" s="0">
        <x:v>44.04433</x:v>
      </x:c>
      <x:c t="n" s="0">
        <x:v>44.60812</x:v>
      </x:c>
      <x:c t="n" s="0">
        <x:v>41.25098</x:v>
      </x:c>
      <x:c t="n" s="0">
        <x:v>34.70219</x:v>
      </x:c>
      <x:c t="n" s="0">
        <x:v>32.86548</x:v>
      </x:c>
      <x:c t="n" s="0">
        <x:v>29.66795</x:v>
      </x:c>
      <x:c t="n" s="0">
        <x:v>25.85615</x:v>
      </x:c>
      <x:c t="n" s="0">
        <x:v>24.61232</x:v>
      </x:c>
      <x:c t="n" s="0">
        <x:v>29.13337</x:v>
      </x:c>
      <x:c t="n" s="0">
        <x:v>21.37241</x:v>
      </x:c>
      <x:c t="n" s="0">
        <x:v>7.5562</x:v>
      </x:c>
      <x:c t="n" s="0">
        <x:v>9.213425</x:v>
      </x:c>
      <x:c t="n" s="0">
        <x:v>7.558844</x:v>
      </x:c>
      <x:c t="n" s="0">
        <x:v>3.206207</x:v>
      </x:c>
      <x:c t="n" s="0">
        <x:v>4.415735</x:v>
      </x:c>
      <x:c t="n" s="0">
        <x:v>1.81291</x:v>
      </x:c>
      <x:c t="n" s="0">
        <x:v>-30.06697</x:v>
      </x:c>
      <x:c t="n" s="0">
        <x:v>-22.94864</x:v>
      </x:c>
      <x:c t="n" s="0">
        <x:v>-25.11325</x:v>
      </x:c>
      <x:c t="n" s="0">
        <x:v>-12.9142</x:v>
      </x:c>
      <x:c t="n" s="0">
        <x:v>-6.750369</x:v>
      </x:c>
      <x:c t="n" s="0">
        <x:v>-6.881915</x:v>
      </x:c>
      <x:c t="n" s="0">
        <x:v>0.03989544</x:v>
      </x:c>
      <x:c t="n" s="0">
        <x:v>2.376318</x:v>
      </x:c>
      <x:c t="n" s="0">
        <x:v>11.98829</x:v>
      </x:c>
      <x:c t="n" s="0">
        <x:v>8.799891</x:v>
      </x:c>
      <x:c t="n" s="0">
        <x:v>19.45484</x:v>
      </x:c>
      <x:c t="n" s="0">
        <x:v>19.67929</x:v>
      </x:c>
      <x:c t="n" s="0">
        <x:v>22.0118</x:v>
      </x:c>
      <x:c t="n" s="0">
        <x:v>43.16626</x:v>
      </x:c>
      <x:c t="n" s="0">
        <x:v>18.2066</x:v>
      </x:c>
      <x:c t="n" s="0">
        <x:v>38.99924</x:v>
      </x:c>
      <x:c t="n" s="0">
        <x:v>41.88374</x:v>
      </x:c>
      <x:c t="n" s="0">
        <x:v>39.05931</x:v>
      </x:c>
      <x:c t="n" s="0">
        <x:v>43.84073</x:v>
      </x:c>
      <x:c t="n" s="0">
        <x:v>42.33272</x:v>
      </x:c>
      <x:c t="n" s="0">
        <x:v>44.1758</x:v>
      </x:c>
      <x:c t="n" s="0">
        <x:v>46.91922</x:v>
      </x:c>
      <x:c t="n" s="0">
        <x:v>40.27847</x:v>
      </x:c>
      <x:c t="n" s="0">
        <x:v>32.8548</x:v>
      </x:c>
      <x:c t="n" s="0">
        <x:v>31.75755</x:v>
      </x:c>
      <x:c t="n" s="0">
        <x:v>30.17053</x:v>
      </x:c>
      <x:c t="n" s="0">
        <x:v>26.39721</x:v>
      </x:c>
      <x:c t="n" s="0">
        <x:v>28.16093</x:v>
      </x:c>
      <x:c t="n" s="0">
        <x:v>26.25636</x:v>
      </x:c>
      <x:c t="n" s="0">
        <x:v>18.91433</x:v>
      </x:c>
      <x:c t="n" s="0">
        <x:v>6.898007</x:v>
      </x:c>
      <x:c t="n" s="0">
        <x:v>9.051437</x:v>
      </x:c>
      <x:c t="n" s="0">
        <x:v>7.001186</x:v>
      </x:c>
      <x:c t="n" s="0">
        <x:v>2.480514</x:v>
      </x:c>
      <x:c t="n" s="0">
        <x:v>4.361369</x:v>
      </x:c>
      <x:c t="n" s="0">
        <x:v>2.584733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43942.9907407407</x:v>
      </x:c>
      <x:c t="n" s="7">
        <x:v>43942.9907407407</x:v>
      </x:c>
      <x:c t="n" s="0">
        <x:v>50.64418</x:v>
      </x:c>
      <x:c t="n" s="0">
        <x:v>57.21099</x:v>
      </x:c>
      <x:c t="n" s="0">
        <x:v>62.38114</x:v>
      </x:c>
      <x:c t="n" s="0">
        <x:v>69.09891</x:v>
      </x:c>
      <x:c t="n" s="0">
        <x:v>-30.06697</x:v>
      </x:c>
      <x:c t="n" s="0">
        <x:v>-24.07962</x:v>
      </x:c>
      <x:c t="n" s="0">
        <x:v>-22.79107</x:v>
      </x:c>
      <x:c t="n" s="0">
        <x:v>-15.24308</x:v>
      </x:c>
      <x:c t="n" s="0">
        <x:v>-9.907192</x:v>
      </x:c>
      <x:c t="n" s="0">
        <x:v>-8.022652</x:v>
      </x:c>
      <x:c t="n" s="0">
        <x:v>-1.379239</x:v>
      </x:c>
      <x:c t="n" s="0">
        <x:v>9.090199</x:v>
      </x:c>
      <x:c t="n" s="0">
        <x:v>12.95188</x:v>
      </x:c>
      <x:c t="n" s="0">
        <x:v>16.1575</x:v>
      </x:c>
      <x:c t="n" s="0">
        <x:v>21.34097</x:v>
      </x:c>
      <x:c t="n" s="0">
        <x:v>18.06697</x:v>
      </x:c>
      <x:c t="n" s="0">
        <x:v>21.25536</x:v>
      </x:c>
      <x:c t="n" s="0">
        <x:v>42.32806</x:v>
      </x:c>
      <x:c t="n" s="0">
        <x:v>29.56345</x:v>
      </x:c>
      <x:c t="n" s="0">
        <x:v>39.31512</x:v>
      </x:c>
      <x:c t="n" s="0">
        <x:v>44.49728</x:v>
      </x:c>
      <x:c t="n" s="0">
        <x:v>38.57392</x:v>
      </x:c>
      <x:c t="n" s="0">
        <x:v>45.15225</x:v>
      </x:c>
      <x:c t="n" s="0">
        <x:v>41.13009</x:v>
      </x:c>
      <x:c t="n" s="0">
        <x:v>44.05762</x:v>
      </x:c>
      <x:c t="n" s="0">
        <x:v>45.29602</x:v>
      </x:c>
      <x:c t="n" s="0">
        <x:v>41.03385</x:v>
      </x:c>
      <x:c t="n" s="0">
        <x:v>35.53511</x:v>
      </x:c>
      <x:c t="n" s="0">
        <x:v>32.62786</x:v>
      </x:c>
      <x:c t="n" s="0">
        <x:v>29.95306</x:v>
      </x:c>
      <x:c t="n" s="0">
        <x:v>25.72994</x:v>
      </x:c>
      <x:c t="n" s="0">
        <x:v>25.07223</x:v>
      </x:c>
      <x:c t="n" s="0">
        <x:v>29.02399</x:v>
      </x:c>
      <x:c t="n" s="0">
        <x:v>21.05406</x:v>
      </x:c>
      <x:c t="n" s="0">
        <x:v>7.368608</x:v>
      </x:c>
      <x:c t="n" s="0">
        <x:v>9.020668</x:v>
      </x:c>
      <x:c t="n" s="0">
        <x:v>7.492742</x:v>
      </x:c>
      <x:c t="n" s="0">
        <x:v>3.294698</x:v>
      </x:c>
      <x:c t="n" s="0">
        <x:v>4.243604</x:v>
      </x:c>
      <x:c t="n" s="0">
        <x:v>1.827153</x:v>
      </x:c>
      <x:c t="n" s="0">
        <x:v>-30.06697</x:v>
      </x:c>
      <x:c t="n" s="0">
        <x:v>-22.94864</x:v>
      </x:c>
      <x:c t="n" s="0">
        <x:v>-25.11325</x:v>
      </x:c>
      <x:c t="n" s="0">
        <x:v>-12.9142</x:v>
      </x:c>
      <x:c t="n" s="0">
        <x:v>-5.811297</x:v>
      </x:c>
      <x:c t="n" s="0">
        <x:v>-6.881915</x:v>
      </x:c>
      <x:c t="n" s="0">
        <x:v>1.425414</x:v>
      </x:c>
      <x:c t="n" s="0">
        <x:v>2.376499</x:v>
      </x:c>
      <x:c t="n" s="0">
        <x:v>12.64527</x:v>
      </x:c>
      <x:c t="n" s="0">
        <x:v>-3.15228</x:v>
      </x:c>
      <x:c t="n" s="0">
        <x:v>18.1284</x:v>
      </x:c>
      <x:c t="n" s="0">
        <x:v>18.58999</x:v>
      </x:c>
      <x:c t="n" s="0">
        <x:v>22.49903</x:v>
      </x:c>
      <x:c t="n" s="0">
        <x:v>43.35197</x:v>
      </x:c>
      <x:c t="n" s="0">
        <x:v>20.30608</x:v>
      </x:c>
      <x:c t="n" s="0">
        <x:v>39.9496</x:v>
      </x:c>
      <x:c t="n" s="0">
        <x:v>40.3492</x:v>
      </x:c>
      <x:c t="n" s="0">
        <x:v>41.00557</x:v>
      </x:c>
      <x:c t="n" s="0">
        <x:v>42.68553</x:v>
      </x:c>
      <x:c t="n" s="0">
        <x:v>42.34322</x:v>
      </x:c>
      <x:c t="n" s="0">
        <x:v>43.27486</x:v>
      </x:c>
      <x:c t="n" s="0">
        <x:v>47.86205</x:v>
      </x:c>
      <x:c t="n" s="0">
        <x:v>40.43366</x:v>
      </x:c>
      <x:c t="n" s="0">
        <x:v>38.81585</x:v>
      </x:c>
      <x:c t="n" s="0">
        <x:v>32.0504</x:v>
      </x:c>
      <x:c t="n" s="0">
        <x:v>31.11286</x:v>
      </x:c>
      <x:c t="n" s="0">
        <x:v>24.11663</x:v>
      </x:c>
      <x:c t="n" s="0">
        <x:v>25.07174</x:v>
      </x:c>
      <x:c t="n" s="0">
        <x:v>28.10056</x:v>
      </x:c>
      <x:c t="n" s="0">
        <x:v>18.32495</x:v>
      </x:c>
      <x:c t="n" s="0">
        <x:v>6.079535</x:v>
      </x:c>
      <x:c t="n" s="0">
        <x:v>7.988882</x:v>
      </x:c>
      <x:c t="n" s="0">
        <x:v>7.366305</x:v>
      </x:c>
      <x:c t="n" s="0">
        <x:v>4.561824</x:v>
      </x:c>
      <x:c t="n" s="0">
        <x:v>3.126832</x:v>
      </x:c>
      <x:c t="n" s="0">
        <x:v>1.876055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43942.9907407407</x:v>
      </x:c>
      <x:c t="n" s="7">
        <x:v>43942.9907407407</x:v>
      </x:c>
      <x:c t="n" s="0">
        <x:v>51.15627</x:v>
      </x:c>
      <x:c t="n" s="0">
        <x:v>58.9719</x:v>
      </x:c>
      <x:c t="n" s="0">
        <x:v>59.81067</x:v>
      </x:c>
      <x:c t="n" s="0">
        <x:v>67.97917</x:v>
      </x:c>
      <x:c t="n" s="0">
        <x:v>-30.06697</x:v>
      </x:c>
      <x:c t="n" s="0">
        <x:v>-23.89539</x:v>
      </x:c>
      <x:c t="n" s="0">
        <x:v>-23.06223</x:v>
      </x:c>
      <x:c t="n" s="0">
        <x:v>-14.81509</x:v>
      </x:c>
      <x:c t="n" s="0">
        <x:v>-9.01209</x:v>
      </x:c>
      <x:c t="n" s="0">
        <x:v>-7.776255</x:v>
      </x:c>
      <x:c t="n" s="0">
        <x:v>-0.8389593</x:v>
      </x:c>
      <x:c t="n" s="0">
        <x:v>8.560311</x:v>
      </x:c>
      <x:c t="n" s="0">
        <x:v>12.90845</x:v>
      </x:c>
      <x:c t="n" s="0">
        <x:v>15.48089</x:v>
      </x:c>
      <x:c t="n" s="0">
        <x:v>20.99624</x:v>
      </x:c>
      <x:c t="n" s="0">
        <x:v>18.14736</x:v>
      </x:c>
      <x:c t="n" s="0">
        <x:v>21.24933</x:v>
      </x:c>
      <x:c t="n" s="0">
        <x:v>42.35033</x:v>
      </x:c>
      <x:c t="n" s="0">
        <x:v>29.14227</x:v>
      </x:c>
      <x:c t="n" s="0">
        <x:v>39.2079</x:v>
      </x:c>
      <x:c t="n" s="0">
        <x:v>44.43005</x:v>
      </x:c>
      <x:c t="n" s="0">
        <x:v>38.7331</x:v>
      </x:c>
      <x:c t="n" s="0">
        <x:v>44.59344</x:v>
      </x:c>
      <x:c t="n" s="0">
        <x:v>41.10348</x:v>
      </x:c>
      <x:c t="n" s="0">
        <x:v>43.80214</x:v>
      </x:c>
      <x:c t="n" s="0">
        <x:v>45.41322</x:v>
      </x:c>
      <x:c t="n" s="0">
        <x:v>40.98957</x:v>
      </x:c>
      <x:c t="n" s="0">
        <x:v>35.4888</x:v>
      </x:c>
      <x:c t="n" s="0">
        <x:v>32.59508</x:v>
      </x:c>
      <x:c t="n" s="0">
        <x:v>30.15508</x:v>
      </x:c>
      <x:c t="n" s="0">
        <x:v>25.31084</x:v>
      </x:c>
      <x:c t="n" s="0">
        <x:v>24.92099</x:v>
      </x:c>
      <x:c t="n" s="0">
        <x:v>28.8439</x:v>
      </x:c>
      <x:c t="n" s="0">
        <x:v>20.70184</x:v>
      </x:c>
      <x:c t="n" s="0">
        <x:v>7.200385</x:v>
      </x:c>
      <x:c t="n" s="0">
        <x:v>8.891173</x:v>
      </x:c>
      <x:c t="n" s="0">
        <x:v>7.314042</x:v>
      </x:c>
      <x:c t="n" s="0">
        <x:v>3.325462</x:v>
      </x:c>
      <x:c t="n" s="0">
        <x:v>4.247031</x:v>
      </x:c>
      <x:c t="n" s="0">
        <x:v>1.76252</x:v>
      </x:c>
      <x:c t="n" s="0">
        <x:v>-30.06697</x:v>
      </x:c>
      <x:c t="n" s="0">
        <x:v>-22.94864</x:v>
      </x:c>
      <x:c t="n" s="0">
        <x:v>-25.11325</x:v>
      </x:c>
      <x:c t="n" s="0">
        <x:v>-12.9142</x:v>
      </x:c>
      <x:c t="n" s="0">
        <x:v>-5.811297</x:v>
      </x:c>
      <x:c t="n" s="0">
        <x:v>-6.435314</x:v>
      </x:c>
      <x:c t="n" s="0">
        <x:v>1.425414</x:v>
      </x:c>
      <x:c t="n" s="0">
        <x:v>2.377042</x:v>
      </x:c>
      <x:c t="n" s="0">
        <x:v>12.64527</x:v>
      </x:c>
      <x:c t="n" s="0">
        <x:v>-3.15228</x:v>
      </x:c>
      <x:c t="n" s="0">
        <x:v>18.1284</x:v>
      </x:c>
      <x:c t="n" s="0">
        <x:v>18.58999</x:v>
      </x:c>
      <x:c t="n" s="0">
        <x:v>20.54381</x:v>
      </x:c>
      <x:c t="n" s="0">
        <x:v>42.33632</x:v>
      </x:c>
      <x:c t="n" s="0">
        <x:v>26.22484</x:v>
      </x:c>
      <x:c t="n" s="0">
        <x:v>38.20132</x:v>
      </x:c>
      <x:c t="n" s="0">
        <x:v>44.18664</x:v>
      </x:c>
      <x:c t="n" s="0">
        <x:v>39.91541</x:v>
      </x:c>
      <x:c t="n" s="0">
        <x:v>39.60603</x:v>
      </x:c>
      <x:c t="n" s="0">
        <x:v>40.89675</x:v>
      </x:c>
      <x:c t="n" s="0">
        <x:v>41.9726</x:v>
      </x:c>
      <x:c t="n" s="0">
        <x:v>45.54654</x:v>
      </x:c>
      <x:c t="n" s="0">
        <x:v>40.04875</x:v>
      </x:c>
      <x:c t="n" s="0">
        <x:v>35.26259</x:v>
      </x:c>
      <x:c t="n" s="0">
        <x:v>30.34051</x:v>
      </x:c>
      <x:c t="n" s="0">
        <x:v>31.2585</x:v>
      </x:c>
      <x:c t="n" s="0">
        <x:v>21.82988</x:v>
      </x:c>
      <x:c t="n" s="0">
        <x:v>22.74873</x:v>
      </x:c>
      <x:c t="n" s="0">
        <x:v>27.51047</x:v>
      </x:c>
      <x:c t="n" s="0">
        <x:v>18.01759</x:v>
      </x:c>
      <x:c t="n" s="0">
        <x:v>6.378974</x:v>
      </x:c>
      <x:c t="n" s="0">
        <x:v>8.124515</x:v>
      </x:c>
      <x:c t="n" s="0">
        <x:v>6.113015</x:v>
      </x:c>
      <x:c t="n" s="0">
        <x:v>2.336915</x:v>
      </x:c>
      <x:c t="n" s="0">
        <x:v>4.465428</x:v>
      </x:c>
      <x:c t="n" s="0">
        <x:v>1.542284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43942.9907407407</x:v>
      </x:c>
      <x:c t="n" s="7">
        <x:v>43942.9907407407</x:v>
      </x:c>
      <x:c t="n" s="0">
        <x:v>51.6173</x:v>
      </x:c>
      <x:c t="n" s="0">
        <x:v>58.9719</x:v>
      </x:c>
      <x:c t="n" s="0">
        <x:v>59.49559</x:v>
      </x:c>
      <x:c t="n" s="0">
        <x:v>66.64378</x:v>
      </x:c>
      <x:c t="n" s="0">
        <x:v>-30.06697</x:v>
      </x:c>
      <x:c t="n" s="0">
        <x:v>-23.74404</x:v>
      </x:c>
      <x:c t="n" s="0">
        <x:v>-23.30808</x:v>
      </x:c>
      <x:c t="n" s="0">
        <x:v>-14.48026</x:v>
      </x:c>
      <x:c t="n" s="0">
        <x:v>-8.371018</x:v>
      </x:c>
      <x:c t="n" s="0">
        <x:v>-7.421244</x:v>
      </x:c>
      <x:c t="n" s="0">
        <x:v>-0.4254226</x:v>
      </x:c>
      <x:c t="n" s="0">
        <x:v>8.05019</x:v>
      </x:c>
      <x:c t="n" s="0">
        <x:v>13.46912</x:v>
      </x:c>
      <x:c t="n" s="0">
        <x:v>14.84651</x:v>
      </x:c>
      <x:c t="n" s="0">
        <x:v>20.76728</x:v>
      </x:c>
      <x:c t="n" s="0">
        <x:v>18.80032</x:v>
      </x:c>
      <x:c t="n" s="0">
        <x:v>20.59689</x:v>
      </x:c>
      <x:c t="n" s="0">
        <x:v>42.32442</x:v>
      </x:c>
      <x:c t="n" s="0">
        <x:v>29.21546</x:v>
      </x:c>
      <x:c t="n" s="0">
        <x:v>38.93503</x:v>
      </x:c>
      <x:c t="n" s="0">
        <x:v>44.32184</x:v>
      </x:c>
      <x:c t="n" s="0">
        <x:v>39.25196</x:v>
      </x:c>
      <x:c t="n" s="0">
        <x:v>44.4917</x:v>
      </x:c>
      <x:c t="n" s="0">
        <x:v>41.56913</x:v>
      </x:c>
      <x:c t="n" s="0">
        <x:v>43.35724</x:v>
      </x:c>
      <x:c t="n" s="0">
        <x:v>44.92784</x:v>
      </x:c>
      <x:c t="n" s="0">
        <x:v>40.45479</x:v>
      </x:c>
      <x:c t="n" s="0">
        <x:v>35.5269</x:v>
      </x:c>
      <x:c t="n" s="0">
        <x:v>32.68333</x:v>
      </x:c>
      <x:c t="n" s="0">
        <x:v>29.84419</x:v>
      </x:c>
      <x:c t="n" s="0">
        <x:v>24.98962</x:v>
      </x:c>
      <x:c t="n" s="0">
        <x:v>24.72566</x:v>
      </x:c>
      <x:c t="n" s="0">
        <x:v>28.46632</x:v>
      </x:c>
      <x:c t="n" s="0">
        <x:v>20.85044</x:v>
      </x:c>
      <x:c t="n" s="0">
        <x:v>7.177967</x:v>
      </x:c>
      <x:c t="n" s="0">
        <x:v>8.52647</x:v>
      </x:c>
      <x:c t="n" s="0">
        <x:v>7.152797</x:v>
      </x:c>
      <x:c t="n" s="0">
        <x:v>3.254532</x:v>
      </x:c>
      <x:c t="n" s="0">
        <x:v>4.350871</x:v>
      </x:c>
      <x:c t="n" s="0">
        <x:v>1.776908</x:v>
      </x:c>
      <x:c t="n" s="0">
        <x:v>-30.06697</x:v>
      </x:c>
      <x:c t="n" s="0">
        <x:v>-22.94864</x:v>
      </x:c>
      <x:c t="n" s="0">
        <x:v>-25.11325</x:v>
      </x:c>
      <x:c t="n" s="0">
        <x:v>-12.9142</x:v>
      </x:c>
      <x:c t="n" s="0">
        <x:v>-5.811297</x:v>
      </x:c>
      <x:c t="n" s="0">
        <x:v>-5.779998</x:v>
      </x:c>
      <x:c t="n" s="0">
        <x:v>1.425414</x:v>
      </x:c>
      <x:c t="n" s="0">
        <x:v>2.377042</x:v>
      </x:c>
      <x:c t="n" s="0">
        <x:v>16.22712</x:v>
      </x:c>
      <x:c t="n" s="0">
        <x:v>6.163104</x:v>
      </x:c>
      <x:c t="n" s="0">
        <x:v>19.81823</x:v>
      </x:c>
      <x:c t="n" s="0">
        <x:v>21.79255</x:v>
      </x:c>
      <x:c t="n" s="0">
        <x:v>7.727008</x:v>
      </x:c>
      <x:c t="n" s="0">
        <x:v>42.1697</x:v>
      </x:c>
      <x:c t="n" s="0">
        <x:v>29.62057</x:v>
      </x:c>
      <x:c t="n" s="0">
        <x:v>36.75923</x:v>
      </x:c>
      <x:c t="n" s="0">
        <x:v>43.41074</x:v>
      </x:c>
      <x:c t="n" s="0">
        <x:v>41.11897</x:v>
      </x:c>
      <x:c t="n" s="0">
        <x:v>43.37401</x:v>
      </x:c>
      <x:c t="n" s="0">
        <x:v>43.89016</x:v>
      </x:c>
      <x:c t="n" s="0">
        <x:v>39.16337</x:v>
      </x:c>
      <x:c t="n" s="0">
        <x:v>39.83479</x:v>
      </x:c>
      <x:c t="n" s="0">
        <x:v>33.56208</x:v>
      </x:c>
      <x:c t="n" s="0">
        <x:v>35.19861</x:v>
      </x:c>
      <x:c t="n" s="0">
        <x:v>33.85229</x:v>
      </x:c>
      <x:c t="n" s="0">
        <x:v>26.32989</x:v>
      </x:c>
      <x:c t="n" s="0">
        <x:v>22.52028</x:v>
      </x:c>
      <x:c t="n" s="0">
        <x:v>23.59333</x:v>
      </x:c>
      <x:c t="n" s="0">
        <x:v>25.19405</x:v>
      </x:c>
      <x:c t="n" s="0">
        <x:v>22.75968</x:v>
      </x:c>
      <x:c t="n" s="0">
        <x:v>7.355717</x:v>
      </x:c>
      <x:c t="n" s="0">
        <x:v>4.540471</x:v>
      </x:c>
      <x:c t="n" s="0">
        <x:v>5.905447</x:v>
      </x:c>
      <x:c t="n" s="0">
        <x:v>3.274501</x:v>
      </x:c>
      <x:c t="n" s="0">
        <x:v>4.724641</x:v>
      </x:c>
      <x:c t="n" s="0">
        <x:v>1.721217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43942.9907407407</x:v>
      </x:c>
      <x:c t="n" s="7">
        <x:v>43942.9907407407</x:v>
      </x:c>
      <x:c t="n" s="0">
        <x:v>50.43176</x:v>
      </x:c>
      <x:c t="n" s="0">
        <x:v>54.20069</x:v>
      </x:c>
      <x:c t="n" s="0">
        <x:v>64.3838</x:v>
      </x:c>
      <x:c t="n" s="0">
        <x:v>71.41499</x:v>
      </x:c>
      <x:c t="n" s="0">
        <x:v>-30.06697</x:v>
      </x:c>
      <x:c t="n" s="0">
        <x:v>-23.61886</x:v>
      </x:c>
      <x:c t="n" s="0">
        <x:v>-23.65895</x:v>
      </x:c>
      <x:c t="n" s="0">
        <x:v>-14.43501</x:v>
      </x:c>
      <x:c t="n" s="0">
        <x:v>-7.889702</x:v>
      </x:c>
      <x:c t="n" s="0">
        <x:v>-7.139458</x:v>
      </x:c>
      <x:c t="n" s="0">
        <x:v>-0.1009736</x:v>
      </x:c>
      <x:c t="n" s="0">
        <x:v>7.561415</x:v>
      </x:c>
      <x:c t="n" s="0">
        <x:v>14.34101</x:v>
      </x:c>
      <x:c t="n" s="0">
        <x:v>14.51332</x:v>
      </x:c>
      <x:c t="n" s="0">
        <x:v>21.12075</x:v>
      </x:c>
      <x:c t="n" s="0">
        <x:v>19.71967</x:v>
      </x:c>
      <x:c t="n" s="0">
        <x:v>20.02304</x:v>
      </x:c>
      <x:c t="n" s="0">
        <x:v>42.22934</x:v>
      </x:c>
      <x:c t="n" s="0">
        <x:v>28.73516</x:v>
      </x:c>
      <x:c t="n" s="0">
        <x:v>38.56895</x:v>
      </x:c>
      <x:c t="n" s="0">
        <x:v>44.21017</x:v>
      </x:c>
      <x:c t="n" s="0">
        <x:v>39.00144</x:v>
      </x:c>
      <x:c t="n" s="0">
        <x:v>43.95913</x:v>
      </x:c>
      <x:c t="n" s="0">
        <x:v>42.08488</x:v>
      </x:c>
      <x:c t="n" s="0">
        <x:v>42.97238</x:v>
      </x:c>
      <x:c t="n" s="0">
        <x:v>44.58867</x:v>
      </x:c>
      <x:c t="n" s="0">
        <x:v>40.05913</x:v>
      </x:c>
      <x:c t="n" s="0">
        <x:v>35.36734</x:v>
      </x:c>
      <x:c t="n" s="0">
        <x:v>32.79011</x:v>
      </x:c>
      <x:c t="n" s="0">
        <x:v>29.5245</x:v>
      </x:c>
      <x:c t="n" s="0">
        <x:v>24.8719</x:v>
      </x:c>
      <x:c t="n" s="0">
        <x:v>24.40775</x:v>
      </x:c>
      <x:c t="n" s="0">
        <x:v>28.27837</x:v>
      </x:c>
      <x:c t="n" s="0">
        <x:v>21.02598</x:v>
      </x:c>
      <x:c t="n" s="0">
        <x:v>7.164741</x:v>
      </x:c>
      <x:c t="n" s="0">
        <x:v>8.222951</x:v>
      </x:c>
      <x:c t="n" s="0">
        <x:v>6.947828</x:v>
      </x:c>
      <x:c t="n" s="0">
        <x:v>3.136798</x:v>
      </x:c>
      <x:c t="n" s="0">
        <x:v>4.402727</x:v>
      </x:c>
      <x:c t="n" s="0">
        <x:v>1.667397</x:v>
      </x:c>
      <x:c t="n" s="0">
        <x:v>-30.06697</x:v>
      </x:c>
      <x:c t="n" s="0">
        <x:v>-22.94864</x:v>
      </x:c>
      <x:c t="n" s="0">
        <x:v>-26.85987</x:v>
      </x:c>
      <x:c t="n" s="0">
        <x:v>-14.39636</x:v>
      </x:c>
      <x:c t="n" s="0">
        <x:v>-5.811297</x:v>
      </x:c>
      <x:c t="n" s="0">
        <x:v>-5.779998</x:v>
      </x:c>
      <x:c t="n" s="0">
        <x:v>1.447893</x:v>
      </x:c>
      <x:c t="n" s="0">
        <x:v>2.981953</x:v>
      </x:c>
      <x:c t="n" s="0">
        <x:v>17.48842</x:v>
      </x:c>
      <x:c t="n" s="0">
        <x:v>11.78458</x:v>
      </x:c>
      <x:c t="n" s="0">
        <x:v>22.75626</x:v>
      </x:c>
      <x:c t="n" s="0">
        <x:v>22.97518</x:v>
      </x:c>
      <x:c t="n" s="0">
        <x:v>14.38618</x:v>
      </x:c>
      <x:c t="n" s="0">
        <x:v>41.55007</x:v>
      </x:c>
      <x:c t="n" s="0">
        <x:v>21.39287</x:v>
      </x:c>
      <x:c t="n" s="0">
        <x:v>35.13858</x:v>
      </x:c>
      <x:c t="n" s="0">
        <x:v>43.57709</x:v>
      </x:c>
      <x:c t="n" s="0">
        <x:v>37.47147</x:v>
      </x:c>
      <x:c t="n" s="0">
        <x:v>37.496</x:v>
      </x:c>
      <x:c t="n" s="0">
        <x:v>44.67286</x:v>
      </x:c>
      <x:c t="n" s="0">
        <x:v>38.76632</x:v>
      </x:c>
      <x:c t="n" s="0">
        <x:v>41.63083</x:v>
      </x:c>
      <x:c t="n" s="0">
        <x:v>36.27213</x:v>
      </x:c>
      <x:c t="n" s="0">
        <x:v>34.34729</x:v>
      </x:c>
      <x:c t="n" s="0">
        <x:v>32.90686</x:v>
      </x:c>
      <x:c t="n" s="0">
        <x:v>27.21441</x:v>
      </x:c>
      <x:c t="n" s="0">
        <x:v>23.61765</x:v>
      </x:c>
      <x:c t="n" s="0">
        <x:v>21.67324</x:v>
      </x:c>
      <x:c t="n" s="0">
        <x:v>27.02509</x:v>
      </x:c>
      <x:c t="n" s="0">
        <x:v>20.58514</x:v>
      </x:c>
      <x:c t="n" s="0">
        <x:v>7.107238</x:v>
      </x:c>
      <x:c t="n" s="0">
        <x:v>6.097934</x:v>
      </x:c>
      <x:c t="n" s="0">
        <x:v>6.351812</x:v>
      </x:c>
      <x:c t="n" s="0">
        <x:v>2.286237</x:v>
      </x:c>
      <x:c t="n" s="0">
        <x:v>4.487973</x:v>
      </x:c>
      <x:c t="n" s="0">
        <x:v>0.7919386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43942.9907407407</x:v>
      </x:c>
      <x:c t="n" s="7">
        <x:v>43942.9907407407</x:v>
      </x:c>
      <x:c t="n" s="0">
        <x:v>50.39772</x:v>
      </x:c>
      <x:c t="n" s="0">
        <x:v>57.21099</x:v>
      </x:c>
      <x:c t="n" s="0">
        <x:v>62.67449</x:v>
      </x:c>
      <x:c t="n" s="0">
        <x:v>69.47679</x:v>
      </x:c>
      <x:c t="n" s="0">
        <x:v>-30.06697</x:v>
      </x:c>
      <x:c t="n" s="0">
        <x:v>-23.51468</x:v>
      </x:c>
      <x:c t="n" s="0">
        <x:v>-24.02659</x:v>
      </x:c>
      <x:c t="n" s="0">
        <x:v>-14.46667</x:v>
      </x:c>
      <x:c t="n" s="0">
        <x:v>-7.517059</x:v>
      </x:c>
      <x:c t="n" s="0">
        <x:v>-6.912481</x:v>
      </x:c>
      <x:c t="n" s="0">
        <x:v>0.1932267</x:v>
      </x:c>
      <x:c t="n" s="0">
        <x:v>7.343972</x:v>
      </x:c>
      <x:c t="n" s="0">
        <x:v>14.82286</x:v>
      </x:c>
      <x:c t="n" s="0">
        <x:v>14.20701</x:v>
      </x:c>
      <x:c t="n" s="0">
        <x:v>21.4014</x:v>
      </x:c>
      <x:c t="n" s="0">
        <x:v>20.37522</x:v>
      </x:c>
      <x:c t="n" s="0">
        <x:v>19.96918</x:v>
      </x:c>
      <x:c t="n" s="0">
        <x:v>42.1311</x:v>
      </x:c>
      <x:c t="n" s="0">
        <x:v>28.18336</x:v>
      </x:c>
      <x:c t="n" s="0">
        <x:v>38.26652</x:v>
      </x:c>
      <x:c t="n" s="0">
        <x:v>43.85751</x:v>
      </x:c>
      <x:c t="n" s="0">
        <x:v>38.99783</x:v>
      </x:c>
      <x:c t="n" s="0">
        <x:v>43.85947</x:v>
      </x:c>
      <x:c t="n" s="0">
        <x:v>42.73518</x:v>
      </x:c>
      <x:c t="n" s="0">
        <x:v>42.36823</x:v>
      </x:c>
      <x:c t="n" s="0">
        <x:v>44.06738</x:v>
      </x:c>
      <x:c t="n" s="0">
        <x:v>39.42879</x:v>
      </x:c>
      <x:c t="n" s="0">
        <x:v>34.90686</x:v>
      </x:c>
      <x:c t="n" s="0">
        <x:v>32.40867</x:v>
      </x:c>
      <x:c t="n" s="0">
        <x:v>29.29794</x:v>
      </x:c>
      <x:c t="n" s="0">
        <x:v>24.68947</x:v>
      </x:c>
      <x:c t="n" s="0">
        <x:v>24.22711</x:v>
      </x:c>
      <x:c t="n" s="0">
        <x:v>28.10524</x:v>
      </x:c>
      <x:c t="n" s="0">
        <x:v>20.6707</x:v>
      </x:c>
      <x:c t="n" s="0">
        <x:v>7.01353</x:v>
      </x:c>
      <x:c t="n" s="0">
        <x:v>7.930035</x:v>
      </x:c>
      <x:c t="n" s="0">
        <x:v>7.031665</x:v>
      </x:c>
      <x:c t="n" s="0">
        <x:v>3.122576</x:v>
      </x:c>
      <x:c t="n" s="0">
        <x:v>4.182732</x:v>
      </x:c>
      <x:c t="n" s="0">
        <x:v>1.631949</x:v>
      </x:c>
      <x:c t="n" s="0">
        <x:v>-30.06697</x:v>
      </x:c>
      <x:c t="n" s="0">
        <x:v>-22.94864</x:v>
      </x:c>
      <x:c t="n" s="0">
        <x:v>-27.17842</x:v>
      </x:c>
      <x:c t="n" s="0">
        <x:v>-14.65635</x:v>
      </x:c>
      <x:c t="n" s="0">
        <x:v>-5.811297</x:v>
      </x:c>
      <x:c t="n" s="0">
        <x:v>-5.779998</x:v>
      </x:c>
      <x:c t="n" s="0">
        <x:v>1.602068</x:v>
      </x:c>
      <x:c t="n" s="0">
        <x:v>5.792618</x:v>
      </x:c>
      <x:c t="n" s="0">
        <x:v>16.32134</x:v>
      </x:c>
      <x:c t="n" s="0">
        <x:v>11.78458</x:v>
      </x:c>
      <x:c t="n" s="0">
        <x:v>22.75626</x:v>
      </x:c>
      <x:c t="n" s="0">
        <x:v>22.97518</x:v>
      </x:c>
      <x:c t="n" s="0">
        <x:v>19.63994</x:v>
      </x:c>
      <x:c t="n" s="0">
        <x:v>41.46925</x:v>
      </x:c>
      <x:c t="n" s="0">
        <x:v>22.2062</x:v>
      </x:c>
      <x:c t="n" s="0">
        <x:v>36.60477</x:v>
      </x:c>
      <x:c t="n" s="0">
        <x:v>40.28911</x:v>
      </x:c>
      <x:c t="n" s="0">
        <x:v>38.66656</x:v>
      </x:c>
      <x:c t="n" s="0">
        <x:v>44.45839</x:v>
      </x:c>
      <x:c t="n" s="0">
        <x:v>44.68645</x:v>
      </x:c>
      <x:c t="n" s="0">
        <x:v>33.7253</x:v>
      </x:c>
      <x:c t="n" s="0">
        <x:v>39.2167</x:v>
      </x:c>
      <x:c t="n" s="0">
        <x:v>28.59033</x:v>
      </x:c>
      <x:c t="n" s="0">
        <x:v>29.95943</x:v>
      </x:c>
      <x:c t="n" s="0">
        <x:v>28.2696</x:v>
      </x:c>
      <x:c t="n" s="0">
        <x:v>27.91762</x:v>
      </x:c>
      <x:c t="n" s="0">
        <x:v>23.2647</x:v>
      </x:c>
      <x:c t="n" s="0">
        <x:v>23.4026</x:v>
      </x:c>
      <x:c t="n" s="0">
        <x:v>26.91389</x:v>
      </x:c>
      <x:c t="n" s="0">
        <x:v>18.86641</x:v>
      </x:c>
      <x:c t="n" s="0">
        <x:v>6.226189</x:v>
      </x:c>
      <x:c t="n" s="0">
        <x:v>5.236683</x:v>
      </x:c>
      <x:c t="n" s="0">
        <x:v>6.76848</x:v>
      </x:c>
      <x:c t="n" s="0">
        <x:v>2.754058</x:v>
      </x:c>
      <x:c t="n" s="0">
        <x:v>2.491897</x:v>
      </x:c>
      <x:c t="n" s="0">
        <x:v>1.62729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43942.9907407407</x:v>
      </x:c>
      <x:c t="n" s="7">
        <x:v>43942.9907407407</x:v>
      </x:c>
      <x:c t="n" s="0">
        <x:v>50.84277</x:v>
      </x:c>
      <x:c t="n" s="0">
        <x:v>54.20069</x:v>
      </x:c>
      <x:c t="n" s="0">
        <x:v>65.16514</x:v>
      </x:c>
      <x:c t="n" s="0">
        <x:v>72.15828</x:v>
      </x:c>
      <x:c t="n" s="0">
        <x:v>-30.06697</x:v>
      </x:c>
      <x:c t="n" s="0">
        <x:v>-23.47659</x:v>
      </x:c>
      <x:c t="n" s="0">
        <x:v>-24.36732</x:v>
      </x:c>
      <x:c t="n" s="0">
        <x:v>-14.49393</x:v>
      </x:c>
      <x:c t="n" s="0">
        <x:v>-7.116762</x:v>
      </x:c>
      <x:c t="n" s="0">
        <x:v>-6.727607</x:v>
      </x:c>
      <x:c t="n" s="0">
        <x:v>0.4296072</x:v>
      </x:c>
      <x:c t="n" s="0">
        <x:v>7.149243</x:v>
      </x:c>
      <x:c t="n" s="0">
        <x:v>14.21557</x:v>
      </x:c>
      <x:c t="n" s="0">
        <x:v>13.80436</x:v>
      </x:c>
      <x:c t="n" s="0">
        <x:v>21.62751</x:v>
      </x:c>
      <x:c t="n" s="0">
        <x:v>20.44412</x:v>
      </x:c>
      <x:c t="n" s="0">
        <x:v>19.92264</x:v>
      </x:c>
      <x:c t="n" s="0">
        <x:v>42.00911</x:v>
      </x:c>
      <x:c t="n" s="0">
        <x:v>27.82995</x:v>
      </x:c>
      <x:c t="n" s="0">
        <x:v>38.40639</x:v>
      </x:c>
      <x:c t="n" s="0">
        <x:v>43.59927</x:v>
      </x:c>
      <x:c t="n" s="0">
        <x:v>38.76676</x:v>
      </x:c>
      <x:c t="n" s="0">
        <x:v>44.17198</x:v>
      </x:c>
      <x:c t="n" s="0">
        <x:v>42.78564</x:v>
      </x:c>
      <x:c t="n" s="0">
        <x:v>41.93513</x:v>
      </x:c>
      <x:c t="n" s="0">
        <x:v>43.73222</x:v>
      </x:c>
      <x:c t="n" s="0">
        <x:v>39.11027</x:v>
      </x:c>
      <x:c t="n" s="0">
        <x:v>34.57246</x:v>
      </x:c>
      <x:c t="n" s="0">
        <x:v>32.26236</x:v>
      </x:c>
      <x:c t="n" s="0">
        <x:v>28.9907</x:v>
      </x:c>
      <x:c t="n" s="0">
        <x:v>24.60701</x:v>
      </x:c>
      <x:c t="n" s="0">
        <x:v>23.98844</x:v>
      </x:c>
      <x:c t="n" s="0">
        <x:v>27.93966</x:v>
      </x:c>
      <x:c t="n" s="0">
        <x:v>20.57676</x:v>
      </x:c>
      <x:c t="n" s="0">
        <x:v>7.20176</x:v>
      </x:c>
      <x:c t="n" s="0">
        <x:v>7.749552</x:v>
      </x:c>
      <x:c t="n" s="0">
        <x:v>6.90351</x:v>
      </x:c>
      <x:c t="n" s="0">
        <x:v>2.910017</x:v>
      </x:c>
      <x:c t="n" s="0">
        <x:v>4.091893</x:v>
      </x:c>
      <x:c t="n" s="0">
        <x:v>1.683522</x:v>
      </x:c>
      <x:c t="n" s="0">
        <x:v>-30.06697</x:v>
      </x:c>
      <x:c t="n" s="0">
        <x:v>-23.345</x:v>
      </x:c>
      <x:c t="n" s="0">
        <x:v>-27.17842</x:v>
      </x:c>
      <x:c t="n" s="0">
        <x:v>-14.65635</x:v>
      </x:c>
      <x:c t="n" s="0">
        <x:v>-5.186578</x:v>
      </x:c>
      <x:c t="n" s="0">
        <x:v>-5.779998</x:v>
      </x:c>
      <x:c t="n" s="0">
        <x:v>1.602068</x:v>
      </x:c>
      <x:c t="n" s="0">
        <x:v>5.792618</x:v>
      </x:c>
      <x:c t="n" s="0">
        <x:v>5.077303</x:v>
      </x:c>
      <x:c t="n" s="0">
        <x:v>9.585541</x:v>
      </x:c>
      <x:c t="n" s="0">
        <x:v>22.75626</x:v>
      </x:c>
      <x:c t="n" s="0">
        <x:v>20.00167</x:v>
      </x:c>
      <x:c t="n" s="0">
        <x:v>19.63994</x:v>
      </x:c>
      <x:c t="n" s="0">
        <x:v>41.21737</x:v>
      </x:c>
      <x:c t="n" s="0">
        <x:v>24.85435</x:v>
      </x:c>
      <x:c t="n" s="0">
        <x:v>38.99263</x:v>
      </x:c>
      <x:c t="n" s="0">
        <x:v>42.67403</x:v>
      </x:c>
      <x:c t="n" s="0">
        <x:v>37.51699</x:v>
      </x:c>
      <x:c t="n" s="0">
        <x:v>44.75117</x:v>
      </x:c>
      <x:c t="n" s="0">
        <x:v>43.14132</x:v>
      </x:c>
      <x:c t="n" s="0">
        <x:v>38.2536</x:v>
      </x:c>
      <x:c t="n" s="0">
        <x:v>40.04533</x:v>
      </x:c>
      <x:c t="n" s="0">
        <x:v>36.78982</x:v>
      </x:c>
      <x:c t="n" s="0">
        <x:v>31.52424</x:v>
      </x:c>
      <x:c t="n" s="0">
        <x:v>31.00648</x:v>
      </x:c>
      <x:c t="n" s="0">
        <x:v>26.93189</x:v>
      </x:c>
      <x:c t="n" s="0">
        <x:v>24.21163</x:v>
      </x:c>
      <x:c t="n" s="0">
        <x:v>22.19034</x:v>
      </x:c>
      <x:c t="n" s="0">
        <x:v>26.50635</x:v>
      </x:c>
      <x:c t="n" s="0">
        <x:v>19.47448</x:v>
      </x:c>
      <x:c t="n" s="0">
        <x:v>7.720059</x:v>
      </x:c>
      <x:c t="n" s="0">
        <x:v>6.576253</x:v>
      </x:c>
      <x:c t="n" s="0">
        <x:v>6.637464</x:v>
      </x:c>
      <x:c t="n" s="0">
        <x:v>1.32546</x:v>
      </x:c>
      <x:c t="n" s="0">
        <x:v>3.882766</x:v>
      </x:c>
      <x:c t="n" s="0">
        <x:v>1.699323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43942.9907407407</x:v>
      </x:c>
      <x:c t="n" s="7">
        <x:v>43942.9907407407</x:v>
      </x:c>
      <x:c t="n" s="0">
        <x:v>48.21021</x:v>
      </x:c>
      <x:c t="n" s="0">
        <x:v>54.20069</x:v>
      </x:c>
      <x:c t="n" s="0">
        <x:v>61.02483</x:v>
      </x:c>
      <x:c t="n" s="0">
        <x:v>68.89687</x:v>
      </x:c>
      <x:c t="n" s="0">
        <x:v>-30.06697</x:v>
      </x:c>
      <x:c t="n" s="0">
        <x:v>-23.52005</x:v>
      </x:c>
      <x:c t="n" s="0">
        <x:v>-24.68099</x:v>
      </x:c>
      <x:c t="n" s="0">
        <x:v>-14.51731</x:v>
      </x:c>
      <x:c t="n" s="0">
        <x:v>-6.654967</x:v>
      </x:c>
      <x:c t="n" s="0">
        <x:v>-6.575723</x:v>
      </x:c>
      <x:c t="n" s="0">
        <x:v>0.6217721</x:v>
      </x:c>
      <x:c t="n" s="0">
        <x:v>6.885922</x:v>
      </x:c>
      <x:c t="n" s="0">
        <x:v>13.61986</x:v>
      </x:c>
      <x:c t="n" s="0">
        <x:v>13.21379</x:v>
      </x:c>
      <x:c t="n" s="0">
        <x:v>21.87116</x:v>
      </x:c>
      <x:c t="n" s="0">
        <x:v>19.77011</x:v>
      </x:c>
      <x:c t="n" s="0">
        <x:v>19.7547</x:v>
      </x:c>
      <x:c t="n" s="0">
        <x:v>41.82633</x:v>
      </x:c>
      <x:c t="n" s="0">
        <x:v>27.61851</x:v>
      </x:c>
      <x:c t="n" s="0">
        <x:v>38.33002</x:v>
      </x:c>
      <x:c t="n" s="0">
        <x:v>44.00029</x:v>
      </x:c>
      <x:c t="n" s="0">
        <x:v>38.51054</x:v>
      </x:c>
      <x:c t="n" s="0">
        <x:v>43.90397</x:v>
      </x:c>
      <x:c t="n" s="0">
        <x:v>42.41831</x:v>
      </x:c>
      <x:c t="n" s="0">
        <x:v>41.61744</x:v>
      </x:c>
      <x:c t="n" s="0">
        <x:v>43.15539</x:v>
      </x:c>
      <x:c t="n" s="0">
        <x:v>38.71448</x:v>
      </x:c>
      <x:c t="n" s="0">
        <x:v>34.42521</x:v>
      </x:c>
      <x:c t="n" s="0">
        <x:v>32.27061</x:v>
      </x:c>
      <x:c t="n" s="0">
        <x:v>28.78518</x:v>
      </x:c>
      <x:c t="n" s="0">
        <x:v>24.60073</x:v>
      </x:c>
      <x:c t="n" s="0">
        <x:v>23.92519</x:v>
      </x:c>
      <x:c t="n" s="0">
        <x:v>27.69451</x:v>
      </x:c>
      <x:c t="n" s="0">
        <x:v>20.28455</x:v>
      </x:c>
      <x:c t="n" s="0">
        <x:v>7.147109</x:v>
      </x:c>
      <x:c t="n" s="0">
        <x:v>7.499128</x:v>
      </x:c>
      <x:c t="n" s="0">
        <x:v>6.78585</x:v>
      </x:c>
      <x:c t="n" s="0">
        <x:v>2.852281</x:v>
      </x:c>
      <x:c t="n" s="0">
        <x:v>4.123463</x:v>
      </x:c>
      <x:c t="n" s="0">
        <x:v>1.719018</x:v>
      </x:c>
      <x:c t="n" s="0">
        <x:v>-30.06697</x:v>
      </x:c>
      <x:c t="n" s="0">
        <x:v>-23.78121</x:v>
      </x:c>
      <x:c t="n" s="0">
        <x:v>-27.17842</x:v>
      </x:c>
      <x:c t="n" s="0">
        <x:v>-14.65635</x:v>
      </x:c>
      <x:c t="n" s="0">
        <x:v>-4.640525</x:v>
      </x:c>
      <x:c t="n" s="0">
        <x:v>-5.779998</x:v>
      </x:c>
      <x:c t="n" s="0">
        <x:v>1.602068</x:v>
      </x:c>
      <x:c t="n" s="0">
        <x:v>4.743329</x:v>
      </x:c>
      <x:c t="n" s="0">
        <x:v>5.077303</x:v>
      </x:c>
      <x:c t="n" s="0">
        <x:v>4.910299</x:v>
      </x:c>
      <x:c t="n" s="0">
        <x:v>23.12473</x:v>
      </x:c>
      <x:c t="n" s="0">
        <x:v>2.273216</x:v>
      </x:c>
      <x:c t="n" s="0">
        <x:v>18.44579</x:v>
      </x:c>
      <x:c t="n" s="0">
        <x:v>40.37491</x:v>
      </x:c>
      <x:c t="n" s="0">
        <x:v>26.27517</x:v>
      </x:c>
      <x:c t="n" s="0">
        <x:v>37.54373</x:v>
      </x:c>
      <x:c t="n" s="0">
        <x:v>45.62866</x:v>
      </x:c>
      <x:c t="n" s="0">
        <x:v>36.00692</x:v>
      </x:c>
      <x:c t="n" s="0">
        <x:v>42.41726</x:v>
      </x:c>
      <x:c t="n" s="0">
        <x:v>38.9092</x:v>
      </x:c>
      <x:c t="n" s="0">
        <x:v>40.12011</x:v>
      </x:c>
      <x:c t="n" s="0">
        <x:v>35.23598</x:v>
      </x:c>
      <x:c t="n" s="0">
        <x:v>35.16029</x:v>
      </x:c>
      <x:c t="n" s="0">
        <x:v>33.24165</x:v>
      </x:c>
      <x:c t="n" s="0">
        <x:v>32.32644</x:v>
      </x:c>
      <x:c t="n" s="0">
        <x:v>26.77071</x:v>
      </x:c>
      <x:c t="n" s="0">
        <x:v>25.79906</x:v>
      </x:c>
      <x:c t="n" s="0">
        <x:v>23.28636</x:v>
      </x:c>
      <x:c t="n" s="0">
        <x:v>26.11094</x:v>
      </x:c>
      <x:c t="n" s="0">
        <x:v>18.66182</x:v>
      </x:c>
      <x:c t="n" s="0">
        <x:v>7.422941</x:v>
      </x:c>
      <x:c t="n" s="0">
        <x:v>5.682502</x:v>
      </x:c>
      <x:c t="n" s="0">
        <x:v>5.939437</x:v>
      </x:c>
      <x:c t="n" s="0">
        <x:v>2.628188</x:v>
      </x:c>
      <x:c t="n" s="0">
        <x:v>4.517188</x:v>
      </x:c>
      <x:c t="n" s="0">
        <x:v>2.12939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43942.9907407407</x:v>
      </x:c>
      <x:c t="n" s="7">
        <x:v>43942.9907407407</x:v>
      </x:c>
      <x:c t="n" s="0">
        <x:v>49.6944</x:v>
      </x:c>
      <x:c t="n" s="0">
        <x:v>54.20069</x:v>
      </x:c>
      <x:c t="n" s="0">
        <x:v>62.37091</x:v>
      </x:c>
      <x:c t="n" s="0">
        <x:v>68.2274</x:v>
      </x:c>
      <x:c t="n" s="0">
        <x:v>-30.06697</x:v>
      </x:c>
      <x:c t="n" s="0">
        <x:v>-23.55763</x:v>
      </x:c>
      <x:c t="n" s="0">
        <x:v>-24.96816</x:v>
      </x:c>
      <x:c t="n" s="0">
        <x:v>-14.53737</x:v>
      </x:c>
      <x:c t="n" s="0">
        <x:v>-6.296071</x:v>
      </x:c>
      <x:c t="n" s="0">
        <x:v>-6.73461</x:v>
      </x:c>
      <x:c t="n" s="0">
        <x:v>0.7794119</x:v>
      </x:c>
      <x:c t="n" s="0">
        <x:v>6.594195</x:v>
      </x:c>
      <x:c t="n" s="0">
        <x:v>13.03718</x:v>
      </x:c>
      <x:c t="n" s="0">
        <x:v>12.63683</x:v>
      </x:c>
      <x:c t="n" s="0">
        <x:v>22.1001</x:v>
      </x:c>
      <x:c t="n" s="0">
        <x:v>19.09801</x:v>
      </x:c>
      <x:c t="n" s="0">
        <x:v>19.56443</x:v>
      </x:c>
      <x:c t="n" s="0">
        <x:v>41.53982</x:v>
      </x:c>
      <x:c t="n" s="0">
        <x:v>27.25704</x:v>
      </x:c>
      <x:c t="n" s="0">
        <x:v>37.93311</x:v>
      </x:c>
      <x:c t="n" s="0">
        <x:v>44.21502</x:v>
      </x:c>
      <x:c t="n" s="0">
        <x:v>38.08427</x:v>
      </x:c>
      <x:c t="n" s="0">
        <x:v>43.66566</x:v>
      </x:c>
      <x:c t="n" s="0">
        <x:v>41.94924</x:v>
      </x:c>
      <x:c t="n" s="0">
        <x:v>41.60641</x:v>
      </x:c>
      <x:c t="n" s="0">
        <x:v>42.53393</x:v>
      </x:c>
      <x:c t="n" s="0">
        <x:v>38.38799</x:v>
      </x:c>
      <x:c t="n" s="0">
        <x:v>34.21161</x:v>
      </x:c>
      <x:c t="n" s="0">
        <x:v>31.99328</x:v>
      </x:c>
      <x:c t="n" s="0">
        <x:v>28.38136</x:v>
      </x:c>
      <x:c t="n" s="0">
        <x:v>24.42455</x:v>
      </x:c>
      <x:c t="n" s="0">
        <x:v>23.82249</x:v>
      </x:c>
      <x:c t="n" s="0">
        <x:v>27.49512</x:v>
      </x:c>
      <x:c t="n" s="0">
        <x:v>20.21219</x:v>
      </x:c>
      <x:c t="n" s="0">
        <x:v>7.265904</x:v>
      </x:c>
      <x:c t="n" s="0">
        <x:v>7.198486</x:v>
      </x:c>
      <x:c t="n" s="0">
        <x:v>6.634539</x:v>
      </x:c>
      <x:c t="n" s="0">
        <x:v>2.926276</x:v>
      </x:c>
      <x:c t="n" s="0">
        <x:v>4.074959</x:v>
      </x:c>
      <x:c t="n" s="0">
        <x:v>1.881741</x:v>
      </x:c>
      <x:c t="n" s="0">
        <x:v>-30.06697</x:v>
      </x:c>
      <x:c t="n" s="0">
        <x:v>-23.78121</x:v>
      </x:c>
      <x:c t="n" s="0">
        <x:v>-27.17842</x:v>
      </x:c>
      <x:c t="n" s="0">
        <x:v>-14.65635</x:v>
      </x:c>
      <x:c t="n" s="0">
        <x:v>-4.640525</x:v>
      </x:c>
      <x:c t="n" s="0">
        <x:v>-8.156324</x:v>
      </x:c>
      <x:c t="n" s="0">
        <x:v>1.602068</x:v>
      </x:c>
      <x:c t="n" s="0">
        <x:v>4.328498</x:v>
      </x:c>
      <x:c t="n" s="0">
        <x:v>6.589474</x:v>
      </x:c>
      <x:c t="n" s="0">
        <x:v>4.910299</x:v>
      </x:c>
      <x:c t="n" s="0">
        <x:v>23.24093</x:v>
      </x:c>
      <x:c t="n" s="0">
        <x:v>2.273216</x:v>
      </x:c>
      <x:c t="n" s="0">
        <x:v>18.24486</x:v>
      </x:c>
      <x:c t="n" s="0">
        <x:v>39.32872</x:v>
      </x:c>
      <x:c t="n" s="0">
        <x:v>23.52985</x:v>
      </x:c>
      <x:c t="n" s="0">
        <x:v>34.36886</x:v>
      </x:c>
      <x:c t="n" s="0">
        <x:v>45.66248</x:v>
      </x:c>
      <x:c t="n" s="0">
        <x:v>34.18588</x:v>
      </x:c>
      <x:c t="n" s="0">
        <x:v>41.17115</x:v>
      </x:c>
      <x:c t="n" s="0">
        <x:v>37.00849</x:v>
      </x:c>
      <x:c t="n" s="0">
        <x:v>41.10344</x:v>
      </x:c>
      <x:c t="n" s="0">
        <x:v>32.06387</x:v>
      </x:c>
      <x:c t="n" s="0">
        <x:v>35.20654</x:v>
      </x:c>
      <x:c t="n" s="0">
        <x:v>33.48217</x:v>
      </x:c>
      <x:c t="n" s="0">
        <x:v>31.30442</x:v>
      </x:c>
      <x:c t="n" s="0">
        <x:v>25.27893</x:v>
      </x:c>
      <x:c t="n" s="0">
        <x:v>19.96949</x:v>
      </x:c>
      <x:c t="n" s="0">
        <x:v>23.05647</x:v>
      </x:c>
      <x:c t="n" s="0">
        <x:v>26.0729</x:v>
      </x:c>
      <x:c t="n" s="0">
        <x:v>18.89647</x:v>
      </x:c>
      <x:c t="n" s="0">
        <x:v>7.270017</x:v>
      </x:c>
      <x:c t="n" s="0">
        <x:v>4.903863</x:v>
      </x:c>
      <x:c t="n" s="0">
        <x:v>4.847595</x:v>
      </x:c>
      <x:c t="n" s="0">
        <x:v>3.2833</x:v>
      </x:c>
      <x:c t="n" s="0">
        <x:v>3.414295</x:v>
      </x:c>
      <x:c t="n" s="0">
        <x:v>2.775775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43942.9907407407</x:v>
      </x:c>
      <x:c t="n" s="7">
        <x:v>43942.9907407407</x:v>
      </x:c>
      <x:c t="n" s="0">
        <x:v>47.94768</x:v>
      </x:c>
      <x:c t="n" s="0">
        <x:v>54.20069</x:v>
      </x:c>
      <x:c t="n" s="0">
        <x:v>59.89758</x:v>
      </x:c>
      <x:c t="n" s="0">
        <x:v>67.43559</x:v>
      </x:c>
      <x:c t="n" s="0">
        <x:v>-30.06697</x:v>
      </x:c>
      <x:c t="n" s="0">
        <x:v>-23.58997</x:v>
      </x:c>
      <x:c t="n" s="0">
        <x:v>-25.2294</x:v>
      </x:c>
      <x:c t="n" s="0">
        <x:v>-14.55459</x:v>
      </x:c>
      <x:c t="n" s="0">
        <x:v>-6.011425</x:v>
      </x:c>
      <x:c t="n" s="0">
        <x:v>-6.915313</x:v>
      </x:c>
      <x:c t="n" s="0">
        <x:v>0.8945245</x:v>
      </x:c>
      <x:c t="n" s="0">
        <x:v>6.328535</x:v>
      </x:c>
      <x:c t="n" s="0">
        <x:v>12.83802</x:v>
      </x:c>
      <x:c t="n" s="0">
        <x:v>12.23323</x:v>
      </x:c>
      <x:c t="n" s="0">
        <x:v>22.28649</x:v>
      </x:c>
      <x:c t="n" s="0">
        <x:v>18.57999</x:v>
      </x:c>
      <x:c t="n" s="0">
        <x:v>20.60933</x:v>
      </x:c>
      <x:c t="n" s="0">
        <x:v>41.32032</x:v>
      </x:c>
      <x:c t="n" s="0">
        <x:v>26.70378</x:v>
      </x:c>
      <x:c t="n" s="0">
        <x:v>37.69609</x:v>
      </x:c>
      <x:c t="n" s="0">
        <x:v>44.68903</x:v>
      </x:c>
      <x:c t="n" s="0">
        <x:v>37.638</x:v>
      </x:c>
      <x:c t="n" s="0">
        <x:v>43.03062</x:v>
      </x:c>
      <x:c t="n" s="0">
        <x:v>41.34489</x:v>
      </x:c>
      <x:c t="n" s="0">
        <x:v>41.69017</x:v>
      </x:c>
      <x:c t="n" s="0">
        <x:v>41.99158</x:v>
      </x:c>
      <x:c t="n" s="0">
        <x:v>37.88759</x:v>
      </x:c>
      <x:c t="n" s="0">
        <x:v>34.16407</x:v>
      </x:c>
      <x:c t="n" s="0">
        <x:v>31.74861</x:v>
      </x:c>
      <x:c t="n" s="0">
        <x:v>28.31814</x:v>
      </x:c>
      <x:c t="n" s="0">
        <x:v>24.27065</x:v>
      </x:c>
      <x:c t="n" s="0">
        <x:v>23.52665</x:v>
      </x:c>
      <x:c t="n" s="0">
        <x:v>27.38193</x:v>
      </x:c>
      <x:c t="n" s="0">
        <x:v>20.2564</x:v>
      </x:c>
      <x:c t="n" s="0">
        <x:v>7.106061</x:v>
      </x:c>
      <x:c t="n" s="0">
        <x:v>7.081666</x:v>
      </x:c>
      <x:c t="n" s="0">
        <x:v>6.459586</x:v>
      </x:c>
      <x:c t="n" s="0">
        <x:v>2.919435</x:v>
      </x:c>
      <x:c t="n" s="0">
        <x:v>4.11095</x:v>
      </x:c>
      <x:c t="n" s="0">
        <x:v>1.808392</x:v>
      </x:c>
      <x:c t="n" s="0">
        <x:v>-30.06697</x:v>
      </x:c>
      <x:c t="n" s="0">
        <x:v>-23.78121</x:v>
      </x:c>
      <x:c t="n" s="0">
        <x:v>-27.17842</x:v>
      </x:c>
      <x:c t="n" s="0">
        <x:v>-14.65635</x:v>
      </x:c>
      <x:c t="n" s="0">
        <x:v>-4.640525</x:v>
      </x:c>
      <x:c t="n" s="0">
        <x:v>-8.156324</x:v>
      </x:c>
      <x:c t="n" s="0">
        <x:v>1.475403</x:v>
      </x:c>
      <x:c t="n" s="0">
        <x:v>4.328498</x:v>
      </x:c>
      <x:c t="n" s="0">
        <x:v>11.4442</x:v>
      </x:c>
      <x:c t="n" s="0">
        <x:v>9.492105</x:v>
      </x:c>
      <x:c t="n" s="0">
        <x:v>23.24093</x:v>
      </x:c>
      <x:c t="n" s="0">
        <x:v>13.32042</x:v>
      </x:c>
      <x:c t="n" s="0">
        <x:v>24.63716</x:v>
      </x:c>
      <x:c t="n" s="0">
        <x:v>39.81701</x:v>
      </x:c>
      <x:c t="n" s="0">
        <x:v>19.82419</x:v>
      </x:c>
      <x:c t="n" s="0">
        <x:v>36.14183</x:v>
      </x:c>
      <x:c t="n" s="0">
        <x:v>46.48486</x:v>
      </x:c>
      <x:c t="n" s="0">
        <x:v>32.78279</x:v>
      </x:c>
      <x:c t="n" s="0">
        <x:v>31.81742</x:v>
      </x:c>
      <x:c t="n" s="0">
        <x:v>32.0047</x:v>
      </x:c>
      <x:c t="n" s="0">
        <x:v>42.24598</x:v>
      </x:c>
      <x:c t="n" s="0">
        <x:v>35.79487</x:v>
      </x:c>
      <x:c t="n" s="0">
        <x:v>32.9198</x:v>
      </x:c>
      <x:c t="n" s="0">
        <x:v>33.73356</x:v>
      </x:c>
      <x:c t="n" s="0">
        <x:v>28.38988</x:v>
      </x:c>
      <x:c t="n" s="0">
        <x:v>27.58318</x:v>
      </x:c>
      <x:c t="n" s="0">
        <x:v>23.84189</x:v>
      </x:c>
      <x:c t="n" s="0">
        <x:v>21.41969</x:v>
      </x:c>
      <x:c t="n" s="0">
        <x:v>27.03507</x:v>
      </x:c>
      <x:c t="n" s="0">
        <x:v>20.52419</x:v>
      </x:c>
      <x:c t="n" s="0">
        <x:v>6.037441</x:v>
      </x:c>
      <x:c t="n" s="0">
        <x:v>6.295444</x:v>
      </x:c>
      <x:c t="n" s="0">
        <x:v>5.627211</x:v>
      </x:c>
      <x:c t="n" s="0">
        <x:v>3.791348</x:v>
      </x:c>
      <x:c t="n" s="0">
        <x:v>4.369032</x:v>
      </x:c>
      <x:c t="n" s="0">
        <x:v>1.24409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43942.9907407407</x:v>
      </x:c>
      <x:c t="n" s="7">
        <x:v>43942.9907407407</x:v>
      </x:c>
      <x:c t="n" s="0">
        <x:v>48.74638</x:v>
      </x:c>
      <x:c t="n" s="0">
        <x:v>54.20069</x:v>
      </x:c>
      <x:c t="n" s="0">
        <x:v>66.40199</x:v>
      </x:c>
      <x:c t="n" s="0">
        <x:v>70.3729</x:v>
      </x:c>
      <x:c t="n" s="0">
        <x:v>-30.06697</x:v>
      </x:c>
      <x:c t="n" s="0">
        <x:v>-23.72172</x:v>
      </x:c>
      <x:c t="n" s="0">
        <x:v>-25.67265</x:v>
      </x:c>
      <x:c t="n" s="0">
        <x:v>-14.76547</x:v>
      </x:c>
      <x:c t="n" s="0">
        <x:v>-5.782278</x:v>
      </x:c>
      <x:c t="n" s="0">
        <x:v>-7.075826</x:v>
      </x:c>
      <x:c t="n" s="0">
        <x:v>0.9491591</x:v>
      </x:c>
      <x:c t="n" s="0">
        <x:v>6.352873</x:v>
      </x:c>
      <x:c t="n" s="0">
        <x:v>12.66039</x:v>
      </x:c>
      <x:c t="n" s="0">
        <x:v>12.30234</x:v>
      </x:c>
      <x:c t="n" s="0">
        <x:v>22.63499</x:v>
      </x:c>
      <x:c t="n" s="0">
        <x:v>18.17452</x:v>
      </x:c>
      <x:c t="n" s="0">
        <x:v>21.80795</x:v>
      </x:c>
      <x:c t="n" s="0">
        <x:v>41.14732</x:v>
      </x:c>
      <x:c t="n" s="0">
        <x:v>26.09128</x:v>
      </x:c>
      <x:c t="n" s="0">
        <x:v>37.33336</x:v>
      </x:c>
      <x:c t="n" s="0">
        <x:v>45.07617</x:v>
      </x:c>
      <x:c t="n" s="0">
        <x:v>37.74215</x:v>
      </x:c>
      <x:c t="n" s="0">
        <x:v>42.39654</x:v>
      </x:c>
      <x:c t="n" s="0">
        <x:v>40.87702</x:v>
      </x:c>
      <x:c t="n" s="0">
        <x:v>41.71557</x:v>
      </x:c>
      <x:c t="n" s="0">
        <x:v>41.38292</x:v>
      </x:c>
      <x:c t="n" s="0">
        <x:v>37.50115</x:v>
      </x:c>
      <x:c t="n" s="0">
        <x:v>33.99047</x:v>
      </x:c>
      <x:c t="n" s="0">
        <x:v>31.67176</x:v>
      </x:c>
      <x:c t="n" s="0">
        <x:v>28.04651</x:v>
      </x:c>
      <x:c t="n" s="0">
        <x:v>24.07088</x:v>
      </x:c>
      <x:c t="n" s="0">
        <x:v>23.30249</x:v>
      </x:c>
      <x:c t="n" s="0">
        <x:v>28.33987</x:v>
      </x:c>
      <x:c t="n" s="0">
        <x:v>20.43937</x:v>
      </x:c>
      <x:c t="n" s="0">
        <x:v>6.981199</x:v>
      </x:c>
      <x:c t="n" s="0">
        <x:v>6.907313</x:v>
      </x:c>
      <x:c t="n" s="0">
        <x:v>6.472852</x:v>
      </x:c>
      <x:c t="n" s="0">
        <x:v>3.10843</x:v>
      </x:c>
      <x:c t="n" s="0">
        <x:v>3.95488</x:v>
      </x:c>
      <x:c t="n" s="0">
        <x:v>1.936521</x:v>
      </x:c>
      <x:c t="n" s="0">
        <x:v>-30.06697</x:v>
      </x:c>
      <x:c t="n" s="0">
        <x:v>-24.76459</x:v>
      </x:c>
      <x:c t="n" s="0">
        <x:v>-28.18997</x:v>
      </x:c>
      <x:c t="n" s="0">
        <x:v>-16.67057</x:v>
      </x:c>
      <x:c t="n" s="0">
        <x:v>-4.640525</x:v>
      </x:c>
      <x:c t="n" s="0">
        <x:v>-8.156324</x:v>
      </x:c>
      <x:c t="n" s="0">
        <x:v>1.255723</x:v>
      </x:c>
      <x:c t="n" s="0">
        <x:v>6.82483</x:v>
      </x:c>
      <x:c t="n" s="0">
        <x:v>11.4442</x:v>
      </x:c>
      <x:c t="n" s="0">
        <x:v>12.68597</x:v>
      </x:c>
      <x:c t="n" s="0">
        <x:v>24.97226</x:v>
      </x:c>
      <x:c t="n" s="0">
        <x:v>14.48365</x:v>
      </x:c>
      <x:c t="n" s="0">
        <x:v>25.62995</x:v>
      </x:c>
      <x:c t="n" s="0">
        <x:v>39.96829</x:v>
      </x:c>
      <x:c t="n" s="0">
        <x:v>15.99201</x:v>
      </x:c>
      <x:c t="n" s="0">
        <x:v>33.87919</x:v>
      </x:c>
      <x:c t="n" s="0">
        <x:v>47.27892</x:v>
      </x:c>
      <x:c t="n" s="0">
        <x:v>38.30178</x:v>
      </x:c>
      <x:c t="n" s="0">
        <x:v>31.43567</x:v>
      </x:c>
      <x:c t="n" s="0">
        <x:v>36.18813</x:v>
      </x:c>
      <x:c t="n" s="0">
        <x:v>42.22311</x:v>
      </x:c>
      <x:c t="n" s="0">
        <x:v>32.19968</x:v>
      </x:c>
      <x:c t="n" s="0">
        <x:v>34.48565</x:v>
      </x:c>
      <x:c t="n" s="0">
        <x:v>32.75314</x:v>
      </x:c>
      <x:c t="n" s="0">
        <x:v>31.47209</x:v>
      </x:c>
      <x:c t="n" s="0">
        <x:v>25.91519</x:v>
      </x:c>
      <x:c t="n" s="0">
        <x:v>21.98662</x:v>
      </x:c>
      <x:c t="n" s="0">
        <x:v>22.41123</x:v>
      </x:c>
      <x:c t="n" s="0">
        <x:v>31.66351</x:v>
      </x:c>
      <x:c t="n" s="0">
        <x:v>21.26701</x:v>
      </x:c>
      <x:c t="n" s="0">
        <x:v>6.161595</x:v>
      </x:c>
      <x:c t="n" s="0">
        <x:v>5.706718</x:v>
      </x:c>
      <x:c t="n" s="0">
        <x:v>6.430047</x:v>
      </x:c>
      <x:c t="n" s="0">
        <x:v>3.614846</x:v>
      </x:c>
      <x:c t="n" s="0">
        <x:v>3.259338</x:v>
      </x:c>
      <x:c t="n" s="0">
        <x:v>2.515842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43942.9907407407</x:v>
      </x:c>
      <x:c t="n" s="7">
        <x:v>43942.9907407407</x:v>
      </x:c>
      <x:c t="n" s="0">
        <x:v>48.10297</x:v>
      </x:c>
      <x:c t="n" s="0">
        <x:v>54.20069</x:v>
      </x:c>
      <x:c t="n" s="0">
        <x:v>63.56409</x:v>
      </x:c>
      <x:c t="n" s="0">
        <x:v>68.99906</x:v>
      </x:c>
      <x:c t="n" s="0">
        <x:v>-30.06697</x:v>
      </x:c>
      <x:c t="n" s="0">
        <x:v>-23.93881</x:v>
      </x:c>
      <x:c t="n" s="0">
        <x:v>-26.31231</x:v>
      </x:c>
      <x:c t="n" s="0">
        <x:v>-15.1521</x:v>
      </x:c>
      <x:c t="n" s="0">
        <x:v>-5.595718</x:v>
      </x:c>
      <x:c t="n" s="0">
        <x:v>-7.217767</x:v>
      </x:c>
      <x:c t="n" s="0">
        <x:v>0.9952802</x:v>
      </x:c>
      <x:c t="n" s="0">
        <x:v>6.603653</x:v>
      </x:c>
      <x:c t="n" s="0">
        <x:v>12.10758</x:v>
      </x:c>
      <x:c t="n" s="0">
        <x:v>12.3605</x:v>
      </x:c>
      <x:c t="n" s="0">
        <x:v>23.94053</x:v>
      </x:c>
      <x:c t="n" s="0">
        <x:v>17.79549</x:v>
      </x:c>
      <x:c t="n" s="0">
        <x:v>22.89238</x:v>
      </x:c>
      <x:c t="n" s="0">
        <x:v>40.97663</x:v>
      </x:c>
      <x:c t="n" s="0">
        <x:v>26.21994</x:v>
      </x:c>
      <x:c t="n" s="0">
        <x:v>37.42498</x:v>
      </x:c>
      <x:c t="n" s="0">
        <x:v>45.92612</x:v>
      </x:c>
      <x:c t="n" s="0">
        <x:v>37.43042</x:v>
      </x:c>
      <x:c t="n" s="0">
        <x:v>41.78568</x:v>
      </x:c>
      <x:c t="n" s="0">
        <x:v>40.33985</x:v>
      </x:c>
      <x:c t="n" s="0">
        <x:v>41.96089</x:v>
      </x:c>
      <x:c t="n" s="0">
        <x:v>40.94954</x:v>
      </x:c>
      <x:c t="n" s="0">
        <x:v>37.00615</x:v>
      </x:c>
      <x:c t="n" s="0">
        <x:v>34.22604</x:v>
      </x:c>
      <x:c t="n" s="0">
        <x:v>31.67159</x:v>
      </x:c>
      <x:c t="n" s="0">
        <x:v>28.07702</x:v>
      </x:c>
      <x:c t="n" s="0">
        <x:v>24.06851</x:v>
      </x:c>
      <x:c t="n" s="0">
        <x:v>23.22684</x:v>
      </x:c>
      <x:c t="n" s="0">
        <x:v>28.14102</x:v>
      </x:c>
      <x:c t="n" s="0">
        <x:v>20.53442</x:v>
      </x:c>
      <x:c t="n" s="0">
        <x:v>6.863096</x:v>
      </x:c>
      <x:c t="n" s="0">
        <x:v>6.891658</x:v>
      </x:c>
      <x:c t="n" s="0">
        <x:v>6.265712</x:v>
      </x:c>
      <x:c t="n" s="0">
        <x:v>3.129692</x:v>
      </x:c>
      <x:c t="n" s="0">
        <x:v>4.21307</x:v>
      </x:c>
      <x:c t="n" s="0">
        <x:v>1.858552</x:v>
      </x:c>
      <x:c t="n" s="0">
        <x:v>-30.06697</x:v>
      </x:c>
      <x:c t="n" s="0">
        <x:v>-25.48304</x:v>
      </x:c>
      <x:c t="n" s="0">
        <x:v>-28.18997</x:v>
      </x:c>
      <x:c t="n" s="0">
        <x:v>-18.56861</x:v>
      </x:c>
      <x:c t="n" s="0">
        <x:v>-4.640525</x:v>
      </x:c>
      <x:c t="n" s="0">
        <x:v>-8.156324</x:v>
      </x:c>
      <x:c t="n" s="0">
        <x:v>1.255723</x:v>
      </x:c>
      <x:c t="n" s="0">
        <x:v>7.836492</x:v>
      </x:c>
      <x:c t="n" s="0">
        <x:v>2.584234</x:v>
      </x:c>
      <x:c t="n" s="0">
        <x:v>12.68597</x:v>
      </x:c>
      <x:c t="n" s="0">
        <x:v>27.95277</x:v>
      </x:c>
      <x:c t="n" s="0">
        <x:v>14.48365</x:v>
      </x:c>
      <x:c t="n" s="0">
        <x:v>26.70312</x:v>
      </x:c>
      <x:c t="n" s="0">
        <x:v>39.7955</x:v>
      </x:c>
      <x:c t="n" s="0">
        <x:v>27.64612</x:v>
      </x:c>
      <x:c t="n" s="0">
        <x:v>38.36628</x:v>
      </x:c>
      <x:c t="n" s="0">
        <x:v>49.0436</x:v>
      </x:c>
      <x:c t="n" s="0">
        <x:v>35.53149</x:v>
      </x:c>
      <x:c t="n" s="0">
        <x:v>32.49596</x:v>
      </x:c>
      <x:c t="n" s="0">
        <x:v>32.79438</x:v>
      </x:c>
      <x:c t="n" s="0">
        <x:v>43.0462</x:v>
      </x:c>
      <x:c t="n" s="0">
        <x:v>36.73156</x:v>
      </x:c>
      <x:c t="n" s="0">
        <x:v>30.34404</x:v>
      </x:c>
      <x:c t="n" s="0">
        <x:v>35.77169</x:v>
      </x:c>
      <x:c t="n" s="0">
        <x:v>31.22638</x:v>
      </x:c>
      <x:c t="n" s="0">
        <x:v>28.22769</x:v>
      </x:c>
      <x:c t="n" s="0">
        <x:v>24.38737</x:v>
      </x:c>
      <x:c t="n" s="0">
        <x:v>24.13774</x:v>
      </x:c>
      <x:c t="n" s="0">
        <x:v>26.43118</x:v>
      </x:c>
      <x:c t="n" s="0">
        <x:v>21.21021</x:v>
      </x:c>
      <x:c t="n" s="0">
        <x:v>6.440934</x:v>
      </x:c>
      <x:c t="n" s="0">
        <x:v>6.604867</x:v>
      </x:c>
      <x:c t="n" s="0">
        <x:v>4.739984</x:v>
      </x:c>
      <x:c t="n" s="0">
        <x:v>2.737795</x:v>
      </x:c>
      <x:c t="n" s="0">
        <x:v>5.764712</x:v>
      </x:c>
      <x:c t="n" s="0">
        <x:v>1.638316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43942.9907407407</x:v>
      </x:c>
      <x:c t="n" s="7">
        <x:v>43942.9907407407</x:v>
      </x:c>
      <x:c t="n" s="0">
        <x:v>49.04961</x:v>
      </x:c>
      <x:c t="n" s="0">
        <x:v>54.20069</x:v>
      </x:c>
      <x:c t="n" s="0">
        <x:v>60.55817</x:v>
      </x:c>
      <x:c t="n" s="0">
        <x:v>67.84952</x:v>
      </x:c>
      <x:c t="n" s="0">
        <x:v>-30.06697</x:v>
      </x:c>
      <x:c t="n" s="0">
        <x:v>-24.13322</x:v>
      </x:c>
      <x:c t="n" s="0">
        <x:v>-26.94478</x:v>
      </x:c>
      <x:c t="n" s="0">
        <x:v>-15.51194</x:v>
      </x:c>
      <x:c t="n" s="0">
        <x:v>-5.661549</x:v>
      </x:c>
      <x:c t="n" s="0">
        <x:v>-7.342774</x:v>
      </x:c>
      <x:c t="n" s="0">
        <x:v>1.034285</x:v>
      </x:c>
      <x:c t="n" s="0">
        <x:v>6.907132</x:v>
      </x:c>
      <x:c t="n" s="0">
        <x:v>11.42593</x:v>
      </x:c>
      <x:c t="n" s="0">
        <x:v>12.40719</x:v>
      </x:c>
      <x:c t="n" s="0">
        <x:v>24.81029</x:v>
      </x:c>
      <x:c t="n" s="0">
        <x:v>17.74305</x:v>
      </x:c>
      <x:c t="n" s="0">
        <x:v>23.97099</x:v>
      </x:c>
      <x:c t="n" s="0">
        <x:v>40.821</x:v>
      </x:c>
      <x:c t="n" s="0">
        <x:v>26.90205</x:v>
      </x:c>
      <x:c t="n" s="0">
        <x:v>37.4102</x:v>
      </x:c>
      <x:c t="n" s="0">
        <x:v>46.50661</x:v>
      </x:c>
      <x:c t="n" s="0">
        <x:v>38.15102</x:v>
      </x:c>
      <x:c t="n" s="0">
        <x:v>41.29554</x:v>
      </x:c>
      <x:c t="n" s="0">
        <x:v>39.70641</x:v>
      </x:c>
      <x:c t="n" s="0">
        <x:v>41.96167</x:v>
      </x:c>
      <x:c t="n" s="0">
        <x:v>40.38065</x:v>
      </x:c>
      <x:c t="n" s="0">
        <x:v>36.46615</x:v>
      </x:c>
      <x:c t="n" s="0">
        <x:v>34.20641</x:v>
      </x:c>
      <x:c t="n" s="0">
        <x:v>31.56656</x:v>
      </x:c>
      <x:c t="n" s="0">
        <x:v>27.54758</x:v>
      </x:c>
      <x:c t="n" s="0">
        <x:v>24.12921</x:v>
      </x:c>
      <x:c t="n" s="0">
        <x:v>23.78117</x:v>
      </x:c>
      <x:c t="n" s="0">
        <x:v>27.98795</x:v>
      </x:c>
      <x:c t="n" s="0">
        <x:v>20.2824</x:v>
      </x:c>
      <x:c t="n" s="0">
        <x:v>6.862803</x:v>
      </x:c>
      <x:c t="n" s="0">
        <x:v>6.568205</x:v>
      </x:c>
      <x:c t="n" s="0">
        <x:v>6.355639</x:v>
      </x:c>
      <x:c t="n" s="0">
        <x:v>3.143513</x:v>
      </x:c>
      <x:c t="n" s="0">
        <x:v>4.312373</x:v>
      </x:c>
      <x:c t="n" s="0">
        <x:v>1.906436</x:v>
      </x:c>
      <x:c t="n" s="0">
        <x:v>-30.06697</x:v>
      </x:c>
      <x:c t="n" s="0">
        <x:v>-25.48304</x:v>
      </x:c>
      <x:c t="n" s="0">
        <x:v>-28.18997</x:v>
      </x:c>
      <x:c t="n" s="0">
        <x:v>-18.56861</x:v>
      </x:c>
      <x:c t="n" s="0">
        <x:v>-6.296891</x:v>
      </x:c>
      <x:c t="n" s="0">
        <x:v>-8.156324</x:v>
      </x:c>
      <x:c t="n" s="0">
        <x:v>1.255723</x:v>
      </x:c>
      <x:c t="n" s="0">
        <x:v>8.755652</x:v>
      </x:c>
      <x:c t="n" s="0">
        <x:v>-10.97059</x:v>
      </x:c>
      <x:c t="n" s="0">
        <x:v>12.66769</x:v>
      </x:c>
      <x:c t="n" s="0">
        <x:v>27.95277</x:v>
      </x:c>
      <x:c t="n" s="0">
        <x:v>17.83524</x:v>
      </x:c>
      <x:c t="n" s="0">
        <x:v>27.56295</x:v>
      </x:c>
      <x:c t="n" s="0">
        <x:v>39.76314</x:v>
      </x:c>
      <x:c t="n" s="0">
        <x:v>29.17232</x:v>
      </x:c>
      <x:c t="n" s="0">
        <x:v>36.80037</x:v>
      </x:c>
      <x:c t="n" s="0">
        <x:v>48.85324</x:v>
      </x:c>
      <x:c t="n" s="0">
        <x:v>40.93227</x:v>
      </x:c>
      <x:c t="n" s="0">
        <x:v>35.90827</x:v>
      </x:c>
      <x:c t="n" s="0">
        <x:v>29.15384</x:v>
      </x:c>
      <x:c t="n" s="0">
        <x:v>41.45061</x:v>
      </x:c>
      <x:c t="n" s="0">
        <x:v>32.32961</x:v>
      </x:c>
      <x:c t="n" s="0">
        <x:v>30.36859</x:v>
      </x:c>
      <x:c t="n" s="0">
        <x:v>33.58976</x:v>
      </x:c>
      <x:c t="n" s="0">
        <x:v>30.96093</x:v>
      </x:c>
      <x:c t="n" s="0">
        <x:v>24.20726</x:v>
      </x:c>
      <x:c t="n" s="0">
        <x:v>24.42324</x:v>
      </x:c>
      <x:c t="n" s="0">
        <x:v>24.82863</x:v>
      </x:c>
      <x:c t="n" s="0">
        <x:v>27.1689</x:v>
      </x:c>
      <x:c t="n" s="0">
        <x:v>17.81974</x:v>
      </x:c>
      <x:c t="n" s="0">
        <x:v>6.354125</x:v>
      </x:c>
      <x:c t="n" s="0">
        <x:v>4.078446</x:v>
      </x:c>
      <x:c t="n" s="0">
        <x:v>6.928052</x:v>
      </x:c>
      <x:c t="n" s="0">
        <x:v>3.278619</x:v>
      </x:c>
      <x:c t="n" s="0">
        <x:v>4.424008</x:v>
      </x:c>
      <x:c t="n" s="0">
        <x:v>1.888646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43942.9907407407</x:v>
      </x:c>
      <x:c t="n" s="7">
        <x:v>43942.9907407407</x:v>
      </x:c>
      <x:c t="n" s="0">
        <x:v>49.43259</x:v>
      </x:c>
      <x:c t="n" s="0">
        <x:v>54.20069</x:v>
      </x:c>
      <x:c t="n" s="0">
        <x:v>62.28064</x:v>
      </x:c>
      <x:c t="n" s="0">
        <x:v>68.89687</x:v>
      </x:c>
      <x:c t="n" s="0">
        <x:v>-30.06697</x:v>
      </x:c>
      <x:c t="n" s="0">
        <x:v>-24.30639</x:v>
      </x:c>
      <x:c t="n" s="0">
        <x:v>-27.56906</x:v>
      </x:c>
      <x:c t="n" s="0">
        <x:v>-15.8448</x:v>
      </x:c>
      <x:c t="n" s="0">
        <x:v>-5.748704</x:v>
      </x:c>
      <x:c t="n" s="0">
        <x:v>-7.452455</x:v>
      </x:c>
      <x:c t="n" s="0">
        <x:v>1.151841</x:v>
      </x:c>
      <x:c t="n" s="0">
        <x:v>7.718098</x:v>
      </x:c>
      <x:c t="n" s="0">
        <x:v>10.74491</x:v>
      </x:c>
      <x:c t="n" s="0">
        <x:v>12.44452</x:v>
      </x:c>
      <x:c t="n" s="0">
        <x:v>25.43611</x:v>
      </x:c>
      <x:c t="n" s="0">
        <x:v>17.96008</x:v>
      </x:c>
      <x:c t="n" s="0">
        <x:v>24.57536</x:v>
      </x:c>
      <x:c t="n" s="0">
        <x:v>40.67021</x:v>
      </x:c>
      <x:c t="n" s="0">
        <x:v>26.60071</x:v>
      </x:c>
      <x:c t="n" s="0">
        <x:v>37.09607</x:v>
      </x:c>
      <x:c t="n" s="0">
        <x:v>46.61632</x:v>
      </x:c>
      <x:c t="n" s="0">
        <x:v>38.1578</x:v>
      </x:c>
      <x:c t="n" s="0">
        <x:v>40.96011</x:v>
      </x:c>
      <x:c t="n" s="0">
        <x:v>39.05678</x:v>
      </x:c>
      <x:c t="n" s="0">
        <x:v>41.84701</x:v>
      </x:c>
      <x:c t="n" s="0">
        <x:v>39.77862</x:v>
      </x:c>
      <x:c t="n" s="0">
        <x:v>36.33096</x:v>
      </x:c>
      <x:c t="n" s="0">
        <x:v>33.88631</x:v>
      </x:c>
      <x:c t="n" s="0">
        <x:v>31.23201</x:v>
      </x:c>
      <x:c t="n" s="0">
        <x:v>27.39518</x:v>
      </x:c>
      <x:c t="n" s="0">
        <x:v>24.14479</x:v>
      </x:c>
      <x:c t="n" s="0">
        <x:v>23.92572</x:v>
      </x:c>
      <x:c t="n" s="0">
        <x:v>27.711</x:v>
      </x:c>
      <x:c t="n" s="0">
        <x:v>20.08734</x:v>
      </x:c>
      <x:c t="n" s="0">
        <x:v>6.892915</x:v>
      </x:c>
      <x:c t="n" s="0">
        <x:v>6.350105</x:v>
      </x:c>
      <x:c t="n" s="0">
        <x:v>6.27446</x:v>
      </x:c>
      <x:c t="n" s="0">
        <x:v>3.15158</x:v>
      </x:c>
      <x:c t="n" s="0">
        <x:v>4.164284</x:v>
      </x:c>
      <x:c t="n" s="0">
        <x:v>1.867871</x:v>
      </x:c>
      <x:c t="n" s="0">
        <x:v>-30.06697</x:v>
      </x:c>
      <x:c t="n" s="0">
        <x:v>-25.48304</x:v>
      </x:c>
      <x:c t="n" s="0">
        <x:v>-28.18997</x:v>
      </x:c>
      <x:c t="n" s="0">
        <x:v>-18.56861</x:v>
      </x:c>
      <x:c t="n" s="0">
        <x:v>-6.296891</x:v>
      </x:c>
      <x:c t="n" s="0">
        <x:v>-8.156324</x:v>
      </x:c>
      <x:c t="n" s="0">
        <x:v>1.914346</x:v>
      </x:c>
      <x:c t="n" s="0">
        <x:v>10.72085</x:v>
      </x:c>
      <x:c t="n" s="0">
        <x:v>-10.97059</x:v>
      </x:c>
      <x:c t="n" s="0">
        <x:v>12.65669</x:v>
      </x:c>
      <x:c t="n" s="0">
        <x:v>27.95277</x:v>
      </x:c>
      <x:c t="n" s="0">
        <x:v>19.04976</x:v>
      </x:c>
      <x:c t="n" s="0">
        <x:v>26.50862</x:v>
      </x:c>
      <x:c t="n" s="0">
        <x:v>39.66457</x:v>
      </x:c>
      <x:c t="n" s="0">
        <x:v>24.23239</x:v>
      </x:c>
      <x:c t="n" s="0">
        <x:v>34.69474</x:v>
      </x:c>
      <x:c t="n" s="0">
        <x:v>46.9296</x:v>
      </x:c>
      <x:c t="n" s="0">
        <x:v>38.1284</x:v>
      </x:c>
      <x:c t="n" s="0">
        <x:v>38.93979</x:v>
      </x:c>
      <x:c t="n" s="0">
        <x:v>26.50467</x:v>
      </x:c>
      <x:c t="n" s="0">
        <x:v>42.05841</x:v>
      </x:c>
      <x:c t="n" s="0">
        <x:v>31.19806</x:v>
      </x:c>
      <x:c t="n" s="0">
        <x:v>35.48189</x:v>
      </x:c>
      <x:c t="n" s="0">
        <x:v>30.96995</x:v>
      </x:c>
      <x:c t="n" s="0">
        <x:v>30.19079</x:v>
      </x:c>
      <x:c t="n" s="0">
        <x:v>25.62633</x:v>
      </x:c>
      <x:c t="n" s="0">
        <x:v>23.93011</x:v>
      </x:c>
      <x:c t="n" s="0">
        <x:v>25.93846</x:v>
      </x:c>
      <x:c t="n" s="0">
        <x:v>24.94602</x:v>
      </x:c>
      <x:c t="n" s="0">
        <x:v>19.08445</x:v>
      </x:c>
      <x:c t="n" s="0">
        <x:v>7.672205</x:v>
      </x:c>
      <x:c t="n" s="0">
        <x:v>5.145533</x:v>
      </x:c>
      <x:c t="n" s="0">
        <x:v>5.710859</x:v>
      </x:c>
      <x:c t="n" s="0">
        <x:v>3.31949</x:v>
      </x:c>
      <x:c t="n" s="0">
        <x:v>2.577618</x:v>
      </x:c>
      <x:c t="n" s="0">
        <x:v>1.569084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43942.9907407407</x:v>
      </x:c>
      <x:c t="n" s="7">
        <x:v>43942.9907407407</x:v>
      </x:c>
      <x:c t="n" s="0">
        <x:v>47.50102</x:v>
      </x:c>
      <x:c t="n" s="0">
        <x:v>54.20069</x:v>
      </x:c>
      <x:c t="n" s="0">
        <x:v>60.12921</x:v>
      </x:c>
      <x:c t="n" s="0">
        <x:v>68.3464</x:v>
      </x:c>
      <x:c t="n" s="0">
        <x:v>-30.06697</x:v>
      </x:c>
      <x:c t="n" s="0">
        <x:v>-24.45999</x:v>
      </x:c>
      <x:c t="n" s="0">
        <x:v>-28.18435</x:v>
      </x:c>
      <x:c t="n" s="0">
        <x:v>-16.15076</x:v>
      </x:c>
      <x:c t="n" s="0">
        <x:v>-5.824546</x:v>
      </x:c>
      <x:c t="n" s="0">
        <x:v>-7.731981</x:v>
      </x:c>
      <x:c t="n" s="0">
        <x:v>1.374062</x:v>
      </x:c>
      <x:c t="n" s="0">
        <x:v>8.307931</x:v>
      </x:c>
      <x:c t="n" s="0">
        <x:v>10.37192</x:v>
      </x:c>
      <x:c t="n" s="0">
        <x:v>12.47614</x:v>
      </x:c>
      <x:c t="n" s="0">
        <x:v>25.37574</x:v>
      </x:c>
      <x:c t="n" s="0">
        <x:v>18.13722</x:v>
      </x:c>
      <x:c t="n" s="0">
        <x:v>24.08897</x:v>
      </x:c>
      <x:c t="n" s="0">
        <x:v>40.55244</x:v>
      </x:c>
      <x:c t="n" s="0">
        <x:v>26.28782</x:v>
      </x:c>
      <x:c t="n" s="0">
        <x:v>36.85528</x:v>
      </x:c>
      <x:c t="n" s="0">
        <x:v>46.32293</x:v>
      </x:c>
      <x:c t="n" s="0">
        <x:v>38.62883</x:v>
      </x:c>
      <x:c t="n" s="0">
        <x:v>40.6334</x:v>
      </x:c>
      <x:c t="n" s="0">
        <x:v>38.59011</x:v>
      </x:c>
      <x:c t="n" s="0">
        <x:v>42.22656</x:v>
      </x:c>
      <x:c t="n" s="0">
        <x:v>39.19697</x:v>
      </x:c>
      <x:c t="n" s="0">
        <x:v>36.14165</x:v>
      </x:c>
      <x:c t="n" s="0">
        <x:v>33.54678</x:v>
      </x:c>
      <x:c t="n" s="0">
        <x:v>31.37437</x:v>
      </x:c>
      <x:c t="n" s="0">
        <x:v>27.26244</x:v>
      </x:c>
      <x:c t="n" s="0">
        <x:v>24.02833</x:v>
      </x:c>
      <x:c t="n" s="0">
        <x:v>24.81774</x:v>
      </x:c>
      <x:c t="n" s="0">
        <x:v>27.37491</x:v>
      </x:c>
      <x:c t="n" s="0">
        <x:v>19.77551</x:v>
      </x:c>
      <x:c t="n" s="0">
        <x:v>7.091267</x:v>
      </x:c>
      <x:c t="n" s="0">
        <x:v>6.113214</x:v>
      </x:c>
      <x:c t="n" s="0">
        <x:v>6.156077</x:v>
      </x:c>
      <x:c t="n" s="0">
        <x:v>3.114223</x:v>
      </x:c>
      <x:c t="n" s="0">
        <x:v>4.366483</x:v>
      </x:c>
      <x:c t="n" s="0">
        <x:v>1.86573</x:v>
      </x:c>
      <x:c t="n" s="0">
        <x:v>-30.06697</x:v>
      </x:c>
      <x:c t="n" s="0">
        <x:v>-25.48304</x:v>
      </x:c>
      <x:c t="n" s="0">
        <x:v>-28.18997</x:v>
      </x:c>
      <x:c t="n" s="0">
        <x:v>-18.56861</x:v>
      </x:c>
      <x:c t="n" s="0">
        <x:v>-6.296891</x:v>
      </x:c>
      <x:c t="n" s="0">
        <x:v>-10.23425</x:v>
      </x:c>
      <x:c t="n" s="0">
        <x:v>2.486114</x:v>
      </x:c>
      <x:c t="n" s="0">
        <x:v>10.72085</x:v>
      </x:c>
      <x:c t="n" s="0">
        <x:v>7.798474</x:v>
      </x:c>
      <x:c t="n" s="0">
        <x:v>12.65669</x:v>
      </x:c>
      <x:c t="n" s="0">
        <x:v>24.24218</x:v>
      </x:c>
      <x:c t="n" s="0">
        <x:v>19.04976</x:v>
      </x:c>
      <x:c t="n" s="0">
        <x:v>18.95575</x:v>
      </x:c>
      <x:c t="n" s="0">
        <x:v>39.82453</x:v>
      </x:c>
      <x:c t="n" s="0">
        <x:v>23.71502</x:v>
      </x:c>
      <x:c t="n" s="0">
        <x:v>35.06132</x:v>
      </x:c>
      <x:c t="n" s="0">
        <x:v>43.55554</x:v>
      </x:c>
      <x:c t="n" s="0">
        <x:v>41.01547</x:v>
      </x:c>
      <x:c t="n" s="0">
        <x:v>37.23257</x:v>
      </x:c>
      <x:c t="n" s="0">
        <x:v>35.35911</x:v>
      </x:c>
      <x:c t="n" s="0">
        <x:v>43.67374</x:v>
      </x:c>
      <x:c t="n" s="0">
        <x:v>30.93731</x:v>
      </x:c>
      <x:c t="n" s="0">
        <x:v>34.56388</x:v>
      </x:c>
      <x:c t="n" s="0">
        <x:v>31.07402</x:v>
      </x:c>
      <x:c t="n" s="0">
        <x:v>31.52612</x:v>
      </x:c>
      <x:c t="n" s="0">
        <x:v>26.93613</x:v>
      </x:c>
      <x:c t="n" s="0">
        <x:v>23.39687</x:v>
      </x:c>
      <x:c t="n" s="0">
        <x:v>28.1557</x:v>
      </x:c>
      <x:c t="n" s="0">
        <x:v>25.41862</x:v>
      </x:c>
      <x:c t="n" s="0">
        <x:v>17.90667</x:v>
      </x:c>
      <x:c t="n" s="0">
        <x:v>7.858668</x:v>
      </x:c>
      <x:c t="n" s="0">
        <x:v>4.586973</x:v>
      </x:c>
      <x:c t="n" s="0">
        <x:v>5.34574</x:v>
      </x:c>
      <x:c t="n" s="0">
        <x:v>2.861081</x:v>
      </x:c>
      <x:c t="n" s="0">
        <x:v>5.399377</x:v>
      </x:c>
      <x:c t="n" s="0">
        <x:v>2.302553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43942.9907407407</x:v>
      </x:c>
      <x:c t="n" s="7">
        <x:v>43942.9907407407</x:v>
      </x:c>
      <x:c t="n" s="0">
        <x:v>49.55877</x:v>
      </x:c>
      <x:c t="n" s="0">
        <x:v>57.21099</x:v>
      </x:c>
      <x:c t="n" s="0">
        <x:v>65.55384</x:v>
      </x:c>
      <x:c t="n" s="0">
        <x:v>71.85516</x:v>
      </x:c>
      <x:c t="n" s="0">
        <x:v>-30.06697</x:v>
      </x:c>
      <x:c t="n" s="0">
        <x:v>-24.5957</x:v>
      </x:c>
      <x:c t="n" s="0">
        <x:v>-28.18997</x:v>
      </x:c>
      <x:c t="n" s="0">
        <x:v>-16.43031</x:v>
      </x:c>
      <x:c t="n" s="0">
        <x:v>-5.890381</x:v>
      </x:c>
      <x:c t="n" s="0">
        <x:v>-8.097476</x:v>
      </x:c>
      <x:c t="n" s="0">
        <x:v>1.555239</x:v>
      </x:c>
      <x:c t="n" s="0">
        <x:v>8.755119</x:v>
      </x:c>
      <x:c t="n" s="0">
        <x:v>10.20043</x:v>
      </x:c>
      <x:c t="n" s="0">
        <x:v>12.40702</x:v>
      </x:c>
      <x:c t="n" s="0">
        <x:v>24.99408</x:v>
      </x:c>
      <x:c t="n" s="0">
        <x:v>18.37034</x:v>
      </x:c>
      <x:c t="n" s="0">
        <x:v>23.62556</x:v>
      </x:c>
      <x:c t="n" s="0">
        <x:v>40.47328</x:v>
      </x:c>
      <x:c t="n" s="0">
        <x:v>25.97892</x:v>
      </x:c>
      <x:c t="n" s="0">
        <x:v>36.61683</x:v>
      </x:c>
      <x:c t="n" s="0">
        <x:v>46.08241</x:v>
      </x:c>
      <x:c t="n" s="0">
        <x:v>38.56242</x:v>
      </x:c>
      <x:c t="n" s="0">
        <x:v>40.17537</x:v>
      </x:c>
      <x:c t="n" s="0">
        <x:v>38.85468</x:v>
      </x:c>
      <x:c t="n" s="0">
        <x:v>41.86412</x:v>
      </x:c>
      <x:c t="n" s="0">
        <x:v>38.73471</x:v>
      </x:c>
      <x:c t="n" s="0">
        <x:v>35.90548</x:v>
      </x:c>
      <x:c t="n" s="0">
        <x:v>33.53806</x:v>
      </x:c>
      <x:c t="n" s="0">
        <x:v>31.29525</x:v>
      </x:c>
      <x:c t="n" s="0">
        <x:v>27.27531</x:v>
      </x:c>
      <x:c t="n" s="0">
        <x:v>23.98653</x:v>
      </x:c>
      <x:c t="n" s="0">
        <x:v>24.76029</x:v>
      </x:c>
      <x:c t="n" s="0">
        <x:v>27.18252</x:v>
      </x:c>
      <x:c t="n" s="0">
        <x:v>19.71637</x:v>
      </x:c>
      <x:c t="n" s="0">
        <x:v>7.03711</x:v>
      </x:c>
      <x:c t="n" s="0">
        <x:v>6.01395</x:v>
      </x:c>
      <x:c t="n" s="0">
        <x:v>5.89128</x:v>
      </x:c>
      <x:c t="n" s="0">
        <x:v>3.168234</x:v>
      </x:c>
      <x:c t="n" s="0">
        <x:v>4.421923</x:v>
      </x:c>
      <x:c t="n" s="0">
        <x:v>1.893809</x:v>
      </x:c>
      <x:c t="n" s="0">
        <x:v>-30.06697</x:v>
      </x:c>
      <x:c t="n" s="0">
        <x:v>-25.48304</x:v>
      </x:c>
      <x:c t="n" s="0">
        <x:v>-28.18997</x:v>
      </x:c>
      <x:c t="n" s="0">
        <x:v>-18.60996</x:v>
      </x:c>
      <x:c t="n" s="0">
        <x:v>-6.296891</x:v>
      </x:c>
      <x:c t="n" s="0">
        <x:v>-11.22801</x:v>
      </x:c>
      <x:c t="n" s="0">
        <x:v>2.486114</x:v>
      </x:c>
      <x:c t="n" s="0">
        <x:v>10.6614</x:v>
      </x:c>
      <x:c t="n" s="0">
        <x:v>9.033422</x:v>
      </x:c>
      <x:c t="n" s="0">
        <x:v>11.77605</x:v>
      </x:c>
      <x:c t="n" s="0">
        <x:v>21.64593</x:v>
      </x:c>
      <x:c t="n" s="0">
        <x:v>19.59396</x:v>
      </x:c>
      <x:c t="n" s="0">
        <x:v>18.95575</x:v>
      </x:c>
      <x:c t="n" s="0">
        <x:v>39.97881</x:v>
      </x:c>
      <x:c t="n" s="0">
        <x:v>23.5018</x:v>
      </x:c>
      <x:c t="n" s="0">
        <x:v>34.764</x:v>
      </x:c>
      <x:c t="n" s="0">
        <x:v>44.3976</x:v>
      </x:c>
      <x:c t="n" s="0">
        <x:v>37.24223</x:v>
      </x:c>
      <x:c t="n" s="0">
        <x:v>35.15998</x:v>
      </x:c>
      <x:c t="n" s="0">
        <x:v>40.03938</x:v>
      </x:c>
      <x:c t="n" s="0">
        <x:v>38.31498</x:v>
      </x:c>
      <x:c t="n" s="0">
        <x:v>34.05836</x:v>
      </x:c>
      <x:c t="n" s="0">
        <x:v>35.41248</x:v>
      </x:c>
      <x:c t="n" s="0">
        <x:v>33.18417</x:v>
      </x:c>
      <x:c t="n" s="0">
        <x:v>30.1094</x:v>
      </x:c>
      <x:c t="n" s="0">
        <x:v>26.53733</x:v>
      </x:c>
      <x:c t="n" s="0">
        <x:v>23.80004</x:v>
      </x:c>
      <x:c t="n" s="0">
        <x:v>22.74594</x:v>
      </x:c>
      <x:c t="n" s="0">
        <x:v>25.45213</x:v>
      </x:c>
      <x:c t="n" s="0">
        <x:v>18.67569</x:v>
      </x:c>
      <x:c t="n" s="0">
        <x:v>6.536436</x:v>
      </x:c>
      <x:c t="n" s="0">
        <x:v>5.310565</x:v>
      </x:c>
      <x:c t="n" s="0">
        <x:v>4.056429</x:v>
      </x:c>
      <x:c t="n" s="0">
        <x:v>3.490542</x:v>
      </x:c>
      <x:c t="n" s="0">
        <x:v>5.040182</x:v>
      </x:c>
      <x:c t="n" s="0">
        <x:v>1.765503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43942.9907407407</x:v>
      </x:c>
      <x:c t="n" s="7">
        <x:v>43942.9907407407</x:v>
      </x:c>
      <x:c t="n" s="0">
        <x:v>47.41952</x:v>
      </x:c>
      <x:c t="n" s="0">
        <x:v>54.20069</x:v>
      </x:c>
      <x:c t="n" s="0">
        <x:v>63.78972</x:v>
      </x:c>
      <x:c t="n" s="0">
        <x:v>69.74008</x:v>
      </x:c>
      <x:c t="n" s="0">
        <x:v>-30.06697</x:v>
      </x:c>
      <x:c t="n" s="0">
        <x:v>-24.71503</x:v>
      </x:c>
      <x:c t="n" s="0">
        <x:v>-27.6193</x:v>
      </x:c>
      <x:c t="n" s="0">
        <x:v>-16.71541</x:v>
      </x:c>
      <x:c t="n" s="0">
        <x:v>-5.947408</x:v>
      </x:c>
      <x:c t="n" s="0">
        <x:v>-8.435982</x:v>
      </x:c>
      <x:c t="n" s="0">
        <x:v>1.704201</x:v>
      </x:c>
      <x:c t="n" s="0">
        <x:v>9.002422</x:v>
      </x:c>
      <x:c t="n" s="0">
        <x:v>10.2272</x:v>
      </x:c>
      <x:c t="n" s="0">
        <x:v>12.19286</x:v>
      </x:c>
      <x:c t="n" s="0">
        <x:v>24.63926</x:v>
      </x:c>
      <x:c t="n" s="0">
        <x:v>18.58538</x:v>
      </x:c>
      <x:c t="n" s="0">
        <x:v>23.04458</x:v>
      </x:c>
      <x:c t="n" s="0">
        <x:v>40.20189</x:v>
      </x:c>
      <x:c t="n" s="0">
        <x:v>25.67803</x:v>
      </x:c>
      <x:c t="n" s="0">
        <x:v>36.31022</x:v>
      </x:c>
      <x:c t="n" s="0">
        <x:v>45.87166</x:v>
      </x:c>
      <x:c t="n" s="0">
        <x:v>38.39469</x:v>
      </x:c>
      <x:c t="n" s="0">
        <x:v>39.6118</x:v>
      </x:c>
      <x:c t="n" s="0">
        <x:v>38.86376</x:v>
      </x:c>
      <x:c t="n" s="0">
        <x:v>41.60892</x:v>
      </x:c>
      <x:c t="n" s="0">
        <x:v>38.20892</x:v>
      </x:c>
      <x:c t="n" s="0">
        <x:v>36.66999</x:v>
      </x:c>
      <x:c t="n" s="0">
        <x:v>33.92058</x:v>
      </x:c>
      <x:c t="n" s="0">
        <x:v>31.15952</x:v>
      </x:c>
      <x:c t="n" s="0">
        <x:v>27.18437</x:v>
      </x:c>
      <x:c t="n" s="0">
        <x:v>23.87501</x:v>
      </x:c>
      <x:c t="n" s="0">
        <x:v>24.38882</x:v>
      </x:c>
      <x:c t="n" s="0">
        <x:v>26.77957</x:v>
      </x:c>
      <x:c t="n" s="0">
        <x:v>19.23991</x:v>
      </x:c>
      <x:c t="n" s="0">
        <x:v>7.025699</x:v>
      </x:c>
      <x:c t="n" s="0">
        <x:v>5.960664</x:v>
      </x:c>
      <x:c t="n" s="0">
        <x:v>5.755872</x:v>
      </x:c>
      <x:c t="n" s="0">
        <x:v>3.222987</x:v>
      </x:c>
      <x:c t="n" s="0">
        <x:v>4.371579</x:v>
      </x:c>
      <x:c t="n" s="0">
        <x:v>1.942295</x:v>
      </x:c>
      <x:c t="n" s="0">
        <x:v>-30.06697</x:v>
      </x:c>
      <x:c t="n" s="0">
        <x:v>-25.48304</x:v>
      </x:c>
      <x:c t="n" s="0">
        <x:v>-23.84763</x:v>
      </x:c>
      <x:c t="n" s="0">
        <x:v>-18.91098</x:v>
      </x:c>
      <x:c t="n" s="0">
        <x:v>-6.296891</x:v>
      </x:c>
      <x:c t="n" s="0">
        <x:v>-11.22801</x:v>
      </x:c>
      <x:c t="n" s="0">
        <x:v>2.486114</x:v>
      </x:c>
      <x:c t="n" s="0">
        <x:v>10.22077</x:v>
      </x:c>
      <x:c t="n" s="0">
        <x:v>10.83668</x:v>
      </x:c>
      <x:c t="n" s="0">
        <x:v>10.6702</x:v>
      </x:c>
      <x:c t="n" s="0">
        <x:v>21.64593</x:v>
      </x:c>
      <x:c t="n" s="0">
        <x:v>19.66642</x:v>
      </x:c>
      <x:c t="n" s="0">
        <x:v>14.26966</x:v>
      </x:c>
      <x:c t="n" s="0">
        <x:v>37.74936</x:v>
      </x:c>
      <x:c t="n" s="0">
        <x:v>23.31455</x:v>
      </x:c>
      <x:c t="n" s="0">
        <x:v>33.88443</x:v>
      </x:c>
      <x:c t="n" s="0">
        <x:v>44.46516</x:v>
      </x:c>
      <x:c t="n" s="0">
        <x:v>37.42682</x:v>
      </x:c>
      <x:c t="n" s="0">
        <x:v>32.13538</x:v>
      </x:c>
      <x:c t="n" s="0">
        <x:v>39.34124</x:v>
      </x:c>
      <x:c t="n" s="0">
        <x:v>40.07275</x:v>
      </x:c>
      <x:c t="n" s="0">
        <x:v>33.83393</x:v>
      </x:c>
      <x:c t="n" s="0">
        <x:v>39.40578</x:v>
      </x:c>
      <x:c t="n" s="0">
        <x:v>35.74072</x:v>
      </x:c>
      <x:c t="n" s="0">
        <x:v>31.43432</x:v>
      </x:c>
      <x:c t="n" s="0">
        <x:v>27.02422</x:v>
      </x:c>
      <x:c t="n" s="0">
        <x:v>23.0898</x:v>
      </x:c>
      <x:c t="n" s="0">
        <x:v>20.85092</x:v>
      </x:c>
      <x:c t="n" s="0">
        <x:v>23.55379</x:v>
      </x:c>
      <x:c t="n" s="0">
        <x:v>16.04374</x:v>
      </x:c>
      <x:c t="n" s="0">
        <x:v>7.172706</x:v>
      </x:c>
      <x:c t="n" s="0">
        <x:v>5.140243</x:v>
      </x:c>
      <x:c t="n" s="0">
        <x:v>4.786458</x:v>
      </x:c>
      <x:c t="n" s="0">
        <x:v>3.339377</x:v>
      </x:c>
      <x:c t="n" s="0">
        <x:v>3.825343</x:v>
      </x:c>
      <x:c t="n" s="0">
        <x:v>2.238552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43942.9907407407</x:v>
      </x:c>
      <x:c t="n" s="7">
        <x:v>43942.9907407407</x:v>
      </x:c>
      <x:c t="n" s="0">
        <x:v>46.46162</x:v>
      </x:c>
      <x:c t="n" s="0">
        <x:v>54.20069</x:v>
      </x:c>
      <x:c t="n" s="0">
        <x:v>62.22294</x:v>
      </x:c>
      <x:c t="n" s="0">
        <x:v>69.47679</x:v>
      </x:c>
      <x:c t="n" s="0">
        <x:v>-30.06697</x:v>
      </x:c>
      <x:c t="n" s="0">
        <x:v>-24.81949</x:v>
      </x:c>
      <x:c t="n" s="0">
        <x:v>-26.82143</x:v>
      </x:c>
      <x:c t="n" s="0">
        <x:v>-16.97466</x:v>
      </x:c>
      <x:c t="n" s="0">
        <x:v>-5.996711</x:v>
      </x:c>
      <x:c t="n" s="0">
        <x:v>-8.74755</x:v>
      </x:c>
      <x:c t="n" s="0">
        <x:v>1.827494</x:v>
      </x:c>
      <x:c t="n" s="0">
        <x:v>9.20302</x:v>
      </x:c>
      <x:c t="n" s="0">
        <x:v>10.7082</x:v>
      </x:c>
      <x:c t="n" s="0">
        <x:v>12.0012</x:v>
      </x:c>
      <x:c t="n" s="0">
        <x:v>24.37294</x:v>
      </x:c>
      <x:c t="n" s="0">
        <x:v>18.76097</x:v>
      </x:c>
      <x:c t="n" s="0">
        <x:v>22.45661</x:v>
      </x:c>
      <x:c t="n" s="0">
        <x:v>39.83248</x:v>
      </x:c>
      <x:c t="n" s="0">
        <x:v>25.62414</x:v>
      </x:c>
      <x:c t="n" s="0">
        <x:v>36.28622</x:v>
      </x:c>
      <x:c t="n" s="0">
        <x:v>45.68138</x:v>
      </x:c>
      <x:c t="n" s="0">
        <x:v>38.07522</x:v>
      </x:c>
      <x:c t="n" s="0">
        <x:v>38.99644</x:v>
      </x:c>
      <x:c t="n" s="0">
        <x:v>38.84449</x:v>
      </x:c>
      <x:c t="n" s="0">
        <x:v>41.24348</x:v>
      </x:c>
      <x:c t="n" s="0">
        <x:v>37.8845</x:v>
      </x:c>
      <x:c t="n" s="0">
        <x:v>36.70134</x:v>
      </x:c>
      <x:c t="n" s="0">
        <x:v>33.8205</x:v>
      </x:c>
      <x:c t="n" s="0">
        <x:v>31.47713</x:v>
      </x:c>
      <x:c t="n" s="0">
        <x:v>26.9045</x:v>
      </x:c>
      <x:c t="n" s="0">
        <x:v>23.52145</x:v>
      </x:c>
      <x:c t="n" s="0">
        <x:v>24.05157</x:v>
      </x:c>
      <x:c t="n" s="0">
        <x:v>26.65052</x:v>
      </x:c>
      <x:c t="n" s="0">
        <x:v>18.87985</x:v>
      </x:c>
      <x:c t="n" s="0">
        <x:v>7.01825</x:v>
      </x:c>
      <x:c t="n" s="0">
        <x:v>5.710793</x:v>
      </x:c>
      <x:c t="n" s="0">
        <x:v>5.711495</x:v>
      </x:c>
      <x:c t="n" s="0">
        <x:v>3.370057</x:v>
      </x:c>
      <x:c t="n" s="0">
        <x:v>4.315051</x:v>
      </x:c>
      <x:c t="n" s="0">
        <x:v>2.065755</x:v>
      </x:c>
      <x:c t="n" s="0">
        <x:v>-30.06697</x:v>
      </x:c>
      <x:c t="n" s="0">
        <x:v>-25.48304</x:v>
      </x:c>
      <x:c t="n" s="0">
        <x:v>-23.84763</x:v>
      </x:c>
      <x:c t="n" s="0">
        <x:v>-18.91098</x:v>
      </x:c>
      <x:c t="n" s="0">
        <x:v>-6.296891</x:v>
      </x:c>
      <x:c t="n" s="0">
        <x:v>-11.22801</x:v>
      </x:c>
      <x:c t="n" s="0">
        <x:v>2.486114</x:v>
      </x:c>
      <x:c t="n" s="0">
        <x:v>10.22077</x:v>
      </x:c>
      <x:c t="n" s="0">
        <x:v>12.78554</x:v>
      </x:c>
      <x:c t="n" s="0">
        <x:v>10.6702</x:v>
      </x:c>
      <x:c t="n" s="0">
        <x:v>22.90771</x:v>
      </x:c>
      <x:c t="n" s="0">
        <x:v>19.66642</x:v>
      </x:c>
      <x:c t="n" s="0">
        <x:v>14.26966</x:v>
      </x:c>
      <x:c t="n" s="0">
        <x:v>36.65007</x:v>
      </x:c>
      <x:c t="n" s="0">
        <x:v>25.55058</x:v>
      </x:c>
      <x:c t="n" s="0">
        <x:v>36.36943</x:v>
      </x:c>
      <x:c t="n" s="0">
        <x:v>44.07421</x:v>
      </x:c>
      <x:c t="n" s="0">
        <x:v>35.4271</x:v>
      </x:c>
      <x:c t="n" s="0">
        <x:v>30.33978</x:v>
      </x:c>
      <x:c t="n" s="0">
        <x:v>37.77026</x:v>
      </x:c>
      <x:c t="n" s="0">
        <x:v>36.83295</x:v>
      </x:c>
      <x:c t="n" s="0">
        <x:v>33.94556</x:v>
      </x:c>
      <x:c t="n" s="0">
        <x:v>36.39701</x:v>
      </x:c>
      <x:c t="n" s="0">
        <x:v>32.97096</x:v>
      </x:c>
      <x:c t="n" s="0">
        <x:v>32.94953</x:v>
      </x:c>
      <x:c t="n" s="0">
        <x:v>27.36969</x:v>
      </x:c>
      <x:c t="n" s="0">
        <x:v>20.01361</x:v>
      </x:c>
      <x:c t="n" s="0">
        <x:v>21.2778</x:v>
      </x:c>
      <x:c t="n" s="0">
        <x:v>25.99559</x:v>
      </x:c>
      <x:c t="n" s="0">
        <x:v>15.25061</x:v>
      </x:c>
      <x:c t="n" s="0">
        <x:v>6.784677</x:v>
      </x:c>
      <x:c t="n" s="0">
        <x:v>3.832446</x:v>
      </x:c>
      <x:c t="n" s="0">
        <x:v>5.57501</x:v>
      </x:c>
      <x:c t="n" s="0">
        <x:v>4.410221</x:v>
      </x:c>
      <x:c t="n" s="0">
        <x:v>4.033502</x:v>
      </x:c>
      <x:c t="n" s="0">
        <x:v>2.700865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43942.9907523148</x:v>
      </x:c>
      <x:c t="n" s="7">
        <x:v>43942.9907523148</x:v>
      </x:c>
      <x:c t="n" s="0">
        <x:v>46.98137</x:v>
      </x:c>
      <x:c t="n" s="0">
        <x:v>54.20069</x:v>
      </x:c>
      <x:c t="n" s="0">
        <x:v>58.69067</x:v>
      </x:c>
      <x:c t="n" s="0">
        <x:v>66.97801</x:v>
      </x:c>
      <x:c t="n" s="0">
        <x:v>-30.06697</x:v>
      </x:c>
      <x:c t="n" s="0">
        <x:v>-24.98243</x:v>
      </x:c>
      <x:c t="n" s="0">
        <x:v>-26.23978</x:v>
      </x:c>
      <x:c t="n" s="0">
        <x:v>-17.20902</x:v>
      </x:c>
      <x:c t="n" s="0">
        <x:v>-6.290457</x:v>
      </x:c>
      <x:c t="n" s="0">
        <x:v>-9.032565</x:v>
      </x:c>
      <x:c t="n" s="0">
        <x:v>1.633015</x:v>
      </x:c>
      <x:c t="n" s="0">
        <x:v>9.397693</x:v>
      </x:c>
      <x:c t="n" s="0">
        <x:v>11.08062</x:v>
      </x:c>
      <x:c t="n" s="0">
        <x:v>11.64615</x:v>
      </x:c>
      <x:c t="n" s="0">
        <x:v>24.5307</x:v>
      </x:c>
      <x:c t="n" s="0">
        <x:v>19.77317</x:v>
      </x:c>
      <x:c t="n" s="0">
        <x:v>22.24264</x:v>
      </x:c>
      <x:c t="n" s="0">
        <x:v>39.63343</x:v>
      </x:c>
      <x:c t="n" s="0">
        <x:v>25.67474</x:v>
      </x:c>
      <x:c t="n" s="0">
        <x:v>36.01813</x:v>
      </x:c>
      <x:c t="n" s="0">
        <x:v>45.31248</x:v>
      </x:c>
      <x:c t="n" s="0">
        <x:v>37.86768</x:v>
      </x:c>
      <x:c t="n" s="0">
        <x:v>38.66085</x:v>
      </x:c>
      <x:c t="n" s="0">
        <x:v>38.35042</x:v>
      </x:c>
      <x:c t="n" s="0">
        <x:v>41.09893</x:v>
      </x:c>
      <x:c t="n" s="0">
        <x:v>37.37643</x:v>
      </x:c>
      <x:c t="n" s="0">
        <x:v>36.65821</x:v>
      </x:c>
      <x:c t="n" s="0">
        <x:v>33.45601</x:v>
      </x:c>
      <x:c t="n" s="0">
        <x:v>31.68223</x:v>
      </x:c>
      <x:c t="n" s="0">
        <x:v>27.27926</x:v>
      </x:c>
      <x:c t="n" s="0">
        <x:v>23.64254</x:v>
      </x:c>
      <x:c t="n" s="0">
        <x:v>23.94696</x:v>
      </x:c>
      <x:c t="n" s="0">
        <x:v>27.38226</x:v>
      </x:c>
      <x:c t="n" s="0">
        <x:v>19.20471</x:v>
      </x:c>
      <x:c t="n" s="0">
        <x:v>7.001677</x:v>
      </x:c>
      <x:c t="n" s="0">
        <x:v>5.636008</x:v>
      </x:c>
      <x:c t="n" s="0">
        <x:v>5.646479</x:v>
      </x:c>
      <x:c t="n" s="0">
        <x:v>3.191917</x:v>
      </x:c>
      <x:c t="n" s="0">
        <x:v>4.441506</x:v>
      </x:c>
      <x:c t="n" s="0">
        <x:v>2.099448</x:v>
      </x:c>
      <x:c t="n" s="0">
        <x:v>-30.06697</x:v>
      </x:c>
      <x:c t="n" s="0">
        <x:v>-26.1832</x:v>
      </x:c>
      <x:c t="n" s="0">
        <x:v>-23.84763</x:v>
      </x:c>
      <x:c t="n" s="0">
        <x:v>-18.91098</x:v>
      </x:c>
      <x:c t="n" s="0">
        <x:v>-9.105398</x:v>
      </x:c>
      <x:c t="n" s="0">
        <x:v>-11.22801</x:v>
      </x:c>
      <x:c t="n" s="0">
        <x:v>-0.2266773</x:v>
      </x:c>
      <x:c t="n" s="0">
        <x:v>10.41646</x:v>
      </x:c>
      <x:c t="n" s="0">
        <x:v>12.78554</x:v>
      </x:c>
      <x:c t="n" s="0">
        <x:v>8.201052</x:v>
      </x:c>
      <x:c t="n" s="0">
        <x:v>25.35396</x:v>
      </x:c>
      <x:c t="n" s="0">
        <x:v>23.61481</x:v>
      </x:c>
      <x:c t="n" s="0">
        <x:v>21.24566</x:v>
      </x:c>
      <x:c t="n" s="0">
        <x:v>38.41273</x:v>
      </x:c>
      <x:c t="n" s="0">
        <x:v>25.83621</x:v>
      </x:c>
      <x:c t="n" s="0">
        <x:v>33.51163</x:v>
      </x:c>
      <x:c t="n" s="0">
        <x:v>42.1898</x:v>
      </x:c>
      <x:c t="n" s="0">
        <x:v>36.07932</x:v>
      </x:c>
      <x:c t="n" s="0">
        <x:v>36.25961</x:v>
      </x:c>
      <x:c t="n" s="0">
        <x:v>33.94374</x:v>
      </x:c>
      <x:c t="n" s="0">
        <x:v>40.50979</x:v>
      </x:c>
      <x:c t="n" s="0">
        <x:v>32.01614</x:v>
      </x:c>
      <x:c t="n" s="0">
        <x:v>36.19347</x:v>
      </x:c>
      <x:c t="n" s="0">
        <x:v>31.51105</x:v>
      </x:c>
      <x:c t="n" s="0">
        <x:v>31.9359</x:v>
      </x:c>
      <x:c t="n" s="0">
        <x:v>27.6652</x:v>
      </x:c>
      <x:c t="n" s="0">
        <x:v>24.66116</x:v>
      </x:c>
      <x:c t="n" s="0">
        <x:v>24.59696</x:v>
      </x:c>
      <x:c t="n" s="0">
        <x:v>31.08327</x:v>
      </x:c>
      <x:c t="n" s="0">
        <x:v>20.77597</x:v>
      </x:c>
      <x:c t="n" s="0">
        <x:v>7.009857</x:v>
      </x:c>
      <x:c t="n" s="0">
        <x:v>5.336092</x:v>
      </x:c>
      <x:c t="n" s="0">
        <x:v>4.975092</x:v>
      </x:c>
      <x:c t="n" s="0">
        <x:v>1.987251</x:v>
      </x:c>
      <x:c t="n" s="0">
        <x:v>4.93986</x:v>
      </x:c>
      <x:c t="n" s="0">
        <x:v>2.694808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43942.9907523148</x:v>
      </x:c>
      <x:c t="n" s="7">
        <x:v>43942.9907523148</x:v>
      </x:c>
      <x:c t="n" s="0">
        <x:v>46.42295</x:v>
      </x:c>
      <x:c t="n" s="0">
        <x:v>54.20069</x:v>
      </x:c>
      <x:c t="n" s="0">
        <x:v>63.20967</x:v>
      </x:c>
      <x:c t="n" s="0">
        <x:v>69.1965</x:v>
      </x:c>
      <x:c t="n" s="0">
        <x:v>-30.06697</x:v>
      </x:c>
      <x:c t="n" s="0">
        <x:v>-25.16811</x:v>
      </x:c>
      <x:c t="n" s="0">
        <x:v>-25.79801</x:v>
      </x:c>
      <x:c t="n" s="0">
        <x:v>-17.41968</x:v>
      </x:c>
      <x:c t="n" s="0">
        <x:v>-6.713282</x:v>
      </x:c>
      <x:c t="n" s="0">
        <x:v>-9.281172</x:v>
      </x:c>
      <x:c t="n" s="0">
        <x:v>1.278637</x:v>
      </x:c>
      <x:c t="n" s="0">
        <x:v>9.573463</x:v>
      </x:c>
      <x:c t="n" s="0">
        <x:v>11.34477</x:v>
      </x:c>
      <x:c t="n" s="0">
        <x:v>11.20401</x:v>
      </x:c>
      <x:c t="n" s="0">
        <x:v>24.66105</x:v>
      </x:c>
      <x:c t="n" s="0">
        <x:v>20.83828</x:v>
      </x:c>
      <x:c t="n" s="0">
        <x:v>22.24687</x:v>
      </x:c>
      <x:c t="n" s="0">
        <x:v>39.4584</x:v>
      </x:c>
      <x:c t="n" s="0">
        <x:v>25.57534</x:v>
      </x:c>
      <x:c t="n" s="0">
        <x:v>35.89799</x:v>
      </x:c>
      <x:c t="n" s="0">
        <x:v>45.12651</x:v>
      </x:c>
      <x:c t="n" s="0">
        <x:v>37.31411</x:v>
      </x:c>
      <x:c t="n" s="0">
        <x:v>38.38409</x:v>
      </x:c>
      <x:c t="n" s="0">
        <x:v>38.07593</x:v>
      </x:c>
      <x:c t="n" s="0">
        <x:v>40.91582</x:v>
      </x:c>
      <x:c t="n" s="0">
        <x:v>36.86885</x:v>
      </x:c>
      <x:c t="n" s="0">
        <x:v>36.09422</x:v>
      </x:c>
      <x:c t="n" s="0">
        <x:v>33.26601</x:v>
      </x:c>
      <x:c t="n" s="0">
        <x:v>31.47874</x:v>
      </x:c>
      <x:c t="n" s="0">
        <x:v>27.71544</x:v>
      </x:c>
      <x:c t="n" s="0">
        <x:v>23.68569</x:v>
      </x:c>
      <x:c t="n" s="0">
        <x:v>24.11453</x:v>
      </x:c>
      <x:c t="n" s="0">
        <x:v>28.08628</x:v>
      </x:c>
      <x:c t="n" s="0">
        <x:v>19.58108</x:v>
      </x:c>
      <x:c t="n" s="0">
        <x:v>6.935992</x:v>
      </x:c>
      <x:c t="n" s="0">
        <x:v>5.559733</x:v>
      </x:c>
      <x:c t="n" s="0">
        <x:v>5.688274</x:v>
      </x:c>
      <x:c t="n" s="0">
        <x:v>3.113025</x:v>
      </x:c>
      <x:c t="n" s="0">
        <x:v>4.419604</x:v>
      </x:c>
      <x:c t="n" s="0">
        <x:v>2.088494</x:v>
      </x:c>
      <x:c t="n" s="0">
        <x:v>-30.06697</x:v>
      </x:c>
      <x:c t="n" s="0">
        <x:v>-26.44414</x:v>
      </x:c>
      <x:c t="n" s="0">
        <x:v>-23.84763</x:v>
      </x:c>
      <x:c t="n" s="0">
        <x:v>-18.91098</x:v>
      </x:c>
      <x:c t="n" s="0">
        <x:v>-10.67348</x:v>
      </x:c>
      <x:c t="n" s="0">
        <x:v>-11.02178</x:v>
      </x:c>
      <x:c t="n" s="0">
        <x:v>-1.709161</x:v>
      </x:c>
      <x:c t="n" s="0">
        <x:v>10.47977</x:v>
      </x:c>
      <x:c t="n" s="0">
        <x:v>12.49557</x:v>
      </x:c>
      <x:c t="n" s="0">
        <x:v>6.92127</x:v>
      </x:c>
      <x:c t="n" s="0">
        <x:v>25.35396</x:v>
      </x:c>
      <x:c t="n" s="0">
        <x:v>24.40316</x:v>
      </x:c>
      <x:c t="n" s="0">
        <x:v>22.27156</x:v>
      </x:c>
      <x:c t="n" s="0">
        <x:v>38.12897</x:v>
      </x:c>
      <x:c t="n" s="0">
        <x:v>24.94328</x:v>
      </x:c>
      <x:c t="n" s="0">
        <x:v>35.39925</x:v>
      </x:c>
      <x:c t="n" s="0">
        <x:v>44.15675</x:v>
      </x:c>
      <x:c t="n" s="0">
        <x:v>29.60603</x:v>
      </x:c>
      <x:c t="n" s="0">
        <x:v>36.70885</x:v>
      </x:c>
      <x:c t="n" s="0">
        <x:v>35.38822</x:v>
      </x:c>
      <x:c t="n" s="0">
        <x:v>39.33897</x:v>
      </x:c>
      <x:c t="n" s="0">
        <x:v>31.52164</x:v>
      </x:c>
      <x:c t="n" s="0">
        <x:v>29.59368</x:v>
      </x:c>
      <x:c t="n" s="0">
        <x:v>31.47246</x:v>
      </x:c>
      <x:c t="n" s="0">
        <x:v>30.24734</x:v>
      </x:c>
      <x:c t="n" s="0">
        <x:v>29.71273</x:v>
      </x:c>
      <x:c t="n" s="0">
        <x:v>23.44396</x:v>
      </x:c>
      <x:c t="n" s="0">
        <x:v>24.00804</x:v>
      </x:c>
      <x:c t="n" s="0">
        <x:v>29.78676</x:v>
      </x:c>
      <x:c t="n" s="0">
        <x:v>21.40347</x:v>
      </x:c>
      <x:c t="n" s="0">
        <x:v>6.6811</x:v>
      </x:c>
      <x:c t="n" s="0">
        <x:v>5.845271</x:v>
      </x:c>
      <x:c t="n" s="0">
        <x:v>5.676006</x:v>
      </x:c>
      <x:c t="n" s="0">
        <x:v>2.712617</x:v>
      </x:c>
      <x:c t="n" s="0">
        <x:v>4.6881</x:v>
      </x:c>
      <x:c t="n" s="0">
        <x:v>1.44496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43942.9907523148</x:v>
      </x:c>
      <x:c t="n" s="7">
        <x:v>43942.9907523148</x:v>
      </x:c>
      <x:c t="n" s="0">
        <x:v>46.36238</x:v>
      </x:c>
      <x:c t="n" s="0">
        <x:v>54.20069</x:v>
      </x:c>
      <x:c t="n" s="0">
        <x:v>63.22945</x:v>
      </x:c>
      <x:c t="n" s="0">
        <x:v>67.97917</x:v>
      </x:c>
      <x:c t="n" s="0">
        <x:v>-30.06697</x:v>
      </x:c>
      <x:c t="n" s="0">
        <x:v>-25.33334</x:v>
      </x:c>
      <x:c t="n" s="0">
        <x:v>-25.4534</x:v>
      </x:c>
      <x:c t="n" s="0">
        <x:v>-17.60806</x:v>
      </x:c>
      <x:c t="n" s="0">
        <x:v>-7.110139</x:v>
      </x:c>
      <x:c t="n" s="0">
        <x:v>-9.434111</x:v>
      </x:c>
      <x:c t="n" s="0">
        <x:v>0.9512656</x:v>
      </x:c>
      <x:c t="n" s="0">
        <x:v>9.718143</x:v>
      </x:c>
      <x:c t="n" s="0">
        <x:v>11.36591</x:v>
      </x:c>
      <x:c t="n" s="0">
        <x:v>10.78714</x:v>
      </x:c>
      <x:c t="n" s="0">
        <x:v>24.76935</x:v>
      </x:c>
      <x:c t="n" s="0">
        <x:v>21.57819</x:v>
      </x:c>
      <x:c t="n" s="0">
        <x:v>22.21327</x:v>
      </x:c>
      <x:c t="n" s="0">
        <x:v>39.18846</x:v>
      </x:c>
      <x:c t="n" s="0">
        <x:v>27.53693</x:v>
      </x:c>
      <x:c t="n" s="0">
        <x:v>35.77051</x:v>
      </x:c>
      <x:c t="n" s="0">
        <x:v>45.31798</x:v>
      </x:c>
      <x:c t="n" s="0">
        <x:v>36.79784</x:v>
      </x:c>
      <x:c t="n" s="0">
        <x:v>38.36867</x:v>
      </x:c>
      <x:c t="n" s="0">
        <x:v>37.46372</x:v>
      </x:c>
      <x:c t="n" s="0">
        <x:v>40.59718</x:v>
      </x:c>
      <x:c t="n" s="0">
        <x:v>36.61948</x:v>
      </x:c>
      <x:c t="n" s="0">
        <x:v>36.17022</x:v>
      </x:c>
      <x:c t="n" s="0">
        <x:v>33.29502</x:v>
      </x:c>
      <x:c t="n" s="0">
        <x:v>31.3137</x:v>
      </x:c>
      <x:c t="n" s="0">
        <x:v>27.78506</x:v>
      </x:c>
      <x:c t="n" s="0">
        <x:v>23.85639</x:v>
      </x:c>
      <x:c t="n" s="0">
        <x:v>24.14571</x:v>
      </x:c>
      <x:c t="n" s="0">
        <x:v>28.26856</x:v>
      </x:c>
      <x:c t="n" s="0">
        <x:v>20.00614</x:v>
      </x:c>
      <x:c t="n" s="0">
        <x:v>6.977037</x:v>
      </x:c>
      <x:c t="n" s="0">
        <x:v>5.562143</x:v>
      </x:c>
      <x:c t="n" s="0">
        <x:v>5.739861</x:v>
      </x:c>
      <x:c t="n" s="0">
        <x:v>3.095355</x:v>
      </x:c>
      <x:c t="n" s="0">
        <x:v>4.599872</x:v>
      </x:c>
      <x:c t="n" s="0">
        <x:v>2.018265</x:v>
      </x:c>
      <x:c t="n" s="0">
        <x:v>-30.06697</x:v>
      </x:c>
      <x:c t="n" s="0">
        <x:v>-26.44414</x:v>
      </x:c>
      <x:c t="n" s="0">
        <x:v>-23.84763</x:v>
      </x:c>
      <x:c t="n" s="0">
        <x:v>-18.91098</x:v>
      </x:c>
      <x:c t="n" s="0">
        <x:v>-10.67348</x:v>
      </x:c>
      <x:c t="n" s="0">
        <x:v>-10.45605</x:v>
      </x:c>
      <x:c t="n" s="0">
        <x:v>-1.709161</x:v>
      </x:c>
      <x:c t="n" s="0">
        <x:v>10.47977</x:v>
      </x:c>
      <x:c t="n" s="0">
        <x:v>11.48756</x:v>
      </x:c>
      <x:c t="n" s="0">
        <x:v>6.92127</x:v>
      </x:c>
      <x:c t="n" s="0">
        <x:v>25.35396</x:v>
      </x:c>
      <x:c t="n" s="0">
        <x:v>23.89516</x:v>
      </x:c>
      <x:c t="n" s="0">
        <x:v>21.93821</x:v>
      </x:c>
      <x:c t="n" s="0">
        <x:v>37.14597</x:v>
      </x:c>
      <x:c t="n" s="0">
        <x:v>32.9754</x:v>
      </x:c>
      <x:c t="n" s="0">
        <x:v>34.69042</x:v>
      </x:c>
      <x:c t="n" s="0">
        <x:v>46.45774</x:v>
      </x:c>
      <x:c t="n" s="0">
        <x:v>31.6662</x:v>
      </x:c>
      <x:c t="n" s="0">
        <x:v>38.04134</x:v>
      </x:c>
      <x:c t="n" s="0">
        <x:v>28.76785</x:v>
      </x:c>
      <x:c t="n" s="0">
        <x:v>38.39304</x:v>
      </x:c>
      <x:c t="n" s="0">
        <x:v>34.48943</x:v>
      </x:c>
      <x:c t="n" s="0">
        <x:v>36.44221</x:v>
      </x:c>
      <x:c t="n" s="0">
        <x:v>33.2481</x:v>
      </x:c>
      <x:c t="n" s="0">
        <x:v>30.69077</x:v>
      </x:c>
      <x:c t="n" s="0">
        <x:v>28.98681</x:v>
      </x:c>
      <x:c t="n" s="0">
        <x:v>25.03003</x:v>
      </x:c>
      <x:c t="n" s="0">
        <x:v>24.45841</x:v>
      </x:c>
      <x:c t="n" s="0">
        <x:v>29.37689</x:v>
      </x:c>
      <x:c t="n" s="0">
        <x:v>21.77631</x:v>
      </x:c>
      <x:c t="n" s="0">
        <x:v>6.756096</x:v>
      </x:c>
      <x:c t="n" s="0">
        <x:v>4.849149</x:v>
      </x:c>
      <x:c t="n" s="0">
        <x:v>6.521709</x:v>
      </x:c>
      <x:c t="n" s="0">
        <x:v>2.826487</x:v>
      </x:c>
      <x:c t="n" s="0">
        <x:v>5.29781</x:v>
      </x:c>
      <x:c t="n" s="0">
        <x:v>1.54054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43942.9907523148</x:v>
      </x:c>
      <x:c t="n" s="7">
        <x:v>43942.9907523148</x:v>
      </x:c>
      <x:c t="n" s="0">
        <x:v>47.23783</x:v>
      </x:c>
      <x:c t="n" s="0">
        <x:v>54.20069</x:v>
      </x:c>
      <x:c t="n" s="0">
        <x:v>61.44247</x:v>
      </x:c>
      <x:c t="n" s="0">
        <x:v>68.3464</x:v>
      </x:c>
      <x:c t="n" s="0">
        <x:v>-30.06697</x:v>
      </x:c>
      <x:c t="n" s="0">
        <x:v>-25.47947</x:v>
      </x:c>
      <x:c t="n" s="0">
        <x:v>-25.17916</x:v>
      </x:c>
      <x:c t="n" s="0">
        <x:v>-17.77567</x:v>
      </x:c>
      <x:c t="n" s="0">
        <x:v>-7.480374</x:v>
      </x:c>
      <x:c t="n" s="0">
        <x:v>-9.569131</x:v>
      </x:c>
      <x:c t="n" s="0">
        <x:v>0.6507099</x:v>
      </x:c>
      <x:c t="n" s="0">
        <x:v>9.759661</x:v>
      </x:c>
      <x:c t="n" s="0">
        <x:v>11.38388</x:v>
      </x:c>
      <x:c t="n" s="0">
        <x:v>11.04859</x:v>
      </x:c>
      <x:c t="n" s="0">
        <x:v>24.67021</x:v>
      </x:c>
      <x:c t="n" s="0">
        <x:v>21.05606</x:v>
      </x:c>
      <x:c t="n" s="0">
        <x:v>22.12602</x:v>
      </x:c>
      <x:c t="n" s="0">
        <x:v>39.02962</x:v>
      </x:c>
      <x:c t="n" s="0">
        <x:v>28.90116</x:v>
      </x:c>
      <x:c t="n" s="0">
        <x:v>35.51305</x:v>
      </x:c>
      <x:c t="n" s="0">
        <x:v>45.34114</x:v>
      </x:c>
      <x:c t="n" s="0">
        <x:v>36.55436</x:v>
      </x:c>
      <x:c t="n" s="0">
        <x:v>38.71247</x:v>
      </x:c>
      <x:c t="n" s="0">
        <x:v>37.27876</x:v>
      </x:c>
      <x:c t="n" s="0">
        <x:v>40.32951</x:v>
      </x:c>
      <x:c t="n" s="0">
        <x:v>36.36583</x:v>
      </x:c>
      <x:c t="n" s="0">
        <x:v>36.21741</x:v>
      </x:c>
      <x:c t="n" s="0">
        <x:v>33.25622</x:v>
      </x:c>
      <x:c t="n" s="0">
        <x:v>31.60125</x:v>
      </x:c>
      <x:c t="n" s="0">
        <x:v>27.77029</x:v>
      </x:c>
      <x:c t="n" s="0">
        <x:v>23.77552</x:v>
      </x:c>
      <x:c t="n" s="0">
        <x:v>24.05006</x:v>
      </x:c>
      <x:c t="n" s="0">
        <x:v>27.94911</x:v>
      </x:c>
      <x:c t="n" s="0">
        <x:v>19.76479</x:v>
      </x:c>
      <x:c t="n" s="0">
        <x:v>6.774185</x:v>
      </x:c>
      <x:c t="n" s="0">
        <x:v>5.508122</x:v>
      </x:c>
      <x:c t="n" s="0">
        <x:v>5.733108</x:v>
      </x:c>
      <x:c t="n" s="0">
        <x:v>3.007703</x:v>
      </x:c>
      <x:c t="n" s="0">
        <x:v>4.437013</x:v>
      </x:c>
      <x:c t="n" s="0">
        <x:v>1.915764</x:v>
      </x:c>
      <x:c t="n" s="0">
        <x:v>-30.06697</x:v>
      </x:c>
      <x:c t="n" s="0">
        <x:v>-26.44414</x:v>
      </x:c>
      <x:c t="n" s="0">
        <x:v>-23.84763</x:v>
      </x:c>
      <x:c t="n" s="0">
        <x:v>-18.91098</x:v>
      </x:c>
      <x:c t="n" s="0">
        <x:v>-10.67348</x:v>
      </x:c>
      <x:c t="n" s="0">
        <x:v>-10.45605</x:v>
      </x:c>
      <x:c t="n" s="0">
        <x:v>-1.709161</x:v>
      </x:c>
      <x:c t="n" s="0">
        <x:v>9.889734</x:v>
      </x:c>
      <x:c t="n" s="0">
        <x:v>11.48756</x:v>
      </x:c>
      <x:c t="n" s="0">
        <x:v>12.91058</x:v>
      </x:c>
      <x:c t="n" s="0">
        <x:v>23.71733</x:v>
      </x:c>
      <x:c t="n" s="0">
        <x:v>15.08059</x:v>
      </x:c>
      <x:c t="n" s="0">
        <x:v>21.57713</x:v>
      </x:c>
      <x:c t="n" s="0">
        <x:v>38.15864</x:v>
      </x:c>
      <x:c t="n" s="0">
        <x:v>32.57288</x:v>
      </x:c>
      <x:c t="n" s="0">
        <x:v>33.57247</x:v>
      </x:c>
      <x:c t="n" s="0">
        <x:v>45.16216</x:v>
      </x:c>
      <x:c t="n" s="0">
        <x:v>34.85397</x:v>
      </x:c>
      <x:c t="n" s="0">
        <x:v>40.7489</x:v>
      </x:c>
      <x:c t="n" s="0">
        <x:v>36.21851</x:v>
      </x:c>
      <x:c t="n" s="0">
        <x:v>38.02038</x:v>
      </x:c>
      <x:c t="n" s="0">
        <x:v>34.60642</x:v>
      </x:c>
      <x:c t="n" s="0">
        <x:v>37.02608</x:v>
      </x:c>
      <x:c t="n" s="0">
        <x:v>32.86955</x:v>
      </x:c>
      <x:c t="n" s="0">
        <x:v>32.67463</x:v>
      </x:c>
      <x:c t="n" s="0">
        <x:v>26.84486</x:v>
      </x:c>
      <x:c t="n" s="0">
        <x:v>23.4923</x:v>
      </x:c>
      <x:c t="n" s="0">
        <x:v>23.53117</x:v>
      </x:c>
      <x:c t="n" s="0">
        <x:v>24.50554</x:v>
      </x:c>
      <x:c t="n" s="0">
        <x:v>17.63084</x:v>
      </x:c>
      <x:c t="n" s="0">
        <x:v>6.315775</x:v>
      </x:c>
      <x:c t="n" s="0">
        <x:v>5.179987</x:v>
      </x:c>
      <x:c t="n" s="0">
        <x:v>5.666846</x:v>
      </x:c>
      <x:c t="n" s="0">
        <x:v>2.418639</x:v>
      </x:c>
      <x:c t="n" s="0">
        <x:v>3.42295</x:v>
      </x:c>
      <x:c t="n" s="0">
        <x:v>2.384118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43942.9907523148</x:v>
      </x:c>
      <x:c t="n" s="7">
        <x:v>43942.9907523148</x:v>
      </x:c>
      <x:c t="n" s="0">
        <x:v>48.79268</x:v>
      </x:c>
      <x:c t="n" s="0">
        <x:v>54.20069</x:v>
      </x:c>
      <x:c t="n" s="0">
        <x:v>59.50423</x:v>
      </x:c>
      <x:c t="n" s="0">
        <x:v>66.64378</x:v>
      </x:c>
      <x:c t="n" s="0">
        <x:v>-30.06697</x:v>
      </x:c>
      <x:c t="n" s="0">
        <x:v>-25.62107</x:v>
      </x:c>
      <x:c t="n" s="0">
        <x:v>-23.08784</x:v>
      </x:c>
      <x:c t="n" s="0">
        <x:v>-17.84249</x:v>
      </x:c>
      <x:c t="n" s="0">
        <x:v>-7.823651</x:v>
      </x:c>
      <x:c t="n" s="0">
        <x:v>-9.687859</x:v>
      </x:c>
      <x:c t="n" s="0">
        <x:v>0.1167365</x:v>
      </x:c>
      <x:c t="n" s="0">
        <x:v>9.721733</x:v>
      </x:c>
      <x:c t="n" s="0">
        <x:v>11.22218</x:v>
      </x:c>
      <x:c t="n" s="0">
        <x:v>11.76283</x:v>
      </x:c>
      <x:c t="n" s="0">
        <x:v>24.39711</x:v>
      </x:c>
      <x:c t="n" s="0">
        <x:v>20.55435</x:v>
      </x:c>
      <x:c t="n" s="0">
        <x:v>22.28249</x:v>
      </x:c>
      <x:c t="n" s="0">
        <x:v>39.02231</x:v>
      </x:c>
      <x:c t="n" s="0">
        <x:v>28.72498</x:v>
      </x:c>
      <x:c t="n" s="0">
        <x:v>35.21087</x:v>
      </x:c>
      <x:c t="n" s="0">
        <x:v>45.14241</x:v>
      </x:c>
      <x:c t="n" s="0">
        <x:v>36.25791</x:v>
      </x:c>
      <x:c t="n" s="0">
        <x:v>38.6097</x:v>
      </x:c>
      <x:c t="n" s="0">
        <x:v>37.31734</x:v>
      </x:c>
      <x:c t="n" s="0">
        <x:v>39.91021</x:v>
      </x:c>
      <x:c t="n" s="0">
        <x:v>35.8518</x:v>
      </x:c>
      <x:c t="n" s="0">
        <x:v>35.97385</x:v>
      </x:c>
      <x:c t="n" s="0">
        <x:v>33.28204</x:v>
      </x:c>
      <x:c t="n" s="0">
        <x:v>31.58093</x:v>
      </x:c>
      <x:c t="n" s="0">
        <x:v>27.71827</x:v>
      </x:c>
      <x:c t="n" s="0">
        <x:v>23.7103</x:v>
      </x:c>
      <x:c t="n" s="0">
        <x:v>24.089</x:v>
      </x:c>
      <x:c t="n" s="0">
        <x:v>27.58886</x:v>
      </x:c>
      <x:c t="n" s="0">
        <x:v>19.40765</x:v>
      </x:c>
      <x:c t="n" s="0">
        <x:v>6.948551</x:v>
      </x:c>
      <x:c t="n" s="0">
        <x:v>5.3826</x:v>
      </x:c>
      <x:c t="n" s="0">
        <x:v>5.768842</x:v>
      </x:c>
      <x:c t="n" s="0">
        <x:v>3.240776</x:v>
      </x:c>
      <x:c t="n" s="0">
        <x:v>4.287705</x:v>
      </x:c>
      <x:c t="n" s="0">
        <x:v>1.967766</x:v>
      </x:c>
      <x:c t="n" s="0">
        <x:v>-30.06697</x:v>
      </x:c>
      <x:c t="n" s="0">
        <x:v>-26.56743</x:v>
      </x:c>
      <x:c t="n" s="0">
        <x:v>-17.54595</x:v>
      </x:c>
      <x:c t="n" s="0">
        <x:v>-18.16792</x:v>
      </x:c>
      <x:c t="n" s="0">
        <x:v>-10.67348</x:v>
      </x:c>
      <x:c t="n" s="0">
        <x:v>-10.45605</x:v>
      </x:c>
      <x:c t="n" s="0">
        <x:v>-7.487081</x:v>
      </x:c>
      <x:c t="n" s="0">
        <x:v>9.492949</x:v>
      </x:c>
      <x:c t="n" s="0">
        <x:v>9.896346</x:v>
      </x:c>
      <x:c t="n" s="0">
        <x:v>14.52101</x:v>
      </x:c>
      <x:c t="n" s="0">
        <x:v>22.32304</x:v>
      </x:c>
      <x:c t="n" s="0">
        <x:v>15.08059</x:v>
      </x:c>
      <x:c t="n" s="0">
        <x:v>24.09243</x:v>
      </x:c>
      <x:c t="n" s="0">
        <x:v>38.97926</x:v>
      </x:c>
      <x:c t="n" s="0">
        <x:v>27.52045</x:v>
      </x:c>
      <x:c t="n" s="0">
        <x:v>32.53678</x:v>
      </x:c>
      <x:c t="n" s="0">
        <x:v>43.66223</x:v>
      </x:c>
      <x:c t="n" s="0">
        <x:v>33.92647</x:v>
      </x:c>
      <x:c t="n" s="0">
        <x:v>37.77435</x:v>
      </x:c>
      <x:c t="n" s="0">
        <x:v>37.39376</x:v>
      </x:c>
      <x:c t="n" s="0">
        <x:v>36.61449</x:v>
      </x:c>
      <x:c t="n" s="0">
        <x:v>30.21411</x:v>
      </x:c>
      <x:c t="n" s="0">
        <x:v>33.69027</x:v>
      </x:c>
      <x:c t="n" s="0">
        <x:v>34.12148</x:v>
      </x:c>
      <x:c t="n" s="0">
        <x:v>31.61757</x:v>
      </x:c>
      <x:c t="n" s="0">
        <x:v>27.29212</x:v>
      </x:c>
      <x:c t="n" s="0">
        <x:v>23.04682</x:v>
      </x:c>
      <x:c t="n" s="0">
        <x:v>24.56081</x:v>
      </x:c>
      <x:c t="n" s="0">
        <x:v>25.4141</x:v>
      </x:c>
      <x:c t="n" s="0">
        <x:v>16.49318</x:v>
      </x:c>
      <x:c t="n" s="0">
        <x:v>7.458635</x:v>
      </x:c>
      <x:c t="n" s="0">
        <x:v>4.652938</x:v>
      </x:c>
      <x:c t="n" s="0">
        <x:v>6.040987</x:v>
      </x:c>
      <x:c t="n" s="0">
        <x:v>4.363633</x:v>
      </x:c>
      <x:c t="n" s="0">
        <x:v>3.128839</x:v>
      </x:c>
      <x:c t="n" s="0">
        <x:v>1.651441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43942.9907523148</x:v>
      </x:c>
      <x:c t="n" s="7">
        <x:v>43942.9907523148</x:v>
      </x:c>
      <x:c t="n" s="0">
        <x:v>48.03001</x:v>
      </x:c>
      <x:c t="n" s="0">
        <x:v>57.21099</x:v>
      </x:c>
      <x:c t="n" s="0">
        <x:v>60.64756</x:v>
      </x:c>
      <x:c t="n" s="0">
        <x:v>69.38536</x:v>
      </x:c>
      <x:c t="n" s="0">
        <x:v>-30.06697</x:v>
      </x:c>
      <x:c t="n" s="0">
        <x:v>-25.74975</x:v>
      </x:c>
      <x:c t="n" s="0">
        <x:v>-21.52201</x:v>
      </x:c>
      <x:c t="n" s="0">
        <x:v>-17.87529</x:v>
      </x:c>
      <x:c t="n" s="0">
        <x:v>-8.165415</x:v>
      </x:c>
      <x:c t="n" s="0">
        <x:v>-9.791891</x:v>
      </x:c>
      <x:c t="n" s="0">
        <x:v>-0.4915976</x:v>
      </x:c>
      <x:c t="n" s="0">
        <x:v>9.598651</x:v>
      </x:c>
      <x:c t="n" s="0">
        <x:v>11.02128</x:v>
      </x:c>
      <x:c t="n" s="0">
        <x:v>12.29173</x:v>
      </x:c>
      <x:c t="n" s="0">
        <x:v>24.14945</x:v>
      </x:c>
      <x:c t="n" s="0">
        <x:v>20.07459</x:v>
      </x:c>
      <x:c t="n" s="0">
        <x:v>23.64191</x:v>
      </x:c>
      <x:c t="n" s="0">
        <x:v>38.88388</x:v>
      </x:c>
      <x:c t="n" s="0">
        <x:v>28.59499</x:v>
      </x:c>
      <x:c t="n" s="0">
        <x:v>34.80147</x:v>
      </x:c>
      <x:c t="n" s="0">
        <x:v>44.91443</x:v>
      </x:c>
      <x:c t="n" s="0">
        <x:v>36.24713</x:v>
      </x:c>
      <x:c t="n" s="0">
        <x:v>38.56229</x:v>
      </x:c>
      <x:c t="n" s="0">
        <x:v>37.14856</x:v>
      </x:c>
      <x:c t="n" s="0">
        <x:v>39.96341</x:v>
      </x:c>
      <x:c t="n" s="0">
        <x:v>35.44205</x:v>
      </x:c>
      <x:c t="n" s="0">
        <x:v>36.33644</x:v>
      </x:c>
      <x:c t="n" s="0">
        <x:v>33.12043</x:v>
      </x:c>
      <x:c t="n" s="0">
        <x:v>31.77332</x:v>
      </x:c>
      <x:c t="n" s="0">
        <x:v>27.60355</x:v>
      </x:c>
      <x:c t="n" s="0">
        <x:v>23.56386</x:v>
      </x:c>
      <x:c t="n" s="0">
        <x:v>24.2341</x:v>
      </x:c>
      <x:c t="n" s="0">
        <x:v>27.36989</x:v>
      </x:c>
      <x:c t="n" s="0">
        <x:v>18.97374</x:v>
      </x:c>
      <x:c t="n" s="0">
        <x:v>7.016778</x:v>
      </x:c>
      <x:c t="n" s="0">
        <x:v>5.398545</x:v>
      </x:c>
      <x:c t="n" s="0">
        <x:v>5.825696</x:v>
      </x:c>
      <x:c t="n" s="0">
        <x:v>3.186882</x:v>
      </x:c>
      <x:c t="n" s="0">
        <x:v>4.136756</x:v>
      </x:c>
      <x:c t="n" s="0">
        <x:v>1.920367</x:v>
      </x:c>
      <x:c t="n" s="0">
        <x:v>-30.06697</x:v>
      </x:c>
      <x:c t="n" s="0">
        <x:v>-26.58533</x:v>
      </x:c>
      <x:c t="n" s="0">
        <x:v>-17.09514</x:v>
      </x:c>
      <x:c t="n" s="0">
        <x:v>-18.07144</x:v>
      </x:c>
      <x:c t="n" s="0">
        <x:v>-11.1385</x:v>
      </x:c>
      <x:c t="n" s="0">
        <x:v>-10.45605</x:v>
      </x:c>
      <x:c t="n" s="0">
        <x:v>-9.687627</x:v>
      </x:c>
      <x:c t="n" s="0">
        <x:v>8.474713</x:v>
      </x:c>
      <x:c t="n" s="0">
        <x:v>9.612738</x:v>
      </x:c>
      <x:c t="n" s="0">
        <x:v>14.52101</x:v>
      </x:c>
      <x:c t="n" s="0">
        <x:v>22.32304</x:v>
      </x:c>
      <x:c t="n" s="0">
        <x:v>15.08059</x:v>
      </x:c>
      <x:c t="n" s="0">
        <x:v>27.74526</x:v>
      </x:c>
      <x:c t="n" s="0">
        <x:v>37.77932</x:v>
      </x:c>
      <x:c t="n" s="0">
        <x:v>27.77643</x:v>
      </x:c>
      <x:c t="n" s="0">
        <x:v>31.60741</x:v>
      </x:c>
      <x:c t="n" s="0">
        <x:v>43.22979</x:v>
      </x:c>
      <x:c t="n" s="0">
        <x:v>36.38083</x:v>
      </x:c>
      <x:c t="n" s="0">
        <x:v>37.47439</x:v>
      </x:c>
      <x:c t="n" s="0">
        <x:v>36.41183</x:v>
      </x:c>
      <x:c t="n" s="0">
        <x:v>40.21156</x:v>
      </x:c>
      <x:c t="n" s="0">
        <x:v>32.77967</x:v>
      </x:c>
      <x:c t="n" s="0">
        <x:v>37.64085</x:v>
      </x:c>
      <x:c t="n" s="0">
        <x:v>31.16362</x:v>
      </x:c>
      <x:c t="n" s="0">
        <x:v>32.39392</x:v>
      </x:c>
      <x:c t="n" s="0">
        <x:v>26.96329</x:v>
      </x:c>
      <x:c t="n" s="0">
        <x:v>22.27562</x:v>
      </x:c>
      <x:c t="n" s="0">
        <x:v>25.07792</x:v>
      </x:c>
      <x:c t="n" s="0">
        <x:v>25.68758</x:v>
      </x:c>
      <x:c t="n" s="0">
        <x:v>14.84468</x:v>
      </x:c>
      <x:c t="n" s="0">
        <x:v>7.601979</x:v>
      </x:c>
      <x:c t="n" s="0">
        <x:v>6.110593</x:v>
      </x:c>
      <x:c t="n" s="0">
        <x:v>5.69508</x:v>
      </x:c>
      <x:c t="n" s="0">
        <x:v>2.911143</x:v>
      </x:c>
      <x:c t="n" s="0">
        <x:v>3.341814</x:v>
      </x:c>
      <x:c t="n" s="0">
        <x:v>1.512542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43942.9907523148</x:v>
      </x:c>
      <x:c t="n" s="7">
        <x:v>43942.9907523148</x:v>
      </x:c>
      <x:c t="n" s="0">
        <x:v>49.53308</x:v>
      </x:c>
      <x:c t="n" s="0">
        <x:v>54.20069</x:v>
      </x:c>
      <x:c t="n" s="0">
        <x:v>66.93481</x:v>
      </x:c>
      <x:c t="n" s="0">
        <x:v>73.30896</x:v>
      </x:c>
      <x:c t="n" s="0">
        <x:v>-30.06697</x:v>
      </x:c>
      <x:c t="n" s="0">
        <x:v>-25.86275</x:v>
      </x:c>
      <x:c t="n" s="0">
        <x:v>-20.52349</x:v>
      </x:c>
      <x:c t="n" s="0">
        <x:v>-17.90354</x:v>
      </x:c>
      <x:c t="n" s="0">
        <x:v>-8.557042</x:v>
      </x:c>
      <x:c t="n" s="0">
        <x:v>-9.882756</x:v>
      </x:c>
      <x:c t="n" s="0">
        <x:v>-1.088477</x:v>
      </x:c>
      <x:c t="n" s="0">
        <x:v>9.222765</x:v>
      </x:c>
      <x:c t="n" s="0">
        <x:v>10.84203</x:v>
      </x:c>
      <x:c t="n" s="0">
        <x:v>13.01825</x:v>
      </x:c>
      <x:c t="n" s="0">
        <x:v>23.92616</x:v>
      </x:c>
      <x:c t="n" s="0">
        <x:v>20.21407</x:v>
      </x:c>
      <x:c t="n" s="0">
        <x:v>24.5393</x:v>
      </x:c>
      <x:c t="n" s="0">
        <x:v>38.68488</x:v>
      </x:c>
      <x:c t="n" s="0">
        <x:v>28.35402</x:v>
      </x:c>
      <x:c t="n" s="0">
        <x:v>34.70612</x:v>
      </x:c>
      <x:c t="n" s="0">
        <x:v>44.53058</x:v>
      </x:c>
      <x:c t="n" s="0">
        <x:v>35.82993</x:v>
      </x:c>
      <x:c t="n" s="0">
        <x:v>38.0572</x:v>
      </x:c>
      <x:c t="n" s="0">
        <x:v>37.60398</x:v>
      </x:c>
      <x:c t="n" s="0">
        <x:v>39.9083</x:v>
      </x:c>
      <x:c t="n" s="0">
        <x:v>35.51421</x:v>
      </x:c>
      <x:c t="n" s="0">
        <x:v>37.31897</x:v>
      </x:c>
      <x:c t="n" s="0">
        <x:v>32.59911</x:v>
      </x:c>
      <x:c t="n" s="0">
        <x:v>31.93517</x:v>
      </x:c>
      <x:c t="n" s="0">
        <x:v>27.38014</x:v>
      </x:c>
      <x:c t="n" s="0">
        <x:v>23.5988</x:v>
      </x:c>
      <x:c t="n" s="0">
        <x:v>25.07491</x:v>
      </x:c>
      <x:c t="n" s="0">
        <x:v>28.55723</x:v>
      </x:c>
      <x:c t="n" s="0">
        <x:v>18.75462</x:v>
      </x:c>
      <x:c t="n" s="0">
        <x:v>7.102666</x:v>
      </x:c>
      <x:c t="n" s="0">
        <x:v>5.598697</x:v>
      </x:c>
      <x:c t="n" s="0">
        <x:v>5.71522</x:v>
      </x:c>
      <x:c t="n" s="0">
        <x:v>3.210361</x:v>
      </x:c>
      <x:c t="n" s="0">
        <x:v>4.175157</x:v>
      </x:c>
      <x:c t="n" s="0">
        <x:v>1.92357</x:v>
      </x:c>
      <x:c t="n" s="0">
        <x:v>-30.06697</x:v>
      </x:c>
      <x:c t="n" s="0">
        <x:v>-26.58533</x:v>
      </x:c>
      <x:c t="n" s="0">
        <x:v>-17.09514</x:v>
      </x:c>
      <x:c t="n" s="0">
        <x:v>-18.07144</x:v>
      </x:c>
      <x:c t="n" s="0">
        <x:v>-12.04488</x:v>
      </x:c>
      <x:c t="n" s="0">
        <x:v>-10.45605</x:v>
      </x:c>
      <x:c t="n" s="0">
        <x:v>-9.687627</x:v>
      </x:c>
      <x:c t="n" s="0">
        <x:v>5.953712</x:v>
      </x:c>
      <x:c t="n" s="0">
        <x:v>9.612738</x:v>
      </x:c>
      <x:c t="n" s="0">
        <x:v>15.95312</x:v>
      </x:c>
      <x:c t="n" s="0">
        <x:v>22.69531</x:v>
      </x:c>
      <x:c t="n" s="0">
        <x:v>21.35607</x:v>
      </x:c>
      <x:c t="n" s="0">
        <x:v>27.74526</x:v>
      </x:c>
      <x:c t="n" s="0">
        <x:v>37.2923</x:v>
      </x:c>
      <x:c t="n" s="0">
        <x:v>25.961</x:v>
      </x:c>
      <x:c t="n" s="0">
        <x:v>33.65132</x:v>
      </x:c>
      <x:c t="n" s="0">
        <x:v>40.99467</x:v>
      </x:c>
      <x:c t="n" s="0">
        <x:v>31.13534</x:v>
      </x:c>
      <x:c t="n" s="0">
        <x:v>32.39472</x:v>
      </x:c>
      <x:c t="n" s="0">
        <x:v>39.9134</x:v>
      </x:c>
      <x:c t="n" s="0">
        <x:v>39.87016</x:v>
      </x:c>
      <x:c t="n" s="0">
        <x:v>35.85021</x:v>
      </x:c>
      <x:c t="n" s="0">
        <x:v>40.71932</x:v>
      </x:c>
      <x:c t="n" s="0">
        <x:v>25.56017</x:v>
      </x:c>
      <x:c t="n" s="0">
        <x:v>32.98115</x:v>
      </x:c>
      <x:c t="n" s="0">
        <x:v>24.65908</x:v>
      </x:c>
      <x:c t="n" s="0">
        <x:v>23.97002</x:v>
      </x:c>
      <x:c t="n" s="0">
        <x:v>27.94382</x:v>
      </x:c>
      <x:c t="n" s="0">
        <x:v>33.3315</x:v>
      </x:c>
      <x:c t="n" s="0">
        <x:v>17.37409</x:v>
      </x:c>
      <x:c t="n" s="0">
        <x:v>7.129564</x:v>
      </x:c>
      <x:c t="n" s="0">
        <x:v>6.445746</x:v>
      </x:c>
      <x:c t="n" s="0">
        <x:v>4.772288</x:v>
      </x:c>
      <x:c t="n" s="0">
        <x:v>3.687825</x:v>
      </x:c>
      <x:c t="n" s="0">
        <x:v>4.276353</x:v>
      </x:c>
      <x:c t="n" s="0">
        <x:v>1.667725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43942.9907523148</x:v>
      </x:c>
      <x:c t="n" s="7">
        <x:v>43942.9907523148</x:v>
      </x:c>
      <x:c t="n" s="0">
        <x:v>48.7764</x:v>
      </x:c>
      <x:c t="n" s="0">
        <x:v>57.21099</x:v>
      </x:c>
      <x:c t="n" s="0">
        <x:v>68.9872</x:v>
      </x:c>
      <x:c t="n" s="0">
        <x:v>74.03159</x:v>
      </x:c>
      <x:c t="n" s="0">
        <x:v>-30.06697</x:v>
      </x:c>
      <x:c t="n" s="0">
        <x:v>-25.96185</x:v>
      </x:c>
      <x:c t="n" s="0">
        <x:v>-19.82151</x:v>
      </x:c>
      <x:c t="n" s="0">
        <x:v>-17.92774</x:v>
      </x:c>
      <x:c t="n" s="0">
        <x:v>-8.921953</x:v>
      </x:c>
      <x:c t="n" s="0">
        <x:v>-9.96189</x:v>
      </x:c>
      <x:c t="n" s="0">
        <x:v>-1.67248</x:v>
      </x:c>
      <x:c t="n" s="0">
        <x:v>8.873796</x:v>
      </x:c>
      <x:c t="n" s="0">
        <x:v>10.68757</x:v>
      </x:c>
      <x:c t="n" s="0">
        <x:v>13.59091</x:v>
      </x:c>
      <x:c t="n" s="0">
        <x:v>24.04271</x:v>
      </x:c>
      <x:c t="n" s="0">
        <x:v>20.40068</x:v>
      </x:c>
      <x:c t="n" s="0">
        <x:v>24.15626</x:v>
      </x:c>
      <x:c t="n" s="0">
        <x:v>38.75474</x:v>
      </x:c>
      <x:c t="n" s="0">
        <x:v>27.71739</x:v>
      </x:c>
      <x:c t="n" s="0">
        <x:v>34.15533</x:v>
      </x:c>
      <x:c t="n" s="0">
        <x:v>44.22939</x:v>
      </x:c>
      <x:c t="n" s="0">
        <x:v>35.69692</x:v>
      </x:c>
      <x:c t="n" s="0">
        <x:v>37.5573</x:v>
      </x:c>
      <x:c t="n" s="0">
        <x:v>37.54405</x:v>
      </x:c>
      <x:c t="n" s="0">
        <x:v>40.65605</x:v>
      </x:c>
      <x:c t="n" s="0">
        <x:v>35.78268</x:v>
      </x:c>
      <x:c t="n" s="0">
        <x:v>37.42986</x:v>
      </x:c>
      <x:c t="n" s="0">
        <x:v>32.49957</x:v>
      </x:c>
      <x:c t="n" s="0">
        <x:v>32.08069</x:v>
      </x:c>
      <x:c t="n" s="0">
        <x:v>27.56106</x:v>
      </x:c>
      <x:c t="n" s="0">
        <x:v>23.18568</x:v>
      </x:c>
      <x:c t="n" s="0">
        <x:v>25.23215</x:v>
      </x:c>
      <x:c t="n" s="0">
        <x:v>29.26382</x:v>
      </x:c>
      <x:c t="n" s="0">
        <x:v>18.36837</x:v>
      </x:c>
      <x:c t="n" s="0">
        <x:v>7.008537</x:v>
      </x:c>
      <x:c t="n" s="0">
        <x:v>5.794584</x:v>
      </x:c>
      <x:c t="n" s="0">
        <x:v>5.775172</x:v>
      </x:c>
      <x:c t="n" s="0">
        <x:v>3.304409</x:v>
      </x:c>
      <x:c t="n" s="0">
        <x:v>4.106183</x:v>
      </x:c>
      <x:c t="n" s="0">
        <x:v>1.814159</x:v>
      </x:c>
      <x:c t="n" s="0">
        <x:v>-30.06697</x:v>
      </x:c>
      <x:c t="n" s="0">
        <x:v>-26.58533</x:v>
      </x:c>
      <x:c t="n" s="0">
        <x:v>-17.09514</x:v>
      </x:c>
      <x:c t="n" s="0">
        <x:v>-18.07144</x:v>
      </x:c>
      <x:c t="n" s="0">
        <x:v>-12.04488</x:v>
      </x:c>
      <x:c t="n" s="0">
        <x:v>-10.45605</x:v>
      </x:c>
      <x:c t="n" s="0">
        <x:v>-9.687627</x:v>
      </x:c>
      <x:c t="n" s="0">
        <x:v>5.953712</x:v>
      </x:c>
      <x:c t="n" s="0">
        <x:v>9.660601</x:v>
      </x:c>
      <x:c t="n" s="0">
        <x:v>15.95312</x:v>
      </x:c>
      <x:c t="n" s="0">
        <x:v>24.66821</x:v>
      </x:c>
      <x:c t="n" s="0">
        <x:v>21.35607</x:v>
      </x:c>
      <x:c t="n" s="0">
        <x:v>17.57803</x:v>
      </x:c>
      <x:c t="n" s="0">
        <x:v>39.33672</x:v>
      </x:c>
      <x:c t="n" s="0">
        <x:v>16.54472</x:v>
      </x:c>
      <x:c t="n" s="0">
        <x:v>27.35536</x:v>
      </x:c>
      <x:c t="n" s="0">
        <x:v>41.51699</x:v>
      </x:c>
      <x:c t="n" s="0">
        <x:v>35.08802</x:v>
      </x:c>
      <x:c t="n" s="0">
        <x:v>34.23173</x:v>
      </x:c>
      <x:c t="n" s="0">
        <x:v>36.86008</x:v>
      </x:c>
      <x:c t="n" s="0">
        <x:v>43.50086</x:v>
      </x:c>
      <x:c t="n" s="0">
        <x:v>37.11974</x:v>
      </x:c>
      <x:c t="n" s="0">
        <x:v>38.1442</x:v>
      </x:c>
      <x:c t="n" s="0">
        <x:v>32.30327</x:v>
      </x:c>
      <x:c t="n" s="0">
        <x:v>32.92262</x:v>
      </x:c>
      <x:c t="n" s="0">
        <x:v>28.67896</x:v>
      </x:c>
      <x:c t="n" s="0">
        <x:v>18.81281</x:v>
      </x:c>
      <x:c t="n" s="0">
        <x:v>26.28424</x:v>
      </x:c>
      <x:c t="n" s="0">
        <x:v>31.26172</x:v>
      </x:c>
      <x:c t="n" s="0">
        <x:v>14.78614</x:v>
      </x:c>
      <x:c t="n" s="0">
        <x:v>6.89633</x:v>
      </x:c>
      <x:c t="n" s="0">
        <x:v>6.496294</x:v>
      </x:c>
      <x:c t="n" s="0">
        <x:v>6.428369</x:v>
      </x:c>
      <x:c t="n" s="0">
        <x:v>3.530938</x:v>
      </x:c>
      <x:c t="n" s="0">
        <x:v>3.60322</x:v>
      </x:c>
      <x:c t="n" s="0">
        <x:v>1.269004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43942.9907523148</x:v>
      </x:c>
      <x:c t="n" s="7">
        <x:v>43942.9907523148</x:v>
      </x:c>
      <x:c t="n" s="0">
        <x:v>48.43944</x:v>
      </x:c>
      <x:c t="n" s="0">
        <x:v>58.9719</x:v>
      </x:c>
      <x:c t="n" s="0">
        <x:v>61.97933</x:v>
      </x:c>
      <x:c t="n" s="0">
        <x:v>71.29761</x:v>
      </x:c>
      <x:c t="n" s="0">
        <x:v>-30.06697</x:v>
      </x:c>
      <x:c t="n" s="0">
        <x:v>-26.04827</x:v>
      </x:c>
      <x:c t="n" s="0">
        <x:v>-19.30048</x:v>
      </x:c>
      <x:c t="n" s="0">
        <x:v>-17.94853</x:v>
      </x:c>
      <x:c t="n" s="0">
        <x:v>-9.259878</x:v>
      </x:c>
      <x:c t="n" s="0">
        <x:v>-10.52911</x:v>
      </x:c>
      <x:c t="n" s="0">
        <x:v>-2.152355</x:v>
      </x:c>
      <x:c t="n" s="0">
        <x:v>8.578805</x:v>
      </x:c>
      <x:c t="n" s="0">
        <x:v>10.55386</x:v>
      </x:c>
      <x:c t="n" s="0">
        <x:v>14.02651</x:v>
      </x:c>
      <x:c t="n" s="0">
        <x:v>24.13983</x:v>
      </x:c>
      <x:c t="n" s="0">
        <x:v>20.51053</x:v>
      </x:c>
      <x:c t="n" s="0">
        <x:v>23.63118</x:v>
      </x:c>
      <x:c t="n" s="0">
        <x:v>38.82768</x:v>
      </x:c>
      <x:c t="n" s="0">
        <x:v>27.11441</x:v>
      </x:c>
      <x:c t="n" s="0">
        <x:v>33.72058</x:v>
      </x:c>
      <x:c t="n" s="0">
        <x:v>43.73451</x:v>
      </x:c>
      <x:c t="n" s="0">
        <x:v>35.53383</x:v>
      </x:c>
      <x:c t="n" s="0">
        <x:v>37.60946</x:v>
      </x:c>
      <x:c t="n" s="0">
        <x:v>38.06234</x:v>
      </x:c>
      <x:c t="n" s="0">
        <x:v>41.19651</x:v>
      </x:c>
      <x:c t="n" s="0">
        <x:v>35.71362</x:v>
      </x:c>
      <x:c t="n" s="0">
        <x:v>38.16921</x:v>
      </x:c>
      <x:c t="n" s="0">
        <x:v>32.96939</x:v>
      </x:c>
      <x:c t="n" s="0">
        <x:v>31.99151</x:v>
      </x:c>
      <x:c t="n" s="0">
        <x:v>27.60224</x:v>
      </x:c>
      <x:c t="n" s="0">
        <x:v>23.20748</x:v>
      </x:c>
      <x:c t="n" s="0">
        <x:v>25.22441</x:v>
      </x:c>
      <x:c t="n" s="0">
        <x:v>29.4026</x:v>
      </x:c>
      <x:c t="n" s="0">
        <x:v>18.07801</x:v>
      </x:c>
      <x:c t="n" s="0">
        <x:v>7.055492</x:v>
      </x:c>
      <x:c t="n" s="0">
        <x:v>5.510647</x:v>
      </x:c>
      <x:c t="n" s="0">
        <x:v>5.753496</x:v>
      </x:c>
      <x:c t="n" s="0">
        <x:v>3.264114</x:v>
      </x:c>
      <x:c t="n" s="0">
        <x:v>4.03653</x:v>
      </x:c>
      <x:c t="n" s="0">
        <x:v>1.856788</x:v>
      </x:c>
      <x:c t="n" s="0">
        <x:v>-30.06697</x:v>
      </x:c>
      <x:c t="n" s="0">
        <x:v>-26.58533</x:v>
      </x:c>
      <x:c t="n" s="0">
        <x:v>-17.09514</x:v>
      </x:c>
      <x:c t="n" s="0">
        <x:v>-18.07144</x:v>
      </x:c>
      <x:c t="n" s="0">
        <x:v>-12.04488</x:v>
      </x:c>
      <x:c t="n" s="0">
        <x:v>-21.84455</x:v>
      </x:c>
      <x:c t="n" s="0">
        <x:v>-5.735918</x:v>
      </x:c>
      <x:c t="n" s="0">
        <x:v>6.542206</x:v>
      </x:c>
      <x:c t="n" s="0">
        <x:v>9.676438</x:v>
      </x:c>
      <x:c t="n" s="0">
        <x:v>15.95312</x:v>
      </x:c>
      <x:c t="n" s="0">
        <x:v>24.66821</x:v>
      </x:c>
      <x:c t="n" s="0">
        <x:v>20.8703</x:v>
      </x:c>
      <x:c t="n" s="0">
        <x:v>17.57803</x:v>
      </x:c>
      <x:c t="n" s="0">
        <x:v>39.138</x:v>
      </x:c>
      <x:c t="n" s="0">
        <x:v>18.38605</x:v>
      </x:c>
      <x:c t="n" s="0">
        <x:v>29.78671</x:v>
      </x:c>
      <x:c t="n" s="0">
        <x:v>38.50454</x:v>
      </x:c>
      <x:c t="n" s="0">
        <x:v>34.06978</x:v>
      </x:c>
      <x:c t="n" s="0">
        <x:v>37.3006</x:v>
      </x:c>
      <x:c t="n" s="0">
        <x:v>40.2789</x:v>
      </x:c>
      <x:c t="n" s="0">
        <x:v>43.24417</x:v>
      </x:c>
      <x:c t="n" s="0">
        <x:v>34.7378</x:v>
      </x:c>
      <x:c t="n" s="0">
        <x:v>41.43286</x:v>
      </x:c>
      <x:c t="n" s="0">
        <x:v>34.96834</x:v>
      </x:c>
      <x:c t="n" s="0">
        <x:v>31.43161</x:v>
      </x:c>
      <x:c t="n" s="0">
        <x:v>27.5061</x:v>
      </x:c>
      <x:c t="n" s="0">
        <x:v>23.19614</x:v>
      </x:c>
      <x:c t="n" s="0">
        <x:v>25.12729</x:v>
      </x:c>
      <x:c t="n" s="0">
        <x:v>29.2612</x:v>
      </x:c>
      <x:c t="n" s="0">
        <x:v>17.9989</x:v>
      </x:c>
      <x:c t="n" s="0">
        <x:v>7.751337</x:v>
      </x:c>
      <x:c t="n" s="0">
        <x:v>3.204651</x:v>
      </x:c>
      <x:c t="n" s="0">
        <x:v>5.345764</x:v>
      </x:c>
      <x:c t="n" s="0">
        <x:v>2.8043</x:v>
      </x:c>
      <x:c t="n" s="0">
        <x:v>3.795929</x:v>
      </x:c>
      <x:c t="n" s="0">
        <x:v>2.021031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43942.9907523148</x:v>
      </x:c>
      <x:c t="n" s="7">
        <x:v>43942.9907523148</x:v>
      </x:c>
      <x:c t="n" s="0">
        <x:v>50.16903</x:v>
      </x:c>
      <x:c t="n" s="0">
        <x:v>57.21099</x:v>
      </x:c>
      <x:c t="n" s="0">
        <x:v>59.47977</x:v>
      </x:c>
      <x:c t="n" s="0">
        <x:v>67.97917</x:v>
      </x:c>
      <x:c t="n" s="0">
        <x:v>-30.06697</x:v>
      </x:c>
      <x:c t="n" s="0">
        <x:v>-26.12352</x:v>
      </x:c>
      <x:c t="n" s="0">
        <x:v>-18.78481</x:v>
      </x:c>
      <x:c t="n" s="0">
        <x:v>-17.63917</x:v>
      </x:c>
      <x:c t="n" s="0">
        <x:v>-9.570873</x:v>
      </x:c>
      <x:c t="n" s="0">
        <x:v>-11.15993</x:v>
      </x:c>
      <x:c t="n" s="0">
        <x:v>-2.012919</x:v>
      </x:c>
      <x:c t="n" s="0">
        <x:v>8.491412</x:v>
      </x:c>
      <x:c t="n" s="0">
        <x:v>10.40988</x:v>
      </x:c>
      <x:c t="n" s="0">
        <x:v>14.02843</x:v>
      </x:c>
      <x:c t="n" s="0">
        <x:v>24.22108</x:v>
      </x:c>
      <x:c t="n" s="0">
        <x:v>20.31649</x:v>
      </x:c>
      <x:c t="n" s="0">
        <x:v>23.61014</x:v>
      </x:c>
      <x:c t="n" s="0">
        <x:v>38.77872</x:v>
      </x:c>
      <x:c t="n" s="0">
        <x:v>26.52489</x:v>
      </x:c>
      <x:c t="n" s="0">
        <x:v>33.22703</x:v>
      </x:c>
      <x:c t="n" s="0">
        <x:v>43.31258</x:v>
      </x:c>
      <x:c t="n" s="0">
        <x:v>35.07144</x:v>
      </x:c>
      <x:c t="n" s="0">
        <x:v>37.73967</x:v>
      </x:c>
      <x:c t="n" s="0">
        <x:v>38.51531</x:v>
      </x:c>
      <x:c t="n" s="0">
        <x:v>41.55033</x:v>
      </x:c>
      <x:c t="n" s="0">
        <x:v>35.90255</x:v>
      </x:c>
      <x:c t="n" s="0">
        <x:v>38.20553</x:v>
      </x:c>
      <x:c t="n" s="0">
        <x:v>32.98059</x:v>
      </x:c>
      <x:c t="n" s="0">
        <x:v>31.79966</x:v>
      </x:c>
      <x:c t="n" s="0">
        <x:v>27.33938</x:v>
      </x:c>
      <x:c t="n" s="0">
        <x:v>22.91991</x:v>
      </x:c>
      <x:c t="n" s="0">
        <x:v>25.26216</x:v>
      </x:c>
      <x:c t="n" s="0">
        <x:v>29.01875</x:v>
      </x:c>
      <x:c t="n" s="0">
        <x:v>17.94724</x:v>
      </x:c>
      <x:c t="n" s="0">
        <x:v>7.042655</x:v>
      </x:c>
      <x:c t="n" s="0">
        <x:v>5.41224</x:v>
      </x:c>
      <x:c t="n" s="0">
        <x:v>5.682447</x:v>
      </x:c>
      <x:c t="n" s="0">
        <x:v>3.142095</x:v>
      </x:c>
      <x:c t="n" s="0">
        <x:v>4.069283</x:v>
      </x:c>
      <x:c t="n" s="0">
        <x:v>1.929742</x:v>
      </x:c>
      <x:c t="n" s="0">
        <x:v>-30.06697</x:v>
      </x:c>
      <x:c t="n" s="0">
        <x:v>-26.58533</x:v>
      </x:c>
      <x:c t="n" s="0">
        <x:v>-16.40482</x:v>
      </x:c>
      <x:c t="n" s="0">
        <x:v>-15.57421</x:v>
      </x:c>
      <x:c t="n" s="0">
        <x:v>-12.04488</x:v>
      </x:c>
      <x:c t="n" s="0">
        <x:v>-21.84455</x:v>
      </x:c>
      <x:c t="n" s="0">
        <x:v>-1.276259</x:v>
      </x:c>
      <x:c t="n" s="0">
        <x:v>7.941556</x:v>
      </x:c>
      <x:c t="n" s="0">
        <x:v>9.361018</x:v>
      </x:c>
      <x:c t="n" s="0">
        <x:v>13.67782</x:v>
      </x:c>
      <x:c t="n" s="0">
        <x:v>24.66821</x:v>
      </x:c>
      <x:c t="n" s="0">
        <x:v>18.96561</x:v>
      </x:c>
      <x:c t="n" s="0">
        <x:v>23.92779</x:v>
      </x:c>
      <x:c t="n" s="0">
        <x:v>38.48067</x:v>
      </x:c>
      <x:c t="n" s="0">
        <x:v>18.22026</x:v>
      </x:c>
      <x:c t="n" s="0">
        <x:v>27.59195</x:v>
      </x:c>
      <x:c t="n" s="0">
        <x:v>39.46666</x:v>
      </x:c>
      <x:c t="n" s="0">
        <x:v>30.22158</x:v>
      </x:c>
      <x:c t="n" s="0">
        <x:v>39.11641</x:v>
      </x:c>
      <x:c t="n" s="0">
        <x:v>40.78466</x:v>
      </x:c>
      <x:c t="n" s="0">
        <x:v>43.94005</x:v>
      </x:c>
      <x:c t="n" s="0">
        <x:v>37.14235</x:v>
      </x:c>
      <x:c t="n" s="0">
        <x:v>37.61873</x:v>
      </x:c>
      <x:c t="n" s="0">
        <x:v>32.66246</x:v>
      </x:c>
      <x:c t="n" s="0">
        <x:v>30.1525</x:v>
      </x:c>
      <x:c t="n" s="0">
        <x:v>25.96949</x:v>
      </x:c>
      <x:c t="n" s="0">
        <x:v>21.16169</x:v>
      </x:c>
      <x:c t="n" s="0">
        <x:v>25.28492</x:v>
      </x:c>
      <x:c t="n" s="0">
        <x:v>25.29231</x:v>
      </x:c>
      <x:c t="n" s="0">
        <x:v>14.11677</x:v>
      </x:c>
      <x:c t="n" s="0">
        <x:v>6.534712</x:v>
      </x:c>
      <x:c t="n" s="0">
        <x:v>4.779464</x:v>
      </x:c>
      <x:c t="n" s="0">
        <x:v>5.137333</x:v>
      </x:c>
      <x:c t="n" s="0">
        <x:v>2.233272</x:v>
      </x:c>
      <x:c t="n" s="0">
        <x:v>4.067845</x:v>
      </x:c>
      <x:c t="n" s="0">
        <x:v>2.874649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43942.9907523148</x:v>
      </x:c>
      <x:c t="n" s="7">
        <x:v>43942.9907523148</x:v>
      </x:c>
      <x:c t="n" s="0">
        <x:v>48.43919</x:v>
      </x:c>
      <x:c t="n" s="0">
        <x:v>54.20069</x:v>
      </x:c>
      <x:c t="n" s="0">
        <x:v>62.12653</x:v>
      </x:c>
      <x:c t="n" s="0">
        <x:v>69.82442</x:v>
      </x:c>
      <x:c t="n" s="0">
        <x:v>-30.06697</x:v>
      </x:c>
      <x:c t="n" s="0">
        <x:v>-26.18862</x:v>
      </x:c>
      <x:c t="n" s="0">
        <x:v>-18.10905</x:v>
      </x:c>
      <x:c t="n" s="0">
        <x:v>-16.63546</x:v>
      </x:c>
      <x:c t="n" s="0">
        <x:v>-9.855326</x:v>
      </x:c>
      <x:c t="n" s="0">
        <x:v>-11.78231</x:v>
      </x:c>
      <x:c t="n" s="0">
        <x:v>-1.897282</x:v>
      </x:c>
      <x:c t="n" s="0">
        <x:v>8.415357</x:v>
      </x:c>
      <x:c t="n" s="0">
        <x:v>10.20666</x:v>
      </x:c>
      <x:c t="n" s="0">
        <x:v>13.9204</x:v>
      </x:c>
      <x:c t="n" s="0">
        <x:v>24.29011</x:v>
      </x:c>
      <x:c t="n" s="0">
        <x:v>20.14362</x:v>
      </x:c>
      <x:c t="n" s="0">
        <x:v>23.7314</x:v>
      </x:c>
      <x:c t="n" s="0">
        <x:v>38.73288</x:v>
      </x:c>
      <x:c t="n" s="0">
        <x:v>25.94097</x:v>
      </x:c>
      <x:c t="n" s="0">
        <x:v>32.99776</x:v>
      </x:c>
      <x:c t="n" s="0">
        <x:v>42.90555</x:v>
      </x:c>
      <x:c t="n" s="0">
        <x:v>35.04321</x:v>
      </x:c>
      <x:c t="n" s="0">
        <x:v>37.74346</x:v>
      </x:c>
      <x:c t="n" s="0">
        <x:v>38.90514</x:v>
      </x:c>
      <x:c t="n" s="0">
        <x:v>42.43711</x:v>
      </x:c>
      <x:c t="n" s="0">
        <x:v>36.61422</x:v>
      </x:c>
      <x:c t="n" s="0">
        <x:v>38.06416</x:v>
      </x:c>
      <x:c t="n" s="0">
        <x:v>32.4698</x:v>
      </x:c>
      <x:c t="n" s="0">
        <x:v>31.61693</x:v>
      </x:c>
      <x:c t="n" s="0">
        <x:v>27.10423</x:v>
      </x:c>
      <x:c t="n" s="0">
        <x:v>22.63355</x:v>
      </x:c>
      <x:c t="n" s="0">
        <x:v>25.16787</x:v>
      </x:c>
      <x:c t="n" s="0">
        <x:v>28.95614</x:v>
      </x:c>
      <x:c t="n" s="0">
        <x:v>17.72385</x:v>
      </x:c>
      <x:c t="n" s="0">
        <x:v>7.145944</x:v>
      </x:c>
      <x:c t="n" s="0">
        <x:v>5.465842</x:v>
      </x:c>
      <x:c t="n" s="0">
        <x:v>5.404716</x:v>
      </x:c>
      <x:c t="n" s="0">
        <x:v>3.095593</x:v>
      </x:c>
      <x:c t="n" s="0">
        <x:v>3.895199</x:v>
      </x:c>
      <x:c t="n" s="0">
        <x:v>1.983008</x:v>
      </x:c>
      <x:c t="n" s="0">
        <x:v>-30.06697</x:v>
      </x:c>
      <x:c t="n" s="0">
        <x:v>-26.58533</x:v>
      </x:c>
      <x:c t="n" s="0">
        <x:v>-15.45333</x:v>
      </x:c>
      <x:c t="n" s="0">
        <x:v>-13.19668</x:v>
      </x:c>
      <x:c t="n" s="0">
        <x:v>-12.04488</x:v>
      </x:c>
      <x:c t="n" s="0">
        <x:v>-21.84455</x:v>
      </x:c>
      <x:c t="n" s="0">
        <x:v>-1.276259</x:v>
      </x:c>
      <x:c t="n" s="0">
        <x:v>7.941556</x:v>
      </x:c>
      <x:c t="n" s="0">
        <x:v>8.778362</x:v>
      </x:c>
      <x:c t="n" s="0">
        <x:v>13.22808</x:v>
      </x:c>
      <x:c t="n" s="0">
        <x:v>24.6744</x:v>
      </x:c>
      <x:c t="n" s="0">
        <x:v>18.96561</x:v>
      </x:c>
      <x:c t="n" s="0">
        <x:v>24.38004</x:v>
      </x:c>
      <x:c t="n" s="0">
        <x:v>38.44736</x:v>
      </x:c>
      <x:c t="n" s="0">
        <x:v>17.92905</x:v>
      </x:c>
      <x:c t="n" s="0">
        <x:v>31.76449</x:v>
      </x:c>
      <x:c t="n" s="0">
        <x:v>39.03017</x:v>
      </x:c>
      <x:c t="n" s="0">
        <x:v>35.26083</x:v>
      </x:c>
      <x:c t="n" s="0">
        <x:v>37.01054</x:v>
      </x:c>
      <x:c t="n" s="0">
        <x:v>40.28558</x:v>
      </x:c>
      <x:c t="n" s="0">
        <x:v>45.37093</x:v>
      </x:c>
      <x:c t="n" s="0">
        <x:v>39.841</x:v>
      </x:c>
      <x:c t="n" s="0">
        <x:v>37.65493</x:v>
      </x:c>
      <x:c t="n" s="0">
        <x:v>27.25091</x:v>
      </x:c>
      <x:c t="n" s="0">
        <x:v>30.49866</x:v>
      </x:c>
      <x:c t="n" s="0">
        <x:v>24.98631</x:v>
      </x:c>
      <x:c t="n" s="0">
        <x:v>20.01867</x:v>
      </x:c>
      <x:c t="n" s="0">
        <x:v>24.83801</x:v>
      </x:c>
      <x:c t="n" s="0">
        <x:v>28.8534</x:v>
      </x:c>
      <x:c t="n" s="0">
        <x:v>16.70638</x:v>
      </x:c>
      <x:c t="n" s="0">
        <x:v>7.201054</x:v>
      </x:c>
      <x:c t="n" s="0">
        <x:v>6.006518</x:v>
      </x:c>
      <x:c t="n" s="0">
        <x:v>3.901055</x:v>
      </x:c>
      <x:c t="n" s="0">
        <x:v>2.787635</x:v>
      </x:c>
      <x:c t="n" s="0">
        <x:v>2.711294</x:v>
      </x:c>
      <x:c t="n" s="0">
        <x:v>1.758674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43942.9907523148</x:v>
      </x:c>
      <x:c t="n" s="7">
        <x:v>43942.9907523148</x:v>
      </x:c>
      <x:c t="n" s="0">
        <x:v>49.89574</x:v>
      </x:c>
      <x:c t="n" s="0">
        <x:v>58.9719</x:v>
      </x:c>
      <x:c t="n" s="0">
        <x:v>60.66315</x:v>
      </x:c>
      <x:c t="n" s="0">
        <x:v>67.578</x:v>
      </x:c>
      <x:c t="n" s="0">
        <x:v>-30.06697</x:v>
      </x:c>
      <x:c t="n" s="0">
        <x:v>-26.24506</x:v>
      </x:c>
      <x:c t="n" s="0">
        <x:v>-17.60502</x:v>
      </x:c>
      <x:c t="n" s="0">
        <x:v>-15.93054</x:v>
      </x:c>
      <x:c t="n" s="0">
        <x:v>-10.11393</x:v>
      </x:c>
      <x:c t="n" s="0">
        <x:v>-12.39508</x:v>
      </x:c>
      <x:c t="n" s="0">
        <x:v>-1.800906</x:v>
      </x:c>
      <x:c t="n" s="0">
        <x:v>8.400356</x:v>
      </x:c>
      <x:c t="n" s="0">
        <x:v>10.02524</x:v>
      </x:c>
      <x:c t="n" s="0">
        <x:v>13.82597</x:v>
      </x:c>
      <x:c t="n" s="0">
        <x:v>24.34896</x:v>
      </x:c>
      <x:c t="n" s="0">
        <x:v>19.99034</x:v>
      </x:c>
      <x:c t="n" s="0">
        <x:v>23.82197</x:v>
      </x:c>
      <x:c t="n" s="0">
        <x:v>38.68774</x:v>
      </x:c>
      <x:c t="n" s="0">
        <x:v>25.42359</x:v>
      </x:c>
      <x:c t="n" s="0">
        <x:v>32.78606</x:v>
      </x:c>
      <x:c t="n" s="0">
        <x:v>42.47055</x:v>
      </x:c>
      <x:c t="n" s="0">
        <x:v>34.9104</x:v>
      </x:c>
      <x:c t="n" s="0">
        <x:v>38.11362</x:v>
      </x:c>
      <x:c t="n" s="0">
        <x:v>38.55128</x:v>
      </x:c>
      <x:c t="n" s="0">
        <x:v>42.61105</x:v>
      </x:c>
      <x:c t="n" s="0">
        <x:v>36.86316</x:v>
      </x:c>
      <x:c t="n" s="0">
        <x:v>38.30774</x:v>
      </x:c>
      <x:c t="n" s="0">
        <x:v>32.28428</x:v>
      </x:c>
      <x:c t="n" s="0">
        <x:v>31.69431</x:v>
      </x:c>
      <x:c t="n" s="0">
        <x:v>27.34053</x:v>
      </x:c>
      <x:c t="n" s="0">
        <x:v>22.59099</x:v>
      </x:c>
      <x:c t="n" s="0">
        <x:v>24.84949</x:v>
      </x:c>
      <x:c t="n" s="0">
        <x:v>28.66645</x:v>
      </x:c>
      <x:c t="n" s="0">
        <x:v>17.84212</x:v>
      </x:c>
      <x:c t="n" s="0">
        <x:v>7.021585</x:v>
      </x:c>
      <x:c t="n" s="0">
        <x:v>5.429286</x:v>
      </x:c>
      <x:c t="n" s="0">
        <x:v>5.583577</x:v>
      </x:c>
      <x:c t="n" s="0">
        <x:v>2.919287</x:v>
      </x:c>
      <x:c t="n" s="0">
        <x:v>3.757182</x:v>
      </x:c>
      <x:c t="n" s="0">
        <x:v>1.901991</x:v>
      </x:c>
      <x:c t="n" s="0">
        <x:v>-30.06697</x:v>
      </x:c>
      <x:c t="n" s="0">
        <x:v>-26.67116</x:v>
      </x:c>
      <x:c t="n" s="0">
        <x:v>-15.45333</x:v>
      </x:c>
      <x:c t="n" s="0">
        <x:v>-13.19668</x:v>
      </x:c>
      <x:c t="n" s="0">
        <x:v>-12.32876</x:v>
      </x:c>
      <x:c t="n" s="0">
        <x:v>-21.84455</x:v>
      </x:c>
      <x:c t="n" s="0">
        <x:v>-1.276259</x:v>
      </x:c>
      <x:c t="n" s="0">
        <x:v>8.362459</x:v>
      </x:c>
      <x:c t="n" s="0">
        <x:v>8.778362</x:v>
      </x:c>
      <x:c t="n" s="0">
        <x:v>12.86226</x:v>
      </x:c>
      <x:c t="n" s="0">
        <x:v>24.67812</x:v>
      </x:c>
      <x:c t="n" s="0">
        <x:v>19.25781</x:v>
      </x:c>
      <x:c t="n" s="0">
        <x:v>24.29989</x:v>
      </x:c>
      <x:c t="n" s="0">
        <x:v>38.41381</x:v>
      </x:c>
      <x:c t="n" s="0">
        <x:v>19.74695</x:v>
      </x:c>
      <x:c t="n" s="0">
        <x:v>30.95602</x:v>
      </x:c>
      <x:c t="n" s="0">
        <x:v>38.29097</x:v>
      </x:c>
      <x:c t="n" s="0">
        <x:v>33.18858</x:v>
      </x:c>
      <x:c t="n" s="0">
        <x:v>39.95309</x:v>
      </x:c>
      <x:c t="n" s="0">
        <x:v>34.96571</x:v>
      </x:c>
      <x:c t="n" s="0">
        <x:v>43.57594</x:v>
      </x:c>
      <x:c t="n" s="0">
        <x:v>37.84114</x:v>
      </x:c>
      <x:c t="n" s="0">
        <x:v>39.19199</x:v>
      </x:c>
      <x:c t="n" s="0">
        <x:v>32.02179</x:v>
      </x:c>
      <x:c t="n" s="0">
        <x:v>32.23711</x:v>
      </x:c>
      <x:c t="n" s="0">
        <x:v>28.69097</x:v>
      </x:c>
      <x:c t="n" s="0">
        <x:v>22.90779</x:v>
      </x:c>
      <x:c t="n" s="0">
        <x:v>22.06738</x:v>
      </x:c>
      <x:c t="n" s="0">
        <x:v>26.32825</x:v>
      </x:c>
      <x:c t="n" s="0">
        <x:v>18.563</x:v>
      </x:c>
      <x:c t="n" s="0">
        <x:v>6.433577</x:v>
      </x:c>
      <x:c t="n" s="0">
        <x:v>4.976657</x:v>
      </x:c>
      <x:c t="n" s="0">
        <x:v>6.661356</x:v>
      </x:c>
      <x:c t="n" s="0">
        <x:v>1.902478</x:v>
      </x:c>
      <x:c t="n" s="0">
        <x:v>3.295355</x:v>
      </x:c>
      <x:c t="n" s="0">
        <x:v>1.251481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43942.9907523148</x:v>
      </x:c>
      <x:c t="n" s="7">
        <x:v>43942.9907523148</x:v>
      </x:c>
      <x:c t="n" s="0">
        <x:v>50.98988</x:v>
      </x:c>
      <x:c t="n" s="0">
        <x:v>58.9719</x:v>
      </x:c>
      <x:c t="n" s="0">
        <x:v>61.17145</x:v>
      </x:c>
      <x:c t="n" s="0">
        <x:v>66.64378</x:v>
      </x:c>
      <x:c t="n" s="0">
        <x:v>-30.06697</x:v>
      </x:c>
      <x:c t="n" s="0">
        <x:v>-26.38775</x:v>
      </x:c>
      <x:c t="n" s="0">
        <x:v>-17.21652</x:v>
      </x:c>
      <x:c t="n" s="0">
        <x:v>-15.40761</x:v>
      </x:c>
      <x:c t="n" s="0">
        <x:v>-10.5704</x:v>
      </x:c>
      <x:c t="n" s="0">
        <x:v>-12.99695</x:v>
      </x:c>
      <x:c t="n" s="0">
        <x:v>-1.624811</x:v>
      </x:c>
      <x:c t="n" s="0">
        <x:v>8.40314</x:v>
      </x:c>
      <x:c t="n" s="0">
        <x:v>9.820719</x:v>
      </x:c>
      <x:c t="n" s="0">
        <x:v>13.36366</x:v>
      </x:c>
      <x:c t="n" s="0">
        <x:v>24.39859</x:v>
      </x:c>
      <x:c t="n" s="0">
        <x:v>20.13348</x:v>
      </x:c>
      <x:c t="n" s="0">
        <x:v>23.88212</x:v>
      </x:c>
      <x:c t="n" s="0">
        <x:v>38.62347</x:v>
      </x:c>
      <x:c t="n" s="0">
        <x:v>25.05257</x:v>
      </x:c>
      <x:c t="n" s="0">
        <x:v>32.38467</x:v>
      </x:c>
      <x:c t="n" s="0">
        <x:v>41.94328</x:v>
      </x:c>
      <x:c t="n" s="0">
        <x:v>35.09503</x:v>
      </x:c>
      <x:c t="n" s="0">
        <x:v>38.39182</x:v>
      </x:c>
      <x:c t="n" s="0">
        <x:v>38.37187</x:v>
      </x:c>
      <x:c t="n" s="0">
        <x:v>42.85963</x:v>
      </x:c>
      <x:c t="n" s="0">
        <x:v>37.07633</x:v>
      </x:c>
      <x:c t="n" s="0">
        <x:v>38.42796</x:v>
      </x:c>
      <x:c t="n" s="0">
        <x:v>32.35728</x:v>
      </x:c>
      <x:c t="n" s="0">
        <x:v>31.56823</x:v>
      </x:c>
      <x:c t="n" s="0">
        <x:v>27.1073</x:v>
      </x:c>
      <x:c t="n" s="0">
        <x:v>22.43485</x:v>
      </x:c>
      <x:c t="n" s="0">
        <x:v>24.60142</x:v>
      </x:c>
      <x:c t="n" s="0">
        <x:v>28.32546</x:v>
      </x:c>
      <x:c t="n" s="0">
        <x:v>18.05891</x:v>
      </x:c>
      <x:c t="n" s="0">
        <x:v>6.837399</x:v>
      </x:c>
      <x:c t="n" s="0">
        <x:v>5.284045</x:v>
      </x:c>
      <x:c t="n" s="0">
        <x:v>5.886279</x:v>
      </x:c>
      <x:c t="n" s="0">
        <x:v>2.885498</x:v>
      </x:c>
      <x:c t="n" s="0">
        <x:v>4.034647</x:v>
      </x:c>
      <x:c t="n" s="0">
        <x:v>1.913401</x:v>
      </x:c>
      <x:c t="n" s="0">
        <x:v>-30.06697</x:v>
      </x:c>
      <x:c t="n" s="0">
        <x:v>-27.32472</x:v>
      </x:c>
      <x:c t="n" s="0">
        <x:v>-15.45333</x:v>
      </x:c>
      <x:c t="n" s="0">
        <x:v>-13.19668</x:v>
      </x:c>
      <x:c t="n" s="0">
        <x:v>-15.10949</x:v>
      </x:c>
      <x:c t="n" s="0">
        <x:v>-21.84455</x:v>
      </x:c>
      <x:c t="n" s="0">
        <x:v>-0.2836395</x:v>
      </x:c>
      <x:c t="n" s="0">
        <x:v>8.419392</x:v>
      </x:c>
      <x:c t="n" s="0">
        <x:v>8.004357</x:v>
      </x:c>
      <x:c t="n" s="0">
        <x:v>8.714804</x:v>
      </x:c>
      <x:c t="n" s="0">
        <x:v>24.67812</x:v>
      </x:c>
      <x:c t="n" s="0">
        <x:v>20.88784</x:v>
      </x:c>
      <x:c t="n" s="0">
        <x:v>24.21823</x:v>
      </x:c>
      <x:c t="n" s="0">
        <x:v>38.19542</x:v>
      </x:c>
      <x:c t="n" s="0">
        <x:v>22.27747</x:v>
      </x:c>
      <x:c t="n" s="0">
        <x:v>28.5195</x:v>
      </x:c>
      <x:c t="n" s="0">
        <x:v>35.26753</x:v>
      </x:c>
      <x:c t="n" s="0">
        <x:v>36.96421</x:v>
      </x:c>
      <x:c t="n" s="0">
        <x:v>39.78092</x:v>
      </x:c>
      <x:c t="n" s="0">
        <x:v>37.5251</x:v>
      </x:c>
      <x:c t="n" s="0">
        <x:v>44.12722</x:v>
      </x:c>
      <x:c t="n" s="0">
        <x:v>38.53932</x:v>
      </x:c>
      <x:c t="n" s="0">
        <x:v>38.7909</x:v>
      </x:c>
      <x:c t="n" s="0">
        <x:v>32.00072</x:v>
      </x:c>
      <x:c t="n" s="0">
        <x:v>30.58299</x:v>
      </x:c>
      <x:c t="n" s="0">
        <x:v>25.75777</x:v>
      </x:c>
      <x:c t="n" s="0">
        <x:v>21.22727</x:v>
      </x:c>
      <x:c t="n" s="0">
        <x:v>22.37975</x:v>
      </x:c>
      <x:c t="n" s="0">
        <x:v>25.28624</x:v>
      </x:c>
      <x:c t="n" s="0">
        <x:v>18.78209</x:v>
      </x:c>
      <x:c t="n" s="0">
        <x:v>6.618993</x:v>
      </x:c>
      <x:c t="n" s="0">
        <x:v>4.805231</x:v>
      </x:c>
      <x:c t="n" s="0">
        <x:v>7.30439</x:v>
      </x:c>
      <x:c t="n" s="0">
        <x:v>2.787841</x:v>
      </x:c>
      <x:c t="n" s="0">
        <x:v>5.230928</x:v>
      </x:c>
      <x:c t="n" s="0">
        <x:v>1.938269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43942.9907523148</x:v>
      </x:c>
      <x:c t="n" s="7">
        <x:v>43942.9907523148</x:v>
      </x:c>
      <x:c t="n" s="0">
        <x:v>50.18163</x:v>
      </x:c>
      <x:c t="n" s="0">
        <x:v>58.9719</x:v>
      </x:c>
      <x:c t="n" s="0">
        <x:v>62.53561</x:v>
      </x:c>
      <x:c t="n" s="0">
        <x:v>69.1965</x:v>
      </x:c>
      <x:c t="n" s="0">
        <x:v>-30.06697</x:v>
      </x:c>
      <x:c t="n" s="0">
        <x:v>-26.51328</x:v>
      </x:c>
      <x:c t="n" s="0">
        <x:v>-16.9102</x:v>
      </x:c>
      <x:c t="n" s="0">
        <x:v>-15.00602</x:v>
      </x:c>
      <x:c t="n" s="0">
        <x:v>-11.00224</x:v>
      </x:c>
      <x:c t="n" s="0">
        <x:v>-11.27573</x:v>
      </x:c>
      <x:c t="n" s="0">
        <x:v>-0.925662</x:v>
      </x:c>
      <x:c t="n" s="0">
        <x:v>8.405516</x:v>
      </x:c>
      <x:c t="n" s="0">
        <x:v>9.333474</x:v>
      </x:c>
      <x:c t="n" s="0">
        <x:v>12.92569</x:v>
      </x:c>
      <x:c t="n" s="0">
        <x:v>24.44053</x:v>
      </x:c>
      <x:c t="n" s="0">
        <x:v>20.25211</x:v>
      </x:c>
      <x:c t="n" s="0">
        <x:v>24.22489</x:v>
      </x:c>
      <x:c t="n" s="0">
        <x:v>38.55353</x:v>
      </x:c>
      <x:c t="n" s="0">
        <x:v>24.89829</x:v>
      </x:c>
      <x:c t="n" s="0">
        <x:v>31.904</x:v>
      </x:c>
      <x:c t="n" s="0">
        <x:v>41.31964</x:v>
      </x:c>
      <x:c t="n" s="0">
        <x:v>35.63695</x:v>
      </x:c>
      <x:c t="n" s="0">
        <x:v>38.84966</x:v>
      </x:c>
      <x:c t="n" s="0">
        <x:v>38.49245</x:v>
      </x:c>
      <x:c t="n" s="0">
        <x:v>42.88352</x:v>
      </x:c>
      <x:c t="n" s="0">
        <x:v>37.25252</x:v>
      </x:c>
      <x:c t="n" s="0">
        <x:v>38.28717</x:v>
      </x:c>
      <x:c t="n" s="0">
        <x:v>32.02442</x:v>
      </x:c>
      <x:c t="n" s="0">
        <x:v>31.44688</x:v>
      </x:c>
      <x:c t="n" s="0">
        <x:v>26.74403</x:v>
      </x:c>
      <x:c t="n" s="0">
        <x:v>22.19085</x:v>
      </x:c>
      <x:c t="n" s="0">
        <x:v>24.46783</x:v>
      </x:c>
      <x:c t="n" s="0">
        <x:v>28.46109</x:v>
      </x:c>
      <x:c t="n" s="0">
        <x:v>17.71953</x:v>
      </x:c>
      <x:c t="n" s="0">
        <x:v>7.844743</x:v>
      </x:c>
      <x:c t="n" s="0">
        <x:v>6.168592</x:v>
      </x:c>
      <x:c t="n" s="0">
        <x:v>6.735971</x:v>
      </x:c>
      <x:c t="n" s="0">
        <x:v>2.9552</x:v>
      </x:c>
      <x:c t="n" s="0">
        <x:v>3.92651</x:v>
      </x:c>
      <x:c t="n" s="0">
        <x:v>1.753371</x:v>
      </x:c>
      <x:c t="n" s="0">
        <x:v>-30.06697</x:v>
      </x:c>
      <x:c t="n" s="0">
        <x:v>-27.32472</x:v>
      </x:c>
      <x:c t="n" s="0">
        <x:v>-15.45333</x:v>
      </x:c>
      <x:c t="n" s="0">
        <x:v>-13.19668</x:v>
      </x:c>
      <x:c t="n" s="0">
        <x:v>-15.10949</x:v>
      </x:c>
      <x:c t="n" s="0">
        <x:v>-5.619086</x:v>
      </x:c>
      <x:c t="n" s="0">
        <x:v>1.792603</x:v>
      </x:c>
      <x:c t="n" s="0">
        <x:v>8.419392</x:v>
      </x:c>
      <x:c t="n" s="0">
        <x:v>4.182021</x:v>
      </x:c>
      <x:c t="n" s="0">
        <x:v>8.714804</x:v>
      </x:c>
      <x:c t="n" s="0">
        <x:v>24.17936</x:v>
      </x:c>
      <x:c t="n" s="0">
        <x:v>20.88784</x:v>
      </x:c>
      <x:c t="n" s="0">
        <x:v>26.34407</x:v>
      </x:c>
      <x:c t="n" s="0">
        <x:v>38.12011</x:v>
      </x:c>
      <x:c t="n" s="0">
        <x:v>24.39642</x:v>
      </x:c>
      <x:c t="n" s="0">
        <x:v>26.75448</x:v>
      </x:c>
      <x:c t="n" s="0">
        <x:v>30.68065</x:v>
      </x:c>
      <x:c t="n" s="0">
        <x:v>37.06059</x:v>
      </x:c>
      <x:c t="n" s="0">
        <x:v>40.69639</x:v>
      </x:c>
      <x:c t="n" s="0">
        <x:v>38.83859</x:v>
      </x:c>
      <x:c t="n" s="0">
        <x:v>43.02223</x:v>
      </x:c>
      <x:c t="n" s="0">
        <x:v>37.60034</x:v>
      </x:c>
      <x:c t="n" s="0">
        <x:v>37.60375</x:v>
      </x:c>
      <x:c t="n" s="0">
        <x:v>29.67611</x:v>
      </x:c>
      <x:c t="n" s="0">
        <x:v>30.57583</x:v>
      </x:c>
      <x:c t="n" s="0">
        <x:v>23.20288</x:v>
      </x:c>
      <x:c t="n" s="0">
        <x:v>19.65494</x:v>
      </x:c>
      <x:c t="n" s="0">
        <x:v>23.44467</x:v>
      </x:c>
      <x:c t="n" s="0">
        <x:v>28.90643</x:v>
      </x:c>
      <x:c t="n" s="0">
        <x:v>14.33745</x:v>
      </x:c>
      <x:c t="n" s="0">
        <x:v>11.04964</x:v>
      </x:c>
      <x:c t="n" s="0">
        <x:v>9.248251</x:v>
      </x:c>
      <x:c t="n" s="0">
        <x:v>9.826957</x:v>
      </x:c>
      <x:c t="n" s="0">
        <x:v>3.291659</x:v>
      </x:c>
      <x:c t="n" s="0">
        <x:v>3.411438</x:v>
      </x:c>
      <x:c t="n" s="0">
        <x:v>1.01542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43942.9907523148</x:v>
      </x:c>
      <x:c t="n" s="7">
        <x:v>43942.9907523148</x:v>
      </x:c>
      <x:c t="n" s="0">
        <x:v>50.0019</x:v>
      </x:c>
      <x:c t="n" s="0">
        <x:v>54.20069</x:v>
      </x:c>
      <x:c t="n" s="0">
        <x:v>59.07461</x:v>
      </x:c>
      <x:c t="n" s="0">
        <x:v>68.46221</x:v>
      </x:c>
      <x:c t="n" s="0">
        <x:v>-30.06697</x:v>
      </x:c>
      <x:c t="n" s="0">
        <x:v>-26.62339</x:v>
      </x:c>
      <x:c t="n" s="0">
        <x:v>-16.66467</x:v>
      </x:c>
      <x:c t="n" s="0">
        <x:v>-14.69019</x:v>
      </x:c>
      <x:c t="n" s="0">
        <x:v>-11.40841</x:v>
      </x:c>
      <x:c t="n" s="0">
        <x:v>-8.45372</x:v>
      </x:c>
      <x:c t="n" s="0">
        <x:v>-0.4064651</x:v>
      </x:c>
      <x:c t="n" s="0">
        <x:v>8.799978</x:v>
      </x:c>
      <x:c t="n" s="0">
        <x:v>8.869156</x:v>
      </x:c>
      <x:c t="n" s="0">
        <x:v>12.51316</x:v>
      </x:c>
      <x:c t="n" s="0">
        <x:v>23.85755</x:v>
      </x:c>
      <x:c t="n" s="0">
        <x:v>20.44508</x:v>
      </x:c>
      <x:c t="n" s="0">
        <x:v>25.17735</x:v>
      </x:c>
      <x:c t="n" s="0">
        <x:v>38.42247</x:v>
      </x:c>
      <x:c t="n" s="0">
        <x:v>25.26756</x:v>
      </x:c>
      <x:c t="n" s="0">
        <x:v>31.41681</x:v>
      </x:c>
      <x:c t="n" s="0">
        <x:v>40.88037</x:v>
      </x:c>
      <x:c t="n" s="0">
        <x:v>35.43698</x:v>
      </x:c>
      <x:c t="n" s="0">
        <x:v>38.90598</x:v>
      </x:c>
      <x:c t="n" s="0">
        <x:v>38.48666</x:v>
      </x:c>
      <x:c t="n" s="0">
        <x:v>43.01612</x:v>
      </x:c>
      <x:c t="n" s="0">
        <x:v>36.96128</x:v>
      </x:c>
      <x:c t="n" s="0">
        <x:v>37.96958</x:v>
      </x:c>
      <x:c t="n" s="0">
        <x:v>32.55658</x:v>
      </x:c>
      <x:c t="n" s="0">
        <x:v>31.06729</x:v>
      </x:c>
      <x:c t="n" s="0">
        <x:v>26.59239</x:v>
      </x:c>
      <x:c t="n" s="0">
        <x:v>22.27086</x:v>
      </x:c>
      <x:c t="n" s="0">
        <x:v>24.35579</x:v>
      </x:c>
      <x:c t="n" s="0">
        <x:v>28.15757</x:v>
      </x:c>
      <x:c t="n" s="0">
        <x:v>17.45794</x:v>
      </x:c>
      <x:c t="n" s="0">
        <x:v>7.985844</x:v>
      </x:c>
      <x:c t="n" s="0">
        <x:v>6.489648</x:v>
      </x:c>
      <x:c t="n" s="0">
        <x:v>7.666919</x:v>
      </x:c>
      <x:c t="n" s="0">
        <x:v>3.144222</x:v>
      </x:c>
      <x:c t="n" s="0">
        <x:v>3.931525</x:v>
      </x:c>
      <x:c t="n" s="0">
        <x:v>1.77993</x:v>
      </x:c>
      <x:c t="n" s="0">
        <x:v>-30.06697</x:v>
      </x:c>
      <x:c t="n" s="0">
        <x:v>-27.32472</x:v>
      </x:c>
      <x:c t="n" s="0">
        <x:v>-15.45333</x:v>
      </x:c>
      <x:c t="n" s="0">
        <x:v>-13.19668</x:v>
      </x:c>
      <x:c t="n" s="0">
        <x:v>-15.10949</x:v>
      </x:c>
      <x:c t="n" s="0">
        <x:v>-2.660883</x:v>
      </x:c>
      <x:c t="n" s="0">
        <x:v>1.792603</x:v>
      </x:c>
      <x:c t="n" s="0">
        <x:v>10.85763</x:v>
      </x:c>
      <x:c t="n" s="0">
        <x:v>4.182021</x:v>
      </x:c>
      <x:c t="n" s="0">
        <x:v>8.714804</x:v>
      </x:c>
      <x:c t="n" s="0">
        <x:v>15.88516</x:v>
      </x:c>
      <x:c t="n" s="0">
        <x:v>21.63523</x:v>
      </x:c>
      <x:c t="n" s="0">
        <x:v>28.50602</x:v>
      </x:c>
      <x:c t="n" s="0">
        <x:v>37.47821</x:v>
      </x:c>
      <x:c t="n" s="0">
        <x:v>26.96102</x:v>
      </x:c>
      <x:c t="n" s="0">
        <x:v>26.57237</x:v>
      </x:c>
      <x:c t="n" s="0">
        <x:v>36.78172</x:v>
      </x:c>
      <x:c t="n" s="0">
        <x:v>35.44176</x:v>
      </x:c>
      <x:c t="n" s="0">
        <x:v>39.8866</x:v>
      </x:c>
      <x:c t="n" s="0">
        <x:v>38.81989</x:v>
      </x:c>
      <x:c t="n" s="0">
        <x:v>43.67782</x:v>
      </x:c>
      <x:c t="n" s="0">
        <x:v>34.50047</x:v>
      </x:c>
      <x:c t="n" s="0">
        <x:v>35.93269</x:v>
      </x:c>
      <x:c t="n" s="0">
        <x:v>35.1032</x:v>
      </x:c>
      <x:c t="n" s="0">
        <x:v>27.27452</x:v>
      </x:c>
      <x:c t="n" s="0">
        <x:v>27.37466</x:v>
      </x:c>
      <x:c t="n" s="0">
        <x:v>22.32739</x:v>
      </x:c>
      <x:c t="n" s="0">
        <x:v>24.24844</x:v>
      </x:c>
      <x:c t="n" s="0">
        <x:v>26.43199</x:v>
      </x:c>
      <x:c t="n" s="0">
        <x:v>15.84788</x:v>
      </x:c>
      <x:c t="n" s="0">
        <x:v>8.835969</x:v>
      </x:c>
      <x:c t="n" s="0">
        <x:v>9.370649</x:v>
      </x:c>
      <x:c t="n" s="0">
        <x:v>11.33676</x:v>
      </x:c>
      <x:c t="n" s="0">
        <x:v>3.865925</x:v>
      </x:c>
      <x:c t="n" s="0">
        <x:v>3.825058</x:v>
      </x:c>
      <x:c t="n" s="0">
        <x:v>1.843777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43942.9907523148</x:v>
      </x:c>
      <x:c t="n" s="7">
        <x:v>43942.9907523148</x:v>
      </x:c>
      <x:c t="n" s="0">
        <x:v>50.86697</x:v>
      </x:c>
      <x:c t="n" s="0">
        <x:v>57.21099</x:v>
      </x:c>
      <x:c t="n" s="0">
        <x:v>63.2122</x:v>
      </x:c>
      <x:c t="n" s="0">
        <x:v>71.52929</x:v>
      </x:c>
      <x:c t="n" s="0">
        <x:v>-30.06697</x:v>
      </x:c>
      <x:c t="n" s="0">
        <x:v>-26.71968</x:v>
      </x:c>
      <x:c t="n" s="0">
        <x:v>-16.46545</x:v>
      </x:c>
      <x:c t="n" s="0">
        <x:v>-14.43755</x:v>
      </x:c>
      <x:c t="n" s="0">
        <x:v>-11.78816</x:v>
      </x:c>
      <x:c t="n" s="0">
        <x:v>-6.967407</x:v>
      </x:c>
      <x:c t="n" s="0">
        <x:v>-0.007442376</x:v>
      </x:c>
      <x:c t="n" s="0">
        <x:v>9.300082</x:v>
      </x:c>
      <x:c t="n" s="0">
        <x:v>9.12251</x:v>
      </x:c>
      <x:c t="n" s="0">
        <x:v>12.0786</x:v>
      </x:c>
      <x:c t="n" s="0">
        <x:v>23.28906</x:v>
      </x:c>
      <x:c t="n" s="0">
        <x:v>20.84561</x:v>
      </x:c>
      <x:c t="n" s="0">
        <x:v>25.85246</x:v>
      </x:c>
      <x:c t="n" s="0">
        <x:v>38.28482</x:v>
      </x:c>
      <x:c t="n" s="0">
        <x:v>25.31561</x:v>
      </x:c>
      <x:c t="n" s="0">
        <x:v>31.06822</x:v>
      </x:c>
      <x:c t="n" s="0">
        <x:v>40.3412</x:v>
      </x:c>
      <x:c t="n" s="0">
        <x:v>35.75285</x:v>
      </x:c>
      <x:c t="n" s="0">
        <x:v>39.2758</x:v>
      </x:c>
      <x:c t="n" s="0">
        <x:v>38.76226</x:v>
      </x:c>
      <x:c t="n" s="0">
        <x:v>43.52882</x:v>
      </x:c>
      <x:c t="n" s="0">
        <x:v>37.77464</x:v>
      </x:c>
      <x:c t="n" s="0">
        <x:v>37.6256</x:v>
      </x:c>
      <x:c t="n" s="0">
        <x:v>32.72632</x:v>
      </x:c>
      <x:c t="n" s="0">
        <x:v>30.86283</x:v>
      </x:c>
      <x:c t="n" s="0">
        <x:v>26.81056</x:v>
      </x:c>
      <x:c t="n" s="0">
        <x:v>22.19932</x:v>
      </x:c>
      <x:c t="n" s="0">
        <x:v>24.1827</x:v>
      </x:c>
      <x:c t="n" s="0">
        <x:v>28.20874</x:v>
      </x:c>
      <x:c t="n" s="0">
        <x:v>17.40677</x:v>
      </x:c>
      <x:c t="n" s="0">
        <x:v>8.034621</x:v>
      </x:c>
      <x:c t="n" s="0">
        <x:v>7.025394</x:v>
      </x:c>
      <x:c t="n" s="0">
        <x:v>8.02825</x:v>
      </x:c>
      <x:c t="n" s="0">
        <x:v>2.853427</x:v>
      </x:c>
      <x:c t="n" s="0">
        <x:v>4.262703</x:v>
      </x:c>
      <x:c t="n" s="0">
        <x:v>1.74317</x:v>
      </x:c>
      <x:c t="n" s="0">
        <x:v>-30.06697</x:v>
      </x:c>
      <x:c t="n" s="0">
        <x:v>-27.50493</x:v>
      </x:c>
      <x:c t="n" s="0">
        <x:v>-15.74015</x:v>
      </x:c>
      <x:c t="n" s="0">
        <x:v>-13.4183</x:v>
      </x:c>
      <x:c t="n" s="0">
        <x:v>-15.10949</x:v>
      </x:c>
      <x:c t="n" s="0">
        <x:v>-2.660883</x:v>
      </x:c>
      <x:c t="n" s="0">
        <x:v>1.792603</x:v>
      </x:c>
      <x:c t="n" s="0">
        <x:v>11.43886</x:v>
      </x:c>
      <x:c t="n" s="0">
        <x:v>10.78057</x:v>
      </x:c>
      <x:c t="n" s="0">
        <x:v>7.809572</x:v>
      </x:c>
      <x:c t="n" s="0">
        <x:v>15.88516</x:v>
      </x:c>
      <x:c t="n" s="0">
        <x:v>22.65098</x:v>
      </x:c>
      <x:c t="n" s="0">
        <x:v>28.50602</x:v>
      </x:c>
      <x:c t="n" s="0">
        <x:v>37.23477</x:v>
      </x:c>
      <x:c t="n" s="0">
        <x:v>25.24603</x:v>
      </x:c>
      <x:c t="n" s="0">
        <x:v>28.15295</x:v>
      </x:c>
      <x:c t="n" s="0">
        <x:v>34.53698</x:v>
      </x:c>
      <x:c t="n" s="0">
        <x:v>36.71344</x:v>
      </x:c>
      <x:c t="n" s="0">
        <x:v>40.50648</x:v>
      </x:c>
      <x:c t="n" s="0">
        <x:v>40.65283</x:v>
      </x:c>
      <x:c t="n" s="0">
        <x:v>45.85934</x:v>
      </x:c>
      <x:c t="n" s="0">
        <x:v>40.62915</x:v>
      </x:c>
      <x:c t="n" s="0">
        <x:v>34.27457</x:v>
      </x:c>
      <x:c t="n" s="0">
        <x:v>33.51089</x:v>
      </x:c>
      <x:c t="n" s="0">
        <x:v>30.14838</x:v>
      </x:c>
      <x:c t="n" s="0">
        <x:v>26.29369</x:v>
      </x:c>
      <x:c t="n" s="0">
        <x:v>22.32127</x:v>
      </x:c>
      <x:c t="n" s="0">
        <x:v>22.35617</x:v>
      </x:c>
      <x:c t="n" s="0">
        <x:v>28.47495</x:v>
      </x:c>
      <x:c t="n" s="0">
        <x:v>16.79173</x:v>
      </x:c>
      <x:c t="n" s="0">
        <x:v>8.316022</x:v>
      </x:c>
      <x:c t="n" s="0">
        <x:v>7.920177</x:v>
      </x:c>
      <x:c t="n" s="0">
        <x:v>9.160644</x:v>
      </x:c>
      <x:c t="n" s="0">
        <x:v>1.038608</x:v>
      </x:c>
      <x:c t="n" s="0">
        <x:v>6.034368</x:v>
      </x:c>
      <x:c t="n" s="0">
        <x:v>1.662318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43942.9907523148</x:v>
      </x:c>
      <x:c t="n" s="7">
        <x:v>43942.9907523148</x:v>
      </x:c>
      <x:c t="n" s="0">
        <x:v>51.12199</x:v>
      </x:c>
      <x:c t="n" s="0">
        <x:v>58.9719</x:v>
      </x:c>
      <x:c t="n" s="0">
        <x:v>62.09623</x:v>
      </x:c>
      <x:c t="n" s="0">
        <x:v>70.29866</x:v>
      </x:c>
      <x:c t="n" s="0">
        <x:v>-30.06697</x:v>
      </x:c>
      <x:c t="n" s="0">
        <x:v>-26.99045</x:v>
      </x:c>
      <x:c t="n" s="0">
        <x:v>-16.71539</x:v>
      </x:c>
      <x:c t="n" s="0">
        <x:v>-14.56555</x:v>
      </x:c>
      <x:c t="n" s="0">
        <x:v>-12.14103</x:v>
      </x:c>
      <x:c t="n" s="0">
        <x:v>-6.006958</x:v>
      </x:c>
      <x:c t="n" s="0">
        <x:v>0.3065191</x:v>
      </x:c>
      <x:c t="n" s="0">
        <x:v>9.769382</x:v>
      </x:c>
      <x:c t="n" s="0">
        <x:v>9.407666</x:v>
      </x:c>
      <x:c t="n" s="0">
        <x:v>11.66255</x:v>
      </x:c>
      <x:c t="n" s="0">
        <x:v>22.73667</x:v>
      </x:c>
      <x:c t="n" s="0">
        <x:v>21.16067</x:v>
      </x:c>
      <x:c t="n" s="0">
        <x:v>25.58452</x:v>
      </x:c>
      <x:c t="n" s="0">
        <x:v>38.02394</x:v>
      </x:c>
      <x:c t="n" s="0">
        <x:v>25.11669</x:v>
      </x:c>
      <x:c t="n" s="0">
        <x:v>30.5727</x:v>
      </x:c>
      <x:c t="n" s="0">
        <x:v>40.17445</x:v>
      </x:c>
      <x:c t="n" s="0">
        <x:v>35.36212</x:v>
      </x:c>
      <x:c t="n" s="0">
        <x:v>39.45615</x:v>
      </x:c>
      <x:c t="n" s="0">
        <x:v>39.11752</x:v>
      </x:c>
      <x:c t="n" s="0">
        <x:v>44.12189</x:v>
      </x:c>
      <x:c t="n" s="0">
        <x:v>37.54169</x:v>
      </x:c>
      <x:c t="n" s="0">
        <x:v>37.34169</x:v>
      </x:c>
      <x:c t="n" s="0">
        <x:v>32.51336</x:v>
      </x:c>
      <x:c t="n" s="0">
        <x:v>30.69574</x:v>
      </x:c>
      <x:c t="n" s="0">
        <x:v>26.64367</x:v>
      </x:c>
      <x:c t="n" s="0">
        <x:v>22.27037</x:v>
      </x:c>
      <x:c t="n" s="0">
        <x:v>25.05672</x:v>
      </x:c>
      <x:c t="n" s="0">
        <x:v>27.91774</x:v>
      </x:c>
      <x:c t="n" s="0">
        <x:v>17.25465</x:v>
      </x:c>
      <x:c t="n" s="0">
        <x:v>7.83549</x:v>
      </x:c>
      <x:c t="n" s="0">
        <x:v>7.015494</x:v>
      </x:c>
      <x:c t="n" s="0">
        <x:v>7.931936</x:v>
      </x:c>
      <x:c t="n" s="0">
        <x:v>3.047127</x:v>
      </x:c>
      <x:c t="n" s="0">
        <x:v>4.400596</x:v>
      </x:c>
      <x:c t="n" s="0">
        <x:v>1.752227</x:v>
      </x:c>
      <x:c t="n" s="0">
        <x:v>-30.06697</x:v>
      </x:c>
      <x:c t="n" s="0">
        <x:v>-29.03279</x:v>
      </x:c>
      <x:c t="n" s="0">
        <x:v>-18.56258</x:v>
      </x:c>
      <x:c t="n" s="0">
        <x:v>-15.40073</x:v>
      </x:c>
      <x:c t="n" s="0">
        <x:v>-15.10949</x:v>
      </x:c>
      <x:c t="n" s="0">
        <x:v>-2.660883</x:v>
      </x:c>
      <x:c t="n" s="0">
        <x:v>1.792603</x:v>
      </x:c>
      <x:c t="n" s="0">
        <x:v>11.95322</x:v>
      </x:c>
      <x:c t="n" s="0">
        <x:v>10.78057</x:v>
      </x:c>
      <x:c t="n" s="0">
        <x:v>7.809572</x:v>
      </x:c>
      <x:c t="n" s="0">
        <x:v>15.88516</x:v>
      </x:c>
      <x:c t="n" s="0">
        <x:v>22.65098</x:v>
      </x:c>
      <x:c t="n" s="0">
        <x:v>22.13594</x:v>
      </x:c>
      <x:c t="n" s="0">
        <x:v>36.07075</x:v>
      </x:c>
      <x:c t="n" s="0">
        <x:v>23.69814</x:v>
      </x:c>
      <x:c t="n" s="0">
        <x:v>24.6548</x:v>
      </x:c>
      <x:c t="n" s="0">
        <x:v>40.06621</x:v>
      </x:c>
      <x:c t="n" s="0">
        <x:v>32.03588</x:v>
      </x:c>
      <x:c t="n" s="0">
        <x:v>40.92713</x:v>
      </x:c>
      <x:c t="n" s="0">
        <x:v>40.96421</x:v>
      </x:c>
      <x:c t="n" s="0">
        <x:v>46.70496</x:v>
      </x:c>
      <x:c t="n" s="0">
        <x:v>37.26902</x:v>
      </x:c>
      <x:c t="n" s="0">
        <x:v>34.59907</x:v>
      </x:c>
      <x:c t="n" s="0">
        <x:v>29.77104</x:v>
      </x:c>
      <x:c t="n" s="0">
        <x:v>28.95784</x:v>
      </x:c>
      <x:c t="n" s="0">
        <x:v>25.53152</x:v>
      </x:c>
      <x:c t="n" s="0">
        <x:v>22.73376</x:v>
      </x:c>
      <x:c t="n" s="0">
        <x:v>28.26378</x:v>
      </x:c>
      <x:c t="n" s="0">
        <x:v>25.74171</x:v>
      </x:c>
      <x:c t="n" s="0">
        <x:v>16.80315</x:v>
      </x:c>
      <x:c t="n" s="0">
        <x:v>6.179328</x:v>
      </x:c>
      <x:c t="n" s="0">
        <x:v>6.859751</x:v>
      </x:c>
      <x:c t="n" s="0">
        <x:v>7.3965</x:v>
      </x:c>
      <x:c t="n" s="0">
        <x:v>4.229593</x:v>
      </x:c>
      <x:c t="n" s="0">
        <x:v>5.235862</x:v>
      </x:c>
      <x:c t="n" s="0">
        <x:v>1.888662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43942.9907523148</x:v>
      </x:c>
      <x:c t="n" s="7">
        <x:v>43942.9907523148</x:v>
      </x:c>
      <x:c t="n" s="0">
        <x:v>49.37085</x:v>
      </x:c>
      <x:c t="n" s="0">
        <x:v>54.20069</x:v>
      </x:c>
      <x:c t="n" s="0">
        <x:v>60.10043</x:v>
      </x:c>
      <x:c t="n" s="0">
        <x:v>65.67467</x:v>
      </x:c>
      <x:c t="n" s="0">
        <x:v>-30.06697</x:v>
      </x:c>
      <x:c t="n" s="0">
        <x:v>-27.23578</x:v>
      </x:c>
      <x:c t="n" s="0">
        <x:v>-16.9409</x:v>
      </x:c>
      <x:c t="n" s="0">
        <x:v>-14.67796</x:v>
      </x:c>
      <x:c t="n" s="0">
        <x:v>-12.40993</x:v>
      </x:c>
      <x:c t="n" s="0">
        <x:v>-5.32717</x:v>
      </x:c>
      <x:c t="n" s="0">
        <x:v>0.2686655</x:v>
      </x:c>
      <x:c t="n" s="0">
        <x:v>10.33962</x:v>
      </x:c>
      <x:c t="n" s="0">
        <x:v>9.637199</x:v>
      </x:c>
      <x:c t="n" s="0">
        <x:v>11.28858</x:v>
      </x:c>
      <x:c t="n" s="0">
        <x:v>22.17665</x:v>
      </x:c>
      <x:c t="n" s="0">
        <x:v>21.38686</x:v>
      </x:c>
      <x:c t="n" s="0">
        <x:v>25.22243</x:v>
      </x:c>
      <x:c t="n" s="0">
        <x:v>37.73739</x:v>
      </x:c>
      <x:c t="n" s="0">
        <x:v>24.91734</x:v>
      </x:c>
      <x:c t="n" s="0">
        <x:v>30.60923</x:v>
      </x:c>
      <x:c t="n" s="0">
        <x:v>40.76975</x:v>
      </x:c>
      <x:c t="n" s="0">
        <x:v>35.14123</x:v>
      </x:c>
      <x:c t="n" s="0">
        <x:v>40.27174</x:v>
      </x:c>
      <x:c t="n" s="0">
        <x:v>39.7342</x:v>
      </x:c>
      <x:c t="n" s="0">
        <x:v>44.21734</x:v>
      </x:c>
      <x:c t="n" s="0">
        <x:v>37.71394</x:v>
      </x:c>
      <x:c t="n" s="0">
        <x:v>36.98766</x:v>
      </x:c>
      <x:c t="n" s="0">
        <x:v>32.26148</x:v>
      </x:c>
      <x:c t="n" s="0">
        <x:v>30.65716</x:v>
      </x:c>
      <x:c t="n" s="0">
        <x:v>26.79538</x:v>
      </x:c>
      <x:c t="n" s="0">
        <x:v>22.47175</x:v>
      </x:c>
      <x:c t="n" s="0">
        <x:v>25.14957</x:v>
      </x:c>
      <x:c t="n" s="0">
        <x:v>27.70787</x:v>
      </x:c>
      <x:c t="n" s="0">
        <x:v>16.85383</x:v>
      </x:c>
      <x:c t="n" s="0">
        <x:v>7.694726</x:v>
      </x:c>
      <x:c t="n" s="0">
        <x:v>7.118497</x:v>
      </x:c>
      <x:c t="n" s="0">
        <x:v>7.917639</x:v>
      </x:c>
      <x:c t="n" s="0">
        <x:v>3.203658</x:v>
      </x:c>
      <x:c t="n" s="0">
        <x:v>4.46052</x:v>
      </x:c>
      <x:c t="n" s="0">
        <x:v>1.788018</x:v>
      </x:c>
      <x:c t="n" s="0">
        <x:v>-30.06697</x:v>
      </x:c>
      <x:c t="n" s="0">
        <x:v>-29.03279</x:v>
      </x:c>
      <x:c t="n" s="0">
        <x:v>-18.56258</x:v>
      </x:c>
      <x:c t="n" s="0">
        <x:v>-15.40073</x:v>
      </x:c>
      <x:c t="n" s="0">
        <x:v>-14.31796</x:v>
      </x:c>
      <x:c t="n" s="0">
        <x:v>-2.660883</x:v>
      </x:c>
      <x:c t="n" s="0">
        <x:v>-0.420541</x:v>
      </x:c>
      <x:c t="n" s="0">
        <x:v>12.69462</x:v>
      </x:c>
      <x:c t="n" s="0">
        <x:v>10.78057</x:v>
      </x:c>
      <x:c t="n" s="0">
        <x:v>8.240174</x:v>
      </x:c>
      <x:c t="n" s="0">
        <x:v>14.88727</x:v>
      </x:c>
      <x:c t="n" s="0">
        <x:v>22.39512</x:v>
      </x:c>
      <x:c t="n" s="0">
        <x:v>22.13594</x:v>
      </x:c>
      <x:c t="n" s="0">
        <x:v>35.27786</x:v>
      </x:c>
      <x:c t="n" s="0">
        <x:v>23.52189</x:v>
      </x:c>
      <x:c t="n" s="0">
        <x:v>31.26809</x:v>
      </x:c>
      <x:c t="n" s="0">
        <x:v>42.93164</x:v>
      </x:c>
      <x:c t="n" s="0">
        <x:v>32.864</x:v>
      </x:c>
      <x:c t="n" s="0">
        <x:v>43.35067</x:v>
      </x:c>
      <x:c t="n" s="0">
        <x:v>41.93627</x:v>
      </x:c>
      <x:c t="n" s="0">
        <x:v>44.57352</x:v>
      </x:c>
      <x:c t="n" s="0">
        <x:v>38.6113</x:v>
      </x:c>
      <x:c t="n" s="0">
        <x:v>35.42809</x:v>
      </x:c>
      <x:c t="n" s="0">
        <x:v>30.6805</x:v>
      </x:c>
      <x:c t="n" s="0">
        <x:v>30.42238</x:v>
      </x:c>
      <x:c t="n" s="0">
        <x:v>28.23413</x:v>
      </x:c>
      <x:c t="n" s="0">
        <x:v>23.07071</x:v>
      </x:c>
      <x:c t="n" s="0">
        <x:v>26.19654</x:v>
      </x:c>
      <x:c t="n" s="0">
        <x:v>25.76262</x:v>
      </x:c>
      <x:c t="n" s="0">
        <x:v>12.88117</x:v>
      </x:c>
      <x:c t="n" s="0">
        <x:v>7.620045</x:v>
      </x:c>
      <x:c t="n" s="0">
        <x:v>7.572834</x:v>
      </x:c>
      <x:c t="n" s="0">
        <x:v>7.258534</x:v>
      </x:c>
      <x:c t="n" s="0">
        <x:v>3.838449</x:v>
      </x:c>
      <x:c t="n" s="0">
        <x:v>4.763799</x:v>
      </x:c>
      <x:c t="n" s="0">
        <x:v>1.996824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43942.9907523148</x:v>
      </x:c>
      <x:c t="n" s="7">
        <x:v>43942.9907523148</x:v>
      </x:c>
      <x:c t="n" s="0">
        <x:v>51.67588</x:v>
      </x:c>
      <x:c t="n" s="0">
        <x:v>58.9719</x:v>
      </x:c>
      <x:c t="n" s="0">
        <x:v>62.59938</x:v>
      </x:c>
      <x:c t="n" s="0">
        <x:v>69.74008</x:v>
      </x:c>
      <x:c t="n" s="0">
        <x:v>-30.06697</x:v>
      </x:c>
      <x:c t="n" s="0">
        <x:v>-27.45712</x:v>
      </x:c>
      <x:c t="n" s="0">
        <x:v>-17.14318</x:v>
      </x:c>
      <x:c t="n" s="0">
        <x:v>-14.7763</x:v>
      </x:c>
      <x:c t="n" s="0">
        <x:v>-12.59855</x:v>
      </x:c>
      <x:c t="n" s="0">
        <x:v>-4.820509</x:v>
      </x:c>
      <x:c t="n" s="0">
        <x:v>-0.0515994</x:v>
      </x:c>
      <x:c t="n" s="0">
        <x:v>10.77358</x:v>
      </x:c>
      <x:c t="n" s="0">
        <x:v>9.923088</x:v>
      </x:c>
      <x:c t="n" s="0">
        <x:v>11.05145</x:v>
      </x:c>
      <x:c t="n" s="0">
        <x:v>21.60689</x:v>
      </x:c>
      <x:c t="n" s="0">
        <x:v>21.40691</x:v>
      </x:c>
      <x:c t="n" s="0">
        <x:v>24.98226</x:v>
      </x:c>
      <x:c t="n" s="0">
        <x:v>37.32408</x:v>
      </x:c>
      <x:c t="n" s="0">
        <x:v>24.68308</x:v>
      </x:c>
      <x:c t="n" s="0">
        <x:v>30.49443</x:v>
      </x:c>
      <x:c t="n" s="0">
        <x:v>41.10073</x:v>
      </x:c>
      <x:c t="n" s="0">
        <x:v>35.31242</x:v>
      </x:c>
      <x:c t="n" s="0">
        <x:v>40.59386</x:v>
      </x:c>
      <x:c t="n" s="0">
        <x:v>39.62791</x:v>
      </x:c>
      <x:c t="n" s="0">
        <x:v>44.63118</x:v>
      </x:c>
      <x:c t="n" s="0">
        <x:v>38.04648</x:v>
      </x:c>
      <x:c t="n" s="0">
        <x:v>37.26708</x:v>
      </x:c>
      <x:c t="n" s="0">
        <x:v>32.17139</x:v>
      </x:c>
      <x:c t="n" s="0">
        <x:v>30.39929</x:v>
      </x:c>
      <x:c t="n" s="0">
        <x:v>26.54375</x:v>
      </x:c>
      <x:c t="n" s="0">
        <x:v>22.68144</x:v>
      </x:c>
      <x:c t="n" s="0">
        <x:v>25.25727</x:v>
      </x:c>
      <x:c t="n" s="0">
        <x:v>27.37525</x:v>
      </x:c>
      <x:c t="n" s="0">
        <x:v>16.46314</x:v>
      </x:c>
      <x:c t="n" s="0">
        <x:v>7.737424</x:v>
      </x:c>
      <x:c t="n" s="0">
        <x:v>7.001278</x:v>
      </x:c>
      <x:c t="n" s="0">
        <x:v>7.647185</x:v>
      </x:c>
      <x:c t="n" s="0">
        <x:v>3.195313</x:v>
      </x:c>
      <x:c t="n" s="0">
        <x:v>4.604503</x:v>
      </x:c>
      <x:c t="n" s="0">
        <x:v>1.867048</x:v>
      </x:c>
      <x:c t="n" s="0">
        <x:v>-30.06697</x:v>
      </x:c>
      <x:c t="n" s="0">
        <x:v>-29.03279</x:v>
      </x:c>
      <x:c t="n" s="0">
        <x:v>-18.56258</x:v>
      </x:c>
      <x:c t="n" s="0">
        <x:v>-15.40073</x:v>
      </x:c>
      <x:c t="n" s="0">
        <x:v>-13.90416</x:v>
      </x:c>
      <x:c t="n" s="0">
        <x:v>-2.660883</x:v>
      </x:c>
      <x:c t="n" s="0">
        <x:v>-2.630136</x:v>
      </x:c>
      <x:c t="n" s="0">
        <x:v>12.69462</x:v>
      </x:c>
      <x:c t="n" s="0">
        <x:v>11.3689</x:v>
      </x:c>
      <x:c t="n" s="0">
        <x:v>9.323048</x:v>
      </x:c>
      <x:c t="n" s="0">
        <x:v>14.15589</x:v>
      </x:c>
      <x:c t="n" s="0">
        <x:v>21.52241</x:v>
      </x:c>
      <x:c t="n" s="0">
        <x:v>23.36287</x:v>
      </x:c>
      <x:c t="n" s="0">
        <x:v>33.51371</x:v>
      </x:c>
      <x:c t="n" s="0">
        <x:v>22.86277</x:v>
      </x:c>
      <x:c t="n" s="0">
        <x:v>29.31889</x:v>
      </x:c>
      <x:c t="n" s="0">
        <x:v>43.00975</x:v>
      </x:c>
      <x:c t="n" s="0">
        <x:v>36.81256</x:v>
      </x:c>
      <x:c t="n" s="0">
        <x:v>41.88543</x:v>
      </x:c>
      <x:c t="n" s="0">
        <x:v>38.90758</x:v>
      </x:c>
      <x:c t="n" s="0">
        <x:v>47.06266</x:v>
      </x:c>
      <x:c t="n" s="0">
        <x:v>39.23485</x:v>
      </x:c>
      <x:c t="n" s="0">
        <x:v>38.36769</x:v>
      </x:c>
      <x:c t="n" s="0">
        <x:v>31.60843</x:v>
      </x:c>
      <x:c t="n" s="0">
        <x:v>28.34662</x:v>
      </x:c>
      <x:c t="n" s="0">
        <x:v>22.97963</x:v>
      </x:c>
      <x:c t="n" s="0">
        <x:v>23.89196</x:v>
      </x:c>
      <x:c t="n" s="0">
        <x:v>24.98992</x:v>
      </x:c>
      <x:c t="n" s="0">
        <x:v>24.65683</x:v>
      </x:c>
      <x:c t="n" s="0">
        <x:v>12.65477</x:v>
      </x:c>
      <x:c t="n" s="0">
        <x:v>7.094961</x:v>
      </x:c>
      <x:c t="n" s="0">
        <x:v>6.393878</x:v>
      </x:c>
      <x:c t="n" s="0">
        <x:v>5.925247</x:v>
      </x:c>
      <x:c t="n" s="0">
        <x:v>3.335461</x:v>
      </x:c>
      <x:c t="n" s="0">
        <x:v>5.252778</x:v>
      </x:c>
      <x:c t="n" s="0">
        <x:v>2.146605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43942.9907523148</x:v>
      </x:c>
      <x:c t="n" s="7">
        <x:v>43942.9907523148</x:v>
      </x:c>
      <x:c t="n" s="0">
        <x:v>51.29065</x:v>
      </x:c>
      <x:c t="n" s="0">
        <x:v>58.9719</x:v>
      </x:c>
      <x:c t="n" s="0">
        <x:v>62.20734</x:v>
      </x:c>
      <x:c t="n" s="0">
        <x:v>67.84952</x:v>
      </x:c>
      <x:c t="n" s="0">
        <x:v>-30.06697</x:v>
      </x:c>
      <x:c t="n" s="0">
        <x:v>-27.65535</x:v>
      </x:c>
      <x:c t="n" s="0">
        <x:v>-17.32372</x:v>
      </x:c>
      <x:c t="n" s="0">
        <x:v>-14.86208</x:v>
      </x:c>
      <x:c t="n" s="0">
        <x:v>-12.7664</x:v>
      </x:c>
      <x:c t="n" s="0">
        <x:v>-4.481095</x:v>
      </x:c>
      <x:c t="n" s="0">
        <x:v>-0.3451523</x:v>
      </x:c>
      <x:c t="n" s="0">
        <x:v>11.02019</x:v>
      </x:c>
      <x:c t="n" s="0">
        <x:v>10.18167</x:v>
      </x:c>
      <x:c t="n" s="0">
        <x:v>10.83815</x:v>
      </x:c>
      <x:c t="n" s="0">
        <x:v>21.05308</x:v>
      </x:c>
      <x:c t="n" s="0">
        <x:v>21.42397</x:v>
      </x:c>
      <x:c t="n" s="0">
        <x:v>24.79637</x:v>
      </x:c>
      <x:c t="n" s="0">
        <x:v>37.04203</x:v>
      </x:c>
      <x:c t="n" s="0">
        <x:v>24.46071</x:v>
      </x:c>
      <x:c t="n" s="0">
        <x:v>30.77331</x:v>
      </x:c>
      <x:c t="n" s="0">
        <x:v>41.35224</x:v>
      </x:c>
      <x:c t="n" s="0">
        <x:v>35.71329</x:v>
      </x:c>
      <x:c t="n" s="0">
        <x:v>40.86786</x:v>
      </x:c>
      <x:c t="n" s="0">
        <x:v>40.38043</x:v>
      </x:c>
      <x:c t="n" s="0">
        <x:v>45.17235</x:v>
      </x:c>
      <x:c t="n" s="0">
        <x:v>38.59364</x:v>
      </x:c>
      <x:c t="n" s="0">
        <x:v>37.19574</x:v>
      </x:c>
      <x:c t="n" s="0">
        <x:v>32.17128</x:v>
      </x:c>
      <x:c t="n" s="0">
        <x:v>30.78494</x:v>
      </x:c>
      <x:c t="n" s="0">
        <x:v>26.31655</x:v>
      </x:c>
      <x:c t="n" s="0">
        <x:v>22.39767</x:v>
      </x:c>
      <x:c t="n" s="0">
        <x:v>25.15962</x:v>
      </x:c>
      <x:c t="n" s="0">
        <x:v>26.89885</x:v>
      </x:c>
      <x:c t="n" s="0">
        <x:v>16.05507</x:v>
      </x:c>
      <x:c t="n" s="0">
        <x:v>7.788561</x:v>
      </x:c>
      <x:c t="n" s="0">
        <x:v>6.870711</x:v>
      </x:c>
      <x:c t="n" s="0">
        <x:v>7.419629</x:v>
      </x:c>
      <x:c t="n" s="0">
        <x:v>3.077465</x:v>
      </x:c>
      <x:c t="n" s="0">
        <x:v>4.454245</x:v>
      </x:c>
      <x:c t="n" s="0">
        <x:v>1.896884</x:v>
      </x:c>
      <x:c t="n" s="0">
        <x:v>-30.06697</x:v>
      </x:c>
      <x:c t="n" s="0">
        <x:v>-29.03279</x:v>
      </x:c>
      <x:c t="n" s="0">
        <x:v>-18.56258</x:v>
      </x:c>
      <x:c t="n" s="0">
        <x:v>-15.40073</x:v>
      </x:c>
      <x:c t="n" s="0">
        <x:v>-13.90416</x:v>
      </x:c>
      <x:c t="n" s="0">
        <x:v>-3.114986</x:v>
      </x:c>
      <x:c t="n" s="0">
        <x:v>-2.630136</x:v>
      </x:c>
      <x:c t="n" s="0">
        <x:v>11.79339</x:v>
      </x:c>
      <x:c t="n" s="0">
        <x:v>11.4468</x:v>
      </x:c>
      <x:c t="n" s="0">
        <x:v>9.323048</x:v>
      </x:c>
      <x:c t="n" s="0">
        <x:v>14.15589</x:v>
      </x:c>
      <x:c t="n" s="0">
        <x:v>21.52241</x:v>
      </x:c>
      <x:c t="n" s="0">
        <x:v>23.51293</x:v>
      </x:c>
      <x:c t="n" s="0">
        <x:v>35.1079</x:v>
      </x:c>
      <x:c t="n" s="0">
        <x:v>23.22387</x:v>
      </x:c>
      <x:c t="n" s="0">
        <x:v>32.62322</x:v>
      </x:c>
      <x:c t="n" s="0">
        <x:v>42.11304</x:v>
      </x:c>
      <x:c t="n" s="0">
        <x:v>37.36064</x:v>
      </x:c>
      <x:c t="n" s="0">
        <x:v>42.32035</x:v>
      </x:c>
      <x:c t="n" s="0">
        <x:v>43.51945</x:v>
      </x:c>
      <x:c t="n" s="0">
        <x:v>46.86088</x:v>
      </x:c>
      <x:c t="n" s="0">
        <x:v>41.02457</x:v>
      </x:c>
      <x:c t="n" s="0">
        <x:v>36.34546</x:v>
      </x:c>
      <x:c t="n" s="0">
        <x:v>32.3948</x:v>
      </x:c>
      <x:c t="n" s="0">
        <x:v>32.53791</x:v>
      </x:c>
      <x:c t="n" s="0">
        <x:v>25.60731</x:v>
      </x:c>
      <x:c t="n" s="0">
        <x:v>20.42399</x:v>
      </x:c>
      <x:c t="n" s="0">
        <x:v>25.87951</x:v>
      </x:c>
      <x:c t="n" s="0">
        <x:v>21.70873</x:v>
      </x:c>
      <x:c t="n" s="0">
        <x:v>12.20523</x:v>
      </x:c>
      <x:c t="n" s="0">
        <x:v>8.503235</x:v>
      </x:c>
      <x:c t="n" s="0">
        <x:v>5.710678</x:v>
      </x:c>
      <x:c t="n" s="0">
        <x:v>5.700503</x:v>
      </x:c>
      <x:c t="n" s="0">
        <x:v>2.218173</x:v>
      </x:c>
      <x:c t="n" s="0">
        <x:v>3.635181</x:v>
      </x:c>
      <x:c t="n" s="0">
        <x:v>2.154071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43942.9907523148</x:v>
      </x:c>
      <x:c t="n" s="7">
        <x:v>43942.9907523148</x:v>
      </x:c>
      <x:c t="n" s="0">
        <x:v>52.71402</x:v>
      </x:c>
      <x:c t="n" s="0">
        <x:v>57.21099</x:v>
      </x:c>
      <x:c t="n" s="0">
        <x:v>66.43263</x:v>
      </x:c>
      <x:c t="n" s="0">
        <x:v>71.74923</x:v>
      </x:c>
      <x:c t="n" s="0">
        <x:v>-30.06697</x:v>
      </x:c>
      <x:c t="n" s="0">
        <x:v>-27.83232</x:v>
      </x:c>
      <x:c t="n" s="0">
        <x:v>-17.48407</x:v>
      </x:c>
      <x:c t="n" s="0">
        <x:v>-14.93672</x:v>
      </x:c>
      <x:c t="n" s="0">
        <x:v>-12.91506</x:v>
      </x:c>
      <x:c t="n" s="0">
        <x:v>-4.534201</x:v>
      </x:c>
      <x:c t="n" s="0">
        <x:v>-0.6125882</x:v>
      </x:c>
      <x:c t="n" s="0">
        <x:v>10.59995</x:v>
      </x:c>
      <x:c t="n" s="0">
        <x:v>10.13695</x:v>
      </x:c>
      <x:c t="n" s="0">
        <x:v>10.6473</x:v>
      </x:c>
      <x:c t="n" s="0">
        <x:v>20.51686</x:v>
      </x:c>
      <x:c t="n" s="0">
        <x:v>21.23684</x:v>
      </x:c>
      <x:c t="n" s="0">
        <x:v>24.53049</x:v>
      </x:c>
      <x:c t="n" s="0">
        <x:v>36.8863</x:v>
      </x:c>
      <x:c t="n" s="0">
        <x:v>24.54633</x:v>
      </x:c>
      <x:c t="n" s="0">
        <x:v>31.0975</x:v>
      </x:c>
      <x:c t="n" s="0">
        <x:v>41.12297</x:v>
      </x:c>
      <x:c t="n" s="0">
        <x:v>35.9386</x:v>
      </x:c>
      <x:c t="n" s="0">
        <x:v>41.11342</x:v>
      </x:c>
      <x:c t="n" s="0">
        <x:v>41.09795</x:v>
      </x:c>
      <x:c t="n" s="0">
        <x:v>44.85697</x:v>
      </x:c>
      <x:c t="n" s="0">
        <x:v>38.59406</x:v>
      </x:c>
      <x:c t="n" s="0">
        <x:v>37.55367</x:v>
      </x:c>
      <x:c t="n" s="0">
        <x:v>32.69852</x:v>
      </x:c>
      <x:c t="n" s="0">
        <x:v>31.04696</x:v>
      </x:c>
      <x:c t="n" s="0">
        <x:v>27.00934</x:v>
      </x:c>
      <x:c t="n" s="0">
        <x:v>22.42061</x:v>
      </x:c>
      <x:c t="n" s="0">
        <x:v>25.55294</x:v>
      </x:c>
      <x:c t="n" s="0">
        <x:v>26.72151</x:v>
      </x:c>
      <x:c t="n" s="0">
        <x:v>15.84038</x:v>
      </x:c>
      <x:c t="n" s="0">
        <x:v>7.938276</x:v>
      </x:c>
      <x:c t="n" s="0">
        <x:v>6.589048</x:v>
      </x:c>
      <x:c t="n" s="0">
        <x:v>7.109891</x:v>
      </x:c>
      <x:c t="n" s="0">
        <x:v>3.000595</x:v>
      </x:c>
      <x:c t="n" s="0">
        <x:v>4.357432</x:v>
      </x:c>
      <x:c t="n" s="0">
        <x:v>1.956798</x:v>
      </x:c>
      <x:c t="n" s="0">
        <x:v>-30.06697</x:v>
      </x:c>
      <x:c t="n" s="0">
        <x:v>-29.03279</x:v>
      </x:c>
      <x:c t="n" s="0">
        <x:v>-18.56258</x:v>
      </x:c>
      <x:c t="n" s="0">
        <x:v>-15.40073</x:v>
      </x:c>
      <x:c t="n" s="0">
        <x:v>-13.90416</x:v>
      </x:c>
      <x:c t="n" s="0">
        <x:v>-4.85858</x:v>
      </x:c>
      <x:c t="n" s="0">
        <x:v>-2.630136</x:v>
      </x:c>
      <x:c t="n" s="0">
        <x:v>6.680947</x:v>
      </x:c>
      <x:c t="n" s="0">
        <x:v>9.316779</x:v>
      </x:c>
      <x:c t="n" s="0">
        <x:v>8.908833</x:v>
      </x:c>
      <x:c t="n" s="0">
        <x:v>14.08502</x:v>
      </x:c>
      <x:c t="n" s="0">
        <x:v>19.39542</x:v>
      </x:c>
      <x:c t="n" s="0">
        <x:v>22.21873</x:v>
      </x:c>
      <x:c t="n" s="0">
        <x:v>35.84268</x:v>
      </x:c>
      <x:c t="n" s="0">
        <x:v>25.01596</x:v>
      </x:c>
      <x:c t="n" s="0">
        <x:v>32.14034</x:v>
      </x:c>
      <x:c t="n" s="0">
        <x:v>39.39344</x:v>
      </x:c>
      <x:c t="n" s="0">
        <x:v>36.61408</x:v>
      </x:c>
      <x:c t="n" s="0">
        <x:v>42.26015</x:v>
      </x:c>
      <x:c t="n" s="0">
        <x:v>43.61721</x:v>
      </x:c>
      <x:c t="n" s="0">
        <x:v>42.14626</x:v>
      </x:c>
      <x:c t="n" s="0">
        <x:v>38.81147</x:v>
      </x:c>
      <x:c t="n" s="0">
        <x:v>39.01328</x:v>
      </x:c>
      <x:c t="n" s="0">
        <x:v>34.52349</x:v>
      </x:c>
      <x:c t="n" s="0">
        <x:v>32.92123</x:v>
      </x:c>
      <x:c t="n" s="0">
        <x:v>29.69627</x:v>
      </x:c>
      <x:c t="n" s="0">
        <x:v>22.9979</x:v>
      </x:c>
      <x:c t="n" s="0">
        <x:v>26.81023</x:v>
      </x:c>
      <x:c t="n" s="0">
        <x:v>25.64327</x:v>
      </x:c>
      <x:c t="n" s="0">
        <x:v>15.0315</x:v>
      </x:c>
      <x:c t="n" s="0">
        <x:v>8.270267</x:v>
      </x:c>
      <x:c t="n" s="0">
        <x:v>4.946536</x:v>
      </x:c>
      <x:c t="n" s="0">
        <x:v>4.513485</x:v>
      </x:c>
      <x:c t="n" s="0">
        <x:v>2.76306</x:v>
      </x:c>
      <x:c t="n" s="0">
        <x:v>3.565557</x:v>
      </x:c>
      <x:c t="n" s="0">
        <x:v>2.203208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43942.9907523148</x:v>
      </x:c>
      <x:c t="n" s="7">
        <x:v>43942.9907523148</x:v>
      </x:c>
      <x:c t="n" s="0">
        <x:v>51.8721</x:v>
      </x:c>
      <x:c t="n" s="0">
        <x:v>58.9719</x:v>
      </x:c>
      <x:c t="n" s="0">
        <x:v>61.28721</x:v>
      </x:c>
      <x:c t="n" s="0">
        <x:v>69.65408</x:v>
      </x:c>
      <x:c t="n" s="0">
        <x:v>-30.06697</x:v>
      </x:c>
      <x:c t="n" s="0">
        <x:v>-27.98932</x:v>
      </x:c>
      <x:c t="n" s="0">
        <x:v>-17.96196</x:v>
      </x:c>
      <x:c t="n" s="0">
        <x:v>-15.37165</x:v>
      </x:c>
      <x:c t="n" s="0">
        <x:v>-13.04617</x:v>
      </x:c>
      <x:c t="n" s="0">
        <x:v>-4.580071</x:v>
      </x:c>
      <x:c t="n" s="0">
        <x:v>-0.7401754</x:v>
      </x:c>
      <x:c t="n" s="0">
        <x:v>10.20577</x:v>
      </x:c>
      <x:c t="n" s="0">
        <x:v>9.6715</x:v>
      </x:c>
      <x:c t="n" s="0">
        <x:v>10.10849</x:v>
      </x:c>
      <x:c t="n" s="0">
        <x:v>19.97842</x:v>
      </x:c>
      <x:c t="n" s="0">
        <x:v>20.72677</x:v>
      </x:c>
      <x:c t="n" s="0">
        <x:v>24.12084</x:v>
      </x:c>
      <x:c t="n" s="0">
        <x:v>36.79203</x:v>
      </x:c>
      <x:c t="n" s="0">
        <x:v>24.14673</x:v>
      </x:c>
      <x:c t="n" s="0">
        <x:v>30.99485</x:v>
      </x:c>
      <x:c t="n" s="0">
        <x:v>40.97507</x:v>
      </x:c>
      <x:c t="n" s="0">
        <x:v>35.44712</x:v>
      </x:c>
      <x:c t="n" s="0">
        <x:v>41.24509</x:v>
      </x:c>
      <x:c t="n" s="0">
        <x:v>41.78128</x:v>
      </x:c>
      <x:c t="n" s="0">
        <x:v>45.04907</x:v>
      </x:c>
      <x:c t="n" s="0">
        <x:v>38.59657</x:v>
      </x:c>
      <x:c t="n" s="0">
        <x:v>37.29178</x:v>
      </x:c>
      <x:c t="n" s="0">
        <x:v>32.53653</x:v>
      </x:c>
      <x:c t="n" s="0">
        <x:v>30.89296</x:v>
      </x:c>
      <x:c t="n" s="0">
        <x:v>27.96238</x:v>
      </x:c>
      <x:c t="n" s="0">
        <x:v>22.22063</x:v>
      </x:c>
      <x:c t="n" s="0">
        <x:v>25.28358</x:v>
      </x:c>
      <x:c t="n" s="0">
        <x:v>26.27198</x:v>
      </x:c>
      <x:c t="n" s="0">
        <x:v>15.90824</x:v>
      </x:c>
      <x:c t="n" s="0">
        <x:v>7.631104</x:v>
      </x:c>
      <x:c t="n" s="0">
        <x:v>6.352919</x:v>
      </x:c>
      <x:c t="n" s="0">
        <x:v>6.821623</x:v>
      </x:c>
      <x:c t="n" s="0">
        <x:v>2.84776</x:v>
      </x:c>
      <x:c t="n" s="0">
        <x:v>4.356062</x:v>
      </x:c>
      <x:c t="n" s="0">
        <x:v>1.910594</x:v>
      </x:c>
      <x:c t="n" s="0">
        <x:v>-30.06697</x:v>
      </x:c>
      <x:c t="n" s="0">
        <x:v>-29.03279</x:v>
      </x:c>
      <x:c t="n" s="0">
        <x:v>-23.66974</x:v>
      </x:c>
      <x:c t="n" s="0">
        <x:v>-20.70852</x:v>
      </x:c>
      <x:c t="n" s="0">
        <x:v>-13.90416</x:v>
      </x:c>
      <x:c t="n" s="0">
        <x:v>-4.85858</x:v>
      </x:c>
      <x:c t="n" s="0">
        <x:v>-1.419726</x:v>
      </x:c>
      <x:c t="n" s="0">
        <x:v>6.680947</x:v>
      </x:c>
      <x:c t="n" s="0">
        <x:v>4.962738</x:v>
      </x:c>
      <x:c t="n" s="0">
        <x:v>3.67265</x:v>
      </x:c>
      <x:c t="n" s="0">
        <x:v>13.55362</x:v>
      </x:c>
      <x:c t="n" s="0">
        <x:v>15.05484</x:v>
      </x:c>
      <x:c t="n" s="0">
        <x:v>20.36678</x:v>
      </x:c>
      <x:c t="n" s="0">
        <x:v>36.24393</x:v>
      </x:c>
      <x:c t="n" s="0">
        <x:v>19.00361</x:v>
      </x:c>
      <x:c t="n" s="0">
        <x:v>30.88568</x:v>
      </x:c>
      <x:c t="n" s="0">
        <x:v>40.11992</x:v>
      </x:c>
      <x:c t="n" s="0">
        <x:v>30.88023</x:v>
      </x:c>
      <x:c t="n" s="0">
        <x:v>41.91328</x:v>
      </x:c>
      <x:c t="n" s="0">
        <x:v>44.88111</x:v>
      </x:c>
      <x:c t="n" s="0">
        <x:v>46.39554</x:v>
      </x:c>
      <x:c t="n" s="0">
        <x:v>37.99049</x:v>
      </x:c>
      <x:c t="n" s="0">
        <x:v>35.34663</x:v>
      </x:c>
      <x:c t="n" s="0">
        <x:v>31.98912</x:v>
      </x:c>
      <x:c t="n" s="0">
        <x:v>29.26021</x:v>
      </x:c>
      <x:c t="n" s="0">
        <x:v>31.45564</x:v>
      </x:c>
      <x:c t="n" s="0">
        <x:v>19.77823</x:v>
      </x:c>
      <x:c t="n" s="0">
        <x:v>22.35558</x:v>
      </x:c>
      <x:c t="n" s="0">
        <x:v>21.69149</x:v>
      </x:c>
      <x:c t="n" s="0">
        <x:v>15.72471</x:v>
      </x:c>
      <x:c t="n" s="0">
        <x:v>5.327924</x:v>
      </x:c>
      <x:c t="n" s="0">
        <x:v>4.269238</x:v>
      </x:c>
      <x:c t="n" s="0">
        <x:v>4.951642</x:v>
      </x:c>
      <x:c t="n" s="0">
        <x:v>1.050323</x:v>
      </x:c>
      <x:c t="n" s="0">
        <x:v>4.066216</x:v>
      </x:c>
      <x:c t="n" s="0">
        <x:v>1.727214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43942.9907523148</x:v>
      </x:c>
      <x:c t="n" s="7">
        <x:v>43942.9907523148</x:v>
      </x:c>
      <x:c t="n" s="0">
        <x:v>52.89727</x:v>
      </x:c>
      <x:c t="n" s="0">
        <x:v>62.65167</x:v>
      </x:c>
      <x:c t="n" s="0">
        <x:v>60.40807</x:v>
      </x:c>
      <x:c t="n" s="0">
        <x:v>68.46221</x:v>
      </x:c>
      <x:c t="n" s="0">
        <x:v>-30.06697</x:v>
      </x:c>
      <x:c t="n" s="0">
        <x:v>-28.12798</x:v>
      </x:c>
      <x:c t="n" s="0">
        <x:v>-18.63691</x:v>
      </x:c>
      <x:c t="n" s="0">
        <x:v>-16.02303</x:v>
      </x:c>
      <x:c t="n" s="0">
        <x:v>-13.16136</x:v>
      </x:c>
      <x:c t="n" s="0">
        <x:v>-4.619635</x:v>
      </x:c>
      <x:c t="n" s="0">
        <x:v>-0.7883134</x:v>
      </x:c>
      <x:c t="n" s="0">
        <x:v>9.745055</x:v>
      </x:c>
      <x:c t="n" s="0">
        <x:v>9.230241</x:v>
      </x:c>
      <x:c t="n" s="0">
        <x:v>9.588654</x:v>
      </x:c>
      <x:c t="n" s="0">
        <x:v>19.459</x:v>
      </x:c>
      <x:c t="n" s="0">
        <x:v>20.23805</x:v>
      </x:c>
      <x:c t="n" s="0">
        <x:v>23.73495</x:v>
      </x:c>
      <x:c t="n" s="0">
        <x:v>36.72336</x:v>
      </x:c>
      <x:c t="n" s="0">
        <x:v>23.66136</x:v>
      </x:c>
      <x:c t="n" s="0">
        <x:v>31.27847</x:v>
      </x:c>
      <x:c t="n" s="0">
        <x:v>40.99342</x:v>
      </x:c>
      <x:c t="n" s="0">
        <x:v>35.1096</x:v>
      </x:c>
      <x:c t="n" s="0">
        <x:v>41.20005</x:v>
      </x:c>
      <x:c t="n" s="0">
        <x:v>42.55859</x:v>
      </x:c>
      <x:c t="n" s="0">
        <x:v>45.02853</x:v>
      </x:c>
      <x:c t="n" s="0">
        <x:v>38.51903</x:v>
      </x:c>
      <x:c t="n" s="0">
        <x:v>37.6138</x:v>
      </x:c>
      <x:c t="n" s="0">
        <x:v>33.32377</x:v>
      </x:c>
      <x:c t="n" s="0">
        <x:v>30.67909</x:v>
      </x:c>
      <x:c t="n" s="0">
        <x:v>28.43125</x:v>
      </x:c>
      <x:c t="n" s="0">
        <x:v>22.65402</x:v>
      </x:c>
      <x:c t="n" s="0">
        <x:v>24.85189</x:v>
      </x:c>
      <x:c t="n" s="0">
        <x:v>25.83768</x:v>
      </x:c>
      <x:c t="n" s="0">
        <x:v>15.6202</x:v>
      </x:c>
      <x:c t="n" s="0">
        <x:v>7.589116</x:v>
      </x:c>
      <x:c t="n" s="0">
        <x:v>6.072125</x:v>
      </x:c>
      <x:c t="n" s="0">
        <x:v>6.847529</x:v>
      </x:c>
      <x:c t="n" s="0">
        <x:v>2.828305</x:v>
      </x:c>
      <x:c t="n" s="0">
        <x:v>4.311403</x:v>
      </x:c>
      <x:c t="n" s="0">
        <x:v>1.921875</x:v>
      </x:c>
      <x:c t="n" s="0">
        <x:v>-30.06697</x:v>
      </x:c>
      <x:c t="n" s="0">
        <x:v>-29.03279</x:v>
      </x:c>
      <x:c t="n" s="0">
        <x:v>-28.18997</x:v>
      </x:c>
      <x:c t="n" s="0">
        <x:v>-27.20238</x:v>
      </x:c>
      <x:c t="n" s="0">
        <x:v>-13.90416</x:v>
      </x:c>
      <x:c t="n" s="0">
        <x:v>-4.85858</x:v>
      </x:c>
      <x:c t="n" s="0">
        <x:v>-1.08115</x:v>
      </x:c>
      <x:c t="n" s="0">
        <x:v>4.847848</x:v>
      </x:c>
      <x:c t="n" s="0">
        <x:v>4.962738</x:v>
      </x:c>
      <x:c t="n" s="0">
        <x:v>3.67265</x:v>
      </x:c>
      <x:c t="n" s="0">
        <x:v>13.55362</x:v>
      </x:c>
      <x:c t="n" s="0">
        <x:v>15.05484</x:v>
      </x:c>
      <x:c t="n" s="0">
        <x:v>20.31198</x:v>
      </x:c>
      <x:c t="n" s="0">
        <x:v>36.34352</x:v>
      </x:c>
      <x:c t="n" s="0">
        <x:v>20.05431</x:v>
      </x:c>
      <x:c t="n" s="0">
        <x:v>32.19234</x:v>
      </x:c>
      <x:c t="n" s="0">
        <x:v>41.19064</x:v>
      </x:c>
      <x:c t="n" s="0">
        <x:v>32.10537</x:v>
      </x:c>
      <x:c t="n" s="0">
        <x:v>40.49547</x:v>
      </x:c>
      <x:c t="n" s="0">
        <x:v>45.60281</x:v>
      </x:c>
      <x:c t="n" s="0">
        <x:v>45.48309</x:v>
      </x:c>
      <x:c t="n" s="0">
        <x:v>39.00317</x:v>
      </x:c>
      <x:c t="n" s="0">
        <x:v>40.04658</x:v>
      </x:c>
      <x:c t="n" s="0">
        <x:v>36.53197</x:v>
      </x:c>
      <x:c t="n" s="0">
        <x:v>28.47872</x:v>
      </x:c>
      <x:c t="n" s="0">
        <x:v>30.37709</x:v>
      </x:c>
      <x:c t="n" s="0">
        <x:v>24.93288</x:v>
      </x:c>
      <x:c t="n" s="0">
        <x:v>21.67128</x:v>
      </x:c>
      <x:c t="n" s="0">
        <x:v>21.85829</x:v>
      </x:c>
      <x:c t="n" s="0">
        <x:v>13.11285</x:v>
      </x:c>
      <x:c t="n" s="0">
        <x:v>7.298987</x:v>
      </x:c>
      <x:c t="n" s="0">
        <x:v>4.63471</x:v>
      </x:c>
      <x:c t="n" s="0">
        <x:v>6.852637</x:v>
      </x:c>
      <x:c t="n" s="0">
        <x:v>3.321102</x:v>
      </x:c>
      <x:c t="n" s="0">
        <x:v>4.046419</x:v>
      </x:c>
      <x:c t="n" s="0">
        <x:v>2.077379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43942.9907523148</x:v>
      </x:c>
      <x:c t="n" s="7">
        <x:v>43942.9907523148</x:v>
      </x:c>
      <x:c t="n" s="0">
        <x:v>53.1321</x:v>
      </x:c>
      <x:c t="n" s="0">
        <x:v>61.19039</x:v>
      </x:c>
      <x:c t="n" s="0">
        <x:v>64.66798</x:v>
      </x:c>
      <x:c t="n" s="0">
        <x:v>71.05287</x:v>
      </x:c>
      <x:c t="n" s="0">
        <x:v>-30.06697</x:v>
      </x:c>
      <x:c t="n" s="0">
        <x:v>-28.2906</x:v>
      </x:c>
      <x:c t="n" s="0">
        <x:v>-19.31015</x:v>
      </x:c>
      <x:c t="n" s="0">
        <x:v>-16.66893</x:v>
      </x:c>
      <x:c t="n" s="0">
        <x:v>-13.20405</x:v>
      </x:c>
      <x:c t="n" s="0">
        <x:v>-4.653711</x:v>
      </x:c>
      <x:c t="n" s="0">
        <x:v>-0.8298512</x:v>
      </x:c>
      <x:c t="n" s="0">
        <x:v>9.276587</x:v>
      </x:c>
      <x:c t="n" s="0">
        <x:v>8.946573</x:v>
      </x:c>
      <x:c t="n" s="0">
        <x:v>9.575844</x:v>
      </x:c>
      <x:c t="n" s="0">
        <x:v>18.96021</x:v>
      </x:c>
      <x:c t="n" s="0">
        <x:v>19.97055</x:v>
      </x:c>
      <x:c t="n" s="0">
        <x:v>23.36807</x:v>
      </x:c>
      <x:c t="n" s="0">
        <x:v>36.71234</x:v>
      </x:c>
      <x:c t="n" s="0">
        <x:v>23.76207</x:v>
      </x:c>
      <x:c t="n" s="0">
        <x:v>30.85157</x:v>
      </x:c>
      <x:c t="n" s="0">
        <x:v>40.96531</x:v>
      </x:c>
      <x:c t="n" s="0">
        <x:v>34.91821</x:v>
      </x:c>
      <x:c t="n" s="0">
        <x:v>41.00513</x:v>
      </x:c>
      <x:c t="n" s="0">
        <x:v>43.10377</x:v>
      </x:c>
      <x:c t="n" s="0">
        <x:v>45.37369</x:v>
      </x:c>
      <x:c t="n" s="0">
        <x:v>38.5164</x:v>
      </x:c>
      <x:c t="n" s="0">
        <x:v>38.29092</x:v>
      </x:c>
      <x:c t="n" s="0">
        <x:v>33.59047</x:v>
      </x:c>
      <x:c t="n" s="0">
        <x:v>30.60074</x:v>
      </x:c>
      <x:c t="n" s="0">
        <x:v>29.24893</x:v>
      </x:c>
      <x:c t="n" s="0">
        <x:v>22.78725</x:v>
      </x:c>
      <x:c t="n" s="0">
        <x:v>24.58749</x:v>
      </x:c>
      <x:c t="n" s="0">
        <x:v>25.53868</x:v>
      </x:c>
      <x:c t="n" s="0">
        <x:v>15.50009</x:v>
      </x:c>
      <x:c t="n" s="0">
        <x:v>7.433296</x:v>
      </x:c>
      <x:c t="n" s="0">
        <x:v>6.18192</x:v>
      </x:c>
      <x:c t="n" s="0">
        <x:v>6.667747</x:v>
      </x:c>
      <x:c t="n" s="0">
        <x:v>2.948103</x:v>
      </x:c>
      <x:c t="n" s="0">
        <x:v>4.369737</x:v>
      </x:c>
      <x:c t="n" s="0">
        <x:v>1.930905</x:v>
      </x:c>
      <x:c t="n" s="0">
        <x:v>-30.06697</x:v>
      </x:c>
      <x:c t="n" s="0">
        <x:v>-29.1</x:v>
      </x:c>
      <x:c t="n" s="0">
        <x:v>-28.18997</x:v>
      </x:c>
      <x:c t="n" s="0">
        <x:v>-27.20238</x:v>
      </x:c>
      <x:c t="n" s="0">
        <x:v>-13.29137</x:v>
      </x:c>
      <x:c t="n" s="0">
        <x:v>-4.85858</x:v>
      </x:c>
      <x:c t="n" s="0">
        <x:v>-1.08115</x:v>
      </x:c>
      <x:c t="n" s="0">
        <x:v>4.509171</x:v>
      </x:c>
      <x:c t="n" s="0">
        <x:v>7.337855</x:v>
      </x:c>
      <x:c t="n" s="0">
        <x:v>10.6618</x:v>
      </x:c>
      <x:c t="n" s="0">
        <x:v>13.55362</x:v>
      </x:c>
      <x:c t="n" s="0">
        <x:v>18.75188</x:v>
      </x:c>
      <x:c t="n" s="0">
        <x:v>20.21909</x:v>
      </x:c>
      <x:c t="n" s="0">
        <x:v>36.64729</x:v>
      </x:c>
      <x:c t="n" s="0">
        <x:v>24.3086</x:v>
      </x:c>
      <x:c t="n" s="0">
        <x:v>28.83491</x:v>
      </x:c>
      <x:c t="n" s="0">
        <x:v>40.34647</x:v>
      </x:c>
      <x:c t="n" s="0">
        <x:v>34.35451</x:v>
      </x:c>
      <x:c t="n" s="0">
        <x:v>40.12556</x:v>
      </x:c>
      <x:c t="n" s="0">
        <x:v>45.6041</x:v>
      </x:c>
      <x:c t="n" s="0">
        <x:v>46.21674</x:v>
      </x:c>
      <x:c t="n" s="0">
        <x:v>37.62169</x:v>
      </x:c>
      <x:c t="n" s="0">
        <x:v>40.96518</x:v>
      </x:c>
      <x:c t="n" s="0">
        <x:v>34.28673</x:v>
      </x:c>
      <x:c t="n" s="0">
        <x:v>30.56644</x:v>
      </x:c>
      <x:c t="n" s="0">
        <x:v>31.9872</x:v>
      </x:c>
      <x:c t="n" s="0">
        <x:v>22.92765</x:v>
      </x:c>
      <x:c t="n" s="0">
        <x:v>21.99931</x:v>
      </x:c>
      <x:c t="n" s="0">
        <x:v>23.09359</x:v>
      </x:c>
      <x:c t="n" s="0">
        <x:v>14.72067</x:v>
      </x:c>
      <x:c t="n" s="0">
        <x:v>6.284886</x:v>
      </x:c>
      <x:c t="n" s="0">
        <x:v>6.133016</x:v>
      </x:c>
      <x:c t="n" s="0">
        <x:v>5.297267</x:v>
      </x:c>
      <x:c t="n" s="0">
        <x:v>3.273442</x:v>
      </x:c>
      <x:c t="n" s="0">
        <x:v>4.926406</x:v>
      </x:c>
      <x:c t="n" s="0">
        <x:v>1.977904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43942.9907523148</x:v>
      </x:c>
      <x:c t="n" s="7">
        <x:v>43942.9907523148</x:v>
      </x:c>
      <x:c t="n" s="0">
        <x:v>52.63134</x:v>
      </x:c>
      <x:c t="n" s="0">
        <x:v>58.9719</x:v>
      </x:c>
      <x:c t="n" s="0">
        <x:v>61.25088</x:v>
      </x:c>
      <x:c t="n" s="0">
        <x:v>69.09891</x:v>
      </x:c>
      <x:c t="n" s="0">
        <x:v>-30.06697</x:v>
      </x:c>
      <x:c t="n" s="0">
        <x:v>-28.55271</x:v>
      </x:c>
      <x:c t="n" s="0">
        <x:v>-19.98143</x:v>
      </x:c>
      <x:c t="n" s="0">
        <x:v>-17.30857</x:v>
      </x:c>
      <x:c t="n" s="0">
        <x:v>-13.08215</x:v>
      </x:c>
      <x:c t="n" s="0">
        <x:v>-4.683028</x:v>
      </x:c>
      <x:c t="n" s="0">
        <x:v>-0.8656425</x:v>
      </x:c>
      <x:c t="n" s="0">
        <x:v>8.832142</x:v>
      </x:c>
      <x:c t="n" s="0">
        <x:v>9.056245</x:v>
      </x:c>
      <x:c t="n" s="0">
        <x:v>10.68642</x:v>
      </x:c>
      <x:c t="n" s="0">
        <x:v>18.73024</x:v>
      </x:c>
      <x:c t="n" s="0">
        <x:v>20.26278</x:v>
      </x:c>
      <x:c t="n" s="0">
        <x:v>23.02816</x:v>
      </x:c>
      <x:c t="n" s="0">
        <x:v>36.74603</x:v>
      </x:c>
      <x:c t="n" s="0">
        <x:v>23.40809</x:v>
      </x:c>
      <x:c t="n" s="0">
        <x:v>31.58398</x:v>
      </x:c>
      <x:c t="n" s="0">
        <x:v>40.55659</x:v>
      </x:c>
      <x:c t="n" s="0">
        <x:v>35.13378</x:v>
      </x:c>
      <x:c t="n" s="0">
        <x:v>40.64787</x:v>
      </x:c>
      <x:c t="n" s="0">
        <x:v>43.81365</x:v>
      </x:c>
      <x:c t="n" s="0">
        <x:v>44.94804</x:v>
      </x:c>
      <x:c t="n" s="0">
        <x:v>39.0064</x:v>
      </x:c>
      <x:c t="n" s="0">
        <x:v>38.9187</x:v>
      </x:c>
      <x:c t="n" s="0">
        <x:v>33.67208</x:v>
      </x:c>
      <x:c t="n" s="0">
        <x:v>31.12385</x:v>
      </x:c>
      <x:c t="n" s="0">
        <x:v>28.97638</x:v>
      </x:c>
      <x:c t="n" s="0">
        <x:v>22.93232</x:v>
      </x:c>
      <x:c t="n" s="0">
        <x:v>24.27795</x:v>
      </x:c>
      <x:c t="n" s="0">
        <x:v>25.20398</x:v>
      </x:c>
      <x:c t="n" s="0">
        <x:v>15.41656</x:v>
      </x:c>
      <x:c t="n" s="0">
        <x:v>7.224259</x:v>
      </x:c>
      <x:c t="n" s="0">
        <x:v>5.929497</x:v>
      </x:c>
      <x:c t="n" s="0">
        <x:v>6.575194</x:v>
      </x:c>
      <x:c t="n" s="0">
        <x:v>2.900576</x:v>
      </x:c>
      <x:c t="n" s="0">
        <x:v>4.204906</x:v>
      </x:c>
      <x:c t="n" s="0">
        <x:v>1.905639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-12.43015</x:v>
      </x:c>
      <x:c t="n" s="0">
        <x:v>-4.85858</x:v>
      </x:c>
      <x:c t="n" s="0">
        <x:v>-1.08115</x:v>
      </x:c>
      <x:c t="n" s="0">
        <x:v>4.509171</x:v>
      </x:c>
      <x:c t="n" s="0">
        <x:v>9.647678</x:v>
      </x:c>
      <x:c t="n" s="0">
        <x:v>14.34149</x:v>
      </x:c>
      <x:c t="n" s="0">
        <x:v>17.52973</x:v>
      </x:c>
      <x:c t="n" s="0">
        <x:v>21.66383</x:v>
      </x:c>
      <x:c t="n" s="0">
        <x:v>20.21909</x:v>
      </x:c>
      <x:c t="n" s="0">
        <x:v>37.05325</x:v>
      </x:c>
      <x:c t="n" s="0">
        <x:v>19.23612</x:v>
      </x:c>
      <x:c t="n" s="0">
        <x:v>34.38961</x:v>
      </x:c>
      <x:c t="n" s="0">
        <x:v>37.48772</x:v>
      </x:c>
      <x:c t="n" s="0">
        <x:v>35.99616</x:v>
      </x:c>
      <x:c t="n" s="0">
        <x:v>36.34379</x:v>
      </x:c>
      <x:c t="n" s="0">
        <x:v>46.41064</x:v>
      </x:c>
      <x:c t="n" s="0">
        <x:v>41.59585</x:v>
      </x:c>
      <x:c t="n" s="0">
        <x:v>41.01097</x:v>
      </x:c>
      <x:c t="n" s="0">
        <x:v>40.72347</x:v>
      </x:c>
      <x:c t="n" s="0">
        <x:v>34.36638</x:v>
      </x:c>
      <x:c t="n" s="0">
        <x:v>32.85919</x:v>
      </x:c>
      <x:c t="n" s="0">
        <x:v>29.16043</x:v>
      </x:c>
      <x:c t="n" s="0">
        <x:v>23.8707</x:v>
      </x:c>
      <x:c t="n" s="0">
        <x:v>21.60886</x:v>
      </x:c>
      <x:c t="n" s="0">
        <x:v>22.25387</x:v>
      </x:c>
      <x:c t="n" s="0">
        <x:v>15.03087</x:v>
      </x:c>
      <x:c t="n" s="0">
        <x:v>6.427369</x:v>
      </x:c>
      <x:c t="n" s="0">
        <x:v>4.2689</x:v>
      </x:c>
      <x:c t="n" s="0">
        <x:v>5.90023</x:v>
      </x:c>
      <x:c t="n" s="0">
        <x:v>2.569409</x:v>
      </x:c>
      <x:c t="n" s="0">
        <x:v>3.97005</x:v>
      </x:c>
      <x:c t="n" s="0">
        <x:v>1.507168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43942.9907523148</x:v>
      </x:c>
      <x:c t="n" s="7">
        <x:v>43942.9907523148</x:v>
      </x:c>
      <x:c t="n" s="0">
        <x:v>54.22842</x:v>
      </x:c>
      <x:c t="n" s="0">
        <x:v>61.19039</x:v>
      </x:c>
      <x:c t="n" s="0">
        <x:v>64.17427</x:v>
      </x:c>
      <x:c t="n" s="0">
        <x:v>73.52798</x:v>
      </x:c>
      <x:c t="n" s="0">
        <x:v>-30.06697</x:v>
      </x:c>
      <x:c t="n" s="0">
        <x:v>-28.78994</x:v>
      </x:c>
      <x:c t="n" s="0">
        <x:v>-20.65037</x:v>
      </x:c>
      <x:c t="n" s="0">
        <x:v>-17.94102</x:v>
      </x:c>
      <x:c t="n" s="0">
        <x:v>-12.9807</x:v>
      </x:c>
      <x:c t="n" s="0">
        <x:v>-4.742337</x:v>
      </x:c>
      <x:c t="n" s="0">
        <x:v>-0.8964452</x:v>
      </x:c>
      <x:c t="n" s="0">
        <x:v>8.66165</x:v>
      </x:c>
      <x:c t="n" s="0">
        <x:v>9.147764</x:v>
      </x:c>
      <x:c t="n" s="0">
        <x:v>11.45175</x:v>
      </x:c>
      <x:c t="n" s="0">
        <x:v>18.75011</x:v>
      </x:c>
      <x:c t="n" s="0">
        <x:v>20.49768</x:v>
      </x:c>
      <x:c t="n" s="0">
        <x:v>22.78293</x:v>
      </x:c>
      <x:c t="n" s="0">
        <x:v>36.89124</x:v>
      </x:c>
      <x:c t="n" s="0">
        <x:v>23.22408</x:v>
      </x:c>
      <x:c t="n" s="0">
        <x:v>31.0845</x:v>
      </x:c>
      <x:c t="n" s="0">
        <x:v>40.74631</x:v>
      </x:c>
      <x:c t="n" s="0">
        <x:v>35.13286</x:v>
      </x:c>
      <x:c t="n" s="0">
        <x:v>40.16842</x:v>
      </x:c>
      <x:c t="n" s="0">
        <x:v>44.26041</x:v>
      </x:c>
      <x:c t="n" s="0">
        <x:v>45.41355</x:v>
      </x:c>
      <x:c t="n" s="0">
        <x:v>39.19767</x:v>
      </x:c>
      <x:c t="n" s="0">
        <x:v>38.6144</x:v>
      </x:c>
      <x:c t="n" s="0">
        <x:v>33.83022</x:v>
      </x:c>
      <x:c t="n" s="0">
        <x:v>31.47953</x:v>
      </x:c>
      <x:c t="n" s="0">
        <x:v>29.15079</x:v>
      </x:c>
      <x:c t="n" s="0">
        <x:v>23.2198</x:v>
      </x:c>
      <x:c t="n" s="0">
        <x:v>24.23718</x:v>
      </x:c>
      <x:c t="n" s="0">
        <x:v>24.93876</x:v>
      </x:c>
      <x:c t="n" s="0">
        <x:v>15.12817</x:v>
      </x:c>
      <x:c t="n" s="0">
        <x:v>7.397822</x:v>
      </x:c>
      <x:c t="n" s="0">
        <x:v>5.805722</x:v>
      </x:c>
      <x:c t="n" s="0">
        <x:v>6.391772</x:v>
      </x:c>
      <x:c t="n" s="0">
        <x:v>2.939607</x:v>
      </x:c>
      <x:c t="n" s="0">
        <x:v>4.345102</x:v>
      </x:c>
      <x:c t="n" s="0">
        <x:v>1.868096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-12.43015</x:v>
      </x:c>
      <x:c t="n" s="0">
        <x:v>-5.14903</x:v>
      </x:c>
      <x:c t="n" s="0">
        <x:v>-1.08115</x:v>
      </x:c>
      <x:c t="n" s="0">
        <x:v>7.84707</x:v>
      </x:c>
      <x:c t="n" s="0">
        <x:v>9.647678</x:v>
      </x:c>
      <x:c t="n" s="0">
        <x:v>14.34149</x:v>
      </x:c>
      <x:c t="n" s="0">
        <x:v>18.86454</x:v>
      </x:c>
      <x:c t="n" s="0">
        <x:v>21.66383</x:v>
      </x:c>
      <x:c t="n" s="0">
        <x:v>21.07029</x:v>
      </x:c>
      <x:c t="n" s="0">
        <x:v>37.65543</x:v>
      </x:c>
      <x:c t="n" s="0">
        <x:v>23.28228</x:v>
      </x:c>
      <x:c t="n" s="0">
        <x:v>17.35853</x:v>
      </x:c>
      <x:c t="n" s="0">
        <x:v>42.64022</x:v>
      </x:c>
      <x:c t="n" s="0">
        <x:v>35.49595</x:v>
      </x:c>
      <x:c t="n" s="0">
        <x:v>35.30926</x:v>
      </x:c>
      <x:c t="n" s="0">
        <x:v>45.73359</x:v>
      </x:c>
      <x:c t="n" s="0">
        <x:v>47.93639</x:v>
      </x:c>
      <x:c t="n" s="0">
        <x:v>40.15455</x:v>
      </x:c>
      <x:c t="n" s="0">
        <x:v>37.51841</x:v>
      </x:c>
      <x:c t="n" s="0">
        <x:v>34.3593</x:v>
      </x:c>
      <x:c t="n" s="0">
        <x:v>33.23346</x:v>
      </x:c>
      <x:c t="n" s="0">
        <x:v>28.84213</x:v>
      </x:c>
      <x:c t="n" s="0">
        <x:v>25.03961</x:v>
      </x:c>
      <x:c t="n" s="0">
        <x:v>24.1165</x:v>
      </x:c>
      <x:c t="n" s="0">
        <x:v>22.96884</x:v>
      </x:c>
      <x:c t="n" s="0">
        <x:v>13.18401</x:v>
      </x:c>
      <x:c t="n" s="0">
        <x:v>8.43114</x:v>
      </x:c>
      <x:c t="n" s="0">
        <x:v>5.249524</x:v>
      </x:c>
      <x:c t="n" s="0">
        <x:v>5.526939</x:v>
      </x:c>
      <x:c t="n" s="0">
        <x:v>3.192032</x:v>
      </x:c>
      <x:c t="n" s="0">
        <x:v>4.267151</x:v>
      </x:c>
      <x:c t="n" s="0">
        <x:v>1.992478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43942.9907523148</x:v>
      </x:c>
      <x:c t="n" s="7">
        <x:v>43942.9907523148</x:v>
      </x:c>
      <x:c t="n" s="0">
        <x:v>52.10293</x:v>
      </x:c>
      <x:c t="n" s="0">
        <x:v>60.22129</x:v>
      </x:c>
      <x:c t="n" s="0">
        <x:v>67.1915</x:v>
      </x:c>
      <x:c t="n" s="0">
        <x:v>74.03159</x:v>
      </x:c>
      <x:c t="n" s="0">
        <x:v>-30.06697</x:v>
      </x:c>
      <x:c t="n" s="0">
        <x:v>-29.00334</x:v>
      </x:c>
      <x:c t="n" s="0">
        <x:v>-21.31656</x:v>
      </x:c>
      <x:c t="n" s="0">
        <x:v>-18.56519</x:v>
      </x:c>
      <x:c t="n" s="0">
        <x:v>-12.89588</x:v>
      </x:c>
      <x:c t="n" s="0">
        <x:v>-4.812894</x:v>
      </x:c>
      <x:c t="n" s="0">
        <x:v>-0.2148044</x:v>
      </x:c>
      <x:c t="n" s="0">
        <x:v>8.647157</x:v>
      </x:c>
      <x:c t="n" s="0">
        <x:v>9.017591</x:v>
      </x:c>
      <x:c t="n" s="0">
        <x:v>12.12545</x:v>
      </x:c>
      <x:c t="n" s="0">
        <x:v>18.767</x:v>
      </x:c>
      <x:c t="n" s="0">
        <x:v>20.31725</x:v>
      </x:c>
      <x:c t="n" s="0">
        <x:v>22.57125</x:v>
      </x:c>
      <x:c t="n" s="0">
        <x:v>37.01544</x:v>
      </x:c>
      <x:c t="n" s="0">
        <x:v>24.09886</x:v>
      </x:c>
      <x:c t="n" s="0">
        <x:v>32.34567</x:v>
      </x:c>
      <x:c t="n" s="0">
        <x:v>42.03745</x:v>
      </x:c>
      <x:c t="n" s="0">
        <x:v>35.27704</x:v>
      </x:c>
      <x:c t="n" s="0">
        <x:v>39.7648</x:v>
      </x:c>
      <x:c t="n" s="0">
        <x:v>44.97354</x:v>
      </x:c>
      <x:c t="n" s="0">
        <x:v>45.24315</x:v>
      </x:c>
      <x:c t="n" s="0">
        <x:v>39.14049</x:v>
      </x:c>
      <x:c t="n" s="0">
        <x:v>38.57296</x:v>
      </x:c>
      <x:c t="n" s="0">
        <x:v>33.92706</x:v>
      </x:c>
      <x:c t="n" s="0">
        <x:v>31.31593</x:v>
      </x:c>
      <x:c t="n" s="0">
        <x:v>28.95903</x:v>
      </x:c>
      <x:c t="n" s="0">
        <x:v>23.29922</x:v>
      </x:c>
      <x:c t="n" s="0">
        <x:v>23.80378</x:v>
      </x:c>
      <x:c t="n" s="0">
        <x:v>24.57758</x:v>
      </x:c>
      <x:c t="n" s="0">
        <x:v>15.07705</x:v>
      </x:c>
      <x:c t="n" s="0">
        <x:v>7.308576</x:v>
      </x:c>
      <x:c t="n" s="0">
        <x:v>5.753386</x:v>
      </x:c>
      <x:c t="n" s="0">
        <x:v>6.163647</x:v>
      </x:c>
      <x:c t="n" s="0">
        <x:v>3.012114</x:v>
      </x:c>
      <x:c t="n" s="0">
        <x:v>4.249564</x:v>
      </x:c>
      <x:c t="n" s="0">
        <x:v>1.912062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-12.43015</x:v>
      </x:c>
      <x:c t="n" s="0">
        <x:v>-5.25033</x:v>
      </x:c>
      <x:c t="n" s="0">
        <x:v>2.764499</x:v>
      </x:c>
      <x:c t="n" s="0">
        <x:v>8.561383</x:v>
      </x:c>
      <x:c t="n" s="0">
        <x:v>7.926874</x:v>
      </x:c>
      <x:c t="n" s="0">
        <x:v>15.11962</x:v>
      </x:c>
      <x:c t="n" s="0">
        <x:v>18.86454</x:v>
      </x:c>
      <x:c t="n" s="0">
        <x:v>18.29618</x:v>
      </x:c>
      <x:c t="n" s="0">
        <x:v>21.07029</x:v>
      </x:c>
      <x:c t="n" s="0">
        <x:v>37.68313</x:v>
      </x:c>
      <x:c t="n" s="0">
        <x:v>27.25298</x:v>
      </x:c>
      <x:c t="n" s="0">
        <x:v>36.8593</x:v>
      </x:c>
      <x:c t="n" s="0">
        <x:v>45.97693</x:v>
      </x:c>
      <x:c t="n" s="0">
        <x:v>35.56302</x:v>
      </x:c>
      <x:c t="n" s="0">
        <x:v>36.37278</x:v>
      </x:c>
      <x:c t="n" s="0">
        <x:v>48.1725</x:v>
      </x:c>
      <x:c t="n" s="0">
        <x:v>42.07275</x:v>
      </x:c>
      <x:c t="n" s="0">
        <x:v>38.79603</x:v>
      </x:c>
      <x:c t="n" s="0">
        <x:v>37.3307</x:v>
      </x:c>
      <x:c t="n" s="0">
        <x:v>34.90379</x:v>
      </x:c>
      <x:c t="n" s="0">
        <x:v>30.08064</x:v>
      </x:c>
      <x:c t="n" s="0">
        <x:v>27.17371</x:v>
      </x:c>
      <x:c t="n" s="0">
        <x:v>23.49076</x:v>
      </x:c>
      <x:c t="n" s="0">
        <x:v>19.71797</x:v>
      </x:c>
      <x:c t="n" s="0">
        <x:v>22.20587</x:v>
      </x:c>
      <x:c t="n" s="0">
        <x:v>15.03614</x:v>
      </x:c>
      <x:c t="n" s="0">
        <x:v>6.191123</x:v>
      </x:c>
      <x:c t="n" s="0">
        <x:v>5.49345</x:v>
      </x:c>
      <x:c t="n" s="0">
        <x:v>4.976628</x:v>
      </x:c>
      <x:c t="n" s="0">
        <x:v>3.627426</x:v>
      </x:c>
      <x:c t="n" s="0">
        <x:v>3.679852</x:v>
      </x:c>
      <x:c t="n" s="0">
        <x:v>2.117635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43942.9907523148</x:v>
      </x:c>
      <x:c t="n" s="7">
        <x:v>43942.9907523148</x:v>
      </x:c>
      <x:c t="n" s="0">
        <x:v>54.203</x:v>
      </x:c>
      <x:c t="n" s="0">
        <x:v>62.65167</x:v>
      </x:c>
      <x:c t="n" s="0">
        <x:v>65.834</x:v>
      </x:c>
      <x:c t="n" s="0">
        <x:v>74.65095</x:v>
      </x:c>
      <x:c t="n" s="0">
        <x:v>-30.06697</x:v>
      </x:c>
      <x:c t="n" s="0">
        <x:v>-29.14856</x:v>
      </x:c>
      <x:c t="n" s="0">
        <x:v>-21.45815</x:v>
      </x:c>
      <x:c t="n" s="0">
        <x:v>-18.54264</x:v>
      </x:c>
      <x:c t="n" s="0">
        <x:v>-12.82474</x:v>
      </x:c>
      <x:c t="n" s="0">
        <x:v>-4.874073</x:v>
      </x:c>
      <x:c t="n" s="0">
        <x:v>0.3690739</x:v>
      </x:c>
      <x:c t="n" s="0">
        <x:v>8.485737</x:v>
      </x:c>
      <x:c t="n" s="0">
        <x:v>8.874459</x:v>
      </x:c>
      <x:c t="n" s="0">
        <x:v>13.22472</x:v>
      </x:c>
      <x:c t="n" s="0">
        <x:v>18.78138</x:v>
      </x:c>
      <x:c t="n" s="0">
        <x:v>19.76826</x:v>
      </x:c>
      <x:c t="n" s="0">
        <x:v>22.473</x:v>
      </x:c>
      <x:c t="n" s="0">
        <x:v>37.1223</x:v>
      </x:c>
      <x:c t="n" s="0">
        <x:v>23.84496</x:v>
      </x:c>
      <x:c t="n" s="0">
        <x:v>32.45615</x:v>
      </x:c>
      <x:c t="n" s="0">
        <x:v>43.10669</x:v>
      </x:c>
      <x:c t="n" s="0">
        <x:v>35.35297</x:v>
      </x:c>
      <x:c t="n" s="0">
        <x:v>39.23029</x:v>
      </x:c>
      <x:c t="n" s="0">
        <x:v>45.61729</x:v>
      </x:c>
      <x:c t="n" s="0">
        <x:v>45.36216</x:v>
      </x:c>
      <x:c t="n" s="0">
        <x:v>38.99135</x:v>
      </x:c>
      <x:c t="n" s="0">
        <x:v>38.11869</x:v>
      </x:c>
      <x:c t="n" s="0">
        <x:v>33.93489</x:v>
      </x:c>
      <x:c t="n" s="0">
        <x:v>31.09925</x:v>
      </x:c>
      <x:c t="n" s="0">
        <x:v>28.81181</x:v>
      </x:c>
      <x:c t="n" s="0">
        <x:v>23.55695</x:v>
      </x:c>
      <x:c t="n" s="0">
        <x:v>23.57252</x:v>
      </x:c>
      <x:c t="n" s="0">
        <x:v>24.51329</x:v>
      </x:c>
      <x:c t="n" s="0">
        <x:v>15.30309</x:v>
      </x:c>
      <x:c t="n" s="0">
        <x:v>7.014522</x:v>
      </x:c>
      <x:c t="n" s="0">
        <x:v>5.649576</x:v>
      </x:c>
      <x:c t="n" s="0">
        <x:v>6.002433</x:v>
      </x:c>
      <x:c t="n" s="0">
        <x:v>3.1267</x:v>
      </x:c>
      <x:c t="n" s="0">
        <x:v>4.294759</x:v>
      </x:c>
      <x:c t="n" s="0">
        <x:v>1.845582</x:v>
      </x:c>
      <x:c t="n" s="0">
        <x:v>-30.06697</x:v>
      </x:c>
      <x:c t="n" s="0">
        <x:v>-29.16826</x:v>
      </x:c>
      <x:c t="n" s="0">
        <x:v>-21.01958</x:v>
      </x:c>
      <x:c t="n" s="0">
        <x:v>-17.39109</x:v>
      </x:c>
      <x:c t="n" s="0">
        <x:v>-12.43015</x:v>
      </x:c>
      <x:c t="n" s="0">
        <x:v>-5.25033</x:v>
      </x:c>
      <x:c t="n" s="0">
        <x:v>2.764499</x:v>
      </x:c>
      <x:c t="n" s="0">
        <x:v>7.021642</x:v>
      </x:c>
      <x:c t="n" s="0">
        <x:v>7.926874</x:v>
      </x:c>
      <x:c t="n" s="0">
        <x:v>16.85764</x:v>
      </x:c>
      <x:c t="n" s="0">
        <x:v>18.79725</x:v>
      </x:c>
      <x:c t="n" s="0">
        <x:v>13.02494</x:v>
      </x:c>
      <x:c t="n" s="0">
        <x:v>21.95061</x:v>
      </x:c>
      <x:c t="n" s="0">
        <x:v>37.69967</x:v>
      </x:c>
      <x:c t="n" s="0">
        <x:v>20.12692</x:v>
      </x:c>
      <x:c t="n" s="0">
        <x:v>31.57132</x:v>
      </x:c>
      <x:c t="n" s="0">
        <x:v>46.91193</x:v>
      </x:c>
      <x:c t="n" s="0">
        <x:v>36.07861</x:v>
      </x:c>
      <x:c t="n" s="0">
        <x:v>32.58743</x:v>
      </x:c>
      <x:c t="n" s="0">
        <x:v>47.72335</x:v>
      </x:c>
      <x:c t="n" s="0">
        <x:v>46.51017</x:v>
      </x:c>
      <x:c t="n" s="0">
        <x:v>37.73544</x:v>
      </x:c>
      <x:c t="n" s="0">
        <x:v>35.05824</x:v>
      </x:c>
      <x:c t="n" s="0">
        <x:v>33.72466</x:v>
      </x:c>
      <x:c t="n" s="0">
        <x:v>30.01723</x:v>
      </x:c>
      <x:c t="n" s="0">
        <x:v>27.66487</x:v>
      </x:c>
      <x:c t="n" s="0">
        <x:v>24.71965</x:v>
      </x:c>
      <x:c t="n" s="0">
        <x:v>21.66525</x:v>
      </x:c>
      <x:c t="n" s="0">
        <x:v>24.15705</x:v>
      </x:c>
      <x:c t="n" s="0">
        <x:v>17.50854</x:v>
      </x:c>
      <x:c t="n" s="0">
        <x:v>4.908215</x:v>
      </x:c>
      <x:c t="n" s="0">
        <x:v>5.190078</x:v>
      </x:c>
      <x:c t="n" s="0">
        <x:v>4.716752</x:v>
      </x:c>
      <x:c t="n" s="0">
        <x:v>3.910302</x:v>
      </x:c>
      <x:c t="n" s="0">
        <x:v>4.305988</x:v>
      </x:c>
      <x:c t="n" s="0">
        <x:v>1.247463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43942.9907523148</x:v>
      </x:c>
      <x:c t="n" s="7">
        <x:v>43942.9907523148</x:v>
      </x:c>
      <x:c t="n" s="0">
        <x:v>52.41921</x:v>
      </x:c>
      <x:c t="n" s="0">
        <x:v>58.9719</x:v>
      </x:c>
      <x:c t="n" s="0">
        <x:v>65.757</x:v>
      </x:c>
      <x:c t="n" s="0">
        <x:v>72.83471</x:v>
      </x:c>
      <x:c t="n" s="0">
        <x:v>-30.06697</x:v>
      </x:c>
      <x:c t="n" s="0">
        <x:v>-29.16826</x:v>
      </x:c>
      <x:c t="n" s="0">
        <x:v>-20.86647</x:v>
      </x:c>
      <x:c t="n" s="0">
        <x:v>-17.69787</x:v>
      </x:c>
      <x:c t="n" s="0">
        <x:v>-12.76488</x:v>
      </x:c>
      <x:c t="n" s="0">
        <x:v>-4.927012</x:v>
      </x:c>
      <x:c t="n" s="0">
        <x:v>0.8122515</x:v>
      </x:c>
      <x:c t="n" s="0">
        <x:v>8.094652</x:v>
      </x:c>
      <x:c t="n" s="0">
        <x:v>8.748371</x:v>
      </x:c>
      <x:c t="n" s="0">
        <x:v>13.98377</x:v>
      </x:c>
      <x:c t="n" s="0">
        <x:v>18.71362</x:v>
      </x:c>
      <x:c t="n" s="0">
        <x:v>19.23732</x:v>
      </x:c>
      <x:c t="n" s="0">
        <x:v>22.41551</x:v>
      </x:c>
      <x:c t="n" s="0">
        <x:v>37.46319</x:v>
      </x:c>
      <x:c t="n" s="0">
        <x:v>23.27075</x:v>
      </x:c>
      <x:c t="n" s="0">
        <x:v>32.5753</x:v>
      </x:c>
      <x:c t="n" s="0">
        <x:v>43.95188</x:v>
      </x:c>
      <x:c t="n" s="0">
        <x:v>35.5082</x:v>
      </x:c>
      <x:c t="n" s="0">
        <x:v>39.68614</x:v>
      </x:c>
      <x:c t="n" s="0">
        <x:v>45.74649</x:v>
      </x:c>
      <x:c t="n" s="0">
        <x:v>45.04453</x:v>
      </x:c>
      <x:c t="n" s="0">
        <x:v>39.17867</x:v>
      </x:c>
      <x:c t="n" s="0">
        <x:v>38.12192</x:v>
      </x:c>
      <x:c t="n" s="0">
        <x:v>33.84039</x:v>
      </x:c>
      <x:c t="n" s="0">
        <x:v>31.25916</x:v>
      </x:c>
      <x:c t="n" s="0">
        <x:v>28.66876</x:v>
      </x:c>
      <x:c t="n" s="0">
        <x:v>24.57504</x:v>
      </x:c>
      <x:c t="n" s="0">
        <x:v>23.84856</x:v>
      </x:c>
      <x:c t="n" s="0">
        <x:v>24.38253</x:v>
      </x:c>
      <x:c t="n" s="0">
        <x:v>15.94528</x:v>
      </x:c>
      <x:c t="n" s="0">
        <x:v>6.971757</x:v>
      </x:c>
      <x:c t="n" s="0">
        <x:v>5.85799</x:v>
      </x:c>
      <x:c t="n" s="0">
        <x:v>6.176145</x:v>
      </x:c>
      <x:c t="n" s="0">
        <x:v>3.128439</x:v>
      </x:c>
      <x:c t="n" s="0">
        <x:v>4.338028</x:v>
      </x:c>
      <x:c t="n" s="0">
        <x:v>1.733071</x:v>
      </x:c>
      <x:c t="n" s="0">
        <x:v>-30.06697</x:v>
      </x:c>
      <x:c t="n" s="0">
        <x:v>-29.16826</x:v>
      </x:c>
      <x:c t="n" s="0">
        <x:v>-18.44724</x:v>
      </x:c>
      <x:c t="n" s="0">
        <x:v>-14.61372</x:v>
      </x:c>
      <x:c t="n" s="0">
        <x:v>-12.43015</x:v>
      </x:c>
      <x:c t="n" s="0">
        <x:v>-5.25033</x:v>
      </x:c>
      <x:c t="n" s="0">
        <x:v>2.764499</x:v>
      </x:c>
      <x:c t="n" s="0">
        <x:v>4.614371</x:v>
      </x:c>
      <x:c t="n" s="0">
        <x:v>7.926874</x:v>
      </x:c>
      <x:c t="n" s="0">
        <x:v>16.85764</x:v>
      </x:c>
      <x:c t="n" s="0">
        <x:v>18.29454</x:v>
      </x:c>
      <x:c t="n" s="0">
        <x:v>13.02494</x:v>
      </x:c>
      <x:c t="n" s="0">
        <x:v>22.06297</x:v>
      </x:c>
      <x:c t="n" s="0">
        <x:v>39.21646</x:v>
      </x:c>
      <x:c t="n" s="0">
        <x:v>15.48729</x:v>
      </x:c>
      <x:c t="n" s="0">
        <x:v>33.99072</x:v>
      </x:c>
      <x:c t="n" s="0">
        <x:v>46.8486</x:v>
      </x:c>
      <x:c t="n" s="0">
        <x:v>36.2942</x:v>
      </x:c>
      <x:c t="n" s="0">
        <x:v>41.7216</x:v>
      </x:c>
      <x:c t="n" s="0">
        <x:v>47.18302</x:v>
      </x:c>
      <x:c t="n" s="0">
        <x:v>40.82115</x:v>
      </x:c>
      <x:c t="n" s="0">
        <x:v>40.18955</x:v>
      </x:c>
      <x:c t="n" s="0">
        <x:v>38.69193</x:v>
      </x:c>
      <x:c t="n" s="0">
        <x:v>32.85185</x:v>
      </x:c>
      <x:c t="n" s="0">
        <x:v>31.99697</x:v>
      </x:c>
      <x:c t="n" s="0">
        <x:v>28.11096</x:v>
      </x:c>
      <x:c t="n" s="0">
        <x:v>28.41935</x:v>
      </x:c>
      <x:c t="n" s="0">
        <x:v>26.25948</x:v>
      </x:c>
      <x:c t="n" s="0">
        <x:v>22.78934</x:v>
      </x:c>
      <x:c t="n" s="0">
        <x:v>17.35599</x:v>
      </x:c>
      <x:c t="n" s="0">
        <x:v>6.113915</x:v>
      </x:c>
      <x:c t="n" s="0">
        <x:v>6.728327</x:v>
      </x:c>
      <x:c t="n" s="0">
        <x:v>6.765359</x:v>
      </x:c>
      <x:c t="n" s="0">
        <x:v>2.455789</x:v>
      </x:c>
      <x:c t="n" s="0">
        <x:v>4.486232</x:v>
      </x:c>
      <x:c t="n" s="0">
        <x:v>1.150667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43942.9907523148</x:v>
      </x:c>
      <x:c t="n" s="7">
        <x:v>43942.9907523148</x:v>
      </x:c>
      <x:c t="n" s="0">
        <x:v>51.21073</x:v>
      </x:c>
      <x:c t="n" s="0">
        <x:v>58.9719</x:v>
      </x:c>
      <x:c t="n" s="0">
        <x:v>62.62195</x:v>
      </x:c>
      <x:c t="n" s="0">
        <x:v>70.79352</x:v>
      </x:c>
      <x:c t="n" s="0">
        <x:v>-30.06697</x:v>
      </x:c>
      <x:c t="n" s="0">
        <x:v>-29.16826</x:v>
      </x:c>
      <x:c t="n" s="0">
        <x:v>-20.41801</x:v>
      </x:c>
      <x:c t="n" s="0">
        <x:v>-17.08728</x:v>
      </x:c>
      <x:c t="n" s="0">
        <x:v>-13.18335</x:v>
      </x:c>
      <x:c t="n" s="0">
        <x:v>-4.972738</x:v>
      </x:c>
      <x:c t="n" s="0">
        <x:v>1.157935</x:v>
      </x:c>
      <x:c t="n" s="0">
        <x:v>7.730291</x:v>
      </x:c>
      <x:c t="n" s="0">
        <x:v>9.463499</x:v>
      </x:c>
      <x:c t="n" s="0">
        <x:v>14.1302</x:v>
      </x:c>
      <x:c t="n" s="0">
        <x:v>18.65491</x:v>
      </x:c>
      <x:c t="n" s="0">
        <x:v>19.04049</x:v>
      </x:c>
      <x:c t="n" s="0">
        <x:v>22.31132</x:v>
      </x:c>
      <x:c t="n" s="0">
        <x:v>37.8047</x:v>
      </x:c>
      <x:c t="n" s="0">
        <x:v>22.68557</x:v>
      </x:c>
      <x:c t="n" s="0">
        <x:v>32.88243</x:v>
      </x:c>
      <x:c t="n" s="0">
        <x:v>44.40206</x:v>
      </x:c>
      <x:c t="n" s="0">
        <x:v>35.79973</x:v>
      </x:c>
      <x:c t="n" s="0">
        <x:v>39.38919</x:v>
      </x:c>
      <x:c t="n" s="0">
        <x:v>46.25048</x:v>
      </x:c>
      <x:c t="n" s="0">
        <x:v>44.65054</x:v>
      </x:c>
      <x:c t="n" s="0">
        <x:v>38.64259</x:v>
      </x:c>
      <x:c t="n" s="0">
        <x:v>38.13338</x:v>
      </x:c>
      <x:c t="n" s="0">
        <x:v>33.68406</x:v>
      </x:c>
      <x:c t="n" s="0">
        <x:v>31.4394</x:v>
      </x:c>
      <x:c t="n" s="0">
        <x:v>28.99477</x:v>
      </x:c>
      <x:c t="n" s="0">
        <x:v>24.83937</x:v>
      </x:c>
      <x:c t="n" s="0">
        <x:v>24.01039</x:v>
      </x:c>
      <x:c t="n" s="0">
        <x:v>23.99674</x:v>
      </x:c>
      <x:c t="n" s="0">
        <x:v>15.79933</x:v>
      </x:c>
      <x:c t="n" s="0">
        <x:v>6.833887</x:v>
      </x:c>
      <x:c t="n" s="0">
        <x:v>5.822971</x:v>
      </x:c>
      <x:c t="n" s="0">
        <x:v>6.508429</x:v>
      </x:c>
      <x:c t="n" s="0">
        <x:v>3.003407</x:v>
      </x:c>
      <x:c t="n" s="0">
        <x:v>4.277273</x:v>
      </x:c>
      <x:c t="n" s="0">
        <x:v>1.805789</x:v>
      </x:c>
      <x:c t="n" s="0">
        <x:v>-30.06697</x:v>
      </x:c>
      <x:c t="n" s="0">
        <x:v>-29.16826</x:v>
      </x:c>
      <x:c t="n" s="0">
        <x:v>-18.44724</x:v>
      </x:c>
      <x:c t="n" s="0">
        <x:v>-14.61372</x:v>
      </x:c>
      <x:c t="n" s="0">
        <x:v>-18.47795</x:v>
      </x:c>
      <x:c t="n" s="0">
        <x:v>-5.25033</x:v>
      </x:c>
      <x:c t="n" s="0">
        <x:v>2.550629</x:v>
      </x:c>
      <x:c t="n" s="0">
        <x:v>4.614371</x:v>
      </x:c>
      <x:c t="n" s="0">
        <x:v>12.60114</x:v>
      </x:c>
      <x:c t="n" s="0">
        <x:v>14.17417</x:v>
      </x:c>
      <x:c t="n" s="0">
        <x:v>18.29454</x:v>
      </x:c>
      <x:c t="n" s="0">
        <x:v>18.37584</x:v>
      </x:c>
      <x:c t="n" s="0">
        <x:v>21.52595</x:v>
      </x:c>
      <x:c t="n" s="0">
        <x:v>39.23354</x:v>
      </x:c>
      <x:c t="n" s="0">
        <x:v>14.61992</x:v>
      </x:c>
      <x:c t="n" s="0">
        <x:v>33.76467</x:v>
      </x:c>
      <x:c t="n" s="0">
        <x:v>46.42167</x:v>
      </x:c>
      <x:c t="n" s="0">
        <x:v>37.38311</x:v>
      </x:c>
      <x:c t="n" s="0">
        <x:v>36.65693</x:v>
      </x:c>
      <x:c t="n" s="0">
        <x:v>48.20082</x:v>
      </x:c>
      <x:c t="n" s="0">
        <x:v>42.64028</x:v>
      </x:c>
      <x:c t="n" s="0">
        <x:v>31.83185</x:v>
      </x:c>
      <x:c t="n" s="0">
        <x:v>37.80551</x:v>
      </x:c>
      <x:c t="n" s="0">
        <x:v>33.69853</x:v>
      </x:c>
      <x:c t="n" s="0">
        <x:v>32.30775</x:v>
      </x:c>
      <x:c t="n" s="0">
        <x:v>30.40613</x:v>
      </x:c>
      <x:c t="n" s="0">
        <x:v>25.51532</x:v>
      </x:c>
      <x:c t="n" s="0">
        <x:v>23.44444</x:v>
      </x:c>
      <x:c t="n" s="0">
        <x:v>20.40445</x:v>
      </x:c>
      <x:c t="n" s="0">
        <x:v>15.31375</x:v>
      </x:c>
      <x:c t="n" s="0">
        <x:v>6.313634</x:v>
      </x:c>
      <x:c t="n" s="0">
        <x:v>5.200205</x:v>
      </x:c>
      <x:c t="n" s="0">
        <x:v>8.582574</x:v>
      </x:c>
      <x:c t="n" s="0">
        <x:v>2.7044</x:v>
      </x:c>
      <x:c t="n" s="0">
        <x:v>4.460177</x:v>
      </x:c>
      <x:c t="n" s="0">
        <x:v>2.087538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43942.9907523148</x:v>
      </x:c>
      <x:c t="n" s="7">
        <x:v>43942.9907523148</x:v>
      </x:c>
      <x:c t="n" s="0">
        <x:v>52.28059</x:v>
      </x:c>
      <x:c t="n" s="0">
        <x:v>61.19039</x:v>
      </x:c>
      <x:c t="n" s="0">
        <x:v>62.87299</x:v>
      </x:c>
      <x:c t="n" s="0">
        <x:v>71.95856</x:v>
      </x:c>
      <x:c t="n" s="0">
        <x:v>-30.06697</x:v>
      </x:c>
      <x:c t="n" s="0">
        <x:v>-29.16826</x:v>
      </x:c>
      <x:c t="n" s="0">
        <x:v>-20.06855</x:v>
      </x:c>
      <x:c t="n" s="0">
        <x:v>-16.62618</x:v>
      </x:c>
      <x:c t="n" s="0">
        <x:v>-13.74589</x:v>
      </x:c>
      <x:c t="n" s="0">
        <x:v>-5.012177</x:v>
      </x:c>
      <x:c t="n" s="0">
        <x:v>1.08836</x:v>
      </x:c>
      <x:c t="n" s="0">
        <x:v>7.346606</x:v>
      </x:c>
      <x:c t="n" s="0">
        <x:v>10.19324</x:v>
      </x:c>
      <x:c t="n" s="0">
        <x:v>13.55228</x:v>
      </x:c>
      <x:c t="n" s="0">
        <x:v>18.60413</x:v>
      </x:c>
      <x:c t="n" s="0">
        <x:v>19.32625</x:v>
      </x:c>
      <x:c t="n" s="0">
        <x:v>22.1332</x:v>
      </x:c>
      <x:c t="n" s="0">
        <x:v>37.81718</x:v>
      </x:c>
      <x:c t="n" s="0">
        <x:v>22.52815</x:v>
      </x:c>
      <x:c t="n" s="0">
        <x:v>32.54324</x:v>
      </x:c>
      <x:c t="n" s="0">
        <x:v>45.28152</x:v>
      </x:c>
      <x:c t="n" s="0">
        <x:v>35.48476</x:v>
      </x:c>
      <x:c t="n" s="0">
        <x:v>39.79623</x:v>
      </x:c>
      <x:c t="n" s="0">
        <x:v>46.04597</x:v>
      </x:c>
      <x:c t="n" s="0">
        <x:v>45.04997</x:v>
      </x:c>
      <x:c t="n" s="0">
        <x:v>38.13322</x:v>
      </x:c>
      <x:c t="n" s="0">
        <x:v>37.95619</x:v>
      </x:c>
      <x:c t="n" s="0">
        <x:v>33.73435</x:v>
      </x:c>
      <x:c t="n" s="0">
        <x:v>31.1386</x:v>
      </x:c>
      <x:c t="n" s="0">
        <x:v>28.73221</x:v>
      </x:c>
      <x:c t="n" s="0">
        <x:v>24.706</x:v>
      </x:c>
      <x:c t="n" s="0">
        <x:v>23.82082</x:v>
      </x:c>
      <x:c t="n" s="0">
        <x:v>23.80002</x:v>
      </x:c>
      <x:c t="n" s="0">
        <x:v>15.59489</x:v>
      </x:c>
      <x:c t="n" s="0">
        <x:v>6.764637</x:v>
      </x:c>
      <x:c t="n" s="0">
        <x:v>5.757698</x:v>
      </x:c>
      <x:c t="n" s="0">
        <x:v>6.732225</x:v>
      </x:c>
      <x:c t="n" s="0">
        <x:v>3.011423</x:v>
      </x:c>
      <x:c t="n" s="0">
        <x:v>4.261485</x:v>
      </x:c>
      <x:c t="n" s="0">
        <x:v>1.7581</x:v>
      </x:c>
      <x:c t="n" s="0">
        <x:v>-30.06697</x:v>
      </x:c>
      <x:c t="n" s="0">
        <x:v>-29.16826</x:v>
      </x:c>
      <x:c t="n" s="0">
        <x:v>-18.44724</x:v>
      </x:c>
      <x:c t="n" s="0">
        <x:v>-14.61372</x:v>
      </x:c>
      <x:c t="n" s="0">
        <x:v>-20.93571</x:v>
      </x:c>
      <x:c t="n" s="0">
        <x:v>-5.25033</x:v>
      </x:c>
      <x:c t="n" s="0">
        <x:v>0.6573495</x:v>
      </x:c>
      <x:c t="n" s="0">
        <x:v>3.672382</x:v>
      </x:c>
      <x:c t="n" s="0">
        <x:v>12.99196</x:v>
      </x:c>
      <x:c t="n" s="0">
        <x:v>5.787544</x:v>
      </x:c>
      <x:c t="n" s="0">
        <x:v>18.29454</x:v>
      </x:c>
      <x:c t="n" s="0">
        <x:v>20.70152</x:v>
      </x:c>
      <x:c t="n" s="0">
        <x:v>20.91303</x:v>
      </x:c>
      <x:c t="n" s="0">
        <x:v>37.88955</x:v>
      </x:c>
      <x:c t="n" s="0">
        <x:v>21.94274</x:v>
      </x:c>
      <x:c t="n" s="0">
        <x:v>30.02596</x:v>
      </x:c>
      <x:c t="n" s="0">
        <x:v>48.69669</x:v>
      </x:c>
      <x:c t="n" s="0">
        <x:v>33.40601</x:v>
      </x:c>
      <x:c t="n" s="0">
        <x:v>42.04004</x:v>
      </x:c>
      <x:c t="n" s="0">
        <x:v>44.26239</x:v>
      </x:c>
      <x:c t="n" s="0">
        <x:v>46.57333</x:v>
      </x:c>
      <x:c t="n" s="0">
        <x:v>32.81896</x:v>
      </x:c>
      <x:c t="n" s="0">
        <x:v>35.72789</x:v>
      </x:c>
      <x:c t="n" s="0">
        <x:v>33.52901</x:v>
      </x:c>
      <x:c t="n" s="0">
        <x:v>29.66686</x:v>
      </x:c>
      <x:c t="n" s="0">
        <x:v>27.25917</x:v>
      </x:c>
      <x:c t="n" s="0">
        <x:v>24.96751</x:v>
      </x:c>
      <x:c t="n" s="0">
        <x:v>22.57835</x:v>
      </x:c>
      <x:c t="n" s="0">
        <x:v>22.58438</x:v>
      </x:c>
      <x:c t="n" s="0">
        <x:v>13.9739</x:v>
      </x:c>
      <x:c t="n" s="0">
        <x:v>6.170959</x:v>
      </x:c>
      <x:c t="n" s="0">
        <x:v>5.798709</x:v>
      </x:c>
      <x:c t="n" s="0">
        <x:v>7.622663</x:v>
      </x:c>
      <x:c t="n" s="0">
        <x:v>2.910585</x:v>
      </x:c>
      <x:c t="n" s="0">
        <x:v>4.234236</x:v>
      </x:c>
      <x:c t="n" s="0">
        <x:v>1.327348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43942.9907523148</x:v>
      </x:c>
      <x:c t="n" s="7">
        <x:v>43942.9907523148</x:v>
      </x:c>
      <x:c t="n" s="0">
        <x:v>51.58731</x:v>
      </x:c>
      <x:c t="n" s="0">
        <x:v>58.9719</x:v>
      </x:c>
      <x:c t="n" s="0">
        <x:v>62.0654</x:v>
      </x:c>
      <x:c t="n" s="0">
        <x:v>68.3464</x:v>
      </x:c>
      <x:c t="n" s="0">
        <x:v>-30.06697</x:v>
      </x:c>
      <x:c t="n" s="0">
        <x:v>-29.16826</x:v>
      </x:c>
      <x:c t="n" s="0">
        <x:v>-19.79092</x:v>
      </x:c>
      <x:c t="n" s="0">
        <x:v>-16.26777</x:v>
      </x:c>
      <x:c t="n" s="0">
        <x:v>-14.29171</x:v>
      </x:c>
      <x:c t="n" s="0">
        <x:v>-4.104039</x:v>
      </x:c>
      <x:c t="n" s="0">
        <x:v>1.028046</x:v>
      </x:c>
      <x:c t="n" s="0">
        <x:v>6.847218</x:v>
      </x:c>
      <x:c t="n" s="0">
        <x:v>10.55543</x:v>
      </x:c>
      <x:c t="n" s="0">
        <x:v>12.98944</x:v>
      </x:c>
      <x:c t="n" s="0">
        <x:v>18.70604</x:v>
      </x:c>
      <x:c t="n" s="0">
        <x:v>19.55623</x:v>
      </x:c>
      <x:c t="n" s="0">
        <x:v>22.16406</x:v>
      </x:c>
      <x:c t="n" s="0">
        <x:v>37.87634</x:v>
      </x:c>
      <x:c t="n" s="0">
        <x:v>22.56588</x:v>
      </x:c>
      <x:c t="n" s="0">
        <x:v>32.35257</x:v>
      </x:c>
      <x:c t="n" s="0">
        <x:v>45.89655</x:v>
      </x:c>
      <x:c t="n" s="0">
        <x:v>35.93763</x:v>
      </x:c>
      <x:c t="n" s="0">
        <x:v>40.033</x:v>
      </x:c>
      <x:c t="n" s="0">
        <x:v>46.12248</x:v>
      </x:c>
      <x:c t="n" s="0">
        <x:v>44.6504</x:v>
      </x:c>
      <x:c t="n" s="0">
        <x:v>37.81119</x:v>
      </x:c>
      <x:c t="n" s="0">
        <x:v>37.69526</x:v>
      </x:c>
      <x:c t="n" s="0">
        <x:v>34.12918</x:v>
      </x:c>
      <x:c t="n" s="0">
        <x:v>31.18563</x:v>
      </x:c>
      <x:c t="n" s="0">
        <x:v>28.45169</x:v>
      </x:c>
      <x:c t="n" s="0">
        <x:v>24.53028</x:v>
      </x:c>
      <x:c t="n" s="0">
        <x:v>23.62474</x:v>
      </x:c>
      <x:c t="n" s="0">
        <x:v>23.65128</x:v>
      </x:c>
      <x:c t="n" s="0">
        <x:v>16.31612</x:v>
      </x:c>
      <x:c t="n" s="0">
        <x:v>6.644283</x:v>
      </x:c>
      <x:c t="n" s="0">
        <x:v>5.663812</x:v>
      </x:c>
      <x:c t="n" s="0">
        <x:v>6.677197</x:v>
      </x:c>
      <x:c t="n" s="0">
        <x:v>3.039062</x:v>
      </x:c>
      <x:c t="n" s="0">
        <x:v>4.418915</x:v>
      </x:c>
      <x:c t="n" s="0">
        <x:v>1.658233</x:v>
      </x:c>
      <x:c t="n" s="0">
        <x:v>-30.06697</x:v>
      </x:c>
      <x:c t="n" s="0">
        <x:v>-29.16826</x:v>
      </x:c>
      <x:c t="n" s="0">
        <x:v>-18.44724</x:v>
      </x:c>
      <x:c t="n" s="0">
        <x:v>-14.61372</x:v>
      </x:c>
      <x:c t="n" s="0">
        <x:v>-20.93571</x:v>
      </x:c>
      <x:c t="n" s="0">
        <x:v>-0.1857878</x:v>
      </x:c>
      <x:c t="n" s="0">
        <x:v>0.6573495</x:v>
      </x:c>
      <x:c t="n" s="0">
        <x:v>1.427018</x:v>
      </x:c>
      <x:c t="n" s="0">
        <x:v>11.98948</x:v>
      </x:c>
      <x:c t="n" s="0">
        <x:v>5.787544</x:v>
      </x:c>
      <x:c t="n" s="0">
        <x:v>19.48621</x:v>
      </x:c>
      <x:c t="n" s="0">
        <x:v>20.70152</x:v>
      </x:c>
      <x:c t="n" s="0">
        <x:v>22.81816</x:v>
      </x:c>
      <x:c t="n" s="0">
        <x:v>38.33243</x:v>
      </x:c>
      <x:c t="n" s="0">
        <x:v>22.87251</x:v>
      </x:c>
      <x:c t="n" s="0">
        <x:v>30.7243</x:v>
      </x:c>
      <x:c t="n" s="0">
        <x:v>48.24472</x:v>
      </x:c>
      <x:c t="n" s="0">
        <x:v>37.54177</x:v>
      </x:c>
      <x:c t="n" s="0">
        <x:v>40.71175</x:v>
      </x:c>
      <x:c t="n" s="0">
        <x:v>46.49349</x:v>
      </x:c>
      <x:c t="n" s="0">
        <x:v>40.75428</x:v>
      </x:c>
      <x:c t="n" s="0">
        <x:v>35.90907</x:v>
      </x:c>
      <x:c t="n" s="0">
        <x:v>36.55528</x:v>
      </x:c>
      <x:c t="n" s="0">
        <x:v>36.35912</x:v>
      </x:c>
      <x:c t="n" s="0">
        <x:v>31.15478</x:v>
      </x:c>
      <x:c t="n" s="0">
        <x:v>27.14</x:v>
      </x:c>
      <x:c t="n" s="0">
        <x:v>22.01517</x:v>
      </x:c>
      <x:c t="n" s="0">
        <x:v>22.25921</x:v>
      </x:c>
      <x:c t="n" s="0">
        <x:v>23.04075</x:v>
      </x:c>
      <x:c t="n" s="0">
        <x:v>19.05575</x:v>
      </x:c>
      <x:c t="n" s="0">
        <x:v>5.520453</x:v>
      </x:c>
      <x:c t="n" s="0">
        <x:v>5.358425</x:v>
      </x:c>
      <x:c t="n" s="0">
        <x:v>6.08223</x:v>
      </x:c>
      <x:c t="n" s="0">
        <x:v>2.797325</x:v>
      </x:c>
      <x:c t="n" s="0">
        <x:v>4.925065</x:v>
      </x:c>
      <x:c t="n" s="0">
        <x:v>1.250878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43942.9907523148</x:v>
      </x:c>
      <x:c t="n" s="7">
        <x:v>43942.9907523148</x:v>
      </x:c>
      <x:c t="n" s="0">
        <x:v>51.36874</x:v>
      </x:c>
      <x:c t="n" s="0">
        <x:v>61.19039</x:v>
      </x:c>
      <x:c t="n" s="0">
        <x:v>63.17071</x:v>
      </x:c>
      <x:c t="n" s="0">
        <x:v>69.47679</x:v>
      </x:c>
      <x:c t="n" s="0">
        <x:v>-30.06697</x:v>
      </x:c>
      <x:c t="n" s="0">
        <x:v>-29.16826</x:v>
      </x:c>
      <x:c t="n" s="0">
        <x:v>-19.56705</x:v>
      </x:c>
      <x:c t="n" s="0">
        <x:v>-15.98351</x:v>
      </x:c>
      <x:c t="n" s="0">
        <x:v>-14.81919</x:v>
      </x:c>
      <x:c t="n" s="0">
        <x:v>-2.455793</x:v>
      </x:c>
      <x:c t="n" s="0">
        <x:v>0.9758645</x:v>
      </x:c>
      <x:c t="n" s="0">
        <x:v>6.369952</x:v>
      </x:c>
      <x:c t="n" s="0">
        <x:v>10.57442</x:v>
      </x:c>
      <x:c t="n" s="0">
        <x:v>13.44228</x:v>
      </x:c>
      <x:c t="n" s="0">
        <x:v>19.00251</x:v>
      </x:c>
      <x:c t="n" s="0">
        <x:v>19.46305</x:v>
      </x:c>
      <x:c t="n" s="0">
        <x:v>22.67237</x:v>
      </x:c>
      <x:c t="n" s="0">
        <x:v>38.05652</x:v>
      </x:c>
      <x:c t="n" s="0">
        <x:v>22.67799</x:v>
      </x:c>
      <x:c t="n" s="0">
        <x:v>31.92952</x:v>
      </x:c>
      <x:c t="n" s="0">
        <x:v>46.5741</x:v>
      </x:c>
      <x:c t="n" s="0">
        <x:v>35.67614</x:v>
      </x:c>
      <x:c t="n" s="0">
        <x:v>40.41875</x:v>
      </x:c>
      <x:c t="n" s="0">
        <x:v>45.79972</x:v>
      </x:c>
      <x:c t="n" s="0">
        <x:v>44.44976</x:v>
      </x:c>
      <x:c t="n" s="0">
        <x:v>37.74986</x:v>
      </x:c>
      <x:c t="n" s="0">
        <x:v>37.34404</x:v>
      </x:c>
      <x:c t="n" s="0">
        <x:v>34.13074</x:v>
      </x:c>
      <x:c t="n" s="0">
        <x:v>30.95023</x:v>
      </x:c>
      <x:c t="n" s="0">
        <x:v>28.60395</x:v>
      </x:c>
      <x:c t="n" s="0">
        <x:v>24.40389</x:v>
      </x:c>
      <x:c t="n" s="0">
        <x:v>23.26704</x:v>
      </x:c>
      <x:c t="n" s="0">
        <x:v>23.6709</x:v>
      </x:c>
      <x:c t="n" s="0">
        <x:v>17.03586</x:v>
      </x:c>
      <x:c t="n" s="0">
        <x:v>6.560708</x:v>
      </x:c>
      <x:c t="n" s="0">
        <x:v>8.774677</x:v>
      </x:c>
      <x:c t="n" s="0">
        <x:v>6.766417</x:v>
      </x:c>
      <x:c t="n" s="0">
        <x:v>2.986711</x:v>
      </x:c>
      <x:c t="n" s="0">
        <x:v>4.458881</x:v>
      </x:c>
      <x:c t="n" s="0">
        <x:v>1.622062</x:v>
      </x:c>
      <x:c t="n" s="0">
        <x:v>-30.06697</x:v>
      </x:c>
      <x:c t="n" s="0">
        <x:v>-29.16826</x:v>
      </x:c>
      <x:c t="n" s="0">
        <x:v>-18.44724</x:v>
      </x:c>
      <x:c t="n" s="0">
        <x:v>-14.61372</x:v>
      </x:c>
      <x:c t="n" s="0">
        <x:v>-20.93571</x:v>
      </x:c>
      <x:c t="n" s="0">
        <x:v>2.089061</x:v>
      </x:c>
      <x:c t="n" s="0">
        <x:v>0.6573495</x:v>
      </x:c>
      <x:c t="n" s="0">
        <x:v>1.427018</x:v>
      </x:c>
      <x:c t="n" s="0">
        <x:v>10.68388</x:v>
      </x:c>
      <x:c t="n" s="0">
        <x:v>16.79439</x:v>
      </x:c>
      <x:c t="n" s="0">
        <x:v>20.42031</x:v>
      </x:c>
      <x:c t="n" s="0">
        <x:v>18.47978</x:v>
      </x:c>
      <x:c t="n" s="0">
        <x:v>24.83718</x:v>
      </x:c>
      <x:c t="n" s="0">
        <x:v>38.98293</x:v>
      </x:c>
      <x:c t="n" s="0">
        <x:v>23.28153</x:v>
      </x:c>
      <x:c t="n" s="0">
        <x:v>31.21393</x:v>
      </x:c>
      <x:c t="n" s="0">
        <x:v>49.33224</x:v>
      </x:c>
      <x:c t="n" s="0">
        <x:v>34.85854</x:v>
      </x:c>
      <x:c t="n" s="0">
        <x:v>42.20276</x:v>
      </x:c>
      <x:c t="n" s="0">
        <x:v>43.34845</x:v>
      </x:c>
      <x:c t="n" s="0">
        <x:v>42.96144</x:v>
      </x:c>
      <x:c t="n" s="0">
        <x:v>36.80156</x:v>
      </x:c>
      <x:c t="n" s="0">
        <x:v>34.24651</x:v>
      </x:c>
      <x:c t="n" s="0">
        <x:v>33.09349</x:v>
      </x:c>
      <x:c t="n" s="0">
        <x:v>29.12441</x:v>
      </x:c>
      <x:c t="n" s="0">
        <x:v>28.85906</x:v>
      </x:c>
      <x:c t="n" s="0">
        <x:v>22.97898</x:v>
      </x:c>
      <x:c t="n" s="0">
        <x:v>20.58115</x:v>
      </x:c>
      <x:c t="n" s="0">
        <x:v>23.44159</x:v>
      </x:c>
      <x:c t="n" s="0">
        <x:v>20.10319</x:v>
      </x:c>
      <x:c t="n" s="0">
        <x:v>8.599017</x:v>
      </x:c>
      <x:c t="n" s="0">
        <x:v>16.22476</x:v>
      </x:c>
      <x:c t="n" s="0">
        <x:v>7.491496</x:v>
      </x:c>
      <x:c t="n" s="0">
        <x:v>2.990417</x:v>
      </x:c>
      <x:c t="n" s="0">
        <x:v>4.535029</x:v>
      </x:c>
      <x:c t="n" s="0">
        <x:v>1.321618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43942.9907523148</x:v>
      </x:c>
      <x:c t="n" s="7">
        <x:v>43942.9907523148</x:v>
      </x:c>
      <x:c t="n" s="0">
        <x:v>49.74884</x:v>
      </x:c>
      <x:c t="n" s="0">
        <x:v>54.20069</x:v>
      </x:c>
      <x:c t="n" s="0">
        <x:v>63.5113</x:v>
      </x:c>
      <x:c t="n" s="0">
        <x:v>70.85982</x:v>
      </x:c>
      <x:c t="n" s="0">
        <x:v>-30.06697</x:v>
      </x:c>
      <x:c t="n" s="0">
        <x:v>-29.16826</x:v>
      </x:c>
      <x:c t="n" s="0">
        <x:v>-18.60184</x:v>
      </x:c>
      <x:c t="n" s="0">
        <x:v>-15.78632</x:v>
      </x:c>
      <x:c t="n" s="0">
        <x:v>-15.32671</x:v>
      </x:c>
      <x:c t="n" s="0">
        <x:v>-1.418746</x:v>
      </x:c>
      <x:c t="n" s="0">
        <x:v>0.930799</x:v>
      </x:c>
      <x:c t="n" s="0">
        <x:v>6.286328</x:v>
      </x:c>
      <x:c t="n" s="0">
        <x:v>10.59057</x:v>
      </x:c>
      <x:c t="n" s="0">
        <x:v>15.62911</x:v>
      </x:c>
      <x:c t="n" s="0">
        <x:v>19.24061</x:v>
      </x:c>
      <x:c t="n" s="0">
        <x:v>19.21511</x:v>
      </x:c>
      <x:c t="n" s="0">
        <x:v>23.06385</x:v>
      </x:c>
      <x:c t="n" s="0">
        <x:v>38.00432</x:v>
      </x:c>
      <x:c t="n" s="0">
        <x:v>22.18352</x:v>
      </x:c>
      <x:c t="n" s="0">
        <x:v>33.49571</x:v>
      </x:c>
      <x:c t="n" s="0">
        <x:v>47.06876</x:v>
      </x:c>
      <x:c t="n" s="0">
        <x:v>35.98416</x:v>
      </x:c>
      <x:c t="n" s="0">
        <x:v>40.12242</x:v>
      </x:c>
      <x:c t="n" s="0">
        <x:v>45.61511</x:v>
      </x:c>
      <x:c t="n" s="0">
        <x:v>44.18984</x:v>
      </x:c>
      <x:c t="n" s="0">
        <x:v>37.35687</x:v>
      </x:c>
      <x:c t="n" s="0">
        <x:v>37.43289</x:v>
      </x:c>
      <x:c t="n" s="0">
        <x:v>34.10784</x:v>
      </x:c>
      <x:c t="n" s="0">
        <x:v>30.93116</x:v>
      </x:c>
      <x:c t="n" s="0">
        <x:v>28.54641</x:v>
      </x:c>
      <x:c t="n" s="0">
        <x:v>24.43505</x:v>
      </x:c>
      <x:c t="n" s="0">
        <x:v>22.91225</x:v>
      </x:c>
      <x:c t="n" s="0">
        <x:v>24.01134</x:v>
      </x:c>
      <x:c t="n" s="0">
        <x:v>17.57728</x:v>
      </x:c>
      <x:c t="n" s="0">
        <x:v>7.910038</x:v>
      </x:c>
      <x:c t="n" s="0">
        <x:v>14.45283</x:v>
      </x:c>
      <x:c t="n" s="0">
        <x:v>7.00659</x:v>
      </x:c>
      <x:c t="n" s="0">
        <x:v>2.969204</x:v>
      </x:c>
      <x:c t="n" s="0">
        <x:v>4.354033</x:v>
      </x:c>
      <x:c t="n" s="0">
        <x:v>1.575413</x:v>
      </x:c>
      <x:c t="n" s="0">
        <x:v>-30.06697</x:v>
      </x:c>
      <x:c t="n" s="0">
        <x:v>-29.16826</x:v>
      </x:c>
      <x:c t="n" s="0">
        <x:v>-14.95609</x:v>
      </x:c>
      <x:c t="n" s="0">
        <x:v>-14.80618</x:v>
      </x:c>
      <x:c t="n" s="0">
        <x:v>-20.93571</x:v>
      </x:c>
      <x:c t="n" s="0">
        <x:v>2.089061</x:v>
      </x:c>
      <x:c t="n" s="0">
        <x:v>0.6573495</x:v>
      </x:c>
      <x:c t="n" s="0">
        <x:v>6.109416</x:v>
      </x:c>
      <x:c t="n" s="0">
        <x:v>10.68388</x:v>
      </x:c>
      <x:c t="n" s="0">
        <x:v>20.83329</x:v>
      </x:c>
      <x:c t="n" s="0">
        <x:v>20.42031</x:v>
      </x:c>
      <x:c t="n" s="0">
        <x:v>17.38602</x:v>
      </x:c>
      <x:c t="n" s="0">
        <x:v>24.83718</x:v>
      </x:c>
      <x:c t="n" s="0">
        <x:v>37.36802</x:v>
      </x:c>
      <x:c t="n" s="0">
        <x:v>14.31825</x:v>
      </x:c>
      <x:c t="n" s="0">
        <x:v>37.92253</x:v>
      </x:c>
      <x:c t="n" s="0">
        <x:v>49.27464</x:v>
      </x:c>
      <x:c t="n" s="0">
        <x:v>36.71115</x:v>
      </x:c>
      <x:c t="n" s="0">
        <x:v>37.59104</x:v>
      </x:c>
      <x:c t="n" s="0">
        <x:v>44.13382</x:v>
      </x:c>
      <x:c t="n" s="0">
        <x:v>41.8882</x:v>
      </x:c>
      <x:c t="n" s="0">
        <x:v>34.76359</x:v>
      </x:c>
      <x:c t="n" s="0">
        <x:v>37.80093</x:v>
      </x:c>
      <x:c t="n" s="0">
        <x:v>33.42994</x:v>
      </x:c>
      <x:c t="n" s="0">
        <x:v>31.66459</x:v>
      </x:c>
      <x:c t="n" s="0">
        <x:v>28.33752</x:v>
      </x:c>
      <x:c t="n" s="0">
        <x:v>24.81051</x:v>
      </x:c>
      <x:c t="n" s="0">
        <x:v>21.13308</x:v>
      </x:c>
      <x:c t="n" s="0">
        <x:v>26.72237</x:v>
      </x:c>
      <x:c t="n" s="0">
        <x:v>19.67783</x:v>
      </x:c>
      <x:c t="n" s="0">
        <x:v>11.20839</x:v>
      </x:c>
      <x:c t="n" s="0">
        <x:v>22.20072</x:v>
      </x:c>
      <x:c t="n" s="0">
        <x:v>8.013631</x:v>
      </x:c>
      <x:c t="n" s="0">
        <x:v>2.81903</x:v>
      </x:c>
      <x:c t="n" s="0">
        <x:v>3.857214</x:v>
      </x:c>
      <x:c t="n" s="0">
        <x:v>1.142026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43942.9907523148</x:v>
      </x:c>
      <x:c t="n" s="7">
        <x:v>43942.9907523148</x:v>
      </x:c>
      <x:c t="n" s="0">
        <x:v>51.18267</x:v>
      </x:c>
      <x:c t="n" s="0">
        <x:v>60.22129</x:v>
      </x:c>
      <x:c t="n" s="0">
        <x:v>63.71533</x:v>
      </x:c>
      <x:c t="n" s="0">
        <x:v>72.99861</x:v>
      </x:c>
      <x:c t="n" s="0">
        <x:v>-30.06697</x:v>
      </x:c>
      <x:c t="n" s="0">
        <x:v>-29.16826</x:v>
      </x:c>
      <x:c t="n" s="0">
        <x:v>-17.83926</x:v>
      </x:c>
      <x:c t="n" s="0">
        <x:v>-15.62877</x:v>
      </x:c>
      <x:c t="n" s="0">
        <x:v>-15.8127</x:v>
      </x:c>
      <x:c t="n" s="0">
        <x:v>-0.6947352</x:v>
      </x:c>
      <x:c t="n" s="0">
        <x:v>0.7757466</x:v>
      </x:c>
      <x:c t="n" s="0">
        <x:v>6.260948</x:v>
      </x:c>
      <x:c t="n" s="0">
        <x:v>10.51203</x:v>
      </x:c>
      <x:c t="n" s="0">
        <x:v>16.89322</x:v>
      </x:c>
      <x:c t="n" s="0">
        <x:v>19.4341</x:v>
      </x:c>
      <x:c t="n" s="0">
        <x:v>18.99155</x:v>
      </x:c>
      <x:c t="n" s="0">
        <x:v>23.16923</x:v>
      </x:c>
      <x:c t="n" s="0">
        <x:v>37.76338</x:v>
      </x:c>
      <x:c t="n" s="0">
        <x:v>21.97009</x:v>
      </x:c>
      <x:c t="n" s="0">
        <x:v>33.43611</x:v>
      </x:c>
      <x:c t="n" s="0">
        <x:v>47.65572</x:v>
      </x:c>
      <x:c t="n" s="0">
        <x:v>35.52701</x:v>
      </x:c>
      <x:c t="n" s="0">
        <x:v>39.63565</x:v>
      </x:c>
      <x:c t="n" s="0">
        <x:v>45.25961</x:v>
      </x:c>
      <x:c t="n" s="0">
        <x:v>43.77944</x:v>
      </x:c>
      <x:c t="n" s="0">
        <x:v>37.23304</x:v>
      </x:c>
      <x:c t="n" s="0">
        <x:v>37.55399</x:v>
      </x:c>
      <x:c t="n" s="0">
        <x:v>33.90924</x:v>
      </x:c>
      <x:c t="n" s="0">
        <x:v>30.87543</x:v>
      </x:c>
      <x:c t="n" s="0">
        <x:v>28.50101</x:v>
      </x:c>
      <x:c t="n" s="0">
        <x:v>24.16486</x:v>
      </x:c>
      <x:c t="n" s="0">
        <x:v>22.80416</x:v>
      </x:c>
      <x:c t="n" s="0">
        <x:v>24.53951</x:v>
      </x:c>
      <x:c t="n" s="0">
        <x:v>17.48536</x:v>
      </x:c>
      <x:c t="n" s="0">
        <x:v>8.999331</x:v>
      </x:c>
      <x:c t="n" s="0">
        <x:v>18.24572</x:v>
      </x:c>
      <x:c t="n" s="0">
        <x:v>7.088618</x:v>
      </x:c>
      <x:c t="n" s="0">
        <x:v>2.988368</x:v>
      </x:c>
      <x:c t="n" s="0">
        <x:v>4.350427</x:v>
      </x:c>
      <x:c t="n" s="0">
        <x:v>1.590625</x:v>
      </x:c>
      <x:c t="n" s="0">
        <x:v>-30.06697</x:v>
      </x:c>
      <x:c t="n" s="0">
        <x:v>-29.16826</x:v>
      </x:c>
      <x:c t="n" s="0">
        <x:v>-14.95609</x:v>
      </x:c>
      <x:c t="n" s="0">
        <x:v>-14.80618</x:v>
      </x:c>
      <x:c t="n" s="0">
        <x:v>-20.93571</x:v>
      </x:c>
      <x:c t="n" s="0">
        <x:v>2.089061</x:v>
      </x:c>
      <x:c t="n" s="0">
        <x:v>-0.7102427</x:v>
      </x:c>
      <x:c t="n" s="0">
        <x:v>6.109416</x:v>
      </x:c>
      <x:c t="n" s="0">
        <x:v>9.713984</x:v>
      </x:c>
      <x:c t="n" s="0">
        <x:v>20.83329</x:v>
      </x:c>
      <x:c t="n" s="0">
        <x:v>20.42031</x:v>
      </x:c>
      <x:c t="n" s="0">
        <x:v>17.38602</x:v>
      </x:c>
      <x:c t="n" s="0">
        <x:v>23.57126</x:v>
      </x:c>
      <x:c t="n" s="0">
        <x:v>35.99978</x:v>
      </x:c>
      <x:c t="n" s="0">
        <x:v>21.07311</x:v>
      </x:c>
      <x:c t="n" s="0">
        <x:v>31.53967</x:v>
      </x:c>
      <x:c t="n" s="0">
        <x:v>50.28695</x:v>
      </x:c>
      <x:c t="n" s="0">
        <x:v>31.3242</x:v>
      </x:c>
      <x:c t="n" s="0">
        <x:v>34.53636</x:v>
      </x:c>
      <x:c t="n" s="0">
        <x:v>41.51799</x:v>
      </x:c>
      <x:c t="n" s="0">
        <x:v>40.82861</x:v>
      </x:c>
      <x:c t="n" s="0">
        <x:v>35.64908</x:v>
      </x:c>
      <x:c t="n" s="0">
        <x:v>38.53885</x:v>
      </x:c>
      <x:c t="n" s="0">
        <x:v>33.89201</x:v>
      </x:c>
      <x:c t="n" s="0">
        <x:v>29.68675</x:v>
      </x:c>
      <x:c t="n" s="0">
        <x:v>29.33974</x:v>
      </x:c>
      <x:c t="n" s="0">
        <x:v>21.59037</x:v>
      </x:c>
      <x:c t="n" s="0">
        <x:v>21.37374</x:v>
      </x:c>
      <x:c t="n" s="0">
        <x:v>25.80016</x:v>
      </x:c>
      <x:c t="n" s="0">
        <x:v>17.00161</x:v>
      </x:c>
      <x:c t="n" s="0">
        <x:v>12.795</x:v>
      </x:c>
      <x:c t="n" s="0">
        <x:v>24.21732</x:v>
      </x:c>
      <x:c t="n" s="0">
        <x:v>7.369748</x:v>
      </x:c>
      <x:c t="n" s="0">
        <x:v>3.334094</x:v>
      </x:c>
      <x:c t="n" s="0">
        <x:v>4.302181</x:v>
      </x:c>
      <x:c t="n" s="0">
        <x:v>1.790201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43942.9907523148</x:v>
      </x:c>
      <x:c t="n" s="7">
        <x:v>43942.9907523148</x:v>
      </x:c>
      <x:c t="n" s="0">
        <x:v>51.59304</x:v>
      </x:c>
      <x:c t="n" s="0">
        <x:v>57.21099</x:v>
      </x:c>
      <x:c t="n" s="0">
        <x:v>62.77425</x:v>
      </x:c>
      <x:c t="n" s="0">
        <x:v>71.2377</x:v>
      </x:c>
      <x:c t="n" s="0">
        <x:v>-30.06697</x:v>
      </x:c>
      <x:c t="n" s="0">
        <x:v>-29.16826</x:v>
      </x:c>
      <x:c t="n" s="0">
        <x:v>-17.27964</x:v>
      </x:c>
      <x:c t="n" s="0">
        <x:v>-15.4986</x:v>
      </x:c>
      <x:c t="n" s="0">
        <x:v>-16.30324</x:v>
      </x:c>
      <x:c t="n" s="0">
        <x:v>-0.1595748</x:v>
      </x:c>
      <x:c t="n" s="0">
        <x:v>0.287885</x:v>
      </x:c>
      <x:c t="n" s="0">
        <x:v>6.239155</x:v>
      </x:c>
      <x:c t="n" s="0">
        <x:v>10.17268</x:v>
      </x:c>
      <x:c t="n" s="0">
        <x:v>17.37142</x:v>
      </x:c>
      <x:c t="n" s="0">
        <x:v>19.60636</x:v>
      </x:c>
      <x:c t="n" s="0">
        <x:v>18.729</x:v>
      </x:c>
      <x:c t="n" s="0">
        <x:v>23.23029</x:v>
      </x:c>
      <x:c t="n" s="0">
        <x:v>37.63654</x:v>
      </x:c>
      <x:c t="n" s="0">
        <x:v>22.09408</x:v>
      </x:c>
      <x:c t="n" s="0">
        <x:v>34.89447</x:v>
      </x:c>
      <x:c t="n" s="0">
        <x:v>48.32886</x:v>
      </x:c>
      <x:c t="n" s="0">
        <x:v>35.35429</x:v>
      </x:c>
      <x:c t="n" s="0">
        <x:v>39.46184</x:v>
      </x:c>
      <x:c t="n" s="0">
        <x:v>44.98741</x:v>
      </x:c>
      <x:c t="n" s="0">
        <x:v>43.46138</x:v>
      </x:c>
      <x:c t="n" s="0">
        <x:v>36.76054</x:v>
      </x:c>
      <x:c t="n" s="0">
        <x:v>37.56749</x:v>
      </x:c>
      <x:c t="n" s="0">
        <x:v>33.65332</x:v>
      </x:c>
      <x:c t="n" s="0">
        <x:v>30.93198</x:v>
      </x:c>
      <x:c t="n" s="0">
        <x:v>28.69105</x:v>
      </x:c>
      <x:c t="n" s="0">
        <x:v>24.65714</x:v>
      </x:c>
      <x:c t="n" s="0">
        <x:v>22.80699</x:v>
      </x:c>
      <x:c t="n" s="0">
        <x:v>24.46845</x:v>
      </x:c>
      <x:c t="n" s="0">
        <x:v>17.12837</x:v>
      </x:c>
      <x:c t="n" s="0">
        <x:v>10.10871</x:v>
      </x:c>
      <x:c t="n" s="0">
        <x:v>19.74441</x:v>
      </x:c>
      <x:c t="n" s="0">
        <x:v>7.013759</x:v>
      </x:c>
      <x:c t="n" s="0">
        <x:v>2.99924</x:v>
      </x:c>
      <x:c t="n" s="0">
        <x:v>4.194216</x:v>
      </x:c>
      <x:c t="n" s="0">
        <x:v>1.509499</x:v>
      </x:c>
      <x:c t="n" s="0">
        <x:v>-30.06697</x:v>
      </x:c>
      <x:c t="n" s="0">
        <x:v>-28.27949</x:v>
      </x:c>
      <x:c t="n" s="0">
        <x:v>-14.95609</x:v>
      </x:c>
      <x:c t="n" s="0">
        <x:v>-14.80618</x:v>
      </x:c>
      <x:c t="n" s="0">
        <x:v>-21.65391</x:v>
      </x:c>
      <x:c t="n" s="0">
        <x:v>2.089061</x:v>
      </x:c>
      <x:c t="n" s="0">
        <x:v>-4.87678</x:v>
      </x:c>
      <x:c t="n" s="0">
        <x:v>6.109416</x:v>
      </x:c>
      <x:c t="n" s="0">
        <x:v>7.370305</x:v>
      </x:c>
      <x:c t="n" s="0">
        <x:v>19.09333</x:v>
      </x:c>
      <x:c t="n" s="0">
        <x:v>20.50659</x:v>
      </x:c>
      <x:c t="n" s="0">
        <x:v>16.62074</x:v>
      </x:c>
      <x:c t="n" s="0">
        <x:v>23.57126</x:v>
      </x:c>
      <x:c t="n" s="0">
        <x:v>36.91496</x:v>
      </x:c>
      <x:c t="n" s="0">
        <x:v>22.75612</x:v>
      </x:c>
      <x:c t="n" s="0">
        <x:v>39.76749</x:v>
      </x:c>
      <x:c t="n" s="0">
        <x:v>50.7301</x:v>
      </x:c>
      <x:c t="n" s="0">
        <x:v>34.25941</x:v>
      </x:c>
      <x:c t="n" s="0">
        <x:v>38.32658</x:v>
      </x:c>
      <x:c t="n" s="0">
        <x:v>43.38726</x:v>
      </x:c>
      <x:c t="n" s="0">
        <x:v>40.39098</x:v>
      </x:c>
      <x:c t="n" s="0">
        <x:v>32.22005</x:v>
      </x:c>
      <x:c t="n" s="0">
        <x:v>36.9304</x:v>
      </x:c>
      <x:c t="n" s="0">
        <x:v>29.52312</x:v>
      </x:c>
      <x:c t="n" s="0">
        <x:v>31.5152</x:v>
      </x:c>
      <x:c t="n" s="0">
        <x:v>29.34679</x:v>
      </x:c>
      <x:c t="n" s="0">
        <x:v>26.67617</x:v>
      </x:c>
      <x:c t="n" s="0">
        <x:v>22.4506</x:v>
      </x:c>
      <x:c t="n" s="0">
        <x:v>24.66289</x:v>
      </x:c>
      <x:c t="n" s="0">
        <x:v>14.72733</x:v>
      </x:c>
      <x:c t="n" s="0">
        <x:v>14.46691</x:v>
      </x:c>
      <x:c t="n" s="0">
        <x:v>24.95358</x:v>
      </x:c>
      <x:c t="n" s="0">
        <x:v>6.814003</x:v>
      </x:c>
      <x:c t="n" s="0">
        <x:v>2.736062</x:v>
      </x:c>
      <x:c t="n" s="0">
        <x:v>3.640725</x:v>
      </x:c>
      <x:c t="n" s="0">
        <x:v>1.273392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43942.9907523148</x:v>
      </x:c>
      <x:c t="n" s="7">
        <x:v>43942.9907523148</x:v>
      </x:c>
      <x:c t="n" s="0">
        <x:v>52.22401</x:v>
      </x:c>
      <x:c t="n" s="0">
        <x:v>58.9719</x:v>
      </x:c>
      <x:c t="n" s="0">
        <x:v>62.48968</x:v>
      </x:c>
      <x:c t="n" s="0">
        <x:v>71.41499</x:v>
      </x:c>
      <x:c t="n" s="0">
        <x:v>-30.06697</x:v>
      </x:c>
      <x:c t="n" s="0">
        <x:v>-28.99318</x:v>
      </x:c>
      <x:c t="n" s="0">
        <x:v>-16.85288</x:v>
      </x:c>
      <x:c t="n" s="0">
        <x:v>-15.39045</x:v>
      </x:c>
      <x:c t="n" s="0">
        <x:v>-16.79962</x:v>
      </x:c>
      <x:c t="n" s="0">
        <x:v>0.250448</x:v>
      </x:c>
      <x:c t="n" s="0">
        <x:v>-0.1770896</x:v>
      </x:c>
      <x:c t="n" s="0">
        <x:v>6.776625</x:v>
      </x:c>
      <x:c t="n" s="0">
        <x:v>9.860267</x:v>
      </x:c>
      <x:c t="n" s="0">
        <x:v>17.40115</x:v>
      </x:c>
      <x:c t="n" s="0">
        <x:v>19.74998</x:v>
      </x:c>
      <x:c t="n" s="0">
        <x:v>18.43002</x:v>
      </x:c>
      <x:c t="n" s="0">
        <x:v>23.18637</x:v>
      </x:c>
      <x:c t="n" s="0">
        <x:v>37.55327</x:v>
      </x:c>
      <x:c t="n" s="0">
        <x:v>21.62323</x:v>
      </x:c>
      <x:c t="n" s="0">
        <x:v>35.46903</x:v>
      </x:c>
      <x:c t="n" s="0">
        <x:v>48.37783</x:v>
      </x:c>
      <x:c t="n" s="0">
        <x:v>36.23326</x:v>
      </x:c>
      <x:c t="n" s="0">
        <x:v>39.18265</x:v>
      </x:c>
      <x:c t="n" s="0">
        <x:v>44.87975</x:v>
      </x:c>
      <x:c t="n" s="0">
        <x:v>42.89688</x:v>
      </x:c>
      <x:c t="n" s="0">
        <x:v>36.16434</x:v>
      </x:c>
      <x:c t="n" s="0">
        <x:v>37.11678</x:v>
      </x:c>
      <x:c t="n" s="0">
        <x:v>33.91126</x:v>
      </x:c>
      <x:c t="n" s="0">
        <x:v>31.42401</x:v>
      </x:c>
      <x:c t="n" s="0">
        <x:v>28.95882</x:v>
      </x:c>
      <x:c t="n" s="0">
        <x:v>24.52376</x:v>
      </x:c>
      <x:c t="n" s="0">
        <x:v>22.75299</x:v>
      </x:c>
      <x:c t="n" s="0">
        <x:v>25.06978</x:v>
      </x:c>
      <x:c t="n" s="0">
        <x:v>16.98555</x:v>
      </x:c>
      <x:c t="n" s="0">
        <x:v>11.2682</x:v>
      </x:c>
      <x:c t="n" s="0">
        <x:v>20.77757</x:v>
      </x:c>
      <x:c t="n" s="0">
        <x:v>6.95838</x:v>
      </x:c>
      <x:c t="n" s="0">
        <x:v>2.977274</x:v>
      </x:c>
      <x:c t="n" s="0">
        <x:v>4.137688</x:v>
      </x:c>
      <x:c t="n" s="0">
        <x:v>1.544422</x:v>
      </x:c>
      <x:c t="n" s="0">
        <x:v>-30.06697</x:v>
      </x:c>
      <x:c t="n" s="0">
        <x:v>-27.66698</x:v>
      </x:c>
      <x:c t="n" s="0">
        <x:v>-14.95609</x:v>
      </x:c>
      <x:c t="n" s="0">
        <x:v>-14.80618</x:v>
      </x:c>
      <x:c t="n" s="0">
        <x:v>-22.14977</x:v>
      </x:c>
      <x:c t="n" s="0">
        <x:v>1.966326</x:v>
      </x:c>
      <x:c t="n" s="0">
        <x:v>-4.87678</x:v>
      </x:c>
      <x:c t="n" s="0">
        <x:v>9.329177</x:v>
      </x:c>
      <x:c t="n" s="0">
        <x:v>8.595783</x:v>
      </x:c>
      <x:c t="n" s="0">
        <x:v>17.5711</x:v>
      </x:c>
      <x:c t="n" s="0">
        <x:v>20.50659</x:v>
      </x:c>
      <x:c t="n" s="0">
        <x:v>16.08715</x:v>
      </x:c>
      <x:c t="n" s="0">
        <x:v>22.81748</x:v>
      </x:c>
      <x:c t="n" s="0">
        <x:v>37.13096</x:v>
      </x:c>
      <x:c t="n" s="0">
        <x:v>14.68431</x:v>
      </x:c>
      <x:c t="n" s="0">
        <x:v>36.81059</x:v>
      </x:c>
      <x:c t="n" s="0">
        <x:v>48.56262</x:v>
      </x:c>
      <x:c t="n" s="0">
        <x:v>40.0296</x:v>
      </x:c>
      <x:c t="n" s="0">
        <x:v>36.93054</x:v>
      </x:c>
      <x:c t="n" s="0">
        <x:v>43.73076</x:v>
      </x:c>
      <x:c t="n" s="0">
        <x:v>37.10369</x:v>
      </x:c>
      <x:c t="n" s="0">
        <x:v>28.57204</x:v>
      </x:c>
      <x:c t="n" s="0">
        <x:v>33.25046</x:v>
      </x:c>
      <x:c t="n" s="0">
        <x:v>35.82211</x:v>
      </x:c>
      <x:c t="n" s="0">
        <x:v>33.38815</x:v>
      </x:c>
      <x:c t="n" s="0">
        <x:v>30.30412</x:v>
      </x:c>
      <x:c t="n" s="0">
        <x:v>23.62197</x:v>
      </x:c>
      <x:c t="n" s="0">
        <x:v>23.10873</x:v>
      </x:c>
      <x:c t="n" s="0">
        <x:v>27.61284</x:v>
      </x:c>
      <x:c t="n" s="0">
        <x:v>16.26484</x:v>
      </x:c>
      <x:c t="n" s="0">
        <x:v>15.0912</x:v>
      </x:c>
      <x:c t="n" s="0">
        <x:v>23.49857</x:v>
      </x:c>
      <x:c t="n" s="0">
        <x:v>7.092255</x:v>
      </x:c>
      <x:c t="n" s="0">
        <x:v>3.20243</x:v>
      </x:c>
      <x:c t="n" s="0">
        <x:v>3.446021</x:v>
      </x:c>
      <x:c t="n" s="0">
        <x:v>1.439958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43942.9907523148</x:v>
      </x:c>
      <x:c t="n" s="7">
        <x:v>43942.9907523148</x:v>
      </x:c>
      <x:c t="n" s="0">
        <x:v>51.72964</x:v>
      </x:c>
      <x:c t="n" s="0">
        <x:v>58.9719</x:v>
      </x:c>
      <x:c t="n" s="0">
        <x:v>61.30494</x:v>
      </x:c>
      <x:c t="n" s="0">
        <x:v>68.79222</x:v>
      </x:c>
      <x:c t="n" s="0">
        <x:v>-30.06697</x:v>
      </x:c>
      <x:c t="n" s="0">
        <x:v>-28.77357</x:v>
      </x:c>
      <x:c t="n" s="0">
        <x:v>-16.51895</x:v>
      </x:c>
      <x:c t="n" s="0">
        <x:v>-15.30015</x:v>
      </x:c>
      <x:c t="n" s="0">
        <x:v>-17.27368</x:v>
      </x:c>
      <x:c t="n" s="0">
        <x:v>0.3672003</x:v>
      </x:c>
      <x:c t="n" s="0">
        <x:v>-0.6178554</x:v>
      </x:c>
      <x:c t="n" s="0">
        <x:v>7.33202</x:v>
      </x:c>
      <x:c t="n" s="0">
        <x:v>10.47062</x:v>
      </x:c>
      <x:c t="n" s="0">
        <x:v>17.42638</x:v>
      </x:c>
      <x:c t="n" s="0">
        <x:v>19.86899</x:v>
      </x:c>
      <x:c t="n" s="0">
        <x:v>18.15731</x:v>
      </x:c>
      <x:c t="n" s="0">
        <x:v>23.11845</x:v>
      </x:c>
      <x:c t="n" s="0">
        <x:v>37.58578</x:v>
      </x:c>
      <x:c t="n" s="0">
        <x:v>21.06921</x:v>
      </x:c>
      <x:c t="n" s="0">
        <x:v>34.8965</x:v>
      </x:c>
      <x:c t="n" s="0">
        <x:v>48.37902</x:v>
      </x:c>
      <x:c t="n" s="0">
        <x:v>36.57644</x:v>
      </x:c>
      <x:c t="n" s="0">
        <x:v>39.37286</x:v>
      </x:c>
      <x:c t="n" s="0">
        <x:v>44.47097</x:v>
      </x:c>
      <x:c t="n" s="0">
        <x:v>42.57866</x:v>
      </x:c>
      <x:c t="n" s="0">
        <x:v>35.97166</x:v>
      </x:c>
      <x:c t="n" s="0">
        <x:v>37.39473</x:v>
      </x:c>
      <x:c t="n" s="0">
        <x:v>33.7688</x:v>
      </x:c>
      <x:c t="n" s="0">
        <x:v>31.76799</x:v>
      </x:c>
      <x:c t="n" s="0">
        <x:v>28.8392</x:v>
      </x:c>
      <x:c t="n" s="0">
        <x:v>24.70456</x:v>
      </x:c>
      <x:c t="n" s="0">
        <x:v>23.48605</x:v>
      </x:c>
      <x:c t="n" s="0">
        <x:v>25.4771</x:v>
      </x:c>
      <x:c t="n" s="0">
        <x:v>16.971</x:v>
      </x:c>
      <x:c t="n" s="0">
        <x:v>11.57145</x:v>
      </x:c>
      <x:c t="n" s="0">
        <x:v>21.37651</x:v>
      </x:c>
      <x:c t="n" s="0">
        <x:v>6.840001</x:v>
      </x:c>
      <x:c t="n" s="0">
        <x:v>2.99418</x:v>
      </x:c>
      <x:c t="n" s="0">
        <x:v>4.102102</x:v>
      </x:c>
      <x:c t="n" s="0">
        <x:v>1.420487</x:v>
      </x:c>
      <x:c t="n" s="0">
        <x:v>-30.06697</x:v>
      </x:c>
      <x:c t="n" s="0">
        <x:v>-27.66698</x:v>
      </x:c>
      <x:c t="n" s="0">
        <x:v>-14.95609</x:v>
      </x:c>
      <x:c t="n" s="0">
        <x:v>-14.80618</x:v>
      </x:c>
      <x:c t="n" s="0">
        <x:v>-22.14977</x:v>
      </x:c>
      <x:c t="n" s="0">
        <x:v>0.993718</x:v>
      </x:c>
      <x:c t="n" s="0">
        <x:v>-4.87678</x:v>
      </x:c>
      <x:c t="n" s="0">
        <x:v>9.642421</x:v>
      </x:c>
      <x:c t="n" s="0">
        <x:v>12.9431</x:v>
      </x:c>
      <x:c t="n" s="0">
        <x:v>17.5711</x:v>
      </x:c>
      <x:c t="n" s="0">
        <x:v>20.50659</x:v>
      </x:c>
      <x:c t="n" s="0">
        <x:v>16.08715</x:v>
      </x:c>
      <x:c t="n" s="0">
        <x:v>22.69827</x:v>
      </x:c>
      <x:c t="n" s="0">
        <x:v>37.77122</x:v>
      </x:c>
      <x:c t="n" s="0">
        <x:v>14.07272</x:v>
      </x:c>
      <x:c t="n" s="0">
        <x:v>27.94608</x:v>
      </x:c>
      <x:c t="n" s="0">
        <x:v>48.44043</x:v>
      </x:c>
      <x:c t="n" s="0">
        <x:v>37.04292</x:v>
      </x:c>
      <x:c t="n" s="0">
        <x:v>40.44071</x:v>
      </x:c>
      <x:c t="n" s="0">
        <x:v>41.21407</x:v>
      </x:c>
      <x:c t="n" s="0">
        <x:v>39.21078</x:v>
      </x:c>
      <x:c t="n" s="0">
        <x:v>35.52789</x:v>
      </x:c>
      <x:c t="n" s="0">
        <x:v>38.65935</x:v>
      </x:c>
      <x:c t="n" s="0">
        <x:v>32.51083</x:v>
      </x:c>
      <x:c t="n" s="0">
        <x:v>33.24967</x:v>
      </x:c>
      <x:c t="n" s="0">
        <x:v>26.6183</x:v>
      </x:c>
      <x:c t="n" s="0">
        <x:v>26.32491</x:v>
      </x:c>
      <x:c t="n" s="0">
        <x:v>26.64515</x:v>
      </x:c>
      <x:c t="n" s="0">
        <x:v>28.25182</x:v>
      </x:c>
      <x:c t="n" s="0">
        <x:v>16.35689</x:v>
      </x:c>
      <x:c t="n" s="0">
        <x:v>11.86044</x:v>
      </x:c>
      <x:c t="n" s="0">
        <x:v>23.98886</x:v>
      </x:c>
      <x:c t="n" s="0">
        <x:v>5.356431</x:v>
      </x:c>
      <x:c t="n" s="0">
        <x:v>3.348556</x:v>
      </x:c>
      <x:c t="n" s="0">
        <x:v>3.409049</x:v>
      </x:c>
      <x:c t="n" s="0">
        <x:v>0.8052809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43942.9907523148</x:v>
      </x:c>
      <x:c t="n" s="7">
        <x:v>43942.9907523148</x:v>
      </x:c>
      <x:c t="n" s="0">
        <x:v>53.6314</x:v>
      </x:c>
      <x:c t="n" s="0">
        <x:v>61.98221</x:v>
      </x:c>
      <x:c t="n" s="0">
        <x:v>62.93613</x:v>
      </x:c>
      <x:c t="n" s="0">
        <x:v>70.14626</x:v>
      </x:c>
      <x:c t="n" s="0">
        <x:v>-30.06697</x:v>
      </x:c>
      <x:c t="n" s="0">
        <x:v>-28.594</x:v>
      </x:c>
      <x:c t="n" s="0">
        <x:v>-16.25276</x:v>
      </x:c>
      <x:c t="n" s="0">
        <x:v>-15.2245</x:v>
      </x:c>
      <x:c t="n" s="0">
        <x:v>-17.72401</x:v>
      </x:c>
      <x:c t="n" s="0">
        <x:v>0.4644834</x:v>
      </x:c>
      <x:c t="n" s="0">
        <x:v>-1.107013</x:v>
      </x:c>
      <x:c t="n" s="0">
        <x:v>7.769638</x:v>
      </x:c>
      <x:c t="n" s="0">
        <x:v>10.93155</x:v>
      </x:c>
      <x:c t="n" s="0">
        <x:v>17.20087</x:v>
      </x:c>
      <x:c t="n" s="0">
        <x:v>19.79793</x:v>
      </x:c>
      <x:c t="n" s="0">
        <x:v>17.70321</x:v>
      </x:c>
      <x:c t="n" s="0">
        <x:v>23.65427</x:v>
      </x:c>
      <x:c t="n" s="0">
        <x:v>37.59367</x:v>
      </x:c>
      <x:c t="n" s="0">
        <x:v>20.52244</x:v>
      </x:c>
      <x:c t="n" s="0">
        <x:v>34.43172</x:v>
      </x:c>
      <x:c t="n" s="0">
        <x:v>48.33679</x:v>
      </x:c>
      <x:c t="n" s="0">
        <x:v>36.57201</x:v>
      </x:c>
      <x:c t="n" s="0">
        <x:v>39.36194</x:v>
      </x:c>
      <x:c t="n" s="0">
        <x:v>44.43758</x:v>
      </x:c>
      <x:c t="n" s="0">
        <x:v>41.99859</x:v>
      </x:c>
      <x:c t="n" s="0">
        <x:v>35.78376</x:v>
      </x:c>
      <x:c t="n" s="0">
        <x:v>37.29641</x:v>
      </x:c>
      <x:c t="n" s="0">
        <x:v>33.4851</x:v>
      </x:c>
      <x:c t="n" s="0">
        <x:v>31.71208</x:v>
      </x:c>
      <x:c t="n" s="0">
        <x:v>28.74349</x:v>
      </x:c>
      <x:c t="n" s="0">
        <x:v>24.7594</x:v>
      </x:c>
      <x:c t="n" s="0">
        <x:v>25.14938</x:v>
      </x:c>
      <x:c t="n" s="0">
        <x:v>25.62165</x:v>
      </x:c>
      <x:c t="n" s="0">
        <x:v>16.67549</x:v>
      </x:c>
      <x:c t="n" s="0">
        <x:v>12.10521</x:v>
      </x:c>
      <x:c t="n" s="0">
        <x:v>21.73551</x:v>
      </x:c>
      <x:c t="n" s="0">
        <x:v>6.947073</x:v>
      </x:c>
      <x:c t="n" s="0">
        <x:v>2.954701</x:v>
      </x:c>
      <x:c t="n" s="0">
        <x:v>3.985693</x:v>
      </x:c>
      <x:c t="n" s="0">
        <x:v>1.435885</x:v>
      </x:c>
      <x:c t="n" s="0">
        <x:v>-30.06697</x:v>
      </x:c>
      <x:c t="n" s="0">
        <x:v>-27.66698</x:v>
      </x:c>
      <x:c t="n" s="0">
        <x:v>-14.95609</x:v>
      </x:c>
      <x:c t="n" s="0">
        <x:v>-14.80618</x:v>
      </x:c>
      <x:c t="n" s="0">
        <x:v>-22.14977</x:v>
      </x:c>
      <x:c t="n" s="0">
        <x:v>0.993718</x:v>
      </x:c>
      <x:c t="n" s="0">
        <x:v>-6.780352</x:v>
      </x:c>
      <x:c t="n" s="0">
        <x:v>9.719348</x:v>
      </x:c>
      <x:c t="n" s="0">
        <x:v>12.9431</x:v>
      </x:c>
      <x:c t="n" s="0">
        <x:v>14.83406</x:v>
      </x:c>
      <x:c t="n" s="0">
        <x:v>18.98601</x:v>
      </x:c>
      <x:c t="n" s="0">
        <x:v>12.5731</x:v>
      </x:c>
      <x:c t="n" s="0">
        <x:v>26.47829</x:v>
      </x:c>
      <x:c t="n" s="0">
        <x:v>37.58373</x:v>
      </x:c>
      <x:c t="n" s="0">
        <x:v>21.57391</x:v>
      </x:c>
      <x:c t="n" s="0">
        <x:v>29.6137</x:v>
      </x:c>
      <x:c t="n" s="0">
        <x:v>47.98326</x:v>
      </x:c>
      <x:c t="n" s="0">
        <x:v>37.27627</x:v>
      </x:c>
      <x:c t="n" s="0">
        <x:v>38.91843</x:v>
      </x:c>
      <x:c t="n" s="0">
        <x:v>44.3434</x:v>
      </x:c>
      <x:c t="n" s="0">
        <x:v>34.1666</x:v>
      </x:c>
      <x:c t="n" s="0">
        <x:v>33.26633</x:v>
      </x:c>
      <x:c t="n" s="0">
        <x:v>36.70356</x:v>
      </x:c>
      <x:c t="n" s="0">
        <x:v>29.90805</x:v>
      </x:c>
      <x:c t="n" s="0">
        <x:v>31.86768</x:v>
      </x:c>
      <x:c t="n" s="0">
        <x:v>28.97455</x:v>
      </x:c>
      <x:c t="n" s="0">
        <x:v>24.77043</x:v>
      </x:c>
      <x:c t="n" s="0">
        <x:v>29.31282</x:v>
      </x:c>
      <x:c t="n" s="0">
        <x:v>23.71231</x:v>
      </x:c>
      <x:c t="n" s="0">
        <x:v>14.05491</x:v>
      </x:c>
      <x:c t="n" s="0">
        <x:v>14.65</x:v>
      </x:c>
      <x:c t="n" s="0">
        <x:v>23.05456</x:v>
      </x:c>
      <x:c t="n" s="0">
        <x:v>7.24208</x:v>
      </x:c>
      <x:c t="n" s="0">
        <x:v>2.039336</x:v>
      </x:c>
      <x:c t="n" s="0">
        <x:v>3.942609</x:v>
      </x:c>
      <x:c t="n" s="0">
        <x:v>1.274328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43942.9907523148</x:v>
      </x:c>
      <x:c t="n" s="7">
        <x:v>43942.9907523148</x:v>
      </x:c>
      <x:c t="n" s="0">
        <x:v>53.90526</x:v>
      </x:c>
      <x:c t="n" s="0">
        <x:v>61.98221</x:v>
      </x:c>
      <x:c t="n" s="0">
        <x:v>63.28965</x:v>
      </x:c>
      <x:c t="n" s="0">
        <x:v>70.3729</x:v>
      </x:c>
      <x:c t="n" s="0">
        <x:v>-30.06697</x:v>
      </x:c>
      <x:c t="n" s="0">
        <x:v>-28.28297</x:v>
      </x:c>
      <x:c t="n" s="0">
        <x:v>-16.0919</x:v>
      </x:c>
      <x:c t="n" s="0">
        <x:v>-15.40675</x:v>
      </x:c>
      <x:c t="n" s="0">
        <x:v>-18.14943</x:v>
      </x:c>
      <x:c t="n" s="0">
        <x:v>0.5458742</x:v>
      </x:c>
      <x:c t="n" s="0">
        <x:v>-1.702799</x:v>
      </x:c>
      <x:c t="n" s="0">
        <x:v>8.130862</x:v>
      </x:c>
      <x:c t="n" s="0">
        <x:v>11.28983</x:v>
      </x:c>
      <x:c t="n" s="0">
        <x:v>16.56776</x:v>
      </x:c>
      <x:c t="n" s="0">
        <x:v>19.45627</x:v>
      </x:c>
      <x:c t="n" s="0">
        <x:v>17.20125</x:v>
      </x:c>
      <x:c t="n" s="0">
        <x:v>24.78125</x:v>
      </x:c>
      <x:c t="n" s="0">
        <x:v>37.54545</x:v>
      </x:c>
      <x:c t="n" s="0">
        <x:v>23.78985</x:v>
      </x:c>
      <x:c t="n" s="0">
        <x:v>34.33439</x:v>
      </x:c>
      <x:c t="n" s="0">
        <x:v>48.3613</x:v>
      </x:c>
      <x:c t="n" s="0">
        <x:v>36.27421</x:v>
      </x:c>
      <x:c t="n" s="0">
        <x:v>38.91469</x:v>
      </x:c>
      <x:c t="n" s="0">
        <x:v>44.24401</x:v>
      </x:c>
      <x:c t="n" s="0">
        <x:v>41.80025</x:v>
      </x:c>
      <x:c t="n" s="0">
        <x:v>35.66471</x:v>
      </x:c>
      <x:c t="n" s="0">
        <x:v>37.45229</x:v>
      </x:c>
      <x:c t="n" s="0">
        <x:v>33.33055</x:v>
      </x:c>
      <x:c t="n" s="0">
        <x:v>31.74388</x:v>
      </x:c>
      <x:c t="n" s="0">
        <x:v>28.52373</x:v>
      </x:c>
      <x:c t="n" s="0">
        <x:v>24.83241</x:v>
      </x:c>
      <x:c t="n" s="0">
        <x:v>25.41586</x:v>
      </x:c>
      <x:c t="n" s="0">
        <x:v>25.18238</x:v>
      </x:c>
      <x:c t="n" s="0">
        <x:v>16.56411</x:v>
      </x:c>
      <x:c t="n" s="0">
        <x:v>12.35321</x:v>
      </x:c>
      <x:c t="n" s="0">
        <x:v>21.70484</x:v>
      </x:c>
      <x:c t="n" s="0">
        <x:v>7.013803</x:v>
      </x:c>
      <x:c t="n" s="0">
        <x:v>2.852538</x:v>
      </x:c>
      <x:c t="n" s="0">
        <x:v>4.125428</x:v>
      </x:c>
      <x:c t="n" s="0">
        <x:v>1.53787</x:v>
      </x:c>
      <x:c t="n" s="0">
        <x:v>-30.06697</x:v>
      </x:c>
      <x:c t="n" s="0">
        <x:v>-26.67424</x:v>
      </x:c>
      <x:c t="n" s="0">
        <x:v>-15.30533</x:v>
      </x:c>
      <x:c t="n" s="0">
        <x:v>-17.06082</x:v>
      </x:c>
      <x:c t="n" s="0">
        <x:v>-22.14977</x:v>
      </x:c>
      <x:c t="n" s="0">
        <x:v>0.993718</x:v>
      </x:c>
      <x:c t="n" s="0">
        <x:v>-10.24911</x:v>
      </x:c>
      <x:c t="n" s="0">
        <x:v>9.794935</x:v>
      </x:c>
      <x:c t="n" s="0">
        <x:v>12.9431</x:v>
      </x:c>
      <x:c t="n" s="0">
        <x:v>5.696402</x:v>
      </x:c>
      <x:c t="n" s="0">
        <x:v>16.62592</x:v>
      </x:c>
      <x:c t="n" s="0">
        <x:v>11.72184</x:v>
      </x:c>
      <x:c t="n" s="0">
        <x:v>28.46818</x:v>
      </x:c>
      <x:c t="n" s="0">
        <x:v>37.25206</x:v>
      </x:c>
      <x:c t="n" s="0">
        <x:v>29.91066</x:v>
      </x:c>
      <x:c t="n" s="0">
        <x:v>35.71828</x:v>
      </x:c>
      <x:c t="n" s="0">
        <x:v>48.6012</x:v>
      </x:c>
      <x:c t="n" s="0">
        <x:v>32.98137</x:v>
      </x:c>
      <x:c t="n" s="0">
        <x:v>34.55144</x:v>
      </x:c>
      <x:c t="n" s="0">
        <x:v>43.09485</x:v>
      </x:c>
      <x:c t="n" s="0">
        <x:v>40.74707</x:v>
      </x:c>
      <x:c t="n" s="0">
        <x:v>34.92693</x:v>
      </x:c>
      <x:c t="n" s="0">
        <x:v>38.5035</x:v>
      </x:c>
      <x:c t="n" s="0">
        <x:v>32.37344</x:v>
      </x:c>
      <x:c t="n" s="0">
        <x:v>32.40334</x:v>
      </x:c>
      <x:c t="n" s="0">
        <x:v>26.30972</x:v>
      </x:c>
      <x:c t="n" s="0">
        <x:v>25.58811</x:v>
      </x:c>
      <x:c t="n" s="0">
        <x:v>26.74771</x:v>
      </x:c>
      <x:c t="n" s="0">
        <x:v>21.14765</x:v>
      </x:c>
      <x:c t="n" s="0">
        <x:v>16.65899</x:v>
      </x:c>
      <x:c t="n" s="0">
        <x:v>13.31316</x:v>
      </x:c>
      <x:c t="n" s="0">
        <x:v>21.46523</x:v>
      </x:c>
      <x:c t="n" s="0">
        <x:v>7.31204</x:v>
      </x:c>
      <x:c t="n" s="0">
        <x:v>2.88709</x:v>
      </x:c>
      <x:c t="n" s="0">
        <x:v>4.288604</x:v>
      </x:c>
      <x:c t="n" s="0">
        <x:v>2.056963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43942.9907523148</x:v>
      </x:c>
      <x:c t="n" s="7">
        <x:v>43942.9907523148</x:v>
      </x:c>
      <x:c t="n" s="0">
        <x:v>52.93032</x:v>
      </x:c>
      <x:c t="n" s="0">
        <x:v>58.9719</x:v>
      </x:c>
      <x:c t="n" s="0">
        <x:v>64.21154</x:v>
      </x:c>
      <x:c t="n" s="0">
        <x:v>72.62073</x:v>
      </x:c>
      <x:c t="n" s="0">
        <x:v>-30.06697</x:v>
      </x:c>
      <x:c t="n" s="0">
        <x:v>-27.95061</x:v>
      </x:c>
      <x:c t="n" s="0">
        <x:v>-15.98855</x:v>
      </x:c>
      <x:c t="n" s="0">
        <x:v>-15.71669</x:v>
      </x:c>
      <x:c t="n" s="0">
        <x:v>-18.54899</x:v>
      </x:c>
      <x:c t="n" s="0">
        <x:v>0.6141965</x:v>
      </x:c>
      <x:c t="n" s="0">
        <x:v>-2.285577</x:v>
      </x:c>
      <x:c t="n" s="0">
        <x:v>8.417224</x:v>
      </x:c>
      <x:c t="n" s="0">
        <x:v>11.03431</x:v>
      </x:c>
      <x:c t="n" s="0">
        <x:v>15.94277</x:v>
      </x:c>
      <x:c t="n" s="0">
        <x:v>19.14156</x:v>
      </x:c>
      <x:c t="n" s="0">
        <x:v>16.72123</x:v>
      </x:c>
      <x:c t="n" s="0">
        <x:v>25.79249</x:v>
      </x:c>
      <x:c t="n" s="0">
        <x:v>37.72295</x:v>
      </x:c>
      <x:c t="n" s="0">
        <x:v>25.03056</x:v>
      </x:c>
      <x:c t="n" s="0">
        <x:v>36.19061</x:v>
      </x:c>
      <x:c t="n" s="0">
        <x:v>48.05955</x:v>
      </x:c>
      <x:c t="n" s="0">
        <x:v>36.22986</x:v>
      </x:c>
      <x:c t="n" s="0">
        <x:v>38.31253</x:v>
      </x:c>
      <x:c t="n" s="0">
        <x:v>44.28745</x:v>
      </x:c>
      <x:c t="n" s="0">
        <x:v>41.27702</x:v>
      </x:c>
      <x:c t="n" s="0">
        <x:v>35.6641</x:v>
      </x:c>
      <x:c t="n" s="0">
        <x:v>37.48069</x:v>
      </x:c>
      <x:c t="n" s="0">
        <x:v>33.2793</x:v>
      </x:c>
      <x:c t="n" s="0">
        <x:v>31.71403</x:v>
      </x:c>
      <x:c t="n" s="0">
        <x:v>28.64505</x:v>
      </x:c>
      <x:c t="n" s="0">
        <x:v>25.05365</x:v>
      </x:c>
      <x:c t="n" s="0">
        <x:v>25.21318</x:v>
      </x:c>
      <x:c t="n" s="0">
        <x:v>24.84458</x:v>
      </x:c>
      <x:c t="n" s="0">
        <x:v>16.39444</x:v>
      </x:c>
      <x:c t="n" s="0">
        <x:v>12.47951</x:v>
      </x:c>
      <x:c t="n" s="0">
        <x:v>21.76643</x:v>
      </x:c>
      <x:c t="n" s="0">
        <x:v>6.873242</x:v>
      </x:c>
      <x:c t="n" s="0">
        <x:v>2.90068</x:v>
      </x:c>
      <x:c t="n" s="0">
        <x:v>3.964858</x:v>
      </x:c>
      <x:c t="n" s="0">
        <x:v>1.557473</x:v>
      </x:c>
      <x:c t="n" s="0">
        <x:v>-30.06697</x:v>
      </x:c>
      <x:c t="n" s="0">
        <x:v>-26.38807</x:v>
      </x:c>
      <x:c t="n" s="0">
        <x:v>-15.42828</x:v>
      </x:c>
      <x:c t="n" s="0">
        <x:v>-18.17827</x:v>
      </x:c>
      <x:c t="n" s="0">
        <x:v>-20.54127</x:v>
      </x:c>
      <x:c t="n" s="0">
        <x:v>0.993718</x:v>
      </x:c>
      <x:c t="n" s="0">
        <x:v>-10.24911</x:v>
      </x:c>
      <x:c t="n" s="0">
        <x:v>9.794935</x:v>
      </x:c>
      <x:c t="n" s="0">
        <x:v>8.243125</x:v>
      </x:c>
      <x:c t="n" s="0">
        <x:v>5.696402</x:v>
      </x:c>
      <x:c t="n" s="0">
        <x:v>16.62592</x:v>
      </x:c>
      <x:c t="n" s="0">
        <x:v>11.72184</x:v>
      </x:c>
      <x:c t="n" s="0">
        <x:v>29.53306</x:v>
      </x:c>
      <x:c t="n" s="0">
        <x:v>38.87097</x:v>
      </x:c>
      <x:c t="n" s="0">
        <x:v>28.7425</x:v>
      </x:c>
      <x:c t="n" s="0">
        <x:v>40.60741</x:v>
      </x:c>
      <x:c t="n" s="0">
        <x:v>45.00476</x:v>
      </x:c>
      <x:c t="n" s="0">
        <x:v>35.81835</x:v>
      </x:c>
      <x:c t="n" s="0">
        <x:v>29.18861</x:v>
      </x:c>
      <x:c t="n" s="0">
        <x:v>44.55704</x:v>
      </x:c>
      <x:c t="n" s="0">
        <x:v>33.88261</x:v>
      </x:c>
      <x:c t="n" s="0">
        <x:v>36.26347</x:v>
      </x:c>
      <x:c t="n" s="0">
        <x:v>37.66071</x:v>
      </x:c>
      <x:c t="n" s="0">
        <x:v>32.81202</x:v>
      </x:c>
      <x:c t="n" s="0">
        <x:v>30.53477</x:v>
      </x:c>
      <x:c t="n" s="0">
        <x:v>29.26636</x:v>
      </x:c>
      <x:c t="n" s="0">
        <x:v>25.26078</x:v>
      </x:c>
      <x:c t="n" s="0">
        <x:v>24.52433</x:v>
      </x:c>
      <x:c t="n" s="0">
        <x:v>22.29873</x:v>
      </x:c>
      <x:c t="n" s="0">
        <x:v>14.73409</x:v>
      </x:c>
      <x:c t="n" s="0">
        <x:v>13.12595</x:v>
      </x:c>
      <x:c t="n" s="0">
        <x:v>21.94862</x:v>
      </x:c>
      <x:c t="n" s="0">
        <x:v>6.406391</x:v>
      </x:c>
      <x:c t="n" s="0">
        <x:v>2.397652</x:v>
      </x:c>
      <x:c t="n" s="0">
        <x:v>3.051619</x:v>
      </x:c>
      <x:c t="n" s="0">
        <x:v>1.943792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43942.9907523148</x:v>
      </x:c>
      <x:c t="n" s="7">
        <x:v>43942.9907523148</x:v>
      </x:c>
      <x:c t="n" s="0">
        <x:v>54.75655</x:v>
      </x:c>
      <x:c t="n" s="0">
        <x:v>64.99251</x:v>
      </x:c>
      <x:c t="n" s="0">
        <x:v>63.88337</x:v>
      </x:c>
      <x:c t="n" s="0">
        <x:v>71.29761</x:v>
      </x:c>
      <x:c t="n" s="0">
        <x:v>-30.06697</x:v>
      </x:c>
      <x:c t="n" s="0">
        <x:v>-27.68543</x:v>
      </x:c>
      <x:c t="n" s="0">
        <x:v>-15.9022</x:v>
      </x:c>
      <x:c t="n" s="0">
        <x:v>-16.0001</x:v>
      </x:c>
      <x:c t="n" s="0">
        <x:v>-17.9565</x:v>
      </x:c>
      <x:c t="n" s="0">
        <x:v>0.6717059</x:v>
      </x:c>
      <x:c t="n" s="0">
        <x:v>-2.853829</x:v>
      </x:c>
      <x:c t="n" s="0">
        <x:v>8.53104</x:v>
      </x:c>
      <x:c t="n" s="0">
        <x:v>10.72282</x:v>
      </x:c>
      <x:c t="n" s="0">
        <x:v>15.54025</x:v>
      </x:c>
      <x:c t="n" s="0">
        <x:v>18.85347</x:v>
      </x:c>
      <x:c t="n" s="0">
        <x:v>16.55701</x:v>
      </x:c>
      <x:c t="n" s="0">
        <x:v>27.0134</x:v>
      </x:c>
      <x:c t="n" s="0">
        <x:v>38.05585</x:v>
      </x:c>
      <x:c t="n" s="0">
        <x:v>25.57247</x:v>
      </x:c>
      <x:c t="n" s="0">
        <x:v>36.11096</x:v>
      </x:c>
      <x:c t="n" s="0">
        <x:v>47.76841</x:v>
      </x:c>
      <x:c t="n" s="0">
        <x:v>35.75282</x:v>
      </x:c>
      <x:c t="n" s="0">
        <x:v>37.7295</x:v>
      </x:c>
      <x:c t="n" s="0">
        <x:v>44.15936</x:v>
      </x:c>
      <x:c t="n" s="0">
        <x:v>40.9362</x:v>
      </x:c>
      <x:c t="n" s="0">
        <x:v>35.45691</x:v>
      </x:c>
      <x:c t="n" s="0">
        <x:v>37.43686</x:v>
      </x:c>
      <x:c t="n" s="0">
        <x:v>33.12886</x:v>
      </x:c>
      <x:c t="n" s="0">
        <x:v>31.60809</x:v>
      </x:c>
      <x:c t="n" s="0">
        <x:v>28.33374</x:v>
      </x:c>
      <x:c t="n" s="0">
        <x:v>24.97383</x:v>
      </x:c>
      <x:c t="n" s="0">
        <x:v>24.98649</x:v>
      </x:c>
      <x:c t="n" s="0">
        <x:v>24.66833</x:v>
      </x:c>
      <x:c t="n" s="0">
        <x:v>16.45945</x:v>
      </x:c>
      <x:c t="n" s="0">
        <x:v>12.30944</x:v>
      </x:c>
      <x:c t="n" s="0">
        <x:v>21.36955</x:v>
      </x:c>
      <x:c t="n" s="0">
        <x:v>6.714114</x:v>
      </x:c>
      <x:c t="n" s="0">
        <x:v>2.764956</x:v>
      </x:c>
      <x:c t="n" s="0">
        <x:v>4.21373</x:v>
      </x:c>
      <x:c t="n" s="0">
        <x:v>1.743255</x:v>
      </x:c>
      <x:c t="n" s="0">
        <x:v>-30.06697</x:v>
      </x:c>
      <x:c t="n" s="0">
        <x:v>-26.38807</x:v>
      </x:c>
      <x:c t="n" s="0">
        <x:v>-15.42828</x:v>
      </x:c>
      <x:c t="n" s="0">
        <x:v>-18.17827</x:v>
      </x:c>
      <x:c t="n" s="0">
        <x:v>-15.53526</x:v>
      </x:c>
      <x:c t="n" s="0">
        <x:v>0.993718</x:v>
      </x:c>
      <x:c t="n" s="0">
        <x:v>-10.24911</x:v>
      </x:c>
      <x:c t="n" s="0">
        <x:v>8.840746</x:v>
      </x:c>
      <x:c t="n" s="0">
        <x:v>8.243125</x:v>
      </x:c>
      <x:c t="n" s="0">
        <x:v>12.40855</x:v>
      </x:c>
      <x:c t="n" s="0">
        <x:v>16.62592</x:v>
      </x:c>
      <x:c t="n" s="0">
        <x:v>15.84348</x:v>
      </x:c>
      <x:c t="n" s="0">
        <x:v>30.87616</x:v>
      </x:c>
      <x:c t="n" s="0">
        <x:v>39.6144</x:v>
      </x:c>
      <x:c t="n" s="0">
        <x:v>27.4312</x:v>
      </x:c>
      <x:c t="n" s="0">
        <x:v>35.61317</x:v>
      </x:c>
      <x:c t="n" s="0">
        <x:v>46.18648</x:v>
      </x:c>
      <x:c t="n" s="0">
        <x:v>29.51034</x:v>
      </x:c>
      <x:c t="n" s="0">
        <x:v>29.90614</x:v>
      </x:c>
      <x:c t="n" s="0">
        <x:v>43.44359</x:v>
      </x:c>
      <x:c t="n" s="0">
        <x:v>38.19849</x:v>
      </x:c>
      <x:c t="n" s="0">
        <x:v>33.15845</x:v>
      </x:c>
      <x:c t="n" s="0">
        <x:v>36.70178</x:v>
      </x:c>
      <x:c t="n" s="0">
        <x:v>32.29399</x:v>
      </x:c>
      <x:c t="n" s="0">
        <x:v>31.44812</x:v>
      </x:c>
      <x:c t="n" s="0">
        <x:v>25.28131</x:v>
      </x:c>
      <x:c t="n" s="0">
        <x:v>24.52329</x:v>
      </x:c>
      <x:c t="n" s="0">
        <x:v>23.17056</x:v>
      </x:c>
      <x:c t="n" s="0">
        <x:v>29.45159</x:v>
      </x:c>
      <x:c t="n" s="0">
        <x:v>17.87124</x:v>
      </x:c>
      <x:c t="n" s="0">
        <x:v>11.53917</x:v>
      </x:c>
      <x:c t="n" s="0">
        <x:v>17.97642</x:v>
      </x:c>
      <x:c t="n" s="0">
        <x:v>6.110878</x:v>
      </x:c>
      <x:c t="n" s="0">
        <x:v>2.144011</x:v>
      </x:c>
      <x:c t="n" s="0">
        <x:v>5.58263</x:v>
      </x:c>
      <x:c t="n" s="0">
        <x:v>2.467148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43942.9907523148</x:v>
      </x:c>
      <x:c t="n" s="7">
        <x:v>43942.9907523148</x:v>
      </x:c>
      <x:c t="n" s="0">
        <x:v>56.72279</x:v>
      </x:c>
      <x:c t="n" s="0">
        <x:v>65.9616</x:v>
      </x:c>
      <x:c t="n" s="0">
        <x:v>62.74821</x:v>
      </x:c>
      <x:c t="n" s="0">
        <x:v>71.58533</x:v>
      </x:c>
      <x:c t="n" s="0">
        <x:v>-30.06697</x:v>
      </x:c>
      <x:c t="n" s="0">
        <x:v>-27.47098</x:v>
      </x:c>
      <x:c t="n" s="0">
        <x:v>-15.82977</x:v>
      </x:c>
      <x:c t="n" s="0">
        <x:v>-16.25771</x:v>
      </x:c>
      <x:c t="n" s="0">
        <x:v>-17.50748</x:v>
      </x:c>
      <x:c t="n" s="0">
        <x:v>0.7202245</x:v>
      </x:c>
      <x:c t="n" s="0">
        <x:v>-3.405967</x:v>
      </x:c>
      <x:c t="n" s="0">
        <x:v>8.29266</x:v>
      </x:c>
      <x:c t="n" s="0">
        <x:v>10.6121</x:v>
      </x:c>
      <x:c t="n" s="0">
        <x:v>15.28819</x:v>
      </x:c>
      <x:c t="n" s="0">
        <x:v>18.95456</x:v>
      </x:c>
      <x:c t="n" s="0">
        <x:v>16.57083</x:v>
      </x:c>
      <x:c t="n" s="0">
        <x:v>27.83872</x:v>
      </x:c>
      <x:c t="n" s="0">
        <x:v>38.37298</x:v>
      </x:c>
      <x:c t="n" s="0">
        <x:v>25.27892</x:v>
      </x:c>
      <x:c t="n" s="0">
        <x:v>36.58067</x:v>
      </x:c>
      <x:c t="n" s="0">
        <x:v>47.92194</x:v>
      </x:c>
      <x:c t="n" s="0">
        <x:v>35.46661</x:v>
      </x:c>
      <x:c t="n" s="0">
        <x:v>37.18737</x:v>
      </x:c>
      <x:c t="n" s="0">
        <x:v>44.49242</x:v>
      </x:c>
      <x:c t="n" s="0">
        <x:v>40.64767</x:v>
      </x:c>
      <x:c t="n" s="0">
        <x:v>35.41896</x:v>
      </x:c>
      <x:c t="n" s="0">
        <x:v>37.37695</x:v>
      </x:c>
      <x:c t="n" s="0">
        <x:v>33.01719</x:v>
      </x:c>
      <x:c t="n" s="0">
        <x:v>31.78503</x:v>
      </x:c>
      <x:c t="n" s="0">
        <x:v>28.34283</x:v>
      </x:c>
      <x:c t="n" s="0">
        <x:v>25.30224</x:v>
      </x:c>
      <x:c t="n" s="0">
        <x:v>33.65249</x:v>
      </x:c>
      <x:c t="n" s="0">
        <x:v>39.19639</x:v>
      </x:c>
      <x:c t="n" s="0">
        <x:v>22.00109</x:v>
      </x:c>
      <x:c t="n" s="0">
        <x:v>14.72957</x:v>
      </x:c>
      <x:c t="n" s="0">
        <x:v>21.50271</x:v>
      </x:c>
      <x:c t="n" s="0">
        <x:v>9.315563</x:v>
      </x:c>
      <x:c t="n" s="0">
        <x:v>3.393772</x:v>
      </x:c>
      <x:c t="n" s="0">
        <x:v>4.243308</x:v>
      </x:c>
      <x:c t="n" s="0">
        <x:v>1.764429</x:v>
      </x:c>
      <x:c t="n" s="0">
        <x:v>-30.06697</x:v>
      </x:c>
      <x:c t="n" s="0">
        <x:v>-26.38807</x:v>
      </x:c>
      <x:c t="n" s="0">
        <x:v>-15.42828</x:v>
      </x:c>
      <x:c t="n" s="0">
        <x:v>-18.17827</x:v>
      </x:c>
      <x:c t="n" s="0">
        <x:v>-15.53526</x:v>
      </x:c>
      <x:c t="n" s="0">
        <x:v>0.993718</x:v>
      </x:c>
      <x:c t="n" s="0">
        <x:v>-10.24911</x:v>
      </x:c>
      <x:c t="n" s="0">
        <x:v>6.552749</x:v>
      </x:c>
      <x:c t="n" s="0">
        <x:v>10.17132</x:v>
      </x:c>
      <x:c t="n" s="0">
        <x:v>13.42007</x:v>
      </x:c>
      <x:c t="n" s="0">
        <x:v>19.772</x:v>
      </x:c>
      <x:c t="n" s="0">
        <x:v>16.65081</x:v>
      </x:c>
      <x:c t="n" s="0">
        <x:v>30.87616</x:v>
      </x:c>
      <x:c t="n" s="0">
        <x:v>39.91239</x:v>
      </x:c>
      <x:c t="n" s="0">
        <x:v>22.99393</x:v>
      </x:c>
      <x:c t="n" s="0">
        <x:v>38.8984</x:v>
      </x:c>
      <x:c t="n" s="0">
        <x:v>48.7357</x:v>
      </x:c>
      <x:c t="n" s="0">
        <x:v>33.34578</x:v>
      </x:c>
      <x:c t="n" s="0">
        <x:v>30.25702</x:v>
      </x:c>
      <x:c t="n" s="0">
        <x:v>46.26502</x:v>
      </x:c>
      <x:c t="n" s="0">
        <x:v>38.03113</x:v>
      </x:c>
      <x:c t="n" s="0">
        <x:v>35.15962</x:v>
      </x:c>
      <x:c t="n" s="0">
        <x:v>37.74472</x:v>
      </x:c>
      <x:c t="n" s="0">
        <x:v>32.31978</x:v>
      </x:c>
      <x:c t="n" s="0">
        <x:v>33.53136</x:v>
      </x:c>
      <x:c t="n" s="0">
        <x:v>28.63582</x:v>
      </x:c>
      <x:c t="n" s="0">
        <x:v>28.50356</x:v>
      </x:c>
      <x:c t="n" s="0">
        <x:v>42.69856</x:v>
      </x:c>
      <x:c t="n" s="0">
        <x:v>48.55436</x:v>
      </x:c>
      <x:c t="n" s="0">
        <x:v>30.40343</x:v>
      </x:c>
      <x:c t="n" s="0">
        <x:v>20.67691</x:v>
      </x:c>
      <x:c t="n" s="0">
        <x:v>22.88493</x:v>
      </x:c>
      <x:c t="n" s="0">
        <x:v>16.76372</x:v>
      </x:c>
      <x:c t="n" s="0">
        <x:v>6.522677</x:v>
      </x:c>
      <x:c t="n" s="0">
        <x:v>4.204977</x:v>
      </x:c>
      <x:c t="n" s="0">
        <x:v>2.131551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43942.9907523148</x:v>
      </x:c>
      <x:c t="n" s="7">
        <x:v>43942.9907523148</x:v>
      </x:c>
      <x:c t="n" s="0">
        <x:v>60.32196</x:v>
      </x:c>
      <x:c t="n" s="0">
        <x:v>68.00281</x:v>
      </x:c>
      <x:c t="n" s="0">
        <x:v>66.37363</x:v>
      </x:c>
      <x:c t="n" s="0">
        <x:v>74.18726</x:v>
      </x:c>
      <x:c t="n" s="0">
        <x:v>-30.06697</x:v>
      </x:c>
      <x:c t="n" s="0">
        <x:v>-27.2961</x:v>
      </x:c>
      <x:c t="n" s="0">
        <x:v>-15.76886</x:v>
      </x:c>
      <x:c t="n" s="0">
        <x:v>-16.49049</x:v>
      </x:c>
      <x:c t="n" s="0">
        <x:v>-17.15765</x:v>
      </x:c>
      <x:c t="n" s="0">
        <x:v>0.5022677</x:v>
      </x:c>
      <x:c t="n" s="0">
        <x:v>-3.384089</x:v>
      </x:c>
      <x:c t="n" s="0">
        <x:v>8.078176</x:v>
      </x:c>
      <x:c t="n" s="0">
        <x:v>10.67369</x:v>
      </x:c>
      <x:c t="n" s="0">
        <x:v>15.06071</x:v>
      </x:c>
      <x:c t="n" s="0">
        <x:v>19.08391</x:v>
      </x:c>
      <x:c t="n" s="0">
        <x:v>16.5826</x:v>
      </x:c>
      <x:c t="n" s="0">
        <x:v>27.75239</x:v>
      </x:c>
      <x:c t="n" s="0">
        <x:v>38.6534</x:v>
      </x:c>
      <x:c t="n" s="0">
        <x:v>26.05716</x:v>
      </x:c>
      <x:c t="n" s="0">
        <x:v>36.41916</x:v>
      </x:c>
      <x:c t="n" s="0">
        <x:v>48.16302</x:v>
      </x:c>
      <x:c t="n" s="0">
        <x:v>35.10476</x:v>
      </x:c>
      <x:c t="n" s="0">
        <x:v>36.9887</x:v>
      </x:c>
      <x:c t="n" s="0">
        <x:v>44.60651</x:v>
      </x:c>
      <x:c t="n" s="0">
        <x:v>40.5414</x:v>
      </x:c>
      <x:c t="n" s="0">
        <x:v>35.9128</x:v>
      </x:c>
      <x:c t="n" s="0">
        <x:v>37.23326</x:v>
      </x:c>
      <x:c t="n" s="0">
        <x:v>33.22976</x:v>
      </x:c>
      <x:c t="n" s="0">
        <x:v>32.30254</x:v>
      </x:c>
      <x:c t="n" s="0">
        <x:v>28.4601</x:v>
      </x:c>
      <x:c t="n" s="0">
        <x:v>25.87932</x:v>
      </x:c>
      <x:c t="n" s="0">
        <x:v>43.96906</x:v>
      </x:c>
      <x:c t="n" s="0">
        <x:v>49.09476</x:v>
      </x:c>
      <x:c t="n" s="0">
        <x:v>27.76626</x:v>
      </x:c>
      <x:c t="n" s="0">
        <x:v>15.82933</x:v>
      </x:c>
      <x:c t="n" s="0">
        <x:v>22.28619</x:v>
      </x:c>
      <x:c t="n" s="0">
        <x:v>13.58937</x:v>
      </x:c>
      <x:c t="n" s="0">
        <x:v>4.55212</x:v>
      </x:c>
      <x:c t="n" s="0">
        <x:v>4.278985</x:v>
      </x:c>
      <x:c t="n" s="0">
        <x:v>1.976875</x:v>
      </x:c>
      <x:c t="n" s="0">
        <x:v>-30.06697</x:v>
      </x:c>
      <x:c t="n" s="0">
        <x:v>-26.38807</x:v>
      </x:c>
      <x:c t="n" s="0">
        <x:v>-15.42828</x:v>
      </x:c>
      <x:c t="n" s="0">
        <x:v>-18.17827</x:v>
      </x:c>
      <x:c t="n" s="0">
        <x:v>-15.53526</x:v>
      </x:c>
      <x:c t="n" s="0">
        <x:v>-1.448728</x:v>
      </x:c>
      <x:c t="n" s="0">
        <x:v>-2.783435</x:v>
      </x:c>
      <x:c t="n" s="0">
        <x:v>6.552749</x:v>
      </x:c>
      <x:c t="n" s="0">
        <x:v>11.01749</x:v>
      </x:c>
      <x:c t="n" s="0">
        <x:v>13.42007</x:v>
      </x:c>
      <x:c t="n" s="0">
        <x:v>19.772</x:v>
      </x:c>
      <x:c t="n" s="0">
        <x:v>16.65081</x:v>
      </x:c>
      <x:c t="n" s="0">
        <x:v>26.37461</x:v>
      </x:c>
      <x:c t="n" s="0">
        <x:v>40.00735</x:v>
      </x:c>
      <x:c t="n" s="0">
        <x:v>29.42474</x:v>
      </x:c>
      <x:c t="n" s="0">
        <x:v>34.44803</x:v>
      </x:c>
      <x:c t="n" s="0">
        <x:v>49.56581</x:v>
      </x:c>
      <x:c t="n" s="0">
        <x:v>32.57597</x:v>
      </x:c>
      <x:c t="n" s="0">
        <x:v>36.60205</x:v>
      </x:c>
      <x:c t="n" s="0">
        <x:v>44.72807</x:v>
      </x:c>
      <x:c t="n" s="0">
        <x:v>40.88092</x:v>
      </x:c>
      <x:c t="n" s="0">
        <x:v>38.88648</x:v>
      </x:c>
      <x:c t="n" s="0">
        <x:v>35.25042</x:v>
      </x:c>
      <x:c t="n" s="0">
        <x:v>34.37521</x:v>
      </x:c>
      <x:c t="n" s="0">
        <x:v>33.82549</x:v>
      </x:c>
      <x:c t="n" s="0">
        <x:v>29.37827</x:v>
      </x:c>
      <x:c t="n" s="0">
        <x:v>27.28104</x:v>
      </x:c>
      <x:c t="n" s="0">
        <x:v>51.84196</x:v>
      </x:c>
      <x:c t="n" s="0">
        <x:v>57.03863</x:v>
      </x:c>
      <x:c t="n" s="0">
        <x:v>34.72913</x:v>
      </x:c>
      <x:c t="n" s="0">
        <x:v>18.8653</x:v>
      </x:c>
      <x:c t="n" s="0">
        <x:v>25.4455</x:v>
      </x:c>
      <x:c t="n" s="0">
        <x:v>19.68833</x:v>
      </x:c>
      <x:c t="n" s="0">
        <x:v>7.998771</x:v>
      </x:c>
      <x:c t="n" s="0">
        <x:v>4.519883</x:v>
      </x:c>
      <x:c t="n" s="0">
        <x:v>3.154261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43942.9907523148</x:v>
      </x:c>
      <x:c t="n" s="7">
        <x:v>43942.9907523148</x:v>
      </x:c>
      <x:c t="n" s="0">
        <x:v>63.31393</x:v>
      </x:c>
      <x:c t="n" s="0">
        <x:v>70.53538</x:v>
      </x:c>
      <x:c t="n" s="0">
        <x:v>67.87184</x:v>
      </x:c>
      <x:c t="n" s="0">
        <x:v>76.33794</x:v>
      </x:c>
      <x:c t="n" s="0">
        <x:v>-30.06697</x:v>
      </x:c>
      <x:c t="n" s="0">
        <x:v>-27.15194</x:v>
      </x:c>
      <x:c t="n" s="0">
        <x:v>-15.71288</x:v>
      </x:c>
      <x:c t="n" s="0">
        <x:v>-16.69819</x:v>
      </x:c>
      <x:c t="n" s="0">
        <x:v>-16.8797</x:v>
      </x:c>
      <x:c t="n" s="0">
        <x:v>0.220258</x:v>
      </x:c>
      <x:c t="n" s="0">
        <x:v>-3.208306</x:v>
      </x:c>
      <x:c t="n" s="0">
        <x:v>7.85615</x:v>
      </x:c>
      <x:c t="n" s="0">
        <x:v>10.7256</x:v>
      </x:c>
      <x:c t="n" s="0">
        <x:v>14.88997</x:v>
      </x:c>
      <x:c t="n" s="0">
        <x:v>19.1914</x:v>
      </x:c>
      <x:c t="n" s="0">
        <x:v>18.66102</x:v>
      </x:c>
      <x:c t="n" s="0">
        <x:v>27.57654</x:v>
      </x:c>
      <x:c t="n" s="0">
        <x:v>38.99793</x:v>
      </x:c>
      <x:c t="n" s="0">
        <x:v>26.71549</x:v>
      </x:c>
      <x:c t="n" s="0">
        <x:v>37.62743</x:v>
      </x:c>
      <x:c t="n" s="0">
        <x:v>48.56342</x:v>
      </x:c>
      <x:c t="n" s="0">
        <x:v>34.81813</x:v>
      </x:c>
      <x:c t="n" s="0">
        <x:v>37.23432</x:v>
      </x:c>
      <x:c t="n" s="0">
        <x:v>44.7039</x:v>
      </x:c>
      <x:c t="n" s="0">
        <x:v>40.95864</x:v>
      </x:c>
      <x:c t="n" s="0">
        <x:v>36.02245</x:v>
      </x:c>
      <x:c t="n" s="0">
        <x:v>36.79119</x:v>
      </x:c>
      <x:c t="n" s="0">
        <x:v>33.45613</x:v>
      </x:c>
      <x:c t="n" s="0">
        <x:v>32.2425</x:v>
      </x:c>
      <x:c t="n" s="0">
        <x:v>28.57911</x:v>
      </x:c>
      <x:c t="n" s="0">
        <x:v>26.07921</x:v>
      </x:c>
      <x:c t="n" s="0">
        <x:v>45.71395</x:v>
      </x:c>
      <x:c t="n" s="0">
        <x:v>53.18784</x:v>
      </x:c>
      <x:c t="n" s="0">
        <x:v>32.9742</x:v>
      </x:c>
      <x:c t="n" s="0">
        <x:v>15.53596</x:v>
      </x:c>
      <x:c t="n" s="0">
        <x:v>22.53136</x:v>
      </x:c>
      <x:c t="n" s="0">
        <x:v>13.90244</x:v>
      </x:c>
      <x:c t="n" s="0">
        <x:v>5.985647</x:v>
      </x:c>
      <x:c t="n" s="0">
        <x:v>4.457126</x:v>
      </x:c>
      <x:c t="n" s="0">
        <x:v>2.105361</x:v>
      </x:c>
      <x:c t="n" s="0">
        <x:v>-30.06697</x:v>
      </x:c>
      <x:c t="n" s="0">
        <x:v>-26.38807</x:v>
      </x:c>
      <x:c t="n" s="0">
        <x:v>-15.37294</x:v>
      </x:c>
      <x:c t="n" s="0">
        <x:v>-18.1518</x:v>
      </x:c>
      <x:c t="n" s="0">
        <x:v>-15.53526</x:v>
      </x:c>
      <x:c t="n" s="0">
        <x:v>-1.944293</x:v>
      </x:c>
      <x:c t="n" s="0">
        <x:v>-2.301926</x:v>
      </x:c>
      <x:c t="n" s="0">
        <x:v>6.224759</x:v>
      </x:c>
      <x:c t="n" s="0">
        <x:v>11.01749</x:v>
      </x:c>
      <x:c t="n" s="0">
        <x:v>13.78888</x:v>
      </x:c>
      <x:c t="n" s="0">
        <x:v>19.772</x:v>
      </x:c>
      <x:c t="n" s="0">
        <x:v>24.1847</x:v>
      </x:c>
      <x:c t="n" s="0">
        <x:v>26.37461</x:v>
      </x:c>
      <x:c t="n" s="0">
        <x:v>40.67268</x:v>
      </x:c>
      <x:c t="n" s="0">
        <x:v>28.77449</x:v>
      </x:c>
      <x:c t="n" s="0">
        <x:v>42.04089</x:v>
      </x:c>
      <x:c t="n" s="0">
        <x:v>50.26844</x:v>
      </x:c>
      <x:c t="n" s="0">
        <x:v>32.50248</x:v>
      </x:c>
      <x:c t="n" s="0">
        <x:v>38.31858</x:v>
      </x:c>
      <x:c t="n" s="0">
        <x:v>45.31187</x:v>
      </x:c>
      <x:c t="n" s="0">
        <x:v>42.52618</x:v>
      </x:c>
      <x:c t="n" s="0">
        <x:v>35.30583</x:v>
      </x:c>
      <x:c t="n" s="0">
        <x:v>32.30312</x:v>
      </x:c>
      <x:c t="n" s="0">
        <x:v>34.56651</x:v>
      </x:c>
      <x:c t="n" s="0">
        <x:v>32.6618</x:v>
      </x:c>
      <x:c t="n" s="0">
        <x:v>28.92996</x:v>
      </x:c>
      <x:c t="n" s="0">
        <x:v>27.09576</x:v>
      </x:c>
      <x:c t="n" s="0">
        <x:v>50.21849</x:v>
      </x:c>
      <x:c t="n" s="0">
        <x:v>60.58605</x:v>
      </x:c>
      <x:c t="n" s="0">
        <x:v>41.57221</x:v>
      </x:c>
      <x:c t="n" s="0">
        <x:v>12.83606</x:v>
      </x:c>
      <x:c t="n" s="0">
        <x:v>23.57471</x:v>
      </x:c>
      <x:c t="n" s="0">
        <x:v>16.08739</x:v>
      </x:c>
      <x:c t="n" s="0">
        <x:v>10.80338</x:v>
      </x:c>
      <x:c t="n" s="0">
        <x:v>5.823135</x:v>
      </x:c>
      <x:c t="n" s="0">
        <x:v>2.519393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43942.9907523148</x:v>
      </x:c>
      <x:c t="n" s="7">
        <x:v>43942.9907523148</x:v>
      </x:c>
      <x:c t="n" s="0">
        <x:v>59.4244</x:v>
      </x:c>
      <x:c t="n" s="0">
        <x:v>68.82468</x:v>
      </x:c>
      <x:c t="n" s="0">
        <x:v>67.68509</x:v>
      </x:c>
      <x:c t="n" s="0">
        <x:v>74.5677</x:v>
      </x:c>
      <x:c t="n" s="0">
        <x:v>-30.06697</x:v>
      </x:c>
      <x:c t="n" s="0">
        <x:v>-27.03238</x:v>
      </x:c>
      <x:c t="n" s="0">
        <x:v>-15.63596</x:v>
      </x:c>
      <x:c t="n" s="0">
        <x:v>-16.87385</x:v>
      </x:c>
      <x:c t="n" s="0">
        <x:v>-16.65565</x:v>
      </x:c>
      <x:c t="n" s="0">
        <x:v>-0.03598965</x:v>
      </x:c>
      <x:c t="n" s="0">
        <x:v>-3.063617</x:v>
      </x:c>
      <x:c t="n" s="0">
        <x:v>7.652941</x:v>
      </x:c>
      <x:c t="n" s="0">
        <x:v>11.15725</x:v>
      </x:c>
      <x:c t="n" s="0">
        <x:v>14.7704</x:v>
      </x:c>
      <x:c t="n" s="0">
        <x:v>20.4574</x:v>
      </x:c>
      <x:c t="n" s="0">
        <x:v>20.04341</x:v>
      </x:c>
      <x:c t="n" s="0">
        <x:v>27.92035</x:v>
      </x:c>
      <x:c t="n" s="0">
        <x:v>39.33904</x:v>
      </x:c>
      <x:c t="n" s="0">
        <x:v>26.18357</x:v>
      </x:c>
      <x:c t="n" s="0">
        <x:v>38.13164</x:v>
      </x:c>
      <x:c t="n" s="0">
        <x:v>48.75107</x:v>
      </x:c>
      <x:c t="n" s="0">
        <x:v>34.91258</x:v>
      </x:c>
      <x:c t="n" s="0">
        <x:v>37.94944</x:v>
      </x:c>
      <x:c t="n" s="0">
        <x:v>44.55192</x:v>
      </x:c>
      <x:c t="n" s="0">
        <x:v>40.76923</x:v>
      </x:c>
      <x:c t="n" s="0">
        <x:v>36.44307</x:v>
      </x:c>
      <x:c t="n" s="0">
        <x:v>36.38251</x:v>
      </x:c>
      <x:c t="n" s="0">
        <x:v>33.23737</x:v>
      </x:c>
      <x:c t="n" s="0">
        <x:v>32.14678</x:v>
      </x:c>
      <x:c t="n" s="0">
        <x:v>28.64421</x:v>
      </x:c>
      <x:c t="n" s="0">
        <x:v>25.92458</x:v>
      </x:c>
      <x:c t="n" s="0">
        <x:v>45.43111</x:v>
      </x:c>
      <x:c t="n" s="0">
        <x:v>56.15503</x:v>
      </x:c>
      <x:c t="n" s="0">
        <x:v>36.59962</x:v>
      </x:c>
      <x:c t="n" s="0">
        <x:v>15.13639</x:v>
      </x:c>
      <x:c t="n" s="0">
        <x:v>22.49591</x:v>
      </x:c>
      <x:c t="n" s="0">
        <x:v>14.31595</x:v>
      </x:c>
      <x:c t="n" s="0">
        <x:v>6.69389</x:v>
      </x:c>
      <x:c t="n" s="0">
        <x:v>4.411944</x:v>
      </x:c>
      <x:c t="n" s="0">
        <x:v>2.113188</x:v>
      </x:c>
      <x:c t="n" s="0">
        <x:v>-30.06697</x:v>
      </x:c>
      <x:c t="n" s="0">
        <x:v>-26.38807</x:v>
      </x:c>
      <x:c t="n" s="0">
        <x:v>-15.21103</x:v>
      </x:c>
      <x:c t="n" s="0">
        <x:v>-18.07334</x:v>
      </x:c>
      <x:c t="n" s="0">
        <x:v>-15.53526</x:v>
      </x:c>
      <x:c t="n" s="0">
        <x:v>-1.944293</x:v>
      </x:c>
      <x:c t="n" s="0">
        <x:v>-2.301926</x:v>
      </x:c>
      <x:c t="n" s="0">
        <x:v>6.224759</x:v>
      </x:c>
      <x:c t="n" s="0">
        <x:v>13.49152</x:v>
      </x:c>
      <x:c t="n" s="0">
        <x:v>13.99602</x:v>
      </x:c>
      <x:c t="n" s="0">
        <x:v>25.10931</x:v>
      </x:c>
      <x:c t="n" s="0">
        <x:v>24.1847</x:v>
      </x:c>
      <x:c t="n" s="0">
        <x:v>29.83163</x:v>
      </x:c>
      <x:c t="n" s="0">
        <x:v>41.13904</x:v>
      </x:c>
      <x:c t="n" s="0">
        <x:v>19.94387</x:v>
      </x:c>
      <x:c t="n" s="0">
        <x:v>39.37293</x:v>
      </x:c>
      <x:c t="n" s="0">
        <x:v>49.72676</x:v>
      </x:c>
      <x:c t="n" s="0">
        <x:v>35.85379</x:v>
      </x:c>
      <x:c t="n" s="0">
        <x:v>40.74297</x:v>
      </x:c>
      <x:c t="n" s="0">
        <x:v>43.18965</x:v>
      </x:c>
      <x:c t="n" s="0">
        <x:v>39.53389</x:v>
      </x:c>
      <x:c t="n" s="0">
        <x:v>38.94395</x:v>
      </x:c>
      <x:c t="n" s="0">
        <x:v>32.84873</x:v>
      </x:c>
      <x:c t="n" s="0">
        <x:v>31.51295</x:v>
      </x:c>
      <x:c t="n" s="0">
        <x:v>32.29473</x:v>
      </x:c>
      <x:c t="n" s="0">
        <x:v>28.77216</x:v>
      </x:c>
      <x:c t="n" s="0">
        <x:v>23.86477</x:v>
      </x:c>
      <x:c t="n" s="0">
        <x:v>43.01472</x:v>
      </x:c>
      <x:c t="n" s="0">
        <x:v>61.66468</x:v>
      </x:c>
      <x:c t="n" s="0">
        <x:v>42.20475</x:v>
      </x:c>
      <x:c t="n" s="0">
        <x:v>12.1207</x:v>
      </x:c>
      <x:c t="n" s="0">
        <x:v>21.31301</x:v>
      </x:c>
      <x:c t="n" s="0">
        <x:v>15.1949</x:v>
      </x:c>
      <x:c t="n" s="0">
        <x:v>9.056782</x:v>
      </x:c>
      <x:c t="n" s="0">
        <x:v>3.647336</x:v>
      </x:c>
      <x:c t="n" s="0">
        <x:v>2.266652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43942.9907523148</x:v>
      </x:c>
      <x:c t="n" s="7">
        <x:v>43942.9907523148</x:v>
      </x:c>
      <x:c t="n" s="0">
        <x:v>53.39716</x:v>
      </x:c>
      <x:c t="n" s="0">
        <x:v>64.20069</x:v>
      </x:c>
      <x:c t="n" s="0">
        <x:v>62.46243</x:v>
      </x:c>
      <x:c t="n" s="0">
        <x:v>68.79222</x:v>
      </x:c>
      <x:c t="n" s="0">
        <x:v>-30.06697</x:v>
      </x:c>
      <x:c t="n" s="0">
        <x:v>-26.93287</x:v>
      </x:c>
      <x:c t="n" s="0">
        <x:v>-15.57135</x:v>
      </x:c>
      <x:c t="n" s="0">
        <x:v>-17.02972</x:v>
      </x:c>
      <x:c t="n" s="0">
        <x:v>-16.47306</x:v>
      </x:c>
      <x:c t="n" s="0">
        <x:v>-0.2674775</x:v>
      </x:c>
      <x:c t="n" s="0">
        <x:v>-2.943755</x:v>
      </x:c>
      <x:c t="n" s="0">
        <x:v>7.471536</x:v>
      </x:c>
      <x:c t="n" s="0">
        <x:v>11.99372</x:v>
      </x:c>
      <x:c t="n" s="0">
        <x:v>14.66561</x:v>
      </x:c>
      <x:c t="n" s="0">
        <x:v>22.44804</x:v>
      </x:c>
      <x:c t="n" s="0">
        <x:v>20.95243</x:v>
      </x:c>
      <x:c t="n" s="0">
        <x:v>28.32826</x:v>
      </x:c>
      <x:c t="n" s="0">
        <x:v>39.91744</x:v>
      </x:c>
      <x:c t="n" s="0">
        <x:v>25.63173</x:v>
      </x:c>
      <x:c t="n" s="0">
        <x:v>38.35826</x:v>
      </x:c>
      <x:c t="n" s="0">
        <x:v>49.12167</x:v>
      </x:c>
      <x:c t="n" s="0">
        <x:v>34.99173</x:v>
      </x:c>
      <x:c t="n" s="0">
        <x:v>38.48629</x:v>
      </x:c>
      <x:c t="n" s="0">
        <x:v>44.28782</x:v>
      </x:c>
      <x:c t="n" s="0">
        <x:v>41.21943</x:v>
      </x:c>
      <x:c t="n" s="0">
        <x:v>37.02154</x:v>
      </x:c>
      <x:c t="n" s="0">
        <x:v>36.41251</x:v>
      </x:c>
      <x:c t="n" s="0">
        <x:v>33.12897</x:v>
      </x:c>
      <x:c t="n" s="0">
        <x:v>32.28776</x:v>
      </x:c>
      <x:c t="n" s="0">
        <x:v>29.04673</x:v>
      </x:c>
      <x:c t="n" s="0">
        <x:v>25.54123</x:v>
      </x:c>
      <x:c t="n" s="0">
        <x:v>44.91304</x:v>
      </x:c>
      <x:c t="n" s="0">
        <x:v>55.90705</x:v>
      </x:c>
      <x:c t="n" s="0">
        <x:v>36.32625</x:v>
      </x:c>
      <x:c t="n" s="0">
        <x:v>14.75681</x:v>
      </x:c>
      <x:c t="n" s="0">
        <x:v>21.97758</x:v>
      </x:c>
      <x:c t="n" s="0">
        <x:v>13.79771</x:v>
      </x:c>
      <x:c t="n" s="0">
        <x:v>6.554419</x:v>
      </x:c>
      <x:c t="n" s="0">
        <x:v>4.35008</x:v>
      </x:c>
      <x:c t="n" s="0">
        <x:v>2.137627</x:v>
      </x:c>
      <x:c t="n" s="0">
        <x:v>-30.06697</x:v>
      </x:c>
      <x:c t="n" s="0">
        <x:v>-26.38807</x:v>
      </x:c>
      <x:c t="n" s="0">
        <x:v>-15.21103</x:v>
      </x:c>
      <x:c t="n" s="0">
        <x:v>-18.07334</x:v>
      </x:c>
      <x:c t="n" s="0">
        <x:v>-15.53526</x:v>
      </x:c>
      <x:c t="n" s="0">
        <x:v>-1.944293</x:v>
      </x:c>
      <x:c t="n" s="0">
        <x:v>-2.301926</x:v>
      </x:c>
      <x:c t="n" s="0">
        <x:v>6.224759</x:v>
      </x:c>
      <x:c t="n" s="0">
        <x:v>15.05788</x:v>
      </x:c>
      <x:c t="n" s="0">
        <x:v>13.99602</x:v>
      </x:c>
      <x:c t="n" s="0">
        <x:v>27.43267</x:v>
      </x:c>
      <x:c t="n" s="0">
        <x:v>24.1847</x:v>
      </x:c>
      <x:c t="n" s="0">
        <x:v>30.15947</x:v>
      </x:c>
      <x:c t="n" s="0">
        <x:v>42.29668</x:v>
      </x:c>
      <x:c t="n" s="0">
        <x:v>18.60441</x:v>
      </x:c>
      <x:c t="n" s="0">
        <x:v>40.37331</x:v>
      </x:c>
      <x:c t="n" s="0">
        <x:v>51.00047</x:v>
      </x:c>
      <x:c t="n" s="0">
        <x:v>35.139</x:v>
      </x:c>
      <x:c t="n" s="0">
        <x:v>40.96238</x:v>
      </x:c>
      <x:c t="n" s="0">
        <x:v>42.80813</x:v>
      </x:c>
      <x:c t="n" s="0">
        <x:v>43.26577</x:v>
      </x:c>
      <x:c t="n" s="0">
        <x:v>38.87051</x:v>
      </x:c>
      <x:c t="n" s="0">
        <x:v>37.13368</x:v>
      </x:c>
      <x:c t="n" s="0">
        <x:v>32.79831</x:v>
      </x:c>
      <x:c t="n" s="0">
        <x:v>31.41823</x:v>
      </x:c>
      <x:c t="n" s="0">
        <x:v>30.77782</x:v>
      </x:c>
      <x:c t="n" s="0">
        <x:v>22.22727</x:v>
      </x:c>
      <x:c t="n" s="0">
        <x:v>38.83284</x:v>
      </x:c>
      <x:c t="n" s="0">
        <x:v>52.89581</x:v>
      </x:c>
      <x:c t="n" s="0">
        <x:v>31.86977</x:v>
      </x:c>
      <x:c t="n" s="0">
        <x:v>10.53893</x:v>
      </x:c>
      <x:c t="n" s="0">
        <x:v>15.47748</x:v>
      </x:c>
      <x:c t="n" s="0">
        <x:v>8.278711</x:v>
      </x:c>
      <x:c t="n" s="0">
        <x:v>4.377323</x:v>
      </x:c>
      <x:c t="n" s="0">
        <x:v>3.944741</x:v>
      </x:c>
      <x:c t="n" s="0">
        <x:v>2.252195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43942.9907523148</x:v>
      </x:c>
      <x:c t="n" s="7">
        <x:v>43942.9907523148</x:v>
      </x:c>
      <x:c t="n" s="0">
        <x:v>54.12854</x:v>
      </x:c>
      <x:c t="n" s="0">
        <x:v>63.23159</x:v>
      </x:c>
      <x:c t="n" s="0">
        <x:v>62.75332</x:v>
      </x:c>
      <x:c t="n" s="0">
        <x:v>70.29866</x:v>
      </x:c>
      <x:c t="n" s="0">
        <x:v>-30.06697</x:v>
      </x:c>
      <x:c t="n" s="0">
        <x:v>-26.83641</x:v>
      </x:c>
      <x:c t="n" s="0">
        <x:v>-15.51691</x:v>
      </x:c>
      <x:c t="n" s="0">
        <x:v>-17.16738</x:v>
      </x:c>
      <x:c t="n" s="0">
        <x:v>-15.50192</x:v>
      </x:c>
      <x:c t="n" s="0">
        <x:v>-0.4754376</x:v>
      </x:c>
      <x:c t="n" s="0">
        <x:v>-2.050257</x:v>
      </x:c>
      <x:c t="n" s="0">
        <x:v>8.257597</x:v>
      </x:c>
      <x:c t="n" s="0">
        <x:v>12.59926</x:v>
      </x:c>
      <x:c t="n" s="0">
        <x:v>14.34863</x:v>
      </x:c>
      <x:c t="n" s="0">
        <x:v>23.63403</x:v>
      </x:c>
      <x:c t="n" s="0">
        <x:v>20.7097</x:v>
      </x:c>
      <x:c t="n" s="0">
        <x:v>28.48131</x:v>
      </x:c>
      <x:c t="n" s="0">
        <x:v>40.34101</x:v>
      </x:c>
      <x:c t="n" s="0">
        <x:v>25.36471</x:v>
      </x:c>
      <x:c t="n" s="0">
        <x:v>39.27351</x:v>
      </x:c>
      <x:c t="n" s="0">
        <x:v>49.51593</x:v>
      </x:c>
      <x:c t="n" s="0">
        <x:v>34.95293</x:v>
      </x:c>
      <x:c t="n" s="0">
        <x:v>38.99599</x:v>
      </x:c>
      <x:c t="n" s="0">
        <x:v>44.24679</x:v>
      </x:c>
      <x:c t="n" s="0">
        <x:v>41.12902</x:v>
      </x:c>
      <x:c t="n" s="0">
        <x:v>36.63721</x:v>
      </x:c>
      <x:c t="n" s="0">
        <x:v>36.59376</x:v>
      </x:c>
      <x:c t="n" s="0">
        <x:v>33.3657</x:v>
      </x:c>
      <x:c t="n" s="0">
        <x:v>32.07817</x:v>
      </x:c>
      <x:c t="n" s="0">
        <x:v>29.0598</x:v>
      </x:c>
      <x:c t="n" s="0">
        <x:v>25.30068</x:v>
      </x:c>
      <x:c t="n" s="0">
        <x:v>44.31915</x:v>
      </x:c>
      <x:c t="n" s="0">
        <x:v>55.27222</x:v>
      </x:c>
      <x:c t="n" s="0">
        <x:v>35.70903</x:v>
      </x:c>
      <x:c t="n" s="0">
        <x:v>14.27684</x:v>
      </x:c>
      <x:c t="n" s="0">
        <x:v>21.35573</x:v>
      </x:c>
      <x:c t="n" s="0">
        <x:v>13.29442</x:v>
      </x:c>
      <x:c t="n" s="0">
        <x:v>6.262475</x:v>
      </x:c>
      <x:c t="n" s="0">
        <x:v>4.395896</x:v>
      </x:c>
      <x:c t="n" s="0">
        <x:v>1.988134</x:v>
      </x:c>
      <x:c t="n" s="0">
        <x:v>-30.06697</x:v>
      </x:c>
      <x:c t="n" s="0">
        <x:v>-26.29459</x:v>
      </x:c>
      <x:c t="n" s="0">
        <x:v>-15.21103</x:v>
      </x:c>
      <x:c t="n" s="0">
        <x:v>-18.07334</x:v>
      </x:c>
      <x:c t="n" s="0">
        <x:v>-11.80464</x:v>
      </x:c>
      <x:c t="n" s="0">
        <x:v>-1.944293</x:v>
      </x:c>
      <x:c t="n" s="0">
        <x:v>1.477597</x:v>
      </x:c>
      <x:c t="n" s="0">
        <x:v>11.60707</x:v>
      </x:c>
      <x:c t="n" s="0">
        <x:v>14.83351</x:v>
      </x:c>
      <x:c t="n" s="0">
        <x:v>11.37566</x:v>
      </x:c>
      <x:c t="n" s="0">
        <x:v>27.43267</x:v>
      </x:c>
      <x:c t="n" s="0">
        <x:v>17.1257</x:v>
      </x:c>
      <x:c t="n" s="0">
        <x:v>29.01149</x:v>
      </x:c>
      <x:c t="n" s="0">
        <x:v>42.20739</x:v>
      </x:c>
      <x:c t="n" s="0">
        <x:v>24.43422</x:v>
      </x:c>
      <x:c t="n" s="0">
        <x:v>42.26344</x:v>
      </x:c>
      <x:c t="n" s="0">
        <x:v>51.24927</x:v>
      </x:c>
      <x:c t="n" s="0">
        <x:v>34.52497</x:v>
      </x:c>
      <x:c t="n" s="0">
        <x:v>40.95418</x:v>
      </x:c>
      <x:c t="n" s="0">
        <x:v>43.58842</x:v>
      </x:c>
      <x:c t="n" s="0">
        <x:v>40.75993</x:v>
      </x:c>
      <x:c t="n" s="0">
        <x:v>33.24245</x:v>
      </x:c>
      <x:c t="n" s="0">
        <x:v>37.72817</x:v>
      </x:c>
      <x:c t="n" s="0">
        <x:v>35.02114</x:v>
      </x:c>
      <x:c t="n" s="0">
        <x:v>30.61711</x:v>
      </x:c>
      <x:c t="n" s="0">
        <x:v>29.56394</x:v>
      </x:c>
      <x:c t="n" s="0">
        <x:v>24.51658</x:v>
      </x:c>
      <x:c t="n" s="0">
        <x:v>35.78748</x:v>
      </x:c>
      <x:c t="n" s="0">
        <x:v>43.38678</x:v>
      </x:c>
      <x:c t="n" s="0">
        <x:v>25.85424</x:v>
      </x:c>
      <x:c t="n" s="0">
        <x:v>9.003788</x:v>
      </x:c>
      <x:c t="n" s="0">
        <x:v>11.38831</x:v>
      </x:c>
      <x:c t="n" s="0">
        <x:v>7.482111</x:v>
      </x:c>
      <x:c t="n" s="0">
        <x:v>3.902295</x:v>
      </x:c>
      <x:c t="n" s="0">
        <x:v>4.664204</x:v>
      </x:c>
      <x:c t="n" s="0">
        <x:v>1.074957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43942.9907523148</x:v>
      </x:c>
      <x:c t="n" s="7">
        <x:v>43942.9907523148</x:v>
      </x:c>
      <x:c t="n" s="0">
        <x:v>52.92883</x:v>
      </x:c>
      <x:c t="n" s="0">
        <x:v>61.98221</x:v>
      </x:c>
      <x:c t="n" s="0">
        <x:v>63.40114</x:v>
      </x:c>
      <x:c t="n" s="0">
        <x:v>69.29196</x:v>
      </x:c>
      <x:c t="n" s="0">
        <x:v>-30.06697</x:v>
      </x:c>
      <x:c t="n" s="0">
        <x:v>-26.75172</x:v>
      </x:c>
      <x:c t="n" s="0">
        <x:v>-15.47094</x:v>
      </x:c>
      <x:c t="n" s="0">
        <x:v>-17.28853</x:v>
      </x:c>
      <x:c t="n" s="0">
        <x:v>-14.62353</x:v>
      </x:c>
      <x:c t="n" s="0">
        <x:v>-0.73124</x:v>
      </x:c>
      <x:c t="n" s="0">
        <x:v>-1.22157</x:v>
      </x:c>
      <x:c t="n" s="0">
        <x:v>9.055655</x:v>
      </x:c>
      <x:c t="n" s="0">
        <x:v>12.63205</x:v>
      </x:c>
      <x:c t="n" s="0">
        <x:v>13.98146</x:v>
      </x:c>
      <x:c t="n" s="0">
        <x:v>24.4406</x:v>
      </x:c>
      <x:c t="n" s="0">
        <x:v>20.15797</x:v>
      </x:c>
      <x:c t="n" s="0">
        <x:v>28.34478</x:v>
      </x:c>
      <x:c t="n" s="0">
        <x:v>40.64989</x:v>
      </x:c>
      <x:c t="n" s="0">
        <x:v>25.85522</x:v>
      </x:c>
      <x:c t="n" s="0">
        <x:v>39.55864</x:v>
      </x:c>
      <x:c t="n" s="0">
        <x:v>49.81511</x:v>
      </x:c>
      <x:c t="n" s="0">
        <x:v>34.55173</x:v>
      </x:c>
      <x:c t="n" s="0">
        <x:v>39.35225</x:v>
      </x:c>
      <x:c t="n" s="0">
        <x:v>44.07015</x:v>
      </x:c>
      <x:c t="n" s="0">
        <x:v>41.44418</x:v>
      </x:c>
      <x:c t="n" s="0">
        <x:v>36.22675</x:v>
      </x:c>
      <x:c t="n" s="0">
        <x:v>36.43921</x:v>
      </x:c>
      <x:c t="n" s="0">
        <x:v>33.09706</x:v>
      </x:c>
      <x:c t="n" s="0">
        <x:v>32.0833</x:v>
      </x:c>
      <x:c t="n" s="0">
        <x:v>29.36741</x:v>
      </x:c>
      <x:c t="n" s="0">
        <x:v>25.04285</x:v>
      </x:c>
      <x:c t="n" s="0">
        <x:v>43.68828</x:v>
      </x:c>
      <x:c t="n" s="0">
        <x:v>54.62471</x:v>
      </x:c>
      <x:c t="n" s="0">
        <x:v>35.05379</x:v>
      </x:c>
      <x:c t="n" s="0">
        <x:v>13.76756</x:v>
      </x:c>
      <x:c t="n" s="0">
        <x:v>20.75391</x:v>
      </x:c>
      <x:c t="n" s="0">
        <x:v>12.74521</x:v>
      </x:c>
      <x:c t="n" s="0">
        <x:v>5.887613</x:v>
      </x:c>
      <x:c t="n" s="0">
        <x:v>4.318476</x:v>
      </x:c>
      <x:c t="n" s="0">
        <x:v>1.888467</x:v>
      </x:c>
      <x:c t="n" s="0">
        <x:v>-30.06697</x:v>
      </x:c>
      <x:c t="n" s="0">
        <x:v>-26.28139</x:v>
      </x:c>
      <x:c t="n" s="0">
        <x:v>-15.21103</x:v>
      </x:c>
      <x:c t="n" s="0">
        <x:v>-18.07334</x:v>
      </x:c>
      <x:c t="n" s="0">
        <x:v>-11.46098</x:v>
      </x:c>
      <x:c t="n" s="0">
        <x:v>-2.957911</x:v>
      </x:c>
      <x:c t="n" s="0">
        <x:v>1.823973</x:v>
      </x:c>
      <x:c t="n" s="0">
        <x:v>12.02687</x:v>
      </x:c>
      <x:c t="n" s="0">
        <x:v>12.81908</x:v>
      </x:c>
      <x:c t="n" s="0">
        <x:v>10.82875</x:v>
      </x:c>
      <x:c t="n" s="0">
        <x:v>27.43267</x:v>
      </x:c>
      <x:c t="n" s="0">
        <x:v>13.32791</x:v>
      </x:c>
      <x:c t="n" s="0">
        <x:v>27.44655</x:v>
      </x:c>
      <x:c t="n" s="0">
        <x:v>42.11623</x:v>
      </x:c>
      <x:c t="n" s="0">
        <x:v>27.96329</x:v>
      </x:c>
      <x:c t="n" s="0">
        <x:v>41.32946</x:v>
      </x:c>
      <x:c t="n" s="0">
        <x:v>51.25971</x:v>
      </x:c>
      <x:c t="n" s="0">
        <x:v>30.26289</x:v>
      </x:c>
      <x:c t="n" s="0">
        <x:v>41.45627</x:v>
      </x:c>
      <x:c t="n" s="0">
        <x:v>43.12771</x:v>
      </x:c>
      <x:c t="n" s="0">
        <x:v>42.9854</x:v>
      </x:c>
      <x:c t="n" s="0">
        <x:v>31.87902</x:v>
      </x:c>
      <x:c t="n" s="0">
        <x:v>34.74404</x:v>
      </x:c>
      <x:c t="n" s="0">
        <x:v>30.95976</x:v>
      </x:c>
      <x:c t="n" s="0">
        <x:v>31.69895</x:v>
      </x:c>
      <x:c t="n" s="0">
        <x:v>30.42636</x:v>
      </x:c>
      <x:c t="n" s="0">
        <x:v>24.00758</x:v>
      </x:c>
      <x:c t="n" s="0">
        <x:v>32.88732</x:v>
      </x:c>
      <x:c t="n" s="0">
        <x:v>42.48921</x:v>
      </x:c>
      <x:c t="n" s="0">
        <x:v>21.75182</x:v>
      </x:c>
      <x:c t="n" s="0">
        <x:v>8.434481</x:v>
      </x:c>
      <x:c t="n" s="0">
        <x:v>12.13022</x:v>
      </x:c>
      <x:c t="n" s="0">
        <x:v>6.186159</x:v>
      </x:c>
      <x:c t="n" s="0">
        <x:v>2.66477</x:v>
      </x:c>
      <x:c t="n" s="0">
        <x:v>3.90582</x:v>
      </x:c>
      <x:c t="n" s="0">
        <x:v>1.025121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43942.9907523148</x:v>
      </x:c>
      <x:c t="n" s="7">
        <x:v>43942.9907523148</x:v>
      </x:c>
      <x:c t="n" s="0">
        <x:v>52.77937</x:v>
      </x:c>
      <x:c t="n" s="0">
        <x:v>61.19039</x:v>
      </x:c>
      <x:c t="n" s="0">
        <x:v>64.81732</x:v>
      </x:c>
      <x:c t="n" s="0">
        <x:v>71.90717</x:v>
      </x:c>
      <x:c t="n" s="0">
        <x:v>-30.06697</x:v>
      </x:c>
      <x:c t="n" s="0">
        <x:v>-26.68054</x:v>
      </x:c>
      <x:c t="n" s="0">
        <x:v>-15.43207</x:v>
      </x:c>
      <x:c t="n" s="0">
        <x:v>-17.39474</x:v>
      </x:c>
      <x:c t="n" s="0">
        <x:v>-13.99251</x:v>
      </x:c>
      <x:c t="n" s="0">
        <x:v>-1.173679</x:v>
      </x:c>
      <x:c t="n" s="0">
        <x:v>-0.6208115</x:v>
      </x:c>
      <x:c t="n" s="0">
        <x:v>10.11529</x:v>
      </x:c>
      <x:c t="n" s="0">
        <x:v>12.65986</x:v>
      </x:c>
      <x:c t="n" s="0">
        <x:v>13.64126</x:v>
      </x:c>
      <x:c t="n" s="0">
        <x:v>24.64698</x:v>
      </x:c>
      <x:c t="n" s="0">
        <x:v>19.66974</x:v>
      </x:c>
      <x:c t="n" s="0">
        <x:v>28.39594</x:v>
      </x:c>
      <x:c t="n" s="0">
        <x:v>40.87732</x:v>
      </x:c>
      <x:c t="n" s="0">
        <x:v>25.33348</x:v>
      </x:c>
      <x:c t="n" s="0">
        <x:v>40.34155</x:v>
      </x:c>
      <x:c t="n" s="0">
        <x:v>49.94175</x:v>
      </x:c>
      <x:c t="n" s="0">
        <x:v>35.1582</x:v>
      </x:c>
      <x:c t="n" s="0">
        <x:v>39.86873</x:v>
      </x:c>
      <x:c t="n" s="0">
        <x:v>44.02937</x:v>
      </x:c>
      <x:c t="n" s="0">
        <x:v>41.45876</x:v>
      </x:c>
      <x:c t="n" s="0">
        <x:v>35.92945</x:v>
      </x:c>
      <x:c t="n" s="0">
        <x:v>36.42562</x:v>
      </x:c>
      <x:c t="n" s="0">
        <x:v>32.87703</x:v>
      </x:c>
      <x:c t="n" s="0">
        <x:v>31.84717</x:v>
      </x:c>
      <x:c t="n" s="0">
        <x:v>29.47191</x:v>
      </x:c>
      <x:c t="n" s="0">
        <x:v>25.03195</x:v>
      </x:c>
      <x:c t="n" s="0">
        <x:v>43.05702</x:v>
      </x:c>
      <x:c t="n" s="0">
        <x:v>54.00494</x:v>
      </x:c>
      <x:c t="n" s="0">
        <x:v>34.48801</x:v>
      </x:c>
      <x:c t="n" s="0">
        <x:v>13.241</x:v>
      </x:c>
      <x:c t="n" s="0">
        <x:v>20.12757</x:v>
      </x:c>
      <x:c t="n" s="0">
        <x:v>12.22258</x:v>
      </x:c>
      <x:c t="n" s="0">
        <x:v>5.597039</x:v>
      </x:c>
      <x:c t="n" s="0">
        <x:v>4.229571</x:v>
      </x:c>
      <x:c t="n" s="0">
        <x:v>1.955678</x:v>
      </x:c>
      <x:c t="n" s="0">
        <x:v>-30.06697</x:v>
      </x:c>
      <x:c t="n" s="0">
        <x:v>-26.28139</x:v>
      </x:c>
      <x:c t="n" s="0">
        <x:v>-15.21103</x:v>
      </x:c>
      <x:c t="n" s="0">
        <x:v>-18.07334</x:v>
      </x:c>
      <x:c t="n" s="0">
        <x:v>-11.46098</x:v>
      </x:c>
      <x:c t="n" s="0">
        <x:v>-5.461569</x:v>
      </x:c>
      <x:c t="n" s="0">
        <x:v>1.823973</x:v>
      </x:c>
      <x:c t="n" s="0">
        <x:v>13.93767</x:v>
      </x:c>
      <x:c t="n" s="0">
        <x:v>12.81908</x:v>
      </x:c>
      <x:c t="n" s="0">
        <x:v>10.82875</x:v>
      </x:c>
      <x:c t="n" s="0">
        <x:v>25.39774</x:v>
      </x:c>
      <x:c t="n" s="0">
        <x:v>15.30686</x:v>
      </x:c>
      <x:c t="n" s="0">
        <x:v>29.10919</x:v>
      </x:c>
      <x:c t="n" s="0">
        <x:v>41.99418</x:v>
      </x:c>
      <x:c t="n" s="0">
        <x:v>11.85628</x:v>
      </x:c>
      <x:c t="n" s="0">
        <x:v>42.73648</x:v>
      </x:c>
      <x:c t="n" s="0">
        <x:v>50.51229</x:v>
      </x:c>
      <x:c t="n" s="0">
        <x:v>37.74897</x:v>
      </x:c>
      <x:c t="n" s="0">
        <x:v>41.71357</x:v>
      </x:c>
      <x:c t="n" s="0">
        <x:v>43.93088</x:v>
      </x:c>
      <x:c t="n" s="0">
        <x:v>40.72808</x:v>
      </x:c>
      <x:c t="n" s="0">
        <x:v>33.62805</x:v>
      </x:c>
      <x:c t="n" s="0">
        <x:v>35.89783</x:v>
      </x:c>
      <x:c t="n" s="0">
        <x:v>30.45236</x:v>
      </x:c>
      <x:c t="n" s="0">
        <x:v>30.44419</x:v>
      </x:c>
      <x:c t="n" s="0">
        <x:v>29.95752</x:v>
      </x:c>
      <x:c t="n" s="0">
        <x:v>23.35642</x:v>
      </x:c>
      <x:c t="n" s="0">
        <x:v>32.47795</x:v>
      </x:c>
      <x:c t="n" s="0">
        <x:v>44.63967</x:v>
      </x:c>
      <x:c t="n" s="0">
        <x:v>27.18956</x:v>
      </x:c>
      <x:c t="n" s="0">
        <x:v>6.248989</x:v>
      </x:c>
      <x:c t="n" s="0">
        <x:v>8.182367</x:v>
      </x:c>
      <x:c t="n" s="0">
        <x:v>5.919402</x:v>
      </x:c>
      <x:c t="n" s="0">
        <x:v>3.391683</x:v>
      </x:c>
      <x:c t="n" s="0">
        <x:v>3.513541</x:v>
      </x:c>
      <x:c t="n" s="0">
        <x:v>2.341472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43942.9907638889</x:v>
      </x:c>
      <x:c t="n" s="7">
        <x:v>43942.9907638889</x:v>
      </x:c>
      <x:c t="n" s="0">
        <x:v>52.44544</x:v>
      </x:c>
      <x:c t="n" s="0">
        <x:v>58.9719</x:v>
      </x:c>
      <x:c t="n" s="0">
        <x:v>61.58743</x:v>
      </x:c>
      <x:c t="n" s="0">
        <x:v>69.29196</x:v>
      </x:c>
      <x:c t="n" s="0">
        <x:v>-30.06697</x:v>
      </x:c>
      <x:c t="n" s="0">
        <x:v>-26.62102</x:v>
      </x:c>
      <x:c t="n" s="0">
        <x:v>-15.39917</x:v>
      </x:c>
      <x:c t="n" s="0">
        <x:v>-17.48755</x:v>
      </x:c>
      <x:c t="n" s="0">
        <x:v>-13.51785</x:v>
      </x:c>
      <x:c t="n" s="0">
        <x:v>-1.590858</x:v>
      </x:c>
      <x:c t="n" s="0">
        <x:v>-0.1662899</x:v>
      </x:c>
      <x:c t="n" s="0">
        <x:v>11.19139</x:v>
      </x:c>
      <x:c t="n" s="0">
        <x:v>12.68347</x:v>
      </x:c>
      <x:c t="n" s="0">
        <x:v>13.12536</x:v>
      </x:c>
      <x:c t="n" s="0">
        <x:v>24.765</x:v>
      </x:c>
      <x:c t="n" s="0">
        <x:v>19.52028</x:v>
      </x:c>
      <x:c t="n" s="0">
        <x:v>28.87746</x:v>
      </x:c>
      <x:c t="n" s="0">
        <x:v>41.0519</x:v>
      </x:c>
      <x:c t="n" s="0">
        <x:v>24.93425</x:v>
      </x:c>
      <x:c t="n" s="0">
        <x:v>39.75224</x:v>
      </x:c>
      <x:c t="n" s="0">
        <x:v>50.10431</x:v>
      </x:c>
      <x:c t="n" s="0">
        <x:v>34.89638</x:v>
      </x:c>
      <x:c t="n" s="0">
        <x:v>39.92174</x:v>
      </x:c>
      <x:c t="n" s="0">
        <x:v>43.93543</x:v>
      </x:c>
      <x:c t="n" s="0">
        <x:v>40.83885</x:v>
      </x:c>
      <x:c t="n" s="0">
        <x:v>35.78799</x:v>
      </x:c>
      <x:c t="n" s="0">
        <x:v>35.8305</x:v>
      </x:c>
      <x:c t="n" s="0">
        <x:v>33.01221</x:v>
      </x:c>
      <x:c t="n" s="0">
        <x:v>31.86454</x:v>
      </x:c>
      <x:c t="n" s="0">
        <x:v>29.23216</x:v>
      </x:c>
      <x:c t="n" s="0">
        <x:v>24.64598</x:v>
      </x:c>
      <x:c t="n" s="0">
        <x:v>42.40767</x:v>
      </x:c>
      <x:c t="n" s="0">
        <x:v>53.38205</x:v>
      </x:c>
      <x:c t="n" s="0">
        <x:v>33.86942</x:v>
      </x:c>
      <x:c t="n" s="0">
        <x:v>12.67462</x:v>
      </x:c>
      <x:c t="n" s="0">
        <x:v>19.48835</x:v>
      </x:c>
      <x:c t="n" s="0">
        <x:v>11.71078</x:v>
      </x:c>
      <x:c t="n" s="0">
        <x:v>5.243818</x:v>
      </x:c>
      <x:c t="n" s="0">
        <x:v>4.22603</x:v>
      </x:c>
      <x:c t="n" s="0">
        <x:v>2.041075</x:v>
      </x:c>
      <x:c t="n" s="0">
        <x:v>-30.06697</x:v>
      </x:c>
      <x:c t="n" s="0">
        <x:v>-26.28139</x:v>
      </x:c>
      <x:c t="n" s="0">
        <x:v>-15.21103</x:v>
      </x:c>
      <x:c t="n" s="0">
        <x:v>-18.07334</x:v>
      </x:c>
      <x:c t="n" s="0">
        <x:v>-11.46098</x:v>
      </x:c>
      <x:c t="n" s="0">
        <x:v>-5.461569</x:v>
      </x:c>
      <x:c t="n" s="0">
        <x:v>1.823973</x:v>
      </x:c>
      <x:c t="n" s="0">
        <x:v>14.77832</x:v>
      </x:c>
      <x:c t="n" s="0">
        <x:v>12.81908</x:v>
      </x:c>
      <x:c t="n" s="0">
        <x:v>6.30192</x:v>
      </x:c>
      <x:c t="n" s="0">
        <x:v>25.39774</x:v>
      </x:c>
      <x:c t="n" s="0">
        <x:v>18.52477</x:v>
      </x:c>
      <x:c t="n" s="0">
        <x:v>30.95646</x:v>
      </x:c>
      <x:c t="n" s="0">
        <x:v>41.95272</x:v>
      </x:c>
      <x:c t="n" s="0">
        <x:v>22.69812</x:v>
      </x:c>
      <x:c t="n" s="0">
        <x:v>31.50591</x:v>
      </x:c>
      <x:c t="n" s="0">
        <x:v>51.25386</x:v>
      </x:c>
      <x:c t="n" s="0">
        <x:v>32.95205</x:v>
      </x:c>
      <x:c t="n" s="0">
        <x:v>40.27677</x:v>
      </x:c>
      <x:c t="n" s="0">
        <x:v>43.2511</x:v>
      </x:c>
      <x:c t="n" s="0">
        <x:v>32.12071</x:v>
      </x:c>
      <x:c t="n" s="0">
        <x:v>34.67618</x:v>
      </x:c>
      <x:c t="n" s="0">
        <x:v>28.58204</x:v>
      </x:c>
      <x:c t="n" s="0">
        <x:v>33.63291</x:v>
      </x:c>
      <x:c t="n" s="0">
        <x:v>31.94149</x:v>
      </x:c>
      <x:c t="n" s="0">
        <x:v>28.19478</x:v>
      </x:c>
      <x:c t="n" s="0">
        <x:v>21.36522</x:v>
      </x:c>
      <x:c t="n" s="0">
        <x:v>29.20584</x:v>
      </x:c>
      <x:c t="n" s="0">
        <x:v>42.65381</x:v>
      </x:c>
      <x:c t="n" s="0">
        <x:v>23.62471</x:v>
      </x:c>
      <x:c t="n" s="0">
        <x:v>5.529092</x:v>
      </x:c>
      <x:c t="n" s="0">
        <x:v>8.155449</x:v>
      </x:c>
      <x:c t="n" s="0">
        <x:v>6.613607</x:v>
      </x:c>
      <x:c t="n" s="0">
        <x:v>2.591829</x:v>
      </x:c>
      <x:c t="n" s="0">
        <x:v>4.177836</x:v>
      </x:c>
      <x:c t="n" s="0">
        <x:v>2.59425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43942.9907638889</x:v>
      </x:c>
      <x:c t="n" s="7">
        <x:v>43942.9907638889</x:v>
      </x:c>
      <x:c t="n" s="0">
        <x:v>52.57156</x:v>
      </x:c>
      <x:c t="n" s="0">
        <x:v>58.9719</x:v>
      </x:c>
      <x:c t="n" s="0">
        <x:v>62.71279</x:v>
      </x:c>
      <x:c t="n" s="0">
        <x:v>72.00936</x:v>
      </x:c>
      <x:c t="n" s="0">
        <x:v>-30.06697</x:v>
      </x:c>
      <x:c t="n" s="0">
        <x:v>-26.7663</x:v>
      </x:c>
      <x:c t="n" s="0">
        <x:v>-14.97962</x:v>
      </x:c>
      <x:c t="n" s="0">
        <x:v>-16.97875</x:v>
      </x:c>
      <x:c t="n" s="0">
        <x:v>-13.14987</x:v>
      </x:c>
      <x:c t="n" s="0">
        <x:v>-1.981903</x:v>
      </x:c>
      <x:c t="n" s="0">
        <x:v>0.1544835</x:v>
      </x:c>
      <x:c t="n" s="0">
        <x:v>11.93747</x:v>
      </x:c>
      <x:c t="n" s="0">
        <x:v>12.96631</x:v>
      </x:c>
      <x:c t="n" s="0">
        <x:v>12.49951</x:v>
      </x:c>
      <x:c t="n" s="0">
        <x:v>24.86331</x:v>
      </x:c>
      <x:c t="n" s="0">
        <x:v>19.38843</x:v>
      </x:c>
      <x:c t="n" s="0">
        <x:v>29.25024</x:v>
      </x:c>
      <x:c t="n" s="0">
        <x:v>41.26545</x:v>
      </x:c>
      <x:c t="n" s="0">
        <x:v>25.24697</x:v>
      </x:c>
      <x:c t="n" s="0">
        <x:v>40.70293</x:v>
      </x:c>
      <x:c t="n" s="0">
        <x:v>50.57182</x:v>
      </x:c>
      <x:c t="n" s="0">
        <x:v>34.38558</x:v>
      </x:c>
      <x:c t="n" s="0">
        <x:v>40.26868</x:v>
      </x:c>
      <x:c t="n" s="0">
        <x:v>43.90532</x:v>
      </x:c>
      <x:c t="n" s="0">
        <x:v>40.29748</x:v>
      </x:c>
      <x:c t="n" s="0">
        <x:v>35.57529</x:v>
      </x:c>
      <x:c t="n" s="0">
        <x:v>35.47626</x:v>
      </x:c>
      <x:c t="n" s="0">
        <x:v>32.65583</x:v>
      </x:c>
      <x:c t="n" s="0">
        <x:v>31.97334</x:v>
      </x:c>
      <x:c t="n" s="0">
        <x:v>29.2745</x:v>
      </x:c>
      <x:c t="n" s="0">
        <x:v>24.50903</x:v>
      </x:c>
      <x:c t="n" s="0">
        <x:v>41.76853</x:v>
      </x:c>
      <x:c t="n" s="0">
        <x:v>52.73417</x:v>
      </x:c>
      <x:c t="n" s="0">
        <x:v>33.30912</x:v>
      </x:c>
      <x:c t="n" s="0">
        <x:v>12.18184</x:v>
      </x:c>
      <x:c t="n" s="0">
        <x:v>18.8389</x:v>
      </x:c>
      <x:c t="n" s="0">
        <x:v>11.30662</x:v>
      </x:c>
      <x:c t="n" s="0">
        <x:v>5.085465</x:v>
      </x:c>
      <x:c t="n" s="0">
        <x:v>4.216087</x:v>
      </x:c>
      <x:c t="n" s="0">
        <x:v>2.043663</x:v>
      </x:c>
      <x:c t="n" s="0">
        <x:v>-30.06697</x:v>
      </x:c>
      <x:c t="n" s="0">
        <x:v>-27.9566</x:v>
      </x:c>
      <x:c t="n" s="0">
        <x:v>-12.89322</x:v>
      </x:c>
      <x:c t="n" s="0">
        <x:v>-14.51958</x:v>
      </x:c>
      <x:c t="n" s="0">
        <x:v>-11.46098</x:v>
      </x:c>
      <x:c t="n" s="0">
        <x:v>-5.461569</x:v>
      </x:c>
      <x:c t="n" s="0">
        <x:v>1.52552</x:v>
      </x:c>
      <x:c t="n" s="0">
        <x:v>14.77832</x:v>
      </x:c>
      <x:c t="n" s="0">
        <x:v>14.49512</x:v>
      </x:c>
      <x:c t="n" s="0">
        <x:v>2.190793</x:v>
      </x:c>
      <x:c t="n" s="0">
        <x:v>25.39774</x:v>
      </x:c>
      <x:c t="n" s="0">
        <x:v>18.52477</x:v>
      </x:c>
      <x:c t="n" s="0">
        <x:v>30.95646</x:v>
      </x:c>
      <x:c t="n" s="0">
        <x:v>42.38861</x:v>
      </x:c>
      <x:c t="n" s="0">
        <x:v>26.72824</x:v>
      </x:c>
      <x:c t="n" s="0">
        <x:v>44.53745</x:v>
      </x:c>
      <x:c t="n" s="0">
        <x:v>52.59307</x:v>
      </x:c>
      <x:c t="n" s="0">
        <x:v>31.55442</x:v>
      </x:c>
      <x:c t="n" s="0">
        <x:v>42.04584</x:v>
      </x:c>
      <x:c t="n" s="0">
        <x:v>43.76439</x:v>
      </x:c>
      <x:c t="n" s="0">
        <x:v>33.25319</x:v>
      </x:c>
      <x:c t="n" s="0">
        <x:v>34.57531</x:v>
      </x:c>
      <x:c t="n" s="0">
        <x:v>32.78996</x:v>
      </x:c>
      <x:c t="n" s="0">
        <x:v>29.9781</x:v>
      </x:c>
      <x:c t="n" s="0">
        <x:v>32.44331</x:v>
      </x:c>
      <x:c t="n" s="0">
        <x:v>29.14463</x:v>
      </x:c>
      <x:c t="n" s="0">
        <x:v>23.69479</x:v>
      </x:c>
      <x:c t="n" s="0">
        <x:v>30.59468</x:v>
      </x:c>
      <x:c t="n" s="0">
        <x:v>40.46003</x:v>
      </x:c>
      <x:c t="n" s="0">
        <x:v>26.45766</x:v>
      </x:c>
      <x:c t="n" s="0">
        <x:v>6.889888</x:v>
      </x:c>
      <x:c t="n" s="0">
        <x:v>6.161403</x:v>
      </x:c>
      <x:c t="n" s="0">
        <x:v>7.22187</x:v>
      </x:c>
      <x:c t="n" s="0">
        <x:v>4.035543</x:v>
      </x:c>
      <x:c t="n" s="0">
        <x:v>4.223597</x:v>
      </x:c>
      <x:c t="n" s="0">
        <x:v>2.032413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43942.9907638889</x:v>
      </x:c>
      <x:c t="n" s="7">
        <x:v>43942.9907638889</x:v>
      </x:c>
      <x:c t="n" s="0">
        <x:v>52.03898</x:v>
      </x:c>
      <x:c t="n" s="0">
        <x:v>58.9719</x:v>
      </x:c>
      <x:c t="n" s="0">
        <x:v>61.93483</x:v>
      </x:c>
      <x:c t="n" s="0">
        <x:v>70.98946</x:v>
      </x:c>
      <x:c t="n" s="0">
        <x:v>-30.06697</x:v>
      </x:c>
      <x:c t="n" s="0">
        <x:v>-26.92195</x:v>
      </x:c>
      <x:c t="n" s="0">
        <x:v>-14.6053</x:v>
      </x:c>
      <x:c t="n" s="0">
        <x:v>-16.52096</x:v>
      </x:c>
      <x:c t="n" s="0">
        <x:v>-13.18535</x:v>
      </x:c>
      <x:c t="n" s="0">
        <x:v>-2.346223</x:v>
      </x:c>
      <x:c t="n" s="0">
        <x:v>0.2040124</x:v>
      </x:c>
      <x:c t="n" s="0">
        <x:v>12.51221</x:v>
      </x:c>
      <x:c t="n" s="0">
        <x:v>13.22589</x:v>
      </x:c>
      <x:c t="n" s="0">
        <x:v>11.8828</x:v>
      </x:c>
      <x:c t="n" s="0">
        <x:v>25.02567</x:v>
      </x:c>
      <x:c t="n" s="0">
        <x:v>19.27257</x:v>
      </x:c>
      <x:c t="n" s="0">
        <x:v>28.93167</x:v>
      </x:c>
      <x:c t="n" s="0">
        <x:v>41.44656</x:v>
      </x:c>
      <x:c t="n" s="0">
        <x:v>26.83089</x:v>
      </x:c>
      <x:c t="n" s="0">
        <x:v>40.76537</x:v>
      </x:c>
      <x:c t="n" s="0">
        <x:v>50.81352</x:v>
      </x:c>
      <x:c t="n" s="0">
        <x:v>35.21245</x:v>
      </x:c>
      <x:c t="n" s="0">
        <x:v>40.58447</x:v>
      </x:c>
      <x:c t="n" s="0">
        <x:v>43.60799</x:v>
      </x:c>
      <x:c t="n" s="0">
        <x:v>39.7358</x:v>
      </x:c>
      <x:c t="n" s="0">
        <x:v>35.65152</x:v>
      </x:c>
      <x:c t="n" s="0">
        <x:v>35.2709</x:v>
      </x:c>
      <x:c t="n" s="0">
        <x:v>32.48399</x:v>
      </x:c>
      <x:c t="n" s="0">
        <x:v>31.64037</x:v>
      </x:c>
      <x:c t="n" s="0">
        <x:v>28.84232</x:v>
      </x:c>
      <x:c t="n" s="0">
        <x:v>24.05046</x:v>
      </x:c>
      <x:c t="n" s="0">
        <x:v>41.10781</x:v>
      </x:c>
      <x:c t="n" s="0">
        <x:v>52.11714</x:v>
      </x:c>
      <x:c t="n" s="0">
        <x:v>32.82458</x:v>
      </x:c>
      <x:c t="n" s="0">
        <x:v>11.61182</x:v>
      </x:c>
      <x:c t="n" s="0">
        <x:v>18.19804</x:v>
      </x:c>
      <x:c t="n" s="0">
        <x:v>10.82975</x:v>
      </x:c>
      <x:c t="n" s="0">
        <x:v>4.860545</x:v>
      </x:c>
      <x:c t="n" s="0">
        <x:v>4.188165</x:v>
      </x:c>
      <x:c t="n" s="0">
        <x:v>1.901771</x:v>
      </x:c>
      <x:c t="n" s="0">
        <x:v>-30.06697</x:v>
      </x:c>
      <x:c t="n" s="0">
        <x:v>-27.9566</x:v>
      </x:c>
      <x:c t="n" s="0">
        <x:v>-12.89322</x:v>
      </x:c>
      <x:c t="n" s="0">
        <x:v>-14.51958</x:v>
      </x:c>
      <x:c t="n" s="0">
        <x:v>-14.11476</x:v>
      </x:c>
      <x:c t="n" s="0">
        <x:v>-5.461569</x:v>
      </x:c>
      <x:c t="n" s="0">
        <x:v>0.4829856</x:v>
      </x:c>
      <x:c t="n" s="0">
        <x:v>14.90784</x:v>
      </x:c>
      <x:c t="n" s="0">
        <x:v>14.49512</x:v>
      </x:c>
      <x:c t="n" s="0">
        <x:v>3.300862</x:v>
      </x:c>
      <x:c t="n" s="0">
        <x:v>25.98968</x:v>
      </x:c>
      <x:c t="n" s="0">
        <x:v>18.0648</x:v>
      </x:c>
      <x:c t="n" s="0">
        <x:v>25.1395</x:v>
      </x:c>
      <x:c t="n" s="0">
        <x:v>42.36713</x:v>
      </x:c>
      <x:c t="n" s="0">
        <x:v>31.64079</x:v>
      </x:c>
      <x:c t="n" s="0">
        <x:v>40.15079</x:v>
      </x:c>
      <x:c t="n" s="0">
        <x:v>51.77956</x:v>
      </x:c>
      <x:c t="n" s="0">
        <x:v>38.14009</x:v>
      </x:c>
      <x:c t="n" s="0">
        <x:v>42.40034</x:v>
      </x:c>
      <x:c t="n" s="0">
        <x:v>40.86677</x:v>
      </x:c>
      <x:c t="n" s="0">
        <x:v>32.49089</x:v>
      </x:c>
      <x:c t="n" s="0">
        <x:v>36.86366</x:v>
      </x:c>
      <x:c t="n" s="0">
        <x:v>34.40985</x:v>
      </x:c>
      <x:c t="n" s="0">
        <x:v>31.85381</x:v>
      </x:c>
      <x:c t="n" s="0">
        <x:v>28.5324</x:v>
      </x:c>
      <x:c t="n" s="0">
        <x:v>23.84863</x:v>
      </x:c>
      <x:c t="n" s="0">
        <x:v>20.91542</x:v>
      </x:c>
      <x:c t="n" s="0">
        <x:v>26.34743</x:v>
      </x:c>
      <x:c t="n" s="0">
        <x:v>42.69822</x:v>
      </x:c>
      <x:c t="n" s="0">
        <x:v>27.45357</x:v>
      </x:c>
      <x:c t="n" s="0">
        <x:v>4.416286</x:v>
      </x:c>
      <x:c t="n" s="0">
        <x:v>6.804895</x:v>
      </x:c>
      <x:c t="n" s="0">
        <x:v>6.160926</x:v>
      </x:c>
      <x:c t="n" s="0">
        <x:v>3.402546</x:v>
      </x:c>
      <x:c t="n" s="0">
        <x:v>4.077901</x:v>
      </x:c>
      <x:c t="n" s="0">
        <x:v>1.039553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43942.9907638889</x:v>
      </x:c>
      <x:c t="n" s="7">
        <x:v>43942.9907638889</x:v>
      </x:c>
      <x:c t="n" s="0">
        <x:v>51.44161</x:v>
      </x:c>
      <x:c t="n" s="0">
        <x:v>58.9719</x:v>
      </x:c>
      <x:c t="n" s="0">
        <x:v>64.66788</x:v>
      </x:c>
      <x:c t="n" s="0">
        <x:v>72.44162</x:v>
      </x:c>
      <x:c t="n" s="0">
        <x:v>-30.06697</x:v>
      </x:c>
      <x:c t="n" s="0">
        <x:v>-27.05931</x:v>
      </x:c>
      <x:c t="n" s="0">
        <x:v>-14.30932</x:v>
      </x:c>
      <x:c t="n" s="0">
        <x:v>-16.16489</x:v>
      </x:c>
      <x:c t="n" s="0">
        <x:v>-13.77723</x:v>
      </x:c>
      <x:c t="n" s="0">
        <x:v>-2.683552</x:v>
      </x:c>
      <x:c t="n" s="0">
        <x:v>0.2458674</x:v>
      </x:c>
      <x:c t="n" s="0">
        <x:v>12.98454</x:v>
      </x:c>
      <x:c t="n" s="0">
        <x:v>13.61478</x:v>
      </x:c>
      <x:c t="n" s="0">
        <x:v>11.45507</x:v>
      </x:c>
      <x:c t="n" s="0">
        <x:v>25.2767</x:v>
      </x:c>
      <x:c t="n" s="0">
        <x:v>18.70807</x:v>
      </x:c>
      <x:c t="n" s="0">
        <x:v>28.54581</x:v>
      </x:c>
      <x:c t="n" s="0">
        <x:v>41.58245</x:v>
      </x:c>
      <x:c t="n" s="0">
        <x:v>27.70546</x:v>
      </x:c>
      <x:c t="n" s="0">
        <x:v>40.95617</x:v>
      </x:c>
      <x:c t="n" s="0">
        <x:v>50.68348</x:v>
      </x:c>
      <x:c t="n" s="0">
        <x:v>35.51965</x:v>
      </x:c>
      <x:c t="n" s="0">
        <x:v>41.60038</x:v>
      </x:c>
      <x:c t="n" s="0">
        <x:v>43.30019</x:v>
      </x:c>
      <x:c t="n" s="0">
        <x:v>39.15673</x:v>
      </x:c>
      <x:c t="n" s="0">
        <x:v>36.27169</x:v>
      </x:c>
      <x:c t="n" s="0">
        <x:v>35.58477</x:v>
      </x:c>
      <x:c t="n" s="0">
        <x:v>32.90561</x:v>
      </x:c>
      <x:c t="n" s="0">
        <x:v>31.52616</x:v>
      </x:c>
      <x:c t="n" s="0">
        <x:v>28.44881</x:v>
      </x:c>
      <x:c t="n" s="0">
        <x:v>23.82208</x:v>
      </x:c>
      <x:c t="n" s="0">
        <x:v>40.44058</x:v>
      </x:c>
      <x:c t="n" s="0">
        <x:v>51.4991</x:v>
      </x:c>
      <x:c t="n" s="0">
        <x:v>32.33243</x:v>
      </x:c>
      <x:c t="n" s="0">
        <x:v>11.15137</x:v>
      </x:c>
      <x:c t="n" s="0">
        <x:v>17.55629</x:v>
      </x:c>
      <x:c t="n" s="0">
        <x:v>10.40192</x:v>
      </x:c>
      <x:c t="n" s="0">
        <x:v>4.635078</x:v>
      </x:c>
      <x:c t="n" s="0">
        <x:v>4.064867</x:v>
      </x:c>
      <x:c t="n" s="0">
        <x:v>1.869464</x:v>
      </x:c>
      <x:c t="n" s="0">
        <x:v>-30.06697</x:v>
      </x:c>
      <x:c t="n" s="0">
        <x:v>-27.9566</x:v>
      </x:c>
      <x:c t="n" s="0">
        <x:v>-12.89322</x:v>
      </x:c>
      <x:c t="n" s="0">
        <x:v>-14.51958</x:v>
      </x:c>
      <x:c t="n" s="0">
        <x:v>-22.13857</x:v>
      </x:c>
      <x:c t="n" s="0">
        <x:v>-5.461569</x:v>
      </x:c>
      <x:c t="n" s="0">
        <x:v>0.4829856</x:v>
      </x:c>
      <x:c t="n" s="0">
        <x:v>15.03361</x:v>
      </x:c>
      <x:c t="n" s="0">
        <x:v>15.53795</x:v>
      </x:c>
      <x:c t="n" s="0">
        <x:v>7.41513</x:v>
      </x:c>
      <x:c t="n" s="0">
        <x:v>26.51053</x:v>
      </x:c>
      <x:c t="n" s="0">
        <x:v>11.44805</x:v>
      </x:c>
      <x:c t="n" s="0">
        <x:v>25.1395</x:v>
      </x:c>
      <x:c t="n" s="0">
        <x:v>42.30208</x:v>
      </x:c>
      <x:c t="n" s="0">
        <x:v>30.62117</x:v>
      </x:c>
      <x:c t="n" s="0">
        <x:v>42.52357</x:v>
      </x:c>
      <x:c t="n" s="0">
        <x:v>49.73289</x:v>
      </x:c>
      <x:c t="n" s="0">
        <x:v>36.87477</x:v>
      </x:c>
      <x:c t="n" s="0">
        <x:v>45.21831</x:v>
      </x:c>
      <x:c t="n" s="0">
        <x:v>40.51594</x:v>
      </x:c>
      <x:c t="n" s="0">
        <x:v>31.6775</x:v>
      </x:c>
      <x:c t="n" s="0">
        <x:v>38.13171</x:v>
      </x:c>
      <x:c t="n" s="0">
        <x:v>36.60847</x:v>
      </x:c>
      <x:c t="n" s="0">
        <x:v>34.39075</x:v>
      </x:c>
      <x:c t="n" s="0">
        <x:v>30.76418</x:v>
      </x:c>
      <x:c t="n" s="0">
        <x:v>27.6154</x:v>
      </x:c>
      <x:c t="n" s="0">
        <x:v>21.78108</x:v>
      </x:c>
      <x:c t="n" s="0">
        <x:v>24.79529</x:v>
      </x:c>
      <x:c t="n" s="0">
        <x:v>41.41593</x:v>
      </x:c>
      <x:c t="n" s="0">
        <x:v>27.29425</x:v>
      </x:c>
      <x:c t="n" s="0">
        <x:v>6.705145</x:v>
      </x:c>
      <x:c t="n" s="0">
        <x:v>5.99157</x:v>
      </x:c>
      <x:c t="n" s="0">
        <x:v>6.218052</x:v>
      </x:c>
      <x:c t="n" s="0">
        <x:v>2.599783</x:v>
      </x:c>
      <x:c t="n" s="0">
        <x:v>3.42429</x:v>
      </x:c>
      <x:c t="n" s="0">
        <x:v>1.597683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43942.9907638889</x:v>
      </x:c>
      <x:c t="n" s="7">
        <x:v>43942.9907638889</x:v>
      </x:c>
      <x:c t="n" s="0">
        <x:v>52.22691</x:v>
      </x:c>
      <x:c t="n" s="0">
        <x:v>58.9719</x:v>
      </x:c>
      <x:c t="n" s="0">
        <x:v>68.24085</x:v>
      </x:c>
      <x:c t="n" s="0">
        <x:v>74.09453</x:v>
      </x:c>
      <x:c t="n" s="0">
        <x:v>-30.06697</x:v>
      </x:c>
      <x:c t="n" s="0">
        <x:v>-27.18027</x:v>
      </x:c>
      <x:c t="n" s="0">
        <x:v>-14.0716</x:v>
      </x:c>
      <x:c t="n" s="0">
        <x:v>-15.88236</x:v>
      </x:c>
      <x:c t="n" s="0">
        <x:v>-14.35564</x:v>
      </x:c>
      <x:c t="n" s="0">
        <x:v>-2.993956</x:v>
      </x:c>
      <x:c t="n" s="0">
        <x:v>0.2812974</x:v>
      </x:c>
      <x:c t="n" s="0">
        <x:v>13.35087</x:v>
      </x:c>
      <x:c t="n" s="0">
        <x:v>14.06972</x:v>
      </x:c>
      <x:c t="n" s="0">
        <x:v>11.05314</x:v>
      </x:c>
      <x:c t="n" s="0">
        <x:v>25.48015</x:v>
      </x:c>
      <x:c t="n" s="0">
        <x:v>18.16009</x:v>
      </x:c>
      <x:c t="n" s="0">
        <x:v>28.41696</x:v>
      </x:c>
      <x:c t="n" s="0">
        <x:v>41.62204</x:v>
      </x:c>
      <x:c t="n" s="0">
        <x:v>27.97526</x:v>
      </x:c>
      <x:c t="n" s="0">
        <x:v>41.12166</x:v>
      </x:c>
      <x:c t="n" s="0">
        <x:v>50.55728</x:v>
      </x:c>
      <x:c t="n" s="0">
        <x:v>36.29997</x:v>
      </x:c>
      <x:c t="n" s="0">
        <x:v>42.06283</x:v>
      </x:c>
      <x:c t="n" s="0">
        <x:v>42.85372</x:v>
      </x:c>
      <x:c t="n" s="0">
        <x:v>38.59625</x:v>
      </x:c>
      <x:c t="n" s="0">
        <x:v>36.73647</x:v>
      </x:c>
      <x:c t="n" s="0">
        <x:v>35.34491</x:v>
      </x:c>
      <x:c t="n" s="0">
        <x:v>33.14877</x:v>
      </x:c>
      <x:c t="n" s="0">
        <x:v>31.27757</x:v>
      </x:c>
      <x:c t="n" s="0">
        <x:v>28.37109</x:v>
      </x:c>
      <x:c t="n" s="0">
        <x:v>23.5398</x:v>
      </x:c>
      <x:c t="n" s="0">
        <x:v>39.78745</x:v>
      </x:c>
      <x:c t="n" s="0">
        <x:v>50.84681</x:v>
      </x:c>
      <x:c t="n" s="0">
        <x:v>31.74623</x:v>
      </x:c>
      <x:c t="n" s="0">
        <x:v>10.82513</x:v>
      </x:c>
      <x:c t="n" s="0">
        <x:v>17.00542</x:v>
      </x:c>
      <x:c t="n" s="0">
        <x:v>9.961767</x:v>
      </x:c>
      <x:c t="n" s="0">
        <x:v>4.567534</x:v>
      </x:c>
      <x:c t="n" s="0">
        <x:v>4.001769</x:v>
      </x:c>
      <x:c t="n" s="0">
        <x:v>1.897438</x:v>
      </x:c>
      <x:c t="n" s="0">
        <x:v>-30.06697</x:v>
      </x:c>
      <x:c t="n" s="0">
        <x:v>-27.9566</x:v>
      </x:c>
      <x:c t="n" s="0">
        <x:v>-12.89322</x:v>
      </x:c>
      <x:c t="n" s="0">
        <x:v>-14.51958</x:v>
      </x:c>
      <x:c t="n" s="0">
        <x:v>-22.13857</x:v>
      </x:c>
      <x:c t="n" s="0">
        <x:v>-5.900974</x:v>
      </x:c>
      <x:c t="n" s="0">
        <x:v>0.4829856</x:v>
      </x:c>
      <x:c t="n" s="0">
        <x:v>14.74452</x:v>
      </x:c>
      <x:c t="n" s="0">
        <x:v>16.06135</x:v>
      </x:c>
      <x:c t="n" s="0">
        <x:v>7.41513</x:v>
      </x:c>
      <x:c t="n" s="0">
        <x:v>26.51053</x:v>
      </x:c>
      <x:c t="n" s="0">
        <x:v>11.44805</x:v>
      </x:c>
      <x:c t="n" s="0">
        <x:v>27.8365</x:v>
      </x:c>
      <x:c t="n" s="0">
        <x:v>41.71498</x:v>
      </x:c>
      <x:c t="n" s="0">
        <x:v>29.21129</x:v>
      </x:c>
      <x:c t="n" s="0">
        <x:v>41.14389</x:v>
      </x:c>
      <x:c t="n" s="0">
        <x:v>49.86231</x:v>
      </x:c>
      <x:c t="n" s="0">
        <x:v>39.67233</x:v>
      </x:c>
      <x:c t="n" s="0">
        <x:v>43.6678</x:v>
      </x:c>
      <x:c t="n" s="0">
        <x:v>38.51591</x:v>
      </x:c>
      <x:c t="n" s="0">
        <x:v>30.78938</x:v>
      </x:c>
      <x:c t="n" s="0">
        <x:v>39.00904</x:v>
      </x:c>
      <x:c t="n" s="0">
        <x:v>33.84273</x:v>
      </x:c>
      <x:c t="n" s="0">
        <x:v>33.97121</x:v>
      </x:c>
      <x:c t="n" s="0">
        <x:v>29.89542</x:v>
      </x:c>
      <x:c t="n" s="0">
        <x:v>25.88031</x:v>
      </x:c>
      <x:c t="n" s="0">
        <x:v>20.56812</x:v>
      </x:c>
      <x:c t="n" s="0">
        <x:v>26.36995</x:v>
      </x:c>
      <x:c t="n" s="0">
        <x:v>37.60661</x:v>
      </x:c>
      <x:c t="n" s="0">
        <x:v>23.14175</x:v>
      </x:c>
      <x:c t="n" s="0">
        <x:v>9.646305</x:v>
      </x:c>
      <x:c t="n" s="0">
        <x:v>11.3441</x:v>
      </x:c>
      <x:c t="n" s="0">
        <x:v>5.521802</x:v>
      </x:c>
      <x:c t="n" s="0">
        <x:v>4.970004</x:v>
      </x:c>
      <x:c t="n" s="0">
        <x:v>3.570646</x:v>
      </x:c>
      <x:c t="n" s="0">
        <x:v>1.963148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43942.9907638889</x:v>
      </x:c>
      <x:c t="n" s="7">
        <x:v>43942.9907638889</x:v>
      </x:c>
      <x:c t="n" s="0">
        <x:v>51.58332</x:v>
      </x:c>
      <x:c t="n" s="0">
        <x:v>54.20069</x:v>
      </x:c>
      <x:c t="n" s="0">
        <x:v>67.48021</x:v>
      </x:c>
      <x:c t="n" s="0">
        <x:v>73.41985</x:v>
      </x:c>
      <x:c t="n" s="0">
        <x:v>-30.06697</x:v>
      </x:c>
      <x:c t="n" s="0">
        <x:v>-27.28621</x:v>
      </x:c>
      <x:c t="n" s="0">
        <x:v>-13.87839</x:v>
      </x:c>
      <x:c t="n" s="0">
        <x:v>-15.65482</x:v>
      </x:c>
      <x:c t="n" s="0">
        <x:v>-14.91906</x:v>
      </x:c>
      <x:c t="n" s="0">
        <x:v>-3.583514</x:v>
      </x:c>
      <x:c t="n" s="0">
        <x:v>0.1601222</x:v>
      </x:c>
      <x:c t="n" s="0">
        <x:v>13.16583</x:v>
      </x:c>
      <x:c t="n" s="0">
        <x:v>14.42375</x:v>
      </x:c>
      <x:c t="n" s="0">
        <x:v>10.67773</x:v>
      </x:c>
      <x:c t="n" s="0">
        <x:v>25.64667</x:v>
      </x:c>
      <x:c t="n" s="0">
        <x:v>17.92674</x:v>
      </x:c>
      <x:c t="n" s="0">
        <x:v>28.37409</x:v>
      </x:c>
      <x:c t="n" s="0">
        <x:v>41.54126</x:v>
      </x:c>
      <x:c t="n" s="0">
        <x:v>28.07999</x:v>
      </x:c>
      <x:c t="n" s="0">
        <x:v>40.63059</x:v>
      </x:c>
      <x:c t="n" s="0">
        <x:v>50.57636</x:v>
      </x:c>
      <x:c t="n" s="0">
        <x:v>36.99498</x:v>
      </x:c>
      <x:c t="n" s="0">
        <x:v>42.17362</x:v>
      </x:c>
      <x:c t="n" s="0">
        <x:v>42.53752</x:v>
      </x:c>
      <x:c t="n" s="0">
        <x:v>38.16052</x:v>
      </x:c>
      <x:c t="n" s="0">
        <x:v>37.35968</x:v>
      </x:c>
      <x:c t="n" s="0">
        <x:v>35.01422</x:v>
      </x:c>
      <x:c t="n" s="0">
        <x:v>32.87843</x:v>
      </x:c>
      <x:c t="n" s="0">
        <x:v>31.09229</x:v>
      </x:c>
      <x:c t="n" s="0">
        <x:v>27.98602</x:v>
      </x:c>
      <x:c t="n" s="0">
        <x:v>23.4882</x:v>
      </x:c>
      <x:c t="n" s="0">
        <x:v>39.13036</x:v>
      </x:c>
      <x:c t="n" s="0">
        <x:v>50.18298</x:v>
      </x:c>
      <x:c t="n" s="0">
        <x:v>31.11485</x:v>
      </x:c>
      <x:c t="n" s="0">
        <x:v>10.86675</x:v>
      </x:c>
      <x:c t="n" s="0">
        <x:v>17.26593</x:v>
      </x:c>
      <x:c t="n" s="0">
        <x:v>9.583173</x:v>
      </x:c>
      <x:c t="n" s="0">
        <x:v>4.466824</x:v>
      </x:c>
      <x:c t="n" s="0">
        <x:v>4.065439</x:v>
      </x:c>
      <x:c t="n" s="0">
        <x:v>1.894235</x:v>
      </x:c>
      <x:c t="n" s="0">
        <x:v>-30.06697</x:v>
      </x:c>
      <x:c t="n" s="0">
        <x:v>-27.9566</x:v>
      </x:c>
      <x:c t="n" s="0">
        <x:v>-12.89322</x:v>
      </x:c>
      <x:c t="n" s="0">
        <x:v>-14.51958</x:v>
      </x:c>
      <x:c t="n" s="0">
        <x:v>-22.13857</x:v>
      </x:c>
      <x:c t="n" s="0">
        <x:v>-11.84075</x:v>
      </x:c>
      <x:c t="n" s="0">
        <x:v>-1.184714</x:v>
      </x:c>
      <x:c t="n" s="0">
        <x:v>11.88947</x:v>
      </x:c>
      <x:c t="n" s="0">
        <x:v>16.06135</x:v>
      </x:c>
      <x:c t="n" s="0">
        <x:v>7.41513</x:v>
      </x:c>
      <x:c t="n" s="0">
        <x:v>26.51053</x:v>
      </x:c>
      <x:c t="n" s="0">
        <x:v>17.29574</x:v>
      </x:c>
      <x:c t="n" s="0">
        <x:v>28.11442</x:v>
      </x:c>
      <x:c t="n" s="0">
        <x:v>41.03592</x:v>
      </x:c>
      <x:c t="n" s="0">
        <x:v>28.64672</x:v>
      </x:c>
      <x:c t="n" s="0">
        <x:v>36.89851</x:v>
      </x:c>
      <x:c t="n" s="0">
        <x:v>50.73931</x:v>
      </x:c>
      <x:c t="n" s="0">
        <x:v>39.37905</x:v>
      </x:c>
      <x:c t="n" s="0">
        <x:v>42.976</x:v>
      </x:c>
      <x:c t="n" s="0">
        <x:v>40.54267</x:v>
      </x:c>
      <x:c t="n" s="0">
        <x:v>34.73028</x:v>
      </x:c>
      <x:c t="n" s="0">
        <x:v>39.69442</x:v>
      </x:c>
      <x:c t="n" s="0">
        <x:v>32.88662</x:v>
      </x:c>
      <x:c t="n" s="0">
        <x:v>31.13759</x:v>
      </x:c>
      <x:c t="n" s="0">
        <x:v>29.45936</x:v>
      </x:c>
      <x:c t="n" s="0">
        <x:v>24.29011</x:v>
      </x:c>
      <x:c t="n" s="0">
        <x:v>23.1518</x:v>
      </x:c>
      <x:c t="n" s="0">
        <x:v>25.39788</x:v>
      </x:c>
      <x:c t="n" s="0">
        <x:v>34.78172</x:v>
      </x:c>
      <x:c t="n" s="0">
        <x:v>20.19684</x:v>
      </x:c>
      <x:c t="n" s="0">
        <x:v>10.66923</x:v>
      </x:c>
      <x:c t="n" s="0">
        <x:v>18.62797</x:v>
      </x:c>
      <x:c t="n" s="0">
        <x:v>6.634125</x:v>
      </x:c>
      <x:c t="n" s="0">
        <x:v>2.979008</x:v>
      </x:c>
      <x:c t="n" s="0">
        <x:v>4.174271</x:v>
      </x:c>
      <x:c t="n" s="0">
        <x:v>1.842206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43942.9907638889</x:v>
      </x:c>
      <x:c t="n" s="7">
        <x:v>43942.9907638889</x:v>
      </x:c>
      <x:c t="n" s="0">
        <x:v>50.80094</x:v>
      </x:c>
      <x:c t="n" s="0">
        <x:v>54.20069</x:v>
      </x:c>
      <x:c t="n" s="0">
        <x:v>64.83597</x:v>
      </x:c>
      <x:c t="n" s="0">
        <x:v>72.44162</x:v>
      </x:c>
      <x:c t="n" s="0">
        <x:v>-30.06697</x:v>
      </x:c>
      <x:c t="n" s="0">
        <x:v>-27.37889</x:v>
      </x:c>
      <x:c t="n" s="0">
        <x:v>-13.67084</x:v>
      </x:c>
      <x:c t="n" s="0">
        <x:v>-15.35409</x:v>
      </x:c>
      <x:c t="n" s="0">
        <x:v>-15.46584</x:v>
      </x:c>
      <x:c t="n" s="0">
        <x:v>-4.159326</x:v>
      </x:c>
      <x:c t="n" s="0">
        <x:v>-0.4071118</x:v>
      </x:c>
      <x:c t="n" s="0">
        <x:v>13.00132</x:v>
      </x:c>
      <x:c t="n" s="0">
        <x:v>14.41189</x:v>
      </x:c>
      <x:c t="n" s="0">
        <x:v>10.79407</x:v>
      </x:c>
      <x:c t="n" s="0">
        <x:v>25.39534</x:v>
      </x:c>
      <x:c t="n" s="0">
        <x:v>18.48021</x:v>
      </x:c>
      <x:c t="n" s="0">
        <x:v>28.19922</x:v>
      </x:c>
      <x:c t="n" s="0">
        <x:v>41.46999</x:v>
      </x:c>
      <x:c t="n" s="0">
        <x:v>28.34313</x:v>
      </x:c>
      <x:c t="n" s="0">
        <x:v>40.63502</x:v>
      </x:c>
      <x:c t="n" s="0">
        <x:v>50.5268</x:v>
      </x:c>
      <x:c t="n" s="0">
        <x:v>37.55391</x:v>
      </x:c>
      <x:c t="n" s="0">
        <x:v>42.41634</x:v>
      </x:c>
      <x:c t="n" s="0">
        <x:v>42.25718</x:v>
      </x:c>
      <x:c t="n" s="0">
        <x:v>37.70729</x:v>
      </x:c>
      <x:c t="n" s="0">
        <x:v>37.08094</x:v>
      </x:c>
      <x:c t="n" s="0">
        <x:v>34.72506</x:v>
      </x:c>
      <x:c t="n" s="0">
        <x:v>32.56597</x:v>
      </x:c>
      <x:c t="n" s="0">
        <x:v>30.85406</x:v>
      </x:c>
      <x:c t="n" s="0">
        <x:v>27.70303</x:v>
      </x:c>
      <x:c t="n" s="0">
        <x:v>23.56482</x:v>
      </x:c>
      <x:c t="n" s="0">
        <x:v>38.46564</x:v>
      </x:c>
      <x:c t="n" s="0">
        <x:v>49.51328</x:v>
      </x:c>
      <x:c t="n" s="0">
        <x:v>30.46556</x:v>
      </x:c>
      <x:c t="n" s="0">
        <x:v>11.57099</x:v>
      </x:c>
      <x:c t="n" s="0">
        <x:v>17.84207</x:v>
      </x:c>
      <x:c t="n" s="0">
        <x:v>9.266053</x:v>
      </x:c>
      <x:c t="n" s="0">
        <x:v>4.250374</x:v>
      </x:c>
      <x:c t="n" s="0">
        <x:v>4.052184</x:v>
      </x:c>
      <x:c t="n" s="0">
        <x:v>1.901189</x:v>
      </x:c>
      <x:c t="n" s="0">
        <x:v>-30.06697</x:v>
      </x:c>
      <x:c t="n" s="0">
        <x:v>-27.9566</x:v>
      </x:c>
      <x:c t="n" s="0">
        <x:v>-12.55186</x:v>
      </x:c>
      <x:c t="n" s="0">
        <x:v>-13.77026</x:v>
      </x:c>
      <x:c t="n" s="0">
        <x:v>-22.13857</x:v>
      </x:c>
      <x:c t="n" s="0">
        <x:v>-11.84075</x:v>
      </x:c>
      <x:c t="n" s="0">
        <x:v>-7.765368</x:v>
      </x:c>
      <x:c t="n" s="0">
        <x:v>11.88947</x:v>
      </x:c>
      <x:c t="n" s="0">
        <x:v>13.73045</x:v>
      </x:c>
      <x:c t="n" s="0">
        <x:v>11.75051</x:v>
      </x:c>
      <x:c t="n" s="0">
        <x:v>22.92985</x:v>
      </x:c>
      <x:c t="n" s="0">
        <x:v>20.78477</x:v>
      </x:c>
      <x:c t="n" s="0">
        <x:v>26.64946</x:v>
      </x:c>
      <x:c t="n" s="0">
        <x:v>41.02642</x:v>
      </x:c>
      <x:c t="n" s="0">
        <x:v>29.85796</x:v>
      </x:c>
      <x:c t="n" s="0">
        <x:v>40.18707</x:v>
      </x:c>
      <x:c t="n" s="0">
        <x:v>50.09756</x:v>
      </x:c>
      <x:c t="n" s="0">
        <x:v>39.85887</x:v>
      </x:c>
      <x:c t="n" s="0">
        <x:v>43.45573</x:v>
      </x:c>
      <x:c t="n" s="0">
        <x:v>39.53748</x:v>
      </x:c>
      <x:c t="n" s="0">
        <x:v>33.6424</x:v>
      </x:c>
      <x:c t="n" s="0">
        <x:v>35.07779</x:v>
      </x:c>
      <x:c t="n" s="0">
        <x:v>31.30433</x:v>
      </x:c>
      <x:c t="n" s="0">
        <x:v>31.01223</x:v>
      </x:c>
      <x:c t="n" s="0">
        <x:v>29.90653</x:v>
      </x:c>
      <x:c t="n" s="0">
        <x:v>25.67764</x:v>
      </x:c>
      <x:c t="n" s="0">
        <x:v>24.18811</x:v>
      </x:c>
      <x:c t="n" s="0">
        <x:v>23.33432</x:v>
      </x:c>
      <x:c t="n" s="0">
        <x:v>33.60504</x:v>
      </x:c>
      <x:c t="n" s="0">
        <x:v>17.59751</x:v>
      </x:c>
      <x:c t="n" s="0">
        <x:v>14.56057</x:v>
      </x:c>
      <x:c t="n" s="0">
        <x:v>20.86838</x:v>
      </x:c>
      <x:c t="n" s="0">
        <x:v>6.568137</x:v>
      </x:c>
      <x:c t="n" s="0">
        <x:v>2.731388</x:v>
      </x:c>
      <x:c t="n" s="0">
        <x:v>4.18263</x:v>
      </x:c>
      <x:c t="n" s="0">
        <x:v>2.029908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43942.9907638889</x:v>
      </x:c>
      <x:c t="n" s="7">
        <x:v>43942.9907638889</x:v>
      </x:c>
      <x:c t="n" s="0">
        <x:v>51.17842</x:v>
      </x:c>
      <x:c t="n" s="0">
        <x:v>57.21099</x:v>
      </x:c>
      <x:c t="n" s="0">
        <x:v>62.7339</x:v>
      </x:c>
      <x:c t="n" s="0">
        <x:v>72.15828</x:v>
      </x:c>
      <x:c t="n" s="0">
        <x:v>-30.06697</x:v>
      </x:c>
      <x:c t="n" s="0">
        <x:v>-27.45945</x:v>
      </x:c>
      <x:c t="n" s="0">
        <x:v>-13.4294</x:v>
      </x:c>
      <x:c t="n" s="0">
        <x:v>-14.94989</x:v>
      </x:c>
      <x:c t="n" s="0">
        <x:v>-15.99437</x:v>
      </x:c>
      <x:c t="n" s="0">
        <x:v>-4.719834</x:v>
      </x:c>
      <x:c t="n" s="0">
        <x:v>-0.9581254</x:v>
      </x:c>
      <x:c t="n" s="0">
        <x:v>12.85571</x:v>
      </x:c>
      <x:c t="n" s="0">
        <x:v>13.90658</x:v>
      </x:c>
      <x:c t="n" s="0">
        <x:v>10.94751</x:v>
      </x:c>
      <x:c t="n" s="0">
        <x:v>25.11165</x:v>
      </x:c>
      <x:c t="n" s="0">
        <x:v>18.90276</x:v>
      </x:c>
      <x:c t="n" s="0">
        <x:v>27.8144</x:v>
      </x:c>
      <x:c t="n" s="0">
        <x:v>41.40757</x:v>
      </x:c>
      <x:c t="n" s="0">
        <x:v>28.80138</x:v>
      </x:c>
      <x:c t="n" s="0">
        <x:v>40.11793</x:v>
      </x:c>
      <x:c t="n" s="0">
        <x:v>50.41344</x:v>
      </x:c>
      <x:c t="n" s="0">
        <x:v>37.87981</x:v>
      </x:c>
      <x:c t="n" s="0">
        <x:v>42.33635</x:v>
      </x:c>
      <x:c t="n" s="0">
        <x:v>41.91772</x:v>
      </x:c>
      <x:c t="n" s="0">
        <x:v>37.49566</x:v>
      </x:c>
      <x:c t="n" s="0">
        <x:v>37.08352</x:v>
      </x:c>
      <x:c t="n" s="0">
        <x:v>34.38757</x:v>
      </x:c>
      <x:c t="n" s="0">
        <x:v>32.41253</x:v>
      </x:c>
      <x:c t="n" s="0">
        <x:v>30.91257</x:v>
      </x:c>
      <x:c t="n" s="0">
        <x:v>27.72166</x:v>
      </x:c>
      <x:c t="n" s="0">
        <x:v>23.50667</x:v>
      </x:c>
      <x:c t="n" s="0">
        <x:v>37.83395</x:v>
      </x:c>
      <x:c t="n" s="0">
        <x:v>48.84289</x:v>
      </x:c>
      <x:c t="n" s="0">
        <x:v>29.8058</x:v>
      </x:c>
      <x:c t="n" s="0">
        <x:v>12.48837</x:v>
      </x:c>
      <x:c t="n" s="0">
        <x:v>17.89443</x:v>
      </x:c>
      <x:c t="n" s="0">
        <x:v>8.854228</x:v>
      </x:c>
      <x:c t="n" s="0">
        <x:v>4.217926</x:v>
      </x:c>
      <x:c t="n" s="0">
        <x:v>3.994725</x:v>
      </x:c>
      <x:c t="n" s="0">
        <x:v>1.839785</x:v>
      </x:c>
      <x:c t="n" s="0">
        <x:v>-30.06697</x:v>
      </x:c>
      <x:c t="n" s="0">
        <x:v>-27.9566</x:v>
      </x:c>
      <x:c t="n" s="0">
        <x:v>-12.23538</x:v>
      </x:c>
      <x:c t="n" s="0">
        <x:v>-13.1314</x:v>
      </x:c>
      <x:c t="n" s="0">
        <x:v>-22.13857</x:v>
      </x:c>
      <x:c t="n" s="0">
        <x:v>-11.84075</x:v>
      </x:c>
      <x:c t="n" s="0">
        <x:v>-7.765368</x:v>
      </x:c>
      <x:c t="n" s="0">
        <x:v>11.88947</x:v>
      </x:c>
      <x:c t="n" s="0">
        <x:v>8.348908</x:v>
      </x:c>
      <x:c t="n" s="0">
        <x:v>11.75051</x:v>
      </x:c>
      <x:c t="n" s="0">
        <x:v>22.92985</x:v>
      </x:c>
      <x:c t="n" s="0">
        <x:v>20.78477</x:v>
      </x:c>
      <x:c t="n" s="0">
        <x:v>24.4224</x:v>
      </x:c>
      <x:c t="n" s="0">
        <x:v>41.02326</x:v>
      </x:c>
      <x:c t="n" s="0">
        <x:v>30.43392</x:v>
      </x:c>
      <x:c t="n" s="0">
        <x:v>38.0197</x:v>
      </x:c>
      <x:c t="n" s="0">
        <x:v>49.66888</x:v>
      </x:c>
      <x:c t="n" s="0">
        <x:v>39.76937</x:v>
      </x:c>
      <x:c t="n" s="0">
        <x:v>41.64531</x:v>
      </x:c>
      <x:c t="n" s="0">
        <x:v>39.78436</x:v>
      </x:c>
      <x:c t="n" s="0">
        <x:v>36.13471</x:v>
      </x:c>
      <x:c t="n" s="0">
        <x:v>36.81384</x:v>
      </x:c>
      <x:c t="n" s="0">
        <x:v>31.92749</x:v>
      </x:c>
      <x:c t="n" s="0">
        <x:v>30.38586</x:v>
      </x:c>
      <x:c t="n" s="0">
        <x:v>30.8049</x:v>
      </x:c>
      <x:c t="n" s="0">
        <x:v>28.07571</x:v>
      </x:c>
      <x:c t="n" s="0">
        <x:v>22.86641</x:v>
      </x:c>
      <x:c t="n" s="0">
        <x:v>27.98945</x:v>
      </x:c>
      <x:c t="n" s="0">
        <x:v>32.35463</x:v>
      </x:c>
      <x:c t="n" s="0">
        <x:v>15.9493</x:v>
      </x:c>
      <x:c t="n" s="0">
        <x:v>16.05445</x:v>
      </x:c>
      <x:c t="n" s="0">
        <x:v>18.10755</x:v>
      </x:c>
      <x:c t="n" s="0">
        <x:v>4.927973</x:v>
      </x:c>
      <x:c t="n" s="0">
        <x:v>4.111104</x:v>
      </x:c>
      <x:c t="n" s="0">
        <x:v>3.944533</x:v>
      </x:c>
      <x:c t="n" s="0">
        <x:v>1.631272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43942.9907638889</x:v>
      </x:c>
      <x:c t="n" s="7">
        <x:v>43942.9907638889</x:v>
      </x:c>
      <x:c t="n" s="0">
        <x:v>50.11688</x:v>
      </x:c>
      <x:c t="n" s="0">
        <x:v>57.21099</x:v>
      </x:c>
      <x:c t="n" s="0">
        <x:v>63.62702</x:v>
      </x:c>
      <x:c t="n" s="0">
        <x:v>70.14626</x:v>
      </x:c>
      <x:c t="n" s="0">
        <x:v>-30.06697</x:v>
      </x:c>
      <x:c t="n" s="0">
        <x:v>-27.57421</x:v>
      </x:c>
      <x:c t="n" s="0">
        <x:v>-13.23331</x:v>
      </x:c>
      <x:c t="n" s="0">
        <x:v>-14.63217</x:v>
      </x:c>
      <x:c t="n" s="0">
        <x:v>-16.30889</x:v>
      </x:c>
      <x:c t="n" s="0">
        <x:v>-5.263429</x:v>
      </x:c>
      <x:c t="n" s="0">
        <x:v>-1.491287</x:v>
      </x:c>
      <x:c t="n" s="0">
        <x:v>12.38777</x:v>
      </x:c>
      <x:c t="n" s="0">
        <x:v>13.40769</x:v>
      </x:c>
      <x:c t="n" s="0">
        <x:v>11.02957</x:v>
      </x:c>
      <x:c t="n" s="0">
        <x:v>24.85379</x:v>
      </x:c>
      <x:c t="n" s="0">
        <x:v>19.12236</x:v>
      </x:c>
      <x:c t="n" s="0">
        <x:v>27.68736</x:v>
      </x:c>
      <x:c t="n" s="0">
        <x:v>41.21665</x:v>
      </x:c>
      <x:c t="n" s="0">
        <x:v>28.50595</x:v>
      </x:c>
      <x:c t="n" s="0">
        <x:v>41.28549</x:v>
      </x:c>
      <x:c t="n" s="0">
        <x:v>50.1492</x:v>
      </x:c>
      <x:c t="n" s="0">
        <x:v>38.03437</x:v>
      </x:c>
      <x:c t="n" s="0">
        <x:v>42.37851</x:v>
      </x:c>
      <x:c t="n" s="0">
        <x:v>41.79757</x:v>
      </x:c>
      <x:c t="n" s="0">
        <x:v>38.03535</x:v>
      </x:c>
      <x:c t="n" s="0">
        <x:v>36.91398</x:v>
      </x:c>
      <x:c t="n" s="0">
        <x:v>34.0618</x:v>
      </x:c>
      <x:c t="n" s="0">
        <x:v>32.31284</x:v>
      </x:c>
      <x:c t="n" s="0">
        <x:v>30.65854</x:v>
      </x:c>
      <x:c t="n" s="0">
        <x:v>27.25763</x:v>
      </x:c>
      <x:c t="n" s="0">
        <x:v>23.41258</x:v>
      </x:c>
      <x:c t="n" s="0">
        <x:v>37.22057</x:v>
      </x:c>
      <x:c t="n" s="0">
        <x:v>48.16749</x:v>
      </x:c>
      <x:c t="n" s="0">
        <x:v>29.18128</x:v>
      </x:c>
      <x:c t="n" s="0">
        <x:v>12.91068</x:v>
      </x:c>
      <x:c t="n" s="0">
        <x:v>18.02572</x:v>
      </x:c>
      <x:c t="n" s="0">
        <x:v>8.496233</x:v>
      </x:c>
      <x:c t="n" s="0">
        <x:v>4.178354</x:v>
      </x:c>
      <x:c t="n" s="0">
        <x:v>3.975773</x:v>
      </x:c>
      <x:c t="n" s="0">
        <x:v>1.807046</x:v>
      </x:c>
      <x:c t="n" s="0">
        <x:v>-30.06697</x:v>
      </x:c>
      <x:c t="n" s="0">
        <x:v>-28.52031</x:v>
      </x:c>
      <x:c t="n" s="0">
        <x:v>-12.23538</x:v>
      </x:c>
      <x:c t="n" s="0">
        <x:v>-13.1314</x:v>
      </x:c>
      <x:c t="n" s="0">
        <x:v>-17.16667</x:v>
      </x:c>
      <x:c t="n" s="0">
        <x:v>-11.84075</x:v>
      </x:c>
      <x:c t="n" s="0">
        <x:v>-7.765368</x:v>
      </x:c>
      <x:c t="n" s="0">
        <x:v>6.552813</x:v>
      </x:c>
      <x:c t="n" s="0">
        <x:v>7.66985</x:v>
      </x:c>
      <x:c t="n" s="0">
        <x:v>11.23222</x:v>
      </x:c>
      <x:c t="n" s="0">
        <x:v>22.92985</x:v>
      </x:c>
      <x:c t="n" s="0">
        <x:v>19.66834</x:v>
      </x:c>
      <x:c t="n" s="0">
        <x:v>27.57145</x:v>
      </x:c>
      <x:c t="n" s="0">
        <x:v>39.71781</x:v>
      </x:c>
      <x:c t="n" s="0">
        <x:v>26.20111</x:v>
      </x:c>
      <x:c t="n" s="0">
        <x:v>45.04972</x:v>
      </x:c>
      <x:c t="n" s="0">
        <x:v>47.92214</x:v>
      </x:c>
      <x:c t="n" s="0">
        <x:v>38.04748</x:v>
      </x:c>
      <x:c t="n" s="0">
        <x:v>42.6271</x:v>
      </x:c>
      <x:c t="n" s="0">
        <x:v>40.46249</x:v>
      </x:c>
      <x:c t="n" s="0">
        <x:v>40.24204</x:v>
      </x:c>
      <x:c t="n" s="0">
        <x:v>35.75969</x:v>
      </x:c>
      <x:c t="n" s="0">
        <x:v>31.01215</x:v>
      </x:c>
      <x:c t="n" s="0">
        <x:v>31.88017</x:v>
      </x:c>
      <x:c t="n" s="0">
        <x:v>28.8175</x:v>
      </x:c>
      <x:c t="n" s="0">
        <x:v>22.87365</x:v>
      </x:c>
      <x:c t="n" s="0">
        <x:v>22.51338</x:v>
      </x:c>
      <x:c t="n" s="0">
        <x:v>27.10747</x:v>
      </x:c>
      <x:c t="n" s="0">
        <x:v>31.01424</x:v>
      </x:c>
      <x:c t="n" s="0">
        <x:v>19.12691</x:v>
      </x:c>
      <x:c t="n" s="0">
        <x:v>14.58314</x:v>
      </x:c>
      <x:c t="n" s="0">
        <x:v>18.01457</x:v>
      </x:c>
      <x:c t="n" s="0">
        <x:v>5.474792</x:v>
      </x:c>
      <x:c t="n" s="0">
        <x:v>3.803278</x:v>
      </x:c>
      <x:c t="n" s="0">
        <x:v>3.755046</x:v>
      </x:c>
      <x:c t="n" s="0">
        <x:v>1.437531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43942.9907638889</x:v>
      </x:c>
      <x:c t="n" s="7">
        <x:v>43942.9907638889</x:v>
      </x:c>
      <x:c t="n" s="0">
        <x:v>49.70192</x:v>
      </x:c>
      <x:c t="n" s="0">
        <x:v>54.20069</x:v>
      </x:c>
      <x:c t="n" s="0">
        <x:v>63.13169</x:v>
      </x:c>
      <x:c t="n" s="0">
        <x:v>68.79222</x:v>
      </x:c>
      <x:c t="n" s="0">
        <x:v>-30.06697</x:v>
      </x:c>
      <x:c t="n" s="0">
        <x:v>-27.98158</x:v>
      </x:c>
      <x:c t="n" s="0">
        <x:v>-13.07259</x:v>
      </x:c>
      <x:c t="n" s="0">
        <x:v>-14.37811</x:v>
      </x:c>
      <x:c t="n" s="0">
        <x:v>-15.44936</x:v>
      </x:c>
      <x:c t="n" s="0">
        <x:v>-5.788478</x:v>
      </x:c>
      <x:c t="n" s="0">
        <x:v>-2.004965</x:v>
      </x:c>
      <x:c t="n" s="0">
        <x:v>11.89196</x:v>
      </x:c>
      <x:c t="n" s="0">
        <x:v>12.81881</x:v>
      </x:c>
      <x:c t="n" s="0">
        <x:v>10.80136</x:v>
      </x:c>
      <x:c t="n" s="0">
        <x:v>24.70665</x:v>
      </x:c>
      <x:c t="n" s="0">
        <x:v>18.53741</x:v>
      </x:c>
      <x:c t="n" s="0">
        <x:v>28.17303</x:v>
      </x:c>
      <x:c t="n" s="0">
        <x:v>41.02139</x:v>
      </x:c>
      <x:c t="n" s="0">
        <x:v>28.45304</x:v>
      </x:c>
      <x:c t="n" s="0">
        <x:v>40.85476</x:v>
      </x:c>
      <x:c t="n" s="0">
        <x:v>49.97446</x:v>
      </x:c>
      <x:c t="n" s="0">
        <x:v>37.63757</x:v>
      </x:c>
      <x:c t="n" s="0">
        <x:v>42.23828</x:v>
      </x:c>
      <x:c t="n" s="0">
        <x:v>41.38152</x:v>
      </x:c>
      <x:c t="n" s="0">
        <x:v>38.05586</x:v>
      </x:c>
      <x:c t="n" s="0">
        <x:v>36.89217</x:v>
      </x:c>
      <x:c t="n" s="0">
        <x:v>33.83815</x:v>
      </x:c>
      <x:c t="n" s="0">
        <x:v>32.23918</x:v>
      </x:c>
      <x:c t="n" s="0">
        <x:v>30.61867</x:v>
      </x:c>
      <x:c t="n" s="0">
        <x:v>27.34542</x:v>
      </x:c>
      <x:c t="n" s="0">
        <x:v>23.18747</x:v>
      </x:c>
      <x:c t="n" s="0">
        <x:v>36.59431</x:v>
      </x:c>
      <x:c t="n" s="0">
        <x:v>47.49893</x:v>
      </x:c>
      <x:c t="n" s="0">
        <x:v>28.55921</x:v>
      </x:c>
      <x:c t="n" s="0">
        <x:v>13.25187</x:v>
      </x:c>
      <x:c t="n" s="0">
        <x:v>18.04559</x:v>
      </x:c>
      <x:c t="n" s="0">
        <x:v>9.615749</x:v>
      </x:c>
      <x:c t="n" s="0">
        <x:v>4.243674</x:v>
      </x:c>
      <x:c t="n" s="0">
        <x:v>3.897269</x:v>
      </x:c>
      <x:c t="n" s="0">
        <x:v>1.854965</x:v>
      </x:c>
      <x:c t="n" s="0">
        <x:v>-30.06697</x:v>
      </x:c>
      <x:c t="n" s="0">
        <x:v>-29.16826</x:v>
      </x:c>
      <x:c t="n" s="0">
        <x:v>-12.23538</x:v>
      </x:c>
      <x:c t="n" s="0">
        <x:v>-13.1314</x:v>
      </x:c>
      <x:c t="n" s="0">
        <x:v>-12.33057</x:v>
      </x:c>
      <x:c t="n" s="0">
        <x:v>-11.84075</x:v>
      </x:c>
      <x:c t="n" s="0">
        <x:v>-7.765368</x:v>
      </x:c>
      <x:c t="n" s="0">
        <x:v>6.552813</x:v>
      </x:c>
      <x:c t="n" s="0">
        <x:v>4.591816</x:v>
      </x:c>
      <x:c t="n" s="0">
        <x:v>9.154276</x:v>
      </x:c>
      <x:c t="n" s="0">
        <x:v>24.02173</x:v>
      </x:c>
      <x:c t="n" s="0">
        <x:v>10.48183</x:v>
      </x:c>
      <x:c t="n" s="0">
        <x:v>30.26549</x:v>
      </x:c>
      <x:c t="n" s="0">
        <x:v>39.60985</x:v>
      </x:c>
      <x:c t="n" s="0">
        <x:v>28.43443</x:v>
      </x:c>
      <x:c t="n" s="0">
        <x:v>30.62695</x:v>
      </x:c>
      <x:c t="n" s="0">
        <x:v>48.97053</x:v>
      </x:c>
      <x:c t="n" s="0">
        <x:v>34.49121</x:v>
      </x:c>
      <x:c t="n" s="0">
        <x:v>41.36453</x:v>
      </x:c>
      <x:c t="n" s="0">
        <x:v>37.2115</x:v>
      </x:c>
      <x:c t="n" s="0">
        <x:v>38.06036</x:v>
      </x:c>
      <x:c t="n" s="0">
        <x:v>38.00751</x:v>
      </x:c>
      <x:c t="n" s="0">
        <x:v>32.56549</x:v>
      </x:c>
      <x:c t="n" s="0">
        <x:v>32.22543</x:v>
      </x:c>
      <x:c t="n" s="0">
        <x:v>30.71632</x:v>
      </x:c>
      <x:c t="n" s="0">
        <x:v>27.59421</x:v>
      </x:c>
      <x:c t="n" s="0">
        <x:v>22.0507</x:v>
      </x:c>
      <x:c t="n" s="0">
        <x:v>26.93882</x:v>
      </x:c>
      <x:c t="n" s="0">
        <x:v>31.24036</x:v>
      </x:c>
      <x:c t="n" s="0">
        <x:v>18.39794</x:v>
      </x:c>
      <x:c t="n" s="0">
        <x:v>14.7561</x:v>
      </x:c>
      <x:c t="n" s="0">
        <x:v>17.66941</x:v>
      </x:c>
      <x:c t="n" s="0">
        <x:v>13.318</x:v>
      </x:c>
      <x:c t="n" s="0">
        <x:v>5.040474</x:v>
      </x:c>
      <x:c t="n" s="0">
        <x:v>2.962091</x:v>
      </x:c>
      <x:c t="n" s="0">
        <x:v>2.052293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43942.9907638889</x:v>
      </x:c>
      <x:c t="n" s="7">
        <x:v>43942.9907638889</x:v>
      </x:c>
      <x:c t="n" s="0">
        <x:v>50.90574</x:v>
      </x:c>
      <x:c t="n" s="0">
        <x:v>58.9719</x:v>
      </x:c>
      <x:c t="n" s="0">
        <x:v>64.55952</x:v>
      </x:c>
      <x:c t="n" s="0">
        <x:v>71.17696</x:v>
      </x:c>
      <x:c t="n" s="0">
        <x:v>-30.06697</x:v>
      </x:c>
      <x:c t="n" s="0">
        <x:v>-28.36275</x:v>
      </x:c>
      <x:c t="n" s="0">
        <x:v>-12.93989</x:v>
      </x:c>
      <x:c t="n" s="0">
        <x:v>-14.17231</x:v>
      </x:c>
      <x:c t="n" s="0">
        <x:v>-14.82977</x:v>
      </x:c>
      <x:c t="n" s="0">
        <x:v>-5.988614</x:v>
      </x:c>
      <x:c t="n" s="0">
        <x:v>-2.534895</x:v>
      </x:c>
      <x:c t="n" s="0">
        <x:v>11.54031</x:v>
      </x:c>
      <x:c t="n" s="0">
        <x:v>12.24376</x:v>
      </x:c>
      <x:c t="n" s="0">
        <x:v>10.59651</x:v>
      </x:c>
      <x:c t="n" s="0">
        <x:v>24.81344</x:v>
      </x:c>
      <x:c t="n" s="0">
        <x:v>17.96674</x:v>
      </x:c>
      <x:c t="n" s="0">
        <x:v>28.54873</x:v>
      </x:c>
      <x:c t="n" s="0">
        <x:v>40.80562</x:v>
      </x:c>
      <x:c t="n" s="0">
        <x:v>28.58728</x:v>
      </x:c>
      <x:c t="n" s="0">
        <x:v>40.87559</x:v>
      </x:c>
      <x:c t="n" s="0">
        <x:v>49.93163</x:v>
      </x:c>
      <x:c t="n" s="0">
        <x:v>37.23838</x:v>
      </x:c>
      <x:c t="n" s="0">
        <x:v>42.18339</x:v>
      </x:c>
      <x:c t="n" s="0">
        <x:v>40.86813</x:v>
      </x:c>
      <x:c t="n" s="0">
        <x:v>37.57806</x:v>
      </x:c>
      <x:c t="n" s="0">
        <x:v>36.69894</x:v>
      </x:c>
      <x:c t="n" s="0">
        <x:v>33.50561</x:v>
      </x:c>
      <x:c t="n" s="0">
        <x:v>32.16946</x:v>
      </x:c>
      <x:c t="n" s="0">
        <x:v>30.43983</x:v>
      </x:c>
      <x:c t="n" s="0">
        <x:v>27.05233</x:v>
      </x:c>
      <x:c t="n" s="0">
        <x:v>23.09995</x:v>
      </x:c>
      <x:c t="n" s="0">
        <x:v>35.96408</x:v>
      </x:c>
      <x:c t="n" s="0">
        <x:v>46.83011</x:v>
      </x:c>
      <x:c t="n" s="0">
        <x:v>27.93061</x:v>
      </x:c>
      <x:c t="n" s="0">
        <x:v>13.10826</x:v>
      </x:c>
      <x:c t="n" s="0">
        <x:v>17.90064</x:v>
      </x:c>
      <x:c t="n" s="0">
        <x:v>10.04515</x:v>
      </x:c>
      <x:c t="n" s="0">
        <x:v>4.102279</x:v>
      </x:c>
      <x:c t="n" s="0">
        <x:v>3.816506</x:v>
      </x:c>
      <x:c t="n" s="0">
        <x:v>1.892091</x:v>
      </x:c>
      <x:c t="n" s="0">
        <x:v>-30.06697</x:v>
      </x:c>
      <x:c t="n" s="0">
        <x:v>-29.16826</x:v>
      </x:c>
      <x:c t="n" s="0">
        <x:v>-12.23538</x:v>
      </x:c>
      <x:c t="n" s="0">
        <x:v>-13.1314</x:v>
      </x:c>
      <x:c t="n" s="0">
        <x:v>-12.33057</x:v>
      </x:c>
      <x:c t="n" s="0">
        <x:v>-6.860361</x:v>
      </x:c>
      <x:c t="n" s="0">
        <x:v>-8.940941</x:v>
      </x:c>
      <x:c t="n" s="0">
        <x:v>8.903879</x:v>
      </x:c>
      <x:c t="n" s="0">
        <x:v>4.591816</x:v>
      </x:c>
      <x:c t="n" s="0">
        <x:v>9.154276</x:v>
      </x:c>
      <x:c t="n" s="0">
        <x:v>25.39053</x:v>
      </x:c>
      <x:c t="n" s="0">
        <x:v>10.48183</x:v>
      </x:c>
      <x:c t="n" s="0">
        <x:v>30.26549</x:v>
      </x:c>
      <x:c t="n" s="0">
        <x:v>39.26888</x:v>
      </x:c>
      <x:c t="n" s="0">
        <x:v>29.23371</x:v>
      </x:c>
      <x:c t="n" s="0">
        <x:v>41.53064</x:v>
      </x:c>
      <x:c t="n" s="0">
        <x:v>49.78587</x:v>
      </x:c>
      <x:c t="n" s="0">
        <x:v>32.983</x:v>
      </x:c>
      <x:c t="n" s="0">
        <x:v>41.94791</x:v>
      </x:c>
      <x:c t="n" s="0">
        <x:v>35.35742</x:v>
      </x:c>
      <x:c t="n" s="0">
        <x:v>31.78009</x:v>
      </x:c>
      <x:c t="n" s="0">
        <x:v>33.98807</x:v>
      </x:c>
      <x:c t="n" s="0">
        <x:v>31.10487</x:v>
      </x:c>
      <x:c t="n" s="0">
        <x:v>31.18814</x:v>
      </x:c>
      <x:c t="n" s="0">
        <x:v>29.1252</x:v>
      </x:c>
      <x:c t="n" s="0">
        <x:v>24.58637</x:v>
      </x:c>
      <x:c t="n" s="0">
        <x:v>23.14322</x:v>
      </x:c>
      <x:c t="n" s="0">
        <x:v>24.04535</x:v>
      </x:c>
      <x:c t="n" s="0">
        <x:v>30.49602</x:v>
      </x:c>
      <x:c t="n" s="0">
        <x:v>17.12193</x:v>
      </x:c>
      <x:c t="n" s="0">
        <x:v>11.41204</x:v>
      </x:c>
      <x:c t="n" s="0">
        <x:v>17.7167</x:v>
      </x:c>
      <x:c t="n" s="0">
        <x:v>11.97531</x:v>
      </x:c>
      <x:c t="n" s="0">
        <x:v>2.755856</x:v>
      </x:c>
      <x:c t="n" s="0">
        <x:v>3.582981</x:v>
      </x:c>
      <x:c t="n" s="0">
        <x:v>2.473116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43942.9907638889</x:v>
      </x:c>
      <x:c t="n" s="7">
        <x:v>43942.9907638889</x:v>
      </x:c>
      <x:c t="n" s="0">
        <x:v>50.41371</x:v>
      </x:c>
      <x:c t="n" s="0">
        <x:v>57.21099</x:v>
      </x:c>
      <x:c t="n" s="0">
        <x:v>59.90642</x:v>
      </x:c>
      <x:c t="n" s="0">
        <x:v>70.58829</x:v>
      </x:c>
      <x:c t="n" s="0">
        <x:v>-30.06697</x:v>
      </x:c>
      <x:c t="n" s="0">
        <x:v>-28.71661</x:v>
      </x:c>
      <x:c t="n" s="0">
        <x:v>-12.82969</x:v>
      </x:c>
      <x:c t="n" s="0">
        <x:v>-14.00397</x:v>
      </x:c>
      <x:c t="n" s="0">
        <x:v>-14.36267</x:v>
      </x:c>
      <x:c t="n" s="0">
        <x:v>-5.892642</x:v>
      </x:c>
      <x:c t="n" s="0">
        <x:v>-3.084203</x:v>
      </x:c>
      <x:c t="n" s="0">
        <x:v>11.33364</x:v>
      </x:c>
      <x:c t="n" s="0">
        <x:v>11.68409</x:v>
      </x:c>
      <x:c t="n" s="0">
        <x:v>10.41357</x:v>
      </x:c>
      <x:c t="n" s="0">
        <x:v>24.90262</x:v>
      </x:c>
      <x:c t="n" s="0">
        <x:v>17.94119</x:v>
      </x:c>
      <x:c t="n" s="0">
        <x:v>28.70337</x:v>
      </x:c>
      <x:c t="n" s="0">
        <x:v>40.60902</x:v>
      </x:c>
      <x:c t="n" s="0">
        <x:v>28.61702</x:v>
      </x:c>
      <x:c t="n" s="0">
        <x:v>40.53106</x:v>
      </x:c>
      <x:c t="n" s="0">
        <x:v>49.94464</x:v>
      </x:c>
      <x:c t="n" s="0">
        <x:v>36.78223</x:v>
      </x:c>
      <x:c t="n" s="0">
        <x:v>41.96494</x:v>
      </x:c>
      <x:c t="n" s="0">
        <x:v>40.40302</x:v>
      </x:c>
      <x:c t="n" s="0">
        <x:v>36.9991</x:v>
      </x:c>
      <x:c t="n" s="0">
        <x:v>36.96621</x:v>
      </x:c>
      <x:c t="n" s="0">
        <x:v>33.28874</x:v>
      </x:c>
      <x:c t="n" s="0">
        <x:v>32.53688</x:v>
      </x:c>
      <x:c t="n" s="0">
        <x:v>30.44477</x:v>
      </x:c>
      <x:c t="n" s="0">
        <x:v>26.86176</x:v>
      </x:c>
      <x:c t="n" s="0">
        <x:v>22.99385</x:v>
      </x:c>
      <x:c t="n" s="0">
        <x:v>35.32811</x:v>
      </x:c>
      <x:c t="n" s="0">
        <x:v>46.16206</x:v>
      </x:c>
      <x:c t="n" s="0">
        <x:v>27.28468</x:v>
      </x:c>
      <x:c t="n" s="0">
        <x:v>12.8842</x:v>
      </x:c>
      <x:c t="n" s="0">
        <x:v>17.828</x:v>
      </x:c>
      <x:c t="n" s="0">
        <x:v>10.1452</x:v>
      </x:c>
      <x:c t="n" s="0">
        <x:v>3.949423</x:v>
      </x:c>
      <x:c t="n" s="0">
        <x:v>3.771144</x:v>
      </x:c>
      <x:c t="n" s="0">
        <x:v>2.031312</x:v>
      </x:c>
      <x:c t="n" s="0">
        <x:v>-30.06697</x:v>
      </x:c>
      <x:c t="n" s="0">
        <x:v>-29.16826</x:v>
      </x:c>
      <x:c t="n" s="0">
        <x:v>-12.23538</x:v>
      </x:c>
      <x:c t="n" s="0">
        <x:v>-13.1314</x:v>
      </x:c>
      <x:c t="n" s="0">
        <x:v>-12.33057</x:v>
      </x:c>
      <x:c t="n" s="0">
        <x:v>-5.370003</x:v>
      </x:c>
      <x:c t="n" s="0">
        <x:v>-9.837461</x:v>
      </x:c>
      <x:c t="n" s="0">
        <x:v>9.87584</x:v>
      </x:c>
      <x:c t="n" s="0">
        <x:v>5.436562</x:v>
      </x:c>
      <x:c t="n" s="0">
        <x:v>8.864272</x:v>
      </x:c>
      <x:c t="n" s="0">
        <x:v>25.39053</x:v>
      </x:c>
      <x:c t="n" s="0">
        <x:v>18.65243</x:v>
      </x:c>
      <x:c t="n" s="0">
        <x:v>29.40208</x:v>
      </x:c>
      <x:c t="n" s="0">
        <x:v>39.22813</x:v>
      </x:c>
      <x:c t="n" s="0">
        <x:v>28.78706</x:v>
      </x:c>
      <x:c t="n" s="0">
        <x:v>36.17314</x:v>
      </x:c>
      <x:c t="n" s="0">
        <x:v>49.8256</x:v>
      </x:c>
      <x:c t="n" s="0">
        <x:v>32.27126</x:v>
      </x:c>
      <x:c t="n" s="0">
        <x:v>39.96824</x:v>
      </x:c>
      <x:c t="n" s="0">
        <x:v>35.89816</x:v>
      </x:c>
      <x:c t="n" s="0">
        <x:v>30.96291</x:v>
      </x:c>
      <x:c t="n" s="0">
        <x:v>38.06802</x:v>
      </x:c>
      <x:c t="n" s="0">
        <x:v>31.60174</x:v>
      </x:c>
      <x:c t="n" s="0">
        <x:v>34.12104</x:v>
      </x:c>
      <x:c t="n" s="0">
        <x:v>30.10449</x:v>
      </x:c>
      <x:c t="n" s="0">
        <x:v>26.29964</x:v>
      </x:c>
      <x:c t="n" s="0">
        <x:v>21.87267</x:v>
      </x:c>
      <x:c t="n" s="0">
        <x:v>24.08888</x:v>
      </x:c>
      <x:c t="n" s="0">
        <x:v>30.35169</x:v>
      </x:c>
      <x:c t="n" s="0">
        <x:v>15.58879</x:v>
      </x:c>
      <x:c t="n" s="0">
        <x:v>11.23703</x:v>
      </x:c>
      <x:c t="n" s="0">
        <x:v>16.71051</x:v>
      </x:c>
      <x:c t="n" s="0">
        <x:v>10.63548</x:v>
      </x:c>
      <x:c t="n" s="0">
        <x:v>2.49636</x:v>
      </x:c>
      <x:c t="n" s="0">
        <x:v>3.751661</x:v>
      </x:c>
      <x:c t="n" s="0">
        <x:v>2.498001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43942.9907638889</x:v>
      </x:c>
      <x:c t="n" s="7">
        <x:v>43942.9907638889</x:v>
      </x:c>
      <x:c t="n" s="0">
        <x:v>51.19143</x:v>
      </x:c>
      <x:c t="n" s="0">
        <x:v>54.20069</x:v>
      </x:c>
      <x:c t="n" s="0">
        <x:v>61.31059</x:v>
      </x:c>
      <x:c t="n" s="0">
        <x:v>68.2274</x:v>
      </x:c>
      <x:c t="n" s="0">
        <x:v>-30.06697</x:v>
      </x:c>
      <x:c t="n" s="0">
        <x:v>-29.0658</x:v>
      </x:c>
      <x:c t="n" s="0">
        <x:v>-12.77289</x:v>
      </x:c>
      <x:c t="n" s="0">
        <x:v>-13.90984</x:v>
      </x:c>
      <x:c t="n" s="0">
        <x:v>-14.00004</x:v>
      </x:c>
      <x:c t="n" s="0">
        <x:v>-5.812321</x:v>
      </x:c>
      <x:c t="n" s="0">
        <x:v>-3.615498</x:v>
      </x:c>
      <x:c t="n" s="0">
        <x:v>11.149</x:v>
      </x:c>
      <x:c t="n" s="0">
        <x:v>11.376</x:v>
      </x:c>
      <x:c t="n" s="0">
        <x:v>9.988729</x:v>
      </x:c>
      <x:c t="n" s="0">
        <x:v>24.97735</x:v>
      </x:c>
      <x:c t="n" s="0">
        <x:v>18.62944</x:v>
      </x:c>
      <x:c t="n" s="0">
        <x:v>28.81264</x:v>
      </x:c>
      <x:c t="n" s="0">
        <x:v>40.4283</x:v>
      </x:c>
      <x:c t="n" s="0">
        <x:v>28.60557</x:v>
      </x:c>
      <x:c t="n" s="0">
        <x:v>40.31977</x:v>
      </x:c>
      <x:c t="n" s="0">
        <x:v>49.7629</x:v>
      </x:c>
      <x:c t="n" s="0">
        <x:v>36.21463</x:v>
      </x:c>
      <x:c t="n" s="0">
        <x:v>41.66945</x:v>
      </x:c>
      <x:c t="n" s="0">
        <x:v>39.86961</x:v>
      </x:c>
      <x:c t="n" s="0">
        <x:v>36.49678</x:v>
      </x:c>
      <x:c t="n" s="0">
        <x:v>36.44662</x:v>
      </x:c>
      <x:c t="n" s="0">
        <x:v>33.61798</x:v>
      </x:c>
      <x:c t="n" s="0">
        <x:v>32.49685</x:v>
      </x:c>
      <x:c t="n" s="0">
        <x:v>30.22912</x:v>
      </x:c>
      <x:c t="n" s="0">
        <x:v>26.65845</x:v>
      </x:c>
      <x:c t="n" s="0">
        <x:v>23.02123</x:v>
      </x:c>
      <x:c t="n" s="0">
        <x:v>34.69079</x:v>
      </x:c>
      <x:c t="n" s="0">
        <x:v>45.48558</x:v>
      </x:c>
      <x:c t="n" s="0">
        <x:v>26.64426</x:v>
      </x:c>
      <x:c t="n" s="0">
        <x:v>12.66091</x:v>
      </x:c>
      <x:c t="n" s="0">
        <x:v>17.40702</x:v>
      </x:c>
      <x:c t="n" s="0">
        <x:v>9.877693</x:v>
      </x:c>
      <x:c t="n" s="0">
        <x:v>3.797181</x:v>
      </x:c>
      <x:c t="n" s="0">
        <x:v>3.795413</x:v>
      </x:c>
      <x:c t="n" s="0">
        <x:v>1.997281</x:v>
      </x:c>
      <x:c t="n" s="0">
        <x:v>-30.06697</x:v>
      </x:c>
      <x:c t="n" s="0">
        <x:v>-29.16826</x:v>
      </x:c>
      <x:c t="n" s="0">
        <x:v>-12.6541</x:v>
      </x:c>
      <x:c t="n" s="0">
        <x:v>-13.64026</x:v>
      </x:c>
      <x:c t="n" s="0">
        <x:v>-12.33057</x:v>
      </x:c>
      <x:c t="n" s="0">
        <x:v>-5.370003</x:v>
      </x:c>
      <x:c t="n" s="0">
        <x:v>-9.837461</x:v>
      </x:c>
      <x:c t="n" s="0">
        <x:v>9.87584</x:v>
      </x:c>
      <x:c t="n" s="0">
        <x:v>8.933867</x:v>
      </x:c>
      <x:c t="n" s="0">
        <x:v>5.995899</x:v>
      </x:c>
      <x:c t="n" s="0">
        <x:v>25.39053</x:v>
      </x:c>
      <x:c t="n" s="0">
        <x:v>21.31854</x:v>
      </x:c>
      <x:c t="n" s="0">
        <x:v>29.40208</x:v>
      </x:c>
      <x:c t="n" s="0">
        <x:v>39.18699</x:v>
      </x:c>
      <x:c t="n" s="0">
        <x:v>28.49523</x:v>
      </x:c>
      <x:c t="n" s="0">
        <x:v>39.60793</x:v>
      </x:c>
      <x:c t="n" s="0">
        <x:v>48.51228</x:v>
      </x:c>
      <x:c t="n" s="0">
        <x:v>28.23187</x:v>
      </x:c>
      <x:c t="n" s="0">
        <x:v>39.59028</x:v>
      </x:c>
      <x:c t="n" s="0">
        <x:v>32.92934</x:v>
      </x:c>
      <x:c t="n" s="0">
        <x:v>29.84145</x:v>
      </x:c>
      <x:c t="n" s="0">
        <x:v>29.62642</x:v>
      </x:c>
      <x:c t="n" s="0">
        <x:v>35.37371</x:v>
      </x:c>
      <x:c t="n" s="0">
        <x:v>32.30794</x:v>
      </x:c>
      <x:c t="n" s="0">
        <x:v>28.99598</x:v>
      </x:c>
      <x:c t="n" s="0">
        <x:v>24.20743</x:v>
      </x:c>
      <x:c t="n" s="0">
        <x:v>23.42263</x:v>
      </x:c>
      <x:c t="n" s="0">
        <x:v>24.84094</x:v>
      </x:c>
      <x:c t="n" s="0">
        <x:v>26.84928</x:v>
      </x:c>
      <x:c t="n" s="0">
        <x:v>14.67283</x:v>
      </x:c>
      <x:c t="n" s="0">
        <x:v>11.20049</x:v>
      </x:c>
      <x:c t="n" s="0">
        <x:v>13.42179</x:v>
      </x:c>
      <x:c t="n" s="0">
        <x:v>7.853665</x:v>
      </x:c>
      <x:c t="n" s="0">
        <x:v>2.645135</x:v>
      </x:c>
      <x:c t="n" s="0">
        <x:v>3.725572</x:v>
      </x:c>
      <x:c t="n" s="0">
        <x:v>1.734898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43942.9907638889</x:v>
      </x:c>
      <x:c t="n" s="7">
        <x:v>43942.9907638889</x:v>
      </x:c>
      <x:c t="n" s="0">
        <x:v>51.07309</x:v>
      </x:c>
      <x:c t="n" s="0">
        <x:v>54.20069</x:v>
      </x:c>
      <x:c t="n" s="0">
        <x:v>60.84883</x:v>
      </x:c>
      <x:c t="n" s="0">
        <x:v>69.47679</x:v>
      </x:c>
      <x:c t="n" s="0">
        <x:v>-30.06697</x:v>
      </x:c>
      <x:c t="n" s="0">
        <x:v>-29.16826</x:v>
      </x:c>
      <x:c t="n" s="0">
        <x:v>-12.95703</x:v>
      </x:c>
      <x:c t="n" s="0">
        <x:v>-14.12613</x:v>
      </x:c>
      <x:c t="n" s="0">
        <x:v>-13.71264</x:v>
      </x:c>
      <x:c t="n" s="0">
        <x:v>-5.744884</x:v>
      </x:c>
      <x:c t="n" s="0">
        <x:v>-4.127146</x:v>
      </x:c>
      <x:c t="n" s="0">
        <x:v>10.96007</x:v>
      </x:c>
      <x:c t="n" s="0">
        <x:v>11.09439</x:v>
      </x:c>
      <x:c t="n" s="0">
        <x:v>9.58979</x:v>
      </x:c>
      <x:c t="n" s="0">
        <x:v>24.61825</x:v>
      </x:c>
      <x:c t="n" s="0">
        <x:v>19.14159</x:v>
      </x:c>
      <x:c t="n" s="0">
        <x:v>28.76758</x:v>
      </x:c>
      <x:c t="n" s="0">
        <x:v>40.17508</x:v>
      </x:c>
      <x:c t="n" s="0">
        <x:v>28.53747</x:v>
      </x:c>
      <x:c t="n" s="0">
        <x:v>40.20358</x:v>
      </x:c>
      <x:c t="n" s="0">
        <x:v>49.66307</x:v>
      </x:c>
      <x:c t="n" s="0">
        <x:v>35.88477</x:v>
      </x:c>
      <x:c t="n" s="0">
        <x:v>41.641</x:v>
      </x:c>
      <x:c t="n" s="0">
        <x:v>39.43757</x:v>
      </x:c>
      <x:c t="n" s="0">
        <x:v>35.94836</x:v>
      </x:c>
      <x:c t="n" s="0">
        <x:v>36.01643</x:v>
      </x:c>
      <x:c t="n" s="0">
        <x:v>33.57837</x:v>
      </x:c>
      <x:c t="n" s="0">
        <x:v>32.05049</x:v>
      </x:c>
      <x:c t="n" s="0">
        <x:v>30.09181</x:v>
      </x:c>
      <x:c t="n" s="0">
        <x:v>26.2896</x:v>
      </x:c>
      <x:c t="n" s="0">
        <x:v>22.80738</x:v>
      </x:c>
      <x:c t="n" s="0">
        <x:v>34.05983</x:v>
      </x:c>
      <x:c t="n" s="0">
        <x:v>44.80623</x:v>
      </x:c>
      <x:c t="n" s="0">
        <x:v>26.01909</x:v>
      </x:c>
      <x:c t="n" s="0">
        <x:v>12.36045</x:v>
      </x:c>
      <x:c t="n" s="0">
        <x:v>16.96829</x:v>
      </x:c>
      <x:c t="n" s="0">
        <x:v>9.582659</x:v>
      </x:c>
      <x:c t="n" s="0">
        <x:v>3.69734</x:v>
      </x:c>
      <x:c t="n" s="0">
        <x:v>3.795204</x:v>
      </x:c>
      <x:c t="n" s="0">
        <x:v>1.946448</x:v>
      </x:c>
      <x:c t="n" s="0">
        <x:v>-30.06697</x:v>
      </x:c>
      <x:c t="n" s="0">
        <x:v>-29.16826</x:v>
      </x:c>
      <x:c t="n" s="0">
        <x:v>-14.22576</x:v>
      </x:c>
      <x:c t="n" s="0">
        <x:v>-15.66708</x:v>
      </x:c>
      <x:c t="n" s="0">
        <x:v>-12.33057</x:v>
      </x:c>
      <x:c t="n" s="0">
        <x:v>-5.370003</x:v>
      </x:c>
      <x:c t="n" s="0">
        <x:v>-9.837461</x:v>
      </x:c>
      <x:c t="n" s="0">
        <x:v>9.589027</x:v>
      </x:c>
      <x:c t="n" s="0">
        <x:v>8.933867</x:v>
      </x:c>
      <x:c t="n" s="0">
        <x:v>5.995899</x:v>
      </x:c>
      <x:c t="n" s="0">
        <x:v>20.58173</x:v>
      </x:c>
      <x:c t="n" s="0">
        <x:v>21.31854</x:v>
      </x:c>
      <x:c t="n" s="0">
        <x:v>28.34584</x:v>
      </x:c>
      <x:c t="n" s="0">
        <x:v>38.12865</x:v>
      </x:c>
      <x:c t="n" s="0">
        <x:v>27.99555</x:v>
      </x:c>
      <x:c t="n" s="0">
        <x:v>38.61845</x:v>
      </x:c>
      <x:c t="n" s="0">
        <x:v>49.15871</x:v>
      </x:c>
      <x:c t="n" s="0">
        <x:v>33.83263</x:v>
      </x:c>
      <x:c t="n" s="0">
        <x:v>41.61023</x:v>
      </x:c>
      <x:c t="n" s="0">
        <x:v>36.23529</x:v>
      </x:c>
      <x:c t="n" s="0">
        <x:v>31.08326</x:v>
      </x:c>
      <x:c t="n" s="0">
        <x:v>33.16315</x:v>
      </x:c>
      <x:c t="n" s="0">
        <x:v>32.60588</x:v>
      </x:c>
      <x:c t="n" s="0">
        <x:v>27.75751</x:v>
      </x:c>
      <x:c t="n" s="0">
        <x:v>28.93655</x:v>
      </x:c>
      <x:c t="n" s="0">
        <x:v>25.16945</x:v>
      </x:c>
      <x:c t="n" s="0">
        <x:v>21.49617</x:v>
      </x:c>
      <x:c t="n" s="0">
        <x:v>21.22712</x:v>
      </x:c>
      <x:c t="n" s="0">
        <x:v>24.27236</x:v>
      </x:c>
      <x:c t="n" s="0">
        <x:v>15.6446</x:v>
      </x:c>
      <x:c t="n" s="0">
        <x:v>10.35518</x:v>
      </x:c>
      <x:c t="n" s="0">
        <x:v>12.86917</x:v>
      </x:c>
      <x:c t="n" s="0">
        <x:v>7.520667</x:v>
      </x:c>
      <x:c t="n" s="0">
        <x:v>3.534351</x:v>
      </x:c>
      <x:c t="n" s="0">
        <x:v>3.694164</x:v>
      </x:c>
      <x:c t="n" s="0">
        <x:v>1.79958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43942.9907638889</x:v>
      </x:c>
      <x:c t="n" s="7">
        <x:v>43942.9907638889</x:v>
      </x:c>
      <x:c t="n" s="0">
        <x:v>51.69514</x:v>
      </x:c>
      <x:c t="n" s="0">
        <x:v>57.21099</x:v>
      </x:c>
      <x:c t="n" s="0">
        <x:v>64.94057</x:v>
      </x:c>
      <x:c t="n" s="0">
        <x:v>70.44589</x:v>
      </x:c>
      <x:c t="n" s="0">
        <x:v>-30.06697</x:v>
      </x:c>
      <x:c t="n" s="0">
        <x:v>-29.16826</x:v>
      </x:c>
      <x:c t="n" s="0">
        <x:v>-13.1207</x:v>
      </x:c>
      <x:c t="n" s="0">
        <x:v>-14.3198</x:v>
      </x:c>
      <x:c t="n" s="0">
        <x:v>-13.22697</x:v>
      </x:c>
      <x:c t="n" s="0">
        <x:v>-5.68811</x:v>
      </x:c>
      <x:c t="n" s="0">
        <x:v>-4.646566</x:v>
      </x:c>
      <x:c t="n" s="0">
        <x:v>10.75197</x:v>
      </x:c>
      <x:c t="n" s="0">
        <x:v>10.77108</x:v>
      </x:c>
      <x:c t="n" s="0">
        <x:v>9.275518</x:v>
      </x:c>
      <x:c t="n" s="0">
        <x:v>24.13635</x:v>
      </x:c>
      <x:c t="n" s="0">
        <x:v>19.42641</x:v>
      </x:c>
      <x:c t="n" s="0">
        <x:v>28.68551</x:v>
      </x:c>
      <x:c t="n" s="0">
        <x:v>39.89139</x:v>
      </x:c>
      <x:c t="n" s="0">
        <x:v>28.37045</x:v>
      </x:c>
      <x:c t="n" s="0">
        <x:v>39.74669</x:v>
      </x:c>
      <x:c t="n" s="0">
        <x:v>49.62503</x:v>
      </x:c>
      <x:c t="n" s="0">
        <x:v>35.73659</x:v>
      </x:c>
      <x:c t="n" s="0">
        <x:v>41.63012</x:v>
      </x:c>
      <x:c t="n" s="0">
        <x:v>39.26063</x:v>
      </x:c>
      <x:c t="n" s="0">
        <x:v>35.96989</x:v>
      </x:c>
      <x:c t="n" s="0">
        <x:v>35.77423</x:v>
      </x:c>
      <x:c t="n" s="0">
        <x:v>33.24246</x:v>
      </x:c>
      <x:c t="n" s="0">
        <x:v>31.9049</x:v>
      </x:c>
      <x:c t="n" s="0">
        <x:v>29.89367</x:v>
      </x:c>
      <x:c t="n" s="0">
        <x:v>26.32591</x:v>
      </x:c>
      <x:c t="n" s="0">
        <x:v>23.49239</x:v>
      </x:c>
      <x:c t="n" s="0">
        <x:v>33.42705</x:v>
      </x:c>
      <x:c t="n" s="0">
        <x:v>44.13315</x:v>
      </x:c>
      <x:c t="n" s="0">
        <x:v>25.43028</x:v>
      </x:c>
      <x:c t="n" s="0">
        <x:v>12.28489</x:v>
      </x:c>
      <x:c t="n" s="0">
        <x:v>16.54389</x:v>
      </x:c>
      <x:c t="n" s="0">
        <x:v>9.382008</x:v>
      </x:c>
      <x:c t="n" s="0">
        <x:v>3.71133</x:v>
      </x:c>
      <x:c t="n" s="0">
        <x:v>3.882325</x:v>
      </x:c>
      <x:c t="n" s="0">
        <x:v>1.898953</x:v>
      </x:c>
      <x:c t="n" s="0">
        <x:v>-30.06697</x:v>
      </x:c>
      <x:c t="n" s="0">
        <x:v>-29.16826</x:v>
      </x:c>
      <x:c t="n" s="0">
        <x:v>-14.22576</x:v>
      </x:c>
      <x:c t="n" s="0">
        <x:v>-15.66708</x:v>
      </x:c>
      <x:c t="n" s="0">
        <x:v>-10.9644</x:v>
      </x:c>
      <x:c t="n" s="0">
        <x:v>-5.370003</x:v>
      </x:c>
      <x:c t="n" s="0">
        <x:v>-10.68247</x:v>
      </x:c>
      <x:c t="n" s="0">
        <x:v>9.281925</x:v>
      </x:c>
      <x:c t="n" s="0">
        <x:v>8.014571</x:v>
      </x:c>
      <x:c t="n" s="0">
        <x:v>7.047833</x:v>
      </x:c>
      <x:c t="n" s="0">
        <x:v>19.09774</x:v>
      </x:c>
      <x:c t="n" s="0">
        <x:v>20.56203</x:v>
      </x:c>
      <x:c t="n" s="0">
        <x:v>28.17157</x:v>
      </x:c>
      <x:c t="n" s="0">
        <x:v>37.70959</x:v>
      </x:c>
      <x:c t="n" s="0">
        <x:v>27.23885</x:v>
      </x:c>
      <x:c t="n" s="0">
        <x:v>36.69695</x:v>
      </x:c>
      <x:c t="n" s="0">
        <x:v>49.32561</x:v>
      </x:c>
      <x:c t="n" s="0">
        <x:v>34.64339</x:v>
      </x:c>
      <x:c t="n" s="0">
        <x:v>41.50215</x:v>
      </x:c>
      <x:c t="n" s="0">
        <x:v>37.6504</x:v>
      </x:c>
      <x:c t="n" s="0">
        <x:v>35.98983</x:v>
      </x:c>
      <x:c t="n" s="0">
        <x:v>33.0845</x:v>
      </x:c>
      <x:c t="n" s="0">
        <x:v>30.81529</x:v>
      </x:c>
      <x:c t="n" s="0">
        <x:v>31.14697</x:v>
      </x:c>
      <x:c t="n" s="0">
        <x:v>28.39722</x:v>
      </x:c>
      <x:c t="n" s="0">
        <x:v>25.97948</x:v>
      </x:c>
      <x:c t="n" s="0">
        <x:v>26.57589</x:v>
      </x:c>
      <x:c t="n" s="0">
        <x:v>22.73704</x:v>
      </x:c>
      <x:c t="n" s="0">
        <x:v>27.50074</x:v>
      </x:c>
      <x:c t="n" s="0">
        <x:v>17.14346</x:v>
      </x:c>
      <x:c t="n" s="0">
        <x:v>11.39958</x:v>
      </x:c>
      <x:c t="n" s="0">
        <x:v>12.86513</x:v>
      </x:c>
      <x:c t="n" s="0">
        <x:v>7.943799</x:v>
      </x:c>
      <x:c t="n" s="0">
        <x:v>3.352973</x:v>
      </x:c>
      <x:c t="n" s="0">
        <x:v>4.733459</x:v>
      </x:c>
      <x:c t="n" s="0">
        <x:v>1.463889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43942.9907638889</x:v>
      </x:c>
      <x:c t="n" s="7">
        <x:v>43942.9907638889</x:v>
      </x:c>
      <x:c t="n" s="0">
        <x:v>52.47174</x:v>
      </x:c>
      <x:c t="n" s="0">
        <x:v>58.9719</x:v>
      </x:c>
      <x:c t="n" s="0">
        <x:v>64.18472</x:v>
      </x:c>
      <x:c t="n" s="0">
        <x:v>72.05957</x:v>
      </x:c>
      <x:c t="n" s="0">
        <x:v>-30.06697</x:v>
      </x:c>
      <x:c t="n" s="0">
        <x:v>-29.16826</x:v>
      </x:c>
      <x:c t="n" s="0">
        <x:v>-13.26556</x:v>
      </x:c>
      <x:c t="n" s="0">
        <x:v>-14.4923</x:v>
      </x:c>
      <x:c t="n" s="0">
        <x:v>-12.72742</x:v>
      </x:c>
      <x:c t="n" s="0">
        <x:v>-5.640202</x:v>
      </x:c>
      <x:c t="n" s="0">
        <x:v>-5.163489</x:v>
      </x:c>
      <x:c t="n" s="0">
        <x:v>10.566</x:v>
      </x:c>
      <x:c t="n" s="0">
        <x:v>10.43402</x:v>
      </x:c>
      <x:c t="n" s="0">
        <x:v>9.155571</x:v>
      </x:c>
      <x:c t="n" s="0">
        <x:v>23.67769</x:v>
      </x:c>
      <x:c t="n" s="0">
        <x:v>19.35413</x:v>
      </x:c>
      <x:c t="n" s="0">
        <x:v>28.62488</x:v>
      </x:c>
      <x:c t="n" s="0">
        <x:v>39.72005</x:v>
      </x:c>
      <x:c t="n" s="0">
        <x:v>28.62427</x:v>
      </x:c>
      <x:c t="n" s="0">
        <x:v>39.84174</x:v>
      </x:c>
      <x:c t="n" s="0">
        <x:v>49.4314</x:v>
      </x:c>
      <x:c t="n" s="0">
        <x:v>35.62318</x:v>
      </x:c>
      <x:c t="n" s="0">
        <x:v>41.58936</x:v>
      </x:c>
      <x:c t="n" s="0">
        <x:v>38.89676</x:v>
      </x:c>
      <x:c t="n" s="0">
        <x:v>35.74297</x:v>
      </x:c>
      <x:c t="n" s="0">
        <x:v>35.26595</x:v>
      </x:c>
      <x:c t="n" s="0">
        <x:v>32.96115</x:v>
      </x:c>
      <x:c t="n" s="0">
        <x:v>31.92384</x:v>
      </x:c>
      <x:c t="n" s="0">
        <x:v>29.70821</x:v>
      </x:c>
      <x:c t="n" s="0">
        <x:v>26.10195</x:v>
      </x:c>
      <x:c t="n" s="0">
        <x:v>24.16444</x:v>
      </x:c>
      <x:c t="n" s="0">
        <x:v>32.79583</x:v>
      </x:c>
      <x:c t="n" s="0">
        <x:v>43.45798</x:v>
      </x:c>
      <x:c t="n" s="0">
        <x:v>24.80891</x:v>
      </x:c>
      <x:c t="n" s="0">
        <x:v>11.96124</x:v>
      </x:c>
      <x:c t="n" s="0">
        <x:v>16.14223</x:v>
      </x:c>
      <x:c t="n" s="0">
        <x:v>9.331347</x:v>
      </x:c>
      <x:c t="n" s="0">
        <x:v>3.557323</x:v>
      </x:c>
      <x:c t="n" s="0">
        <x:v>4.152613</x:v>
      </x:c>
      <x:c t="n" s="0">
        <x:v>1.827742</x:v>
      </x:c>
      <x:c t="n" s="0">
        <x:v>-30.06697</x:v>
      </x:c>
      <x:c t="n" s="0">
        <x:v>-29.16826</x:v>
      </x:c>
      <x:c t="n" s="0">
        <x:v>-14.22576</x:v>
      </x:c>
      <x:c t="n" s="0">
        <x:v>-15.66708</x:v>
      </x:c>
      <x:c t="n" s="0">
        <x:v>-10.59027</x:v>
      </x:c>
      <x:c t="n" s="0">
        <x:v>-5.370003</x:v>
      </x:c>
      <x:c t="n" s="0">
        <x:v>-11.0051</x:v>
      </x:c>
      <x:c t="n" s="0">
        <x:v>8.80292</x:v>
      </x:c>
      <x:c t="n" s="0">
        <x:v>7.659135</x:v>
      </x:c>
      <x:c t="n" s="0">
        <x:v>8.378505</x:v>
      </x:c>
      <x:c t="n" s="0">
        <x:v>19.09774</x:v>
      </x:c>
      <x:c t="n" s="0">
        <x:v>18.90532</x:v>
      </x:c>
      <x:c t="n" s="0">
        <x:v>28.26827</x:v>
      </x:c>
      <x:c t="n" s="0">
        <x:v>38.65436</x:v>
      </x:c>
      <x:c t="n" s="0">
        <x:v>30.1851</x:v>
      </x:c>
      <x:c t="n" s="0">
        <x:v>39.78314</x:v>
      </x:c>
      <x:c t="n" s="0">
        <x:v>47.89722</x:v>
      </x:c>
      <x:c t="n" s="0">
        <x:v>34.72405</x:v>
      </x:c>
      <x:c t="n" s="0">
        <x:v>41.45619</x:v>
      </x:c>
      <x:c t="n" s="0">
        <x:v>35.72453</x:v>
      </x:c>
      <x:c t="n" s="0">
        <x:v>33.53904</x:v>
      </x:c>
      <x:c t="n" s="0">
        <x:v>29.62981</x:v>
      </x:c>
      <x:c t="n" s="0">
        <x:v>31.1572</x:v>
      </x:c>
      <x:c t="n" s="0">
        <x:v>33.6804</x:v>
      </x:c>
      <x:c t="n" s="0">
        <x:v>29.07505</x:v>
      </x:c>
      <x:c t="n" s="0">
        <x:v>23.30283</x:v>
      </x:c>
      <x:c t="n" s="0">
        <x:v>27.13364</x:v>
      </x:c>
      <x:c t="n" s="0">
        <x:v>22.41013</x:v>
      </x:c>
      <x:c t="n" s="0">
        <x:v>24.67544</x:v>
      </x:c>
      <x:c t="n" s="0">
        <x:v>15.36978</x:v>
      </x:c>
      <x:c t="n" s="0">
        <x:v>9.130959</x:v>
      </x:c>
      <x:c t="n" s="0">
        <x:v>11.98425</x:v>
      </x:c>
      <x:c t="n" s="0">
        <x:v>8.826069</x:v>
      </x:c>
      <x:c t="n" s="0">
        <x:v>2.844474</x:v>
      </x:c>
      <x:c t="n" s="0">
        <x:v>5.221085</x:v>
      </x:c>
      <x:c t="n" s="0">
        <x:v>1.580582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43942.9907638889</x:v>
      </x:c>
      <x:c t="n" s="7">
        <x:v>43942.9907638889</x:v>
      </x:c>
      <x:c t="n" s="0">
        <x:v>52.17678</x:v>
      </x:c>
      <x:c t="n" s="0">
        <x:v>58.9719</x:v>
      </x:c>
      <x:c t="n" s="0">
        <x:v>67.55927</x:v>
      </x:c>
      <x:c t="n" s="0">
        <x:v>72.75038</x:v>
      </x:c>
      <x:c t="n" s="0">
        <x:v>-30.06697</x:v>
      </x:c>
      <x:c t="n" s="0">
        <x:v>-29.16826</x:v>
      </x:c>
      <x:c t="n" s="0">
        <x:v>-13.39321</x:v>
      </x:c>
      <x:c t="n" s="0">
        <x:v>-14.64525</x:v>
      </x:c>
      <x:c t="n" s="0">
        <x:v>-12.34202</x:v>
      </x:c>
      <x:c t="n" s="0">
        <x:v>-5.281123</x:v>
      </x:c>
      <x:c t="n" s="0">
        <x:v>-5.659585</x:v>
      </x:c>
      <x:c t="n" s="0">
        <x:v>9.970653</x:v>
      </x:c>
      <x:c t="n" s="0">
        <x:v>10.12388</x:v>
      </x:c>
      <x:c t="n" s="0">
        <x:v>9.050446</x:v>
      </x:c>
      <x:c t="n" s="0">
        <x:v>23.19361</x:v>
      </x:c>
      <x:c t="n" s="0">
        <x:v>19.29144</x:v>
      </x:c>
      <x:c t="n" s="0">
        <x:v>28.58242</x:v>
      </x:c>
      <x:c t="n" s="0">
        <x:v>39.59451</x:v>
      </x:c>
      <x:c t="n" s="0">
        <x:v>28.8505</x:v>
      </x:c>
      <x:c t="n" s="0">
        <x:v>39.21732</x:v>
      </x:c>
      <x:c t="n" s="0">
        <x:v>49.22807</x:v>
      </x:c>
      <x:c t="n" s="0">
        <x:v>35.55389</x:v>
      </x:c>
      <x:c t="n" s="0">
        <x:v>42.00264</x:v>
      </x:c>
      <x:c t="n" s="0">
        <x:v>38.56994</x:v>
      </x:c>
      <x:c t="n" s="0">
        <x:v>35.22643</x:v>
      </x:c>
      <x:c t="n" s="0">
        <x:v>34.82315</x:v>
      </x:c>
      <x:c t="n" s="0">
        <x:v>32.60851</x:v>
      </x:c>
      <x:c t="n" s="0">
        <x:v>32.60178</x:v>
      </x:c>
      <x:c t="n" s="0">
        <x:v>29.41602</x:v>
      </x:c>
      <x:c t="n" s="0">
        <x:v>25.65063</x:v>
      </x:c>
      <x:c t="n" s="0">
        <x:v>24.03912</x:v>
      </x:c>
      <x:c t="n" s="0">
        <x:v>32.22258</x:v>
      </x:c>
      <x:c t="n" s="0">
        <x:v>42.78123</x:v>
      </x:c>
      <x:c t="n" s="0">
        <x:v>24.2045</x:v>
      </x:c>
      <x:c t="n" s="0">
        <x:v>11.52855</x:v>
      </x:c>
      <x:c t="n" s="0">
        <x:v>15.57969</x:v>
      </x:c>
      <x:c t="n" s="0">
        <x:v>9.071497</x:v>
      </x:c>
      <x:c t="n" s="0">
        <x:v>3.526617</x:v>
      </x:c>
      <x:c t="n" s="0">
        <x:v>4.233571</x:v>
      </x:c>
      <x:c t="n" s="0">
        <x:v>1.782241</x:v>
      </x:c>
      <x:c t="n" s="0">
        <x:v>-30.06697</x:v>
      </x:c>
      <x:c t="n" s="0">
        <x:v>-29.16826</x:v>
      </x:c>
      <x:c t="n" s="0">
        <x:v>-14.22576</x:v>
      </x:c>
      <x:c t="n" s="0">
        <x:v>-15.66708</x:v>
      </x:c>
      <x:c t="n" s="0">
        <x:v>-10.59027</x:v>
      </x:c>
      <x:c t="n" s="0">
        <x:v>-3.065805</x:v>
      </x:c>
      <x:c t="n" s="0">
        <x:v>-11.0051</x:v>
      </x:c>
      <x:c t="n" s="0">
        <x:v>1.445123</x:v>
      </x:c>
      <x:c t="n" s="0">
        <x:v>7.659135</x:v>
      </x:c>
      <x:c t="n" s="0">
        <x:v>8.378505</x:v>
      </x:c>
      <x:c t="n" s="0">
        <x:v>17.62197</x:v>
      </x:c>
      <x:c t="n" s="0">
        <x:v>18.90532</x:v>
      </x:c>
      <x:c t="n" s="0">
        <x:v>28.32527</x:v>
      </x:c>
      <x:c t="n" s="0">
        <x:v>38.88077</x:v>
      </x:c>
      <x:c t="n" s="0">
        <x:v>29.56264</x:v>
      </x:c>
      <x:c t="n" s="0">
        <x:v>31.86139</x:v>
      </x:c>
      <x:c t="n" s="0">
        <x:v>47.8502</x:v>
      </x:c>
      <x:c t="n" s="0">
        <x:v>35.88877</x:v>
      </x:c>
      <x:c t="n" s="0">
        <x:v>43.83142</x:v>
      </x:c>
      <x:c t="n" s="0">
        <x:v>36.34182</x:v>
      </x:c>
      <x:c t="n" s="0">
        <x:v>29.23157</x:v>
      </x:c>
      <x:c t="n" s="0">
        <x:v>30.56934</x:v>
      </x:c>
      <x:c t="n" s="0">
        <x:v>28.77686</x:v>
      </x:c>
      <x:c t="n" s="0">
        <x:v>34.40915</x:v>
      </x:c>
      <x:c t="n" s="0">
        <x:v>26.3257</x:v>
      </x:c>
      <x:c t="n" s="0">
        <x:v>24.11095</x:v>
      </x:c>
      <x:c t="n" s="0">
        <x:v>20.29795</x:v>
      </x:c>
      <x:c t="n" s="0">
        <x:v>25.16361</x:v>
      </x:c>
      <x:c t="n" s="0">
        <x:v>23.91465</x:v>
      </x:c>
      <x:c t="n" s="0">
        <x:v>15.79494</x:v>
      </x:c>
      <x:c t="n" s="0">
        <x:v>7.442346</x:v>
      </x:c>
      <x:c t="n" s="0">
        <x:v>8.069138</x:v>
      </x:c>
      <x:c t="n" s="0">
        <x:v>7.332592</x:v>
      </x:c>
      <x:c t="n" s="0">
        <x:v>3.310284</x:v>
      </x:c>
      <x:c t="n" s="0">
        <x:v>4.70772</x:v>
      </x:c>
      <x:c t="n" s="0">
        <x:v>1.516556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43942.9907638889</x:v>
      </x:c>
      <x:c t="n" s="7">
        <x:v>43942.9907638889</x:v>
      </x:c>
      <x:c t="n" s="0">
        <x:v>52.02763</x:v>
      </x:c>
      <x:c t="n" s="0">
        <x:v>58.9719</x:v>
      </x:c>
      <x:c t="n" s="0">
        <x:v>62.77993</x:v>
      </x:c>
      <x:c t="n" s="0">
        <x:v>70.44589</x:v>
      </x:c>
      <x:c t="n" s="0">
        <x:v>-30.06697</x:v>
      </x:c>
      <x:c t="n" s="0">
        <x:v>-29.16826</x:v>
      </x:c>
      <x:c t="n" s="0">
        <x:v>-13.50526</x:v>
      </x:c>
      <x:c t="n" s="0">
        <x:v>-14.7803</x:v>
      </x:c>
      <x:c t="n" s="0">
        <x:v>-12.03797</x:v>
      </x:c>
      <x:c t="n" s="0">
        <x:v>-4.263766</x:v>
      </x:c>
      <x:c t="n" s="0">
        <x:v>-6.133337</x:v>
      </x:c>
      <x:c t="n" s="0">
        <x:v>9.388363</x:v>
      </x:c>
      <x:c t="n" s="0">
        <x:v>9.853293</x:v>
      </x:c>
      <x:c t="n" s="0">
        <x:v>9.08678</x:v>
      </x:c>
      <x:c t="n" s="0">
        <x:v>22.57479</x:v>
      </x:c>
      <x:c t="n" s="0">
        <x:v>19.00048</x:v>
      </x:c>
      <x:c t="n" s="0">
        <x:v>28.47044</x:v>
      </x:c>
      <x:c t="n" s="0">
        <x:v>39.58038</x:v>
      </x:c>
      <x:c t="n" s="0">
        <x:v>28.52373</x:v>
      </x:c>
      <x:c t="n" s="0">
        <x:v>39.09069</x:v>
      </x:c>
      <x:c t="n" s="0">
        <x:v>48.95562</x:v>
      </x:c>
      <x:c t="n" s="0">
        <x:v>35.91239</x:v>
      </x:c>
      <x:c t="n" s="0">
        <x:v>42.08023</x:v>
      </x:c>
      <x:c t="n" s="0">
        <x:v>38.41247</x:v>
      </x:c>
      <x:c t="n" s="0">
        <x:v>34.60686</x:v>
      </x:c>
      <x:c t="n" s="0">
        <x:v>34.31384</x:v>
      </x:c>
      <x:c t="n" s="0">
        <x:v>32.69346</x:v>
      </x:c>
      <x:c t="n" s="0">
        <x:v>32.52514</x:v>
      </x:c>
      <x:c t="n" s="0">
        <x:v>29.17403</x:v>
      </x:c>
      <x:c t="n" s="0">
        <x:v>25.69231</x:v>
      </x:c>
      <x:c t="n" s="0">
        <x:v>23.79219</x:v>
      </x:c>
      <x:c t="n" s="0">
        <x:v>31.62873</x:v>
      </x:c>
      <x:c t="n" s="0">
        <x:v>42.10703</x:v>
      </x:c>
      <x:c t="n" s="0">
        <x:v>23.63461</x:v>
      </x:c>
      <x:c t="n" s="0">
        <x:v>11.53037</x:v>
      </x:c>
      <x:c t="n" s="0">
        <x:v>15.07162</x:v>
      </x:c>
      <x:c t="n" s="0">
        <x:v>8.839501</x:v>
      </x:c>
      <x:c t="n" s="0">
        <x:v>3.519351</x:v>
      </x:c>
      <x:c t="n" s="0">
        <x:v>4.110007</x:v>
      </x:c>
      <x:c t="n" s="0">
        <x:v>1.703512</x:v>
      </x:c>
      <x:c t="n" s="0">
        <x:v>-30.06697</x:v>
      </x:c>
      <x:c t="n" s="0">
        <x:v>-29.16826</x:v>
      </x:c>
      <x:c t="n" s="0">
        <x:v>-14.22576</x:v>
      </x:c>
      <x:c t="n" s="0">
        <x:v>-15.66708</x:v>
      </x:c>
      <x:c t="n" s="0">
        <x:v>-10.59027</x:v>
      </x:c>
      <x:c t="n" s="0">
        <x:v>-0.7966923</x:v>
      </x:c>
      <x:c t="n" s="0">
        <x:v>-11.0051</x:v>
      </x:c>
      <x:c t="n" s="0">
        <x:v>1.445123</x:v>
      </x:c>
      <x:c t="n" s="0">
        <x:v>7.833264</x:v>
      </x:c>
      <x:c t="n" s="0">
        <x:v>9.956676</x:v>
      </x:c>
      <x:c t="n" s="0">
        <x:v>12.74802</x:v>
      </x:c>
      <x:c t="n" s="0">
        <x:v>16.13441</x:v>
      </x:c>
      <x:c t="n" s="0">
        <x:v>27.48718</x:v>
      </x:c>
      <x:c t="n" s="0">
        <x:v>39.49678</x:v>
      </x:c>
      <x:c t="n" s="0">
        <x:v>25.87031</x:v>
      </x:c>
      <x:c t="n" s="0">
        <x:v>38.26528</x:v>
      </x:c>
      <x:c t="n" s="0">
        <x:v>46.93344</x:v>
      </x:c>
      <x:c t="n" s="0">
        <x:v>37.34315</x:v>
      </x:c>
      <x:c t="n" s="0">
        <x:v>42.49577</x:v>
      </x:c>
      <x:c t="n" s="0">
        <x:v>37.58379</x:v>
      </x:c>
      <x:c t="n" s="0">
        <x:v>26.18925</x:v>
      </x:c>
      <x:c t="n" s="0">
        <x:v>27.79773</x:v>
      </x:c>
      <x:c t="n" s="0">
        <x:v>33.53609</x:v>
      </x:c>
      <x:c t="n" s="0">
        <x:v>32.08829</x:v>
      </x:c>
      <x:c t="n" s="0">
        <x:v>27.15093</x:v>
      </x:c>
      <x:c t="n" s="0">
        <x:v>25.0451</x:v>
      </x:c>
      <x:c t="n" s="0">
        <x:v>22.38896</x:v>
      </x:c>
      <x:c t="n" s="0">
        <x:v>22.35491</x:v>
      </x:c>
      <x:c t="n" s="0">
        <x:v>25.4913</x:v>
      </x:c>
      <x:c t="n" s="0">
        <x:v>15.63742</x:v>
      </x:c>
      <x:c t="n" s="0">
        <x:v>11.98018</x:v>
      </x:c>
      <x:c t="n" s="0">
        <x:v>9.681459</x:v>
      </x:c>
      <x:c t="n" s="0">
        <x:v>7.335392</x:v>
      </x:c>
      <x:c t="n" s="0">
        <x:v>3.756174</x:v>
      </x:c>
      <x:c t="n" s="0">
        <x:v>3.04503</x:v>
      </x:c>
      <x:c t="n" s="0">
        <x:v>1.061858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43942.9907638889</x:v>
      </x:c>
      <x:c t="n" s="7">
        <x:v>43942.9907638889</x:v>
      </x:c>
      <x:c t="n" s="0">
        <x:v>52.0686</x:v>
      </x:c>
      <x:c t="n" s="0">
        <x:v>58.9719</x:v>
      </x:c>
      <x:c t="n" s="0">
        <x:v>62.95693</x:v>
      </x:c>
      <x:c t="n" s="0">
        <x:v>72.62073</x:v>
      </x:c>
      <x:c t="n" s="0">
        <x:v>-30.06697</x:v>
      </x:c>
      <x:c t="n" s="0">
        <x:v>-29.16826</x:v>
      </x:c>
      <x:c t="n" s="0">
        <x:v>-13.90742</x:v>
      </x:c>
      <x:c t="n" s="0">
        <x:v>-15.27484</x:v>
      </x:c>
      <x:c t="n" s="0">
        <x:v>-11.79416</x:v>
      </x:c>
      <x:c t="n" s="0">
        <x:v>-3.551008</x:v>
      </x:c>
      <x:c t="n" s="0">
        <x:v>-6.583355</x:v>
      </x:c>
      <x:c t="n" s="0">
        <x:v>8.820656</x:v>
      </x:c>
      <x:c t="n" s="0">
        <x:v>9.620766</x:v>
      </x:c>
      <x:c t="n" s="0">
        <x:v>9.861888</x:v>
      </x:c>
      <x:c t="n" s="0">
        <x:v>21.96606</x:v>
      </x:c>
      <x:c t="n" s="0">
        <x:v>18.4898</x:v>
      </x:c>
      <x:c t="n" s="0">
        <x:v>28.15121</x:v>
      </x:c>
      <x:c t="n" s="0">
        <x:v>39.53042</x:v>
      </x:c>
      <x:c t="n" s="0">
        <x:v>29.08381</x:v>
      </x:c>
      <x:c t="n" s="0">
        <x:v>38.53544</x:v>
      </x:c>
      <x:c t="n" s="0">
        <x:v>48.84338</x:v>
      </x:c>
      <x:c t="n" s="0">
        <x:v>35.47234</x:v>
      </x:c>
      <x:c t="n" s="0">
        <x:v>42.06565</x:v>
      </x:c>
      <x:c t="n" s="0">
        <x:v>38.32834</x:v>
      </x:c>
      <x:c t="n" s="0">
        <x:v>34.46717</x:v>
      </x:c>
      <x:c t="n" s="0">
        <x:v>33.70617</x:v>
      </x:c>
      <x:c t="n" s="0">
        <x:v>32.92796</x:v>
      </x:c>
      <x:c t="n" s="0">
        <x:v>32.49643</x:v>
      </x:c>
      <x:c t="n" s="0">
        <x:v>28.77933</x:v>
      </x:c>
      <x:c t="n" s="0">
        <x:v>25.43791</x:v>
      </x:c>
      <x:c t="n" s="0">
        <x:v>23.6087</x:v>
      </x:c>
      <x:c t="n" s="0">
        <x:v>31.11256</x:v>
      </x:c>
      <x:c t="n" s="0">
        <x:v>41.44395</x:v>
      </x:c>
      <x:c t="n" s="0">
        <x:v>23.15019</x:v>
      </x:c>
      <x:c t="n" s="0">
        <x:v>11.93925</x:v>
      </x:c>
      <x:c t="n" s="0">
        <x:v>14.74706</x:v>
      </x:c>
      <x:c t="n" s="0">
        <x:v>8.898225</x:v>
      </x:c>
      <x:c t="n" s="0">
        <x:v>3.336001</x:v>
      </x:c>
      <x:c t="n" s="0">
        <x:v>4.148414</x:v>
      </x:c>
      <x:c t="n" s="0">
        <x:v>1.824048</x:v>
      </x:c>
      <x:c t="n" s="0">
        <x:v>-30.06697</x:v>
      </x:c>
      <x:c t="n" s="0">
        <x:v>-29.16826</x:v>
      </x:c>
      <x:c t="n" s="0">
        <x:v>-18.33621</x:v>
      </x:c>
      <x:c t="n" s="0">
        <x:v>-22.15574</x:v>
      </x:c>
      <x:c t="n" s="0">
        <x:v>-10.59027</x:v>
      </x:c>
      <x:c t="n" s="0">
        <x:v>-0.7966923</x:v>
      </x:c>
      <x:c t="n" s="0">
        <x:v>-11.0051</x:v>
      </x:c>
      <x:c t="n" s="0">
        <x:v>1.445123</x:v>
      </x:c>
      <x:c t="n" s="0">
        <x:v>7.934485</x:v>
      </x:c>
      <x:c t="n" s="0">
        <x:v>12.77621</x:v>
      </x:c>
      <x:c t="n" s="0">
        <x:v>12.74802</x:v>
      </x:c>
      <x:c t="n" s="0">
        <x:v>12.80293</x:v>
      </x:c>
      <x:c t="n" s="0">
        <x:v>25.5844</x:v>
      </x:c>
      <x:c t="n" s="0">
        <x:v>39.14978</x:v>
      </x:c>
      <x:c t="n" s="0">
        <x:v>31.83827</x:v>
      </x:c>
      <x:c t="n" s="0">
        <x:v>28.73863</x:v>
      </x:c>
      <x:c t="n" s="0">
        <x:v>48.31773</x:v>
      </x:c>
      <x:c t="n" s="0">
        <x:v>29.52534</x:v>
      </x:c>
      <x:c t="n" s="0">
        <x:v>42.00257</x:v>
      </x:c>
      <x:c t="n" s="0">
        <x:v>37.32893</x:v>
      </x:c>
      <x:c t="n" s="0">
        <x:v>33.46688</x:v>
      </x:c>
      <x:c t="n" s="0">
        <x:v>24.46934</x:v>
      </x:c>
      <x:c t="n" s="0">
        <x:v>33.71148</x:v>
      </x:c>
      <x:c t="n" s="0">
        <x:v>31.93443</x:v>
      </x:c>
      <x:c t="n" s="0">
        <x:v>25.08797</x:v>
      </x:c>
      <x:c t="n" s="0">
        <x:v>24.21399</x:v>
      </x:c>
      <x:c t="n" s="0">
        <x:v>22.02542</x:v>
      </x:c>
      <x:c t="n" s="0">
        <x:v>25.4725</x:v>
      </x:c>
      <x:c t="n" s="0">
        <x:v>26.79719</x:v>
      </x:c>
      <x:c t="n" s="0">
        <x:v>18.09748</x:v>
      </x:c>
      <x:c t="n" s="0">
        <x:v>13.47668</x:v>
      </x:c>
      <x:c t="n" s="0">
        <x:v>11.97425</x:v>
      </x:c>
      <x:c t="n" s="0">
        <x:v>9.051008</x:v>
      </x:c>
      <x:c t="n" s="0">
        <x:v>2.083942</x:v>
      </x:c>
      <x:c t="n" s="0">
        <x:v>4.672213</x:v>
      </x:c>
      <x:c t="n" s="0">
        <x:v>2.683959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43942.9907638889</x:v>
      </x:c>
      <x:c t="n" s="7">
        <x:v>43942.9907638889</x:v>
      </x:c>
      <x:c t="n" s="0">
        <x:v>50.95562</x:v>
      </x:c>
      <x:c t="n" s="0">
        <x:v>57.21099</x:v>
      </x:c>
      <x:c t="n" s="0">
        <x:v>62.22653</x:v>
      </x:c>
      <x:c t="n" s="0">
        <x:v>71.41499</x:v>
      </x:c>
      <x:c t="n" s="0">
        <x:v>-30.06697</x:v>
      </x:c>
      <x:c t="n" s="0">
        <x:v>-29.16826</x:v>
      </x:c>
      <x:c t="n" s="0">
        <x:v>-14.39012</x:v>
      </x:c>
      <x:c t="n" s="0">
        <x:v>-15.88378</x:v>
      </x:c>
      <x:c t="n" s="0">
        <x:v>-11.59625</x:v>
      </x:c>
      <x:c t="n" s="0">
        <x:v>-3.023054</x:v>
      </x:c>
      <x:c t="n" s="0">
        <x:v>-7.16082</x:v>
      </x:c>
      <x:c t="n" s="0">
        <x:v>8.377671</x:v>
      </x:c>
      <x:c t="n" s="0">
        <x:v>9.48954</x:v>
      </x:c>
      <x:c t="n" s="0">
        <x:v>10.42939</x:v>
      </x:c>
      <x:c t="n" s="0">
        <x:v>21.36874</x:v>
      </x:c>
      <x:c t="n" s="0">
        <x:v>18.00041</x:v>
      </x:c>
      <x:c t="n" s="0">
        <x:v>27.85867</x:v>
      </x:c>
      <x:c t="n" s="0">
        <x:v>39.42771</x:v>
      </x:c>
      <x:c t="n" s="0">
        <x:v>29.50343</x:v>
      </x:c>
      <x:c t="n" s="0">
        <x:v>38.52146</x:v>
      </x:c>
      <x:c t="n" s="0">
        <x:v>48.93343</x:v>
      </x:c>
      <x:c t="n" s="0">
        <x:v>34.90321</x:v>
      </x:c>
      <x:c t="n" s="0">
        <x:v>42.02369</x:v>
      </x:c>
      <x:c t="n" s="0">
        <x:v>38.17632</x:v>
      </x:c>
      <x:c t="n" s="0">
        <x:v>34.1938</x:v>
      </x:c>
      <x:c t="n" s="0">
        <x:v>33.27091</x:v>
      </x:c>
      <x:c t="n" s="0">
        <x:v>32.61732</x:v>
      </x:c>
      <x:c t="n" s="0">
        <x:v>32.17603</x:v>
      </x:c>
      <x:c t="n" s="0">
        <x:v>28.42067</x:v>
      </x:c>
      <x:c t="n" s="0">
        <x:v>25.59874</x:v>
      </x:c>
      <x:c t="n" s="0">
        <x:v>23.12701</x:v>
      </x:c>
      <x:c t="n" s="0">
        <x:v>30.80875</x:v>
      </x:c>
      <x:c t="n" s="0">
        <x:v>40.77357</x:v>
      </x:c>
      <x:c t="n" s="0">
        <x:v>22.57257</x:v>
      </x:c>
      <x:c t="n" s="0">
        <x:v>12.00042</x:v>
      </x:c>
      <x:c t="n" s="0">
        <x:v>14.32971</x:v>
      </x:c>
      <x:c t="n" s="0">
        <x:v>8.802561</x:v>
      </x:c>
      <x:c t="n" s="0">
        <x:v>3.290976</x:v>
      </x:c>
      <x:c t="n" s="0">
        <x:v>4.112154</x:v>
      </x:c>
      <x:c t="n" s="0">
        <x:v>1.7993</x:v>
      </x:c>
      <x:c t="n" s="0">
        <x:v>-30.06697</x:v>
      </x:c>
      <x:c t="n" s="0">
        <x:v>-29.16826</x:v>
      </x:c>
      <x:c t="n" s="0">
        <x:v>-19.44446</x:v>
      </x:c>
      <x:c t="n" s="0">
        <x:v>-25.11081</x:v>
      </x:c>
      <x:c t="n" s="0">
        <x:v>-10.59027</x:v>
      </x:c>
      <x:c t="n" s="0">
        <x:v>-0.7966923</x:v>
      </x:c>
      <x:c t="n" s="0">
        <x:v>-15.83343</x:v>
      </x:c>
      <x:c t="n" s="0">
        <x:v>4.333305</x:v>
      </x:c>
      <x:c t="n" s="0">
        <x:v>9.155874</x:v>
      </x:c>
      <x:c t="n" s="0">
        <x:v>12.77621</x:v>
      </x:c>
      <x:c t="n" s="0">
        <x:v>12.74802</x:v>
      </x:c>
      <x:c t="n" s="0">
        <x:v>12.80293</x:v>
      </x:c>
      <x:c t="n" s="0">
        <x:v>26.01287</x:v>
      </x:c>
      <x:c t="n" s="0">
        <x:v>38.77264</x:v>
      </x:c>
      <x:c t="n" s="0">
        <x:v>31.09505</x:v>
      </x:c>
      <x:c t="n" s="0">
        <x:v>38.96544</x:v>
      </x:c>
      <x:c t="n" s="0">
        <x:v>49.37077</x:v>
      </x:c>
      <x:c t="n" s="0">
        <x:v>26.59152</x:v>
      </x:c>
      <x:c t="n" s="0">
        <x:v>41.64207</x:v>
      </x:c>
      <x:c t="n" s="0">
        <x:v>37.29251</x:v>
      </x:c>
      <x:c t="n" s="0">
        <x:v>31.72138</x:v>
      </x:c>
      <x:c t="n" s="0">
        <x:v>29.4141</x:v>
      </x:c>
      <x:c t="n" s="0">
        <x:v>30.22101</x:v>
      </x:c>
      <x:c t="n" s="0">
        <x:v>30.258</x:v>
      </x:c>
      <x:c t="n" s="0">
        <x:v>26.09895</x:v>
      </x:c>
      <x:c t="n" s="0">
        <x:v>26.10715</x:v>
      </x:c>
      <x:c t="n" s="0">
        <x:v>17.58317</x:v>
      </x:c>
      <x:c t="n" s="0">
        <x:v>28.35548</x:v>
      </x:c>
      <x:c t="n" s="0">
        <x:v>24.08348</x:v>
      </x:c>
      <x:c t="n" s="0">
        <x:v>14.81701</x:v>
      </x:c>
      <x:c t="n" s="0">
        <x:v>12.29149</x:v>
      </x:c>
      <x:c t="n" s="0">
        <x:v>10.63002</x:v>
      </x:c>
      <x:c t="n" s="0">
        <x:v>8.581474</x:v>
      </x:c>
      <x:c t="n" s="0">
        <x:v>2.571882</x:v>
      </x:c>
      <x:c t="n" s="0">
        <x:v>3.749065</x:v>
      </x:c>
      <x:c t="n" s="0">
        <x:v>1.416109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43942.9907638889</x:v>
      </x:c>
      <x:c t="n" s="7">
        <x:v>43942.9907638889</x:v>
      </x:c>
      <x:c t="n" s="0">
        <x:v>52.84624</x:v>
      </x:c>
      <x:c t="n" s="0">
        <x:v>61.19039</x:v>
      </x:c>
      <x:c t="n" s="0">
        <x:v>64.12566</x:v>
      </x:c>
      <x:c t="n" s="0">
        <x:v>72.5321</x:v>
      </x:c>
      <x:c t="n" s="0">
        <x:v>-30.06697</x:v>
      </x:c>
      <x:c t="n" s="0">
        <x:v>-29.16826</x:v>
      </x:c>
      <x:c t="n" s="0">
        <x:v>-14.84964</x:v>
      </x:c>
      <x:c t="n" s="0">
        <x:v>-16.48138</x:v>
      </x:c>
      <x:c t="n" s="0">
        <x:v>-11.61932</x:v>
      </x:c>
      <x:c t="n" s="0">
        <x:v>-2.617987</x:v>
      </x:c>
      <x:c t="n" s="0">
        <x:v>-7.746511</x:v>
      </x:c>
      <x:c t="n" s="0">
        <x:v>7.975464</x:v>
      </x:c>
      <x:c t="n" s="0">
        <x:v>9.858316</x:v>
      </x:c>
      <x:c t="n" s="0">
        <x:v>10.96204</x:v>
      </x:c>
      <x:c t="n" s="0">
        <x:v>21.1172</x:v>
      </x:c>
      <x:c t="n" s="0">
        <x:v>18.54368</x:v>
      </x:c>
      <x:c t="n" s="0">
        <x:v>27.91141</x:v>
      </x:c>
      <x:c t="n" s="0">
        <x:v>39.31633</x:v>
      </x:c>
      <x:c t="n" s="0">
        <x:v>29.49754</x:v>
      </x:c>
      <x:c t="n" s="0">
        <x:v>38.2629</x:v>
      </x:c>
      <x:c t="n" s="0">
        <x:v>48.95416</x:v>
      </x:c>
      <x:c t="n" s="0">
        <x:v>34.42004</x:v>
      </x:c>
      <x:c t="n" s="0">
        <x:v>42.25994</x:v>
      </x:c>
      <x:c t="n" s="0">
        <x:v>38.5347</x:v>
      </x:c>
      <x:c t="n" s="0">
        <x:v>34.27147</x:v>
      </x:c>
      <x:c t="n" s="0">
        <x:v>33.66101</x:v>
      </x:c>
      <x:c t="n" s="0">
        <x:v>32.38584</x:v>
      </x:c>
      <x:c t="n" s="0">
        <x:v>32.03368</x:v>
      </x:c>
      <x:c t="n" s="0">
        <x:v>28.52664</x:v>
      </x:c>
      <x:c t="n" s="0">
        <x:v>25.46429</x:v>
      </x:c>
      <x:c t="n" s="0">
        <x:v>22.77951</x:v>
      </x:c>
      <x:c t="n" s="0">
        <x:v>30.36081</x:v>
      </x:c>
      <x:c t="n" s="0">
        <x:v>40.10177</x:v>
      </x:c>
      <x:c t="n" s="0">
        <x:v>22.01732</x:v>
      </x:c>
      <x:c t="n" s="0">
        <x:v>11.85993</x:v>
      </x:c>
      <x:c t="n" s="0">
        <x:v>13.86972</x:v>
      </x:c>
      <x:c t="n" s="0">
        <x:v>8.650027</x:v>
      </x:c>
      <x:c t="n" s="0">
        <x:v>3.322944</x:v>
      </x:c>
      <x:c t="n" s="0">
        <x:v>4.004556</x:v>
      </x:c>
      <x:c t="n" s="0">
        <x:v>1.736385</x:v>
      </x:c>
      <x:c t="n" s="0">
        <x:v>-30.06697</x:v>
      </x:c>
      <x:c t="n" s="0">
        <x:v>-29.16826</x:v>
      </x:c>
      <x:c t="n" s="0">
        <x:v>-19.44446</x:v>
      </x:c>
      <x:c t="n" s="0">
        <x:v>-25.11081</x:v>
      </x:c>
      <x:c t="n" s="0">
        <x:v>-12.13426</x:v>
      </x:c>
      <x:c t="n" s="0">
        <x:v>-0.7966923</x:v>
      </x:c>
      <x:c t="n" s="0">
        <x:v>-15.83343</x:v>
      </x:c>
      <x:c t="n" s="0">
        <x:v>4.333305</x:v>
      </x:c>
      <x:c t="n" s="0">
        <x:v>11.54999</x:v>
      </x:c>
      <x:c t="n" s="0">
        <x:v>13.31139</x:v>
      </x:c>
      <x:c t="n" s="0">
        <x:v>19.71543</x:v>
      </x:c>
      <x:c t="n" s="0">
        <x:v>21.7078</x:v>
      </x:c>
      <x:c t="n" s="0">
        <x:v>28.20776</x:v>
      </x:c>
      <x:c t="n" s="0">
        <x:v>38.5647</x:v>
      </x:c>
      <x:c t="n" s="0">
        <x:v>29.46288</x:v>
      </x:c>
      <x:c t="n" s="0">
        <x:v>35.27029</x:v>
      </x:c>
      <x:c t="n" s="0">
        <x:v>49.10455</x:v>
      </x:c>
      <x:c t="n" s="0">
        <x:v>29.48519</x:v>
      </x:c>
      <x:c t="n" s="0">
        <x:v>43.7314</x:v>
      </x:c>
      <x:c t="n" s="0">
        <x:v>40.4179</x:v>
      </x:c>
      <x:c t="n" s="0">
        <x:v>35.18672</x:v>
      </x:c>
      <x:c t="n" s="0">
        <x:v>35.20551</x:v>
      </x:c>
      <x:c t="n" s="0">
        <x:v>30.66294</x:v>
      </x:c>
      <x:c t="n" s="0">
        <x:v>30.9556</x:v>
      </x:c>
      <x:c t="n" s="0">
        <x:v>28.92799</x:v>
      </x:c>
      <x:c t="n" s="0">
        <x:v>24.01048</x:v>
      </x:c>
      <x:c t="n" s="0">
        <x:v>19.49613</x:v>
      </x:c>
      <x:c t="n" s="0">
        <x:v>27.11538</x:v>
      </x:c>
      <x:c t="n" s="0">
        <x:v>22.56137</x:v>
      </x:c>
      <x:c t="n" s="0">
        <x:v>14.15551</x:v>
      </x:c>
      <x:c t="n" s="0">
        <x:v>11.37488</x:v>
      </x:c>
      <x:c t="n" s="0">
        <x:v>9.161036</x:v>
      </x:c>
      <x:c t="n" s="0">
        <x:v>6.792179</x:v>
      </x:c>
      <x:c t="n" s="0">
        <x:v>3.419109</x:v>
      </x:c>
      <x:c t="n" s="0">
        <x:v>3.556486</x:v>
      </x:c>
      <x:c t="n" s="0">
        <x:v>1.692091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43942.9907638889</x:v>
      </x:c>
      <x:c t="n" s="7">
        <x:v>43942.9907638889</x:v>
      </x:c>
      <x:c t="n" s="0">
        <x:v>51.97085</x:v>
      </x:c>
      <x:c t="n" s="0">
        <x:v>58.9719</x:v>
      </x:c>
      <x:c t="n" s="0">
        <x:v>65.13383</x:v>
      </x:c>
      <x:c t="n" s="0">
        <x:v>73.11761</x:v>
      </x:c>
      <x:c t="n" s="0">
        <x:v>-30.06697</x:v>
      </x:c>
      <x:c t="n" s="0">
        <x:v>-29.16826</x:v>
      </x:c>
      <x:c t="n" s="0">
        <x:v>-15.28466</x:v>
      </x:c>
      <x:c t="n" s="0">
        <x:v>-17.06616</x:v>
      </x:c>
      <x:c t="n" s="0">
        <x:v>-11.94235</x:v>
      </x:c>
      <x:c t="n" s="0">
        <x:v>-2.299651</x:v>
      </x:c>
      <x:c t="n" s="0">
        <x:v>-8.318007</x:v>
      </x:c>
      <x:c t="n" s="0">
        <x:v>7.872232</x:v>
      </x:c>
      <x:c t="n" s="0">
        <x:v>10.15022</x:v>
      </x:c>
      <x:c t="n" s="0">
        <x:v>11.50752</x:v>
      </x:c>
      <x:c t="n" s="0">
        <x:v>20.99295</x:v>
      </x:c>
      <x:c t="n" s="0">
        <x:v>20.06674</x:v>
      </x:c>
      <x:c t="n" s="0">
        <x:v>27.95595</x:v>
      </x:c>
      <x:c t="n" s="0">
        <x:v>39.19831</x:v>
      </x:c>
      <x:c t="n" s="0">
        <x:v>29.09384</x:v>
      </x:c>
      <x:c t="n" s="0">
        <x:v>37.99252</x:v>
      </x:c>
      <x:c t="n" s="0">
        <x:v>49.04188</x:v>
      </x:c>
      <x:c t="n" s="0">
        <x:v>33.894</x:v>
      </x:c>
      <x:c t="n" s="0">
        <x:v>42.56329</x:v>
      </x:c>
      <x:c t="n" s="0">
        <x:v>38.97136</x:v>
      </x:c>
      <x:c t="n" s="0">
        <x:v>34.81819</x:v>
      </x:c>
      <x:c t="n" s="0">
        <x:v>33.28441</x:v>
      </x:c>
      <x:c t="n" s="0">
        <x:v>32.36361</x:v>
      </x:c>
      <x:c t="n" s="0">
        <x:v>31.94621</x:v>
      </x:c>
      <x:c t="n" s="0">
        <x:v>28.3194</x:v>
      </x:c>
      <x:c t="n" s="0">
        <x:v>25.25435</x:v>
      </x:c>
      <x:c t="n" s="0">
        <x:v>22.2775</x:v>
      </x:c>
      <x:c t="n" s="0">
        <x:v>29.99232</x:v>
      </x:c>
      <x:c t="n" s="0">
        <x:v>39.42894</x:v>
      </x:c>
      <x:c t="n" s="0">
        <x:v>21.41212</x:v>
      </x:c>
      <x:c t="n" s="0">
        <x:v>11.52618</x:v>
      </x:c>
      <x:c t="n" s="0">
        <x:v>13.43242</x:v>
      </x:c>
      <x:c t="n" s="0">
        <x:v>8.51063</x:v>
      </x:c>
      <x:c t="n" s="0">
        <x:v>3.284627</x:v>
      </x:c>
      <x:c t="n" s="0">
        <x:v>4.057915</x:v>
      </x:c>
      <x:c t="n" s="0">
        <x:v>1.861805</x:v>
      </x:c>
      <x:c t="n" s="0">
        <x:v>-30.06697</x:v>
      </x:c>
      <x:c t="n" s="0">
        <x:v>-29.16826</x:v>
      </x:c>
      <x:c t="n" s="0">
        <x:v>-19.44446</x:v>
      </x:c>
      <x:c t="n" s="0">
        <x:v>-25.11081</x:v>
      </x:c>
      <x:c t="n" s="0">
        <x:v>-14.5521</x:v>
      </x:c>
      <x:c t="n" s="0">
        <x:v>-0.7966923</x:v>
      </x:c>
      <x:c t="n" s="0">
        <x:v>-15.83343</x:v>
      </x:c>
      <x:c t="n" s="0">
        <x:v>7.549198</x:v>
      </x:c>
      <x:c t="n" s="0">
        <x:v>11.54999</x:v>
      </x:c>
      <x:c t="n" s="0">
        <x:v>13.7878</x:v>
      </x:c>
      <x:c t="n" s="0">
        <x:v>20.18482</x:v>
      </x:c>
      <x:c t="n" s="0">
        <x:v>24.42928</x:v>
      </x:c>
      <x:c t="n" s="0">
        <x:v>28.20776</x:v>
      </x:c>
      <x:c t="n" s="0">
        <x:v>38.43499</x:v>
      </x:c>
      <x:c t="n" s="0">
        <x:v>24.34416</x:v>
      </x:c>
      <x:c t="n" s="0">
        <x:v>36.97418</x:v>
      </x:c>
      <x:c t="n" s="0">
        <x:v>49.58633</x:v>
      </x:c>
      <x:c t="n" s="0">
        <x:v>28.16463</x:v>
      </x:c>
      <x:c t="n" s="0">
        <x:v>43.99647</x:v>
      </x:c>
      <x:c t="n" s="0">
        <x:v>40.84703</x:v>
      </x:c>
      <x:c t="n" s="0">
        <x:v>37.36135</x:v>
      </x:c>
      <x:c t="n" s="0">
        <x:v>30.84768</x:v>
      </x:c>
      <x:c t="n" s="0">
        <x:v>32.51475</x:v>
      </x:c>
      <x:c t="n" s="0">
        <x:v>31.40535</x:v>
      </x:c>
      <x:c t="n" s="0">
        <x:v>27.54479</x:v>
      </x:c>
      <x:c t="n" s="0">
        <x:v>24.68158</x:v>
      </x:c>
      <x:c t="n" s="0">
        <x:v>18.97888</x:v>
      </x:c>
      <x:c t="n" s="0">
        <x:v>25.32351</x:v>
      </x:c>
      <x:c t="n" s="0">
        <x:v>22.94209</x:v>
      </x:c>
      <x:c t="n" s="0">
        <x:v>12.70644</x:v>
      </x:c>
      <x:c t="n" s="0">
        <x:v>9.010368</x:v>
      </x:c>
      <x:c t="n" s="0">
        <x:v>9.430102</x:v>
      </x:c>
      <x:c t="n" s="0">
        <x:v>7.702616</x:v>
      </x:c>
      <x:c t="n" s="0">
        <x:v>3.279108</x:v>
      </x:c>
      <x:c t="n" s="0">
        <x:v>3.98376</x:v>
      </x:c>
      <x:c t="n" s="0">
        <x:v>2.716151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43942.9907638889</x:v>
      </x:c>
      <x:c t="n" s="7">
        <x:v>43942.9907638889</x:v>
      </x:c>
      <x:c t="n" s="0">
        <x:v>52.50689</x:v>
      </x:c>
      <x:c t="n" s="0">
        <x:v>60.22129</x:v>
      </x:c>
      <x:c t="n" s="0">
        <x:v>68.34853</x:v>
      </x:c>
      <x:c t="n" s="0">
        <x:v>74.99434</x:v>
      </x:c>
      <x:c t="n" s="0">
        <x:v>-30.06697</x:v>
      </x:c>
      <x:c t="n" s="0">
        <x:v>-29.16826</x:v>
      </x:c>
      <x:c t="n" s="0">
        <x:v>-15.69415</x:v>
      </x:c>
      <x:c t="n" s="0">
        <x:v>-17.63664</x:v>
      </x:c>
      <x:c t="n" s="0">
        <x:v>-12.23861</x:v>
      </x:c>
      <x:c t="n" s="0">
        <x:v>-2.322677</x:v>
      </x:c>
      <x:c t="n" s="0">
        <x:v>-8.873734</x:v>
      </x:c>
      <x:c t="n" s="0">
        <x:v>7.929037</x:v>
      </x:c>
      <x:c t="n" s="0">
        <x:v>10.38487</x:v>
      </x:c>
      <x:c t="n" s="0">
        <x:v>11.92462</x:v>
      </x:c>
      <x:c t="n" s="0">
        <x:v>20.88396</x:v>
      </x:c>
      <x:c t="n" s="0">
        <x:v>21.04494</x:v>
      </x:c>
      <x:c t="n" s="0">
        <x:v>27.57702</x:v>
      </x:c>
      <x:c t="n" s="0">
        <x:v>39.17845</x:v>
      </x:c>
      <x:c t="n" s="0">
        <x:v>28.91186</x:v>
      </x:c>
      <x:c t="n" s="0">
        <x:v>38.10802</x:v>
      </x:c>
      <x:c t="n" s="0">
        <x:v>49.2691</x:v>
      </x:c>
      <x:c t="n" s="0">
        <x:v>33.88489</x:v>
      </x:c>
      <x:c t="n" s="0">
        <x:v>42.73192</x:v>
      </x:c>
      <x:c t="n" s="0">
        <x:v>39.49126</x:v>
      </x:c>
      <x:c t="n" s="0">
        <x:v>35.12329</x:v>
      </x:c>
      <x:c t="n" s="0">
        <x:v>32.92097</x:v>
      </x:c>
      <x:c t="n" s="0">
        <x:v>33.11678</x:v>
      </x:c>
      <x:c t="n" s="0">
        <x:v>31.90455</x:v>
      </x:c>
      <x:c t="n" s="0">
        <x:v>28.73143</x:v>
      </x:c>
      <x:c t="n" s="0">
        <x:v>25.20613</x:v>
      </x:c>
      <x:c t="n" s="0">
        <x:v>22.05813</x:v>
      </x:c>
      <x:c t="n" s="0">
        <x:v>29.41292</x:v>
      </x:c>
      <x:c t="n" s="0">
        <x:v>38.76769</x:v>
      </x:c>
      <x:c t="n" s="0">
        <x:v>21.05133</x:v>
      </x:c>
      <x:c t="n" s="0">
        <x:v>12.0053</x:v>
      </x:c>
      <x:c t="n" s="0">
        <x:v>13.40432</x:v>
      </x:c>
      <x:c t="n" s="0">
        <x:v>8.637074</x:v>
      </x:c>
      <x:c t="n" s="0">
        <x:v>3.230949</x:v>
      </x:c>
      <x:c t="n" s="0">
        <x:v>3.925786</x:v>
      </x:c>
      <x:c t="n" s="0">
        <x:v>1.889805</x:v>
      </x:c>
      <x:c t="n" s="0">
        <x:v>-30.06697</x:v>
      </x:c>
      <x:c t="n" s="0">
        <x:v>-29.16826</x:v>
      </x:c>
      <x:c t="n" s="0">
        <x:v>-19.44446</x:v>
      </x:c>
      <x:c t="n" s="0">
        <x:v>-25.11081</x:v>
      </x:c>
      <x:c t="n" s="0">
        <x:v>-14.5521</x:v>
      </x:c>
      <x:c t="n" s="0">
        <x:v>-2.762834</x:v>
      </x:c>
      <x:c t="n" s="0">
        <x:v>-13.05554</x:v>
      </x:c>
      <x:c t="n" s="0">
        <x:v>8.247257</x:v>
      </x:c>
      <x:c t="n" s="0">
        <x:v>11.31696</x:v>
      </x:c>
      <x:c t="n" s="0">
        <x:v>13.7878</x:v>
      </x:c>
      <x:c t="n" s="0">
        <x:v>20.18482</x:v>
      </x:c>
      <x:c t="n" s="0">
        <x:v>24.42928</x:v>
      </x:c>
      <x:c t="n" s="0">
        <x:v>23.22389</x:v>
      </x:c>
      <x:c t="n" s="0">
        <x:v>39.14374</x:v>
      </x:c>
      <x:c t="n" s="0">
        <x:v>28.39702</x:v>
      </x:c>
      <x:c t="n" s="0">
        <x:v>38.08974</x:v>
      </x:c>
      <x:c t="n" s="0">
        <x:v>50.50208</x:v>
      </x:c>
      <x:c t="n" s="0">
        <x:v>34.15419</x:v>
      </x:c>
      <x:c t="n" s="0">
        <x:v>43.46923</x:v>
      </x:c>
      <x:c t="n" s="0">
        <x:v>41.5886</x:v>
      </x:c>
      <x:c t="n" s="0">
        <x:v>36.32</x:v>
      </x:c>
      <x:c t="n" s="0">
        <x:v>29.53612</x:v>
      </x:c>
      <x:c t="n" s="0">
        <x:v>36.34615</x:v>
      </x:c>
      <x:c t="n" s="0">
        <x:v>31.67916</x:v>
      </x:c>
      <x:c t="n" s="0">
        <x:v>30.60622</x:v>
      </x:c>
      <x:c t="n" s="0">
        <x:v>24.82934</x:v>
      </x:c>
      <x:c t="n" s="0">
        <x:v>20.15198</x:v>
      </x:c>
      <x:c t="n" s="0">
        <x:v>21.43869</x:v>
      </x:c>
      <x:c t="n" s="0">
        <x:v>24.22824</x:v>
      </x:c>
      <x:c t="n" s="0">
        <x:v>18.7629</x:v>
      </x:c>
      <x:c t="n" s="0">
        <x:v>14.03897</x:v>
      </x:c>
      <x:c t="n" s="0">
        <x:v>14.63555</x:v>
      </x:c>
      <x:c t="n" s="0">
        <x:v>10.43408</x:v>
      </x:c>
      <x:c t="n" s="0">
        <x:v>2.667688</x:v>
      </x:c>
      <x:c t="n" s="0">
        <x:v>3.074332</x:v>
      </x:c>
      <x:c t="n" s="0">
        <x:v>1.307771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43942.9907638889</x:v>
      </x:c>
      <x:c t="n" s="7">
        <x:v>43942.9907638889</x:v>
      </x:c>
      <x:c t="n" s="0">
        <x:v>52.69836</x:v>
      </x:c>
      <x:c t="n" s="0">
        <x:v>61.19039</x:v>
      </x:c>
      <x:c t="n" s="0">
        <x:v>68.46268</x:v>
      </x:c>
      <x:c t="n" s="0">
        <x:v>74.83922</x:v>
      </x:c>
      <x:c t="n" s="0">
        <x:v>-30.06697</x:v>
      </x:c>
      <x:c t="n" s="0">
        <x:v>-29.16826</x:v>
      </x:c>
      <x:c t="n" s="0">
        <x:v>-16.0773</x:v>
      </x:c>
      <x:c t="n" s="0">
        <x:v>-18.19127</x:v>
      </x:c>
      <x:c t="n" s="0">
        <x:v>-12.50869</x:v>
      </x:c>
      <x:c t="n" s="0">
        <x:v>-2.432008</x:v>
      </x:c>
      <x:c t="n" s="0">
        <x:v>-8.483201</x:v>
      </x:c>
      <x:c t="n" s="0">
        <x:v>7.976968</x:v>
      </x:c>
      <x:c t="n" s="0">
        <x:v>10.23075</x:v>
      </x:c>
      <x:c t="n" s="0">
        <x:v>12.3246</x:v>
      </x:c>
      <x:c t="n" s="0">
        <x:v>20.80291</x:v>
      </x:c>
      <x:c t="n" s="0">
        <x:v>21.11481</x:v>
      </x:c>
      <x:c t="n" s="0">
        <x:v>27.07648</x:v>
      </x:c>
      <x:c t="n" s="0">
        <x:v>39.18692</x:v>
      </x:c>
      <x:c t="n" s="0">
        <x:v>29.24101</x:v>
      </x:c>
      <x:c t="n" s="0">
        <x:v>37.65975</x:v>
      </x:c>
      <x:c t="n" s="0">
        <x:v>49.58305</x:v>
      </x:c>
      <x:c t="n" s="0">
        <x:v>33.96296</x:v>
      </x:c>
      <x:c t="n" s="0">
        <x:v>42.83942</x:v>
      </x:c>
      <x:c t="n" s="0">
        <x:v>39.46796</x:v>
      </x:c>
      <x:c t="n" s="0">
        <x:v>35.85708</x:v>
      </x:c>
      <x:c t="n" s="0">
        <x:v>32.64676</x:v>
      </x:c>
      <x:c t="n" s="0">
        <x:v>33.67401</x:v>
      </x:c>
      <x:c t="n" s="0">
        <x:v>31.81308</x:v>
      </x:c>
      <x:c t="n" s="0">
        <x:v>29.0989</x:v>
      </x:c>
      <x:c t="n" s="0">
        <x:v>24.90571</x:v>
      </x:c>
      <x:c t="n" s="0">
        <x:v>22.09219</x:v>
      </x:c>
      <x:c t="n" s="0">
        <x:v>28.87735</x:v>
      </x:c>
      <x:c t="n" s="0">
        <x:v>38.11102</x:v>
      </x:c>
      <x:c t="n" s="0">
        <x:v>20.73605</x:v>
      </x:c>
      <x:c t="n" s="0">
        <x:v>12.1461</x:v>
      </x:c>
      <x:c t="n" s="0">
        <x:v>13.92866</x:v>
      </x:c>
      <x:c t="n" s="0">
        <x:v>9.814919</x:v>
      </x:c>
      <x:c t="n" s="0">
        <x:v>3.102826</x:v>
      </x:c>
      <x:c t="n" s="0">
        <x:v>4.033352</x:v>
      </x:c>
      <x:c t="n" s="0">
        <x:v>1.923741</x:v>
      </x:c>
      <x:c t="n" s="0">
        <x:v>-30.06697</x:v>
      </x:c>
      <x:c t="n" s="0">
        <x:v>-29.16826</x:v>
      </x:c>
      <x:c t="n" s="0">
        <x:v>-19.44446</x:v>
      </x:c>
      <x:c t="n" s="0">
        <x:v>-25.11081</x:v>
      </x:c>
      <x:c t="n" s="0">
        <x:v>-14.5521</x:v>
      </x:c>
      <x:c t="n" s="0">
        <x:v>-3.133451</x:v>
      </x:c>
      <x:c t="n" s="0">
        <x:v>-6.713186</x:v>
      </x:c>
      <x:c t="n" s="0">
        <x:v>8.247257</x:v>
      </x:c>
      <x:c t="n" s="0">
        <x:v>9.199618</x:v>
      </x:c>
      <x:c t="n" s="0">
        <x:v>14.26179</x:v>
      </x:c>
      <x:c t="n" s="0">
        <x:v>20.34106</x:v>
      </x:c>
      <x:c t="n" s="0">
        <x:v>20.74817</x:v>
      </x:c>
      <x:c t="n" s="0">
        <x:v>21.62983</x:v>
      </x:c>
      <x:c t="n" s="0">
        <x:v>39.11169</x:v>
      </x:c>
      <x:c t="n" s="0">
        <x:v>30.7853</x:v>
      </x:c>
      <x:c t="n" s="0">
        <x:v>35.32326</x:v>
      </x:c>
      <x:c t="n" s="0">
        <x:v>51.11423</x:v>
      </x:c>
      <x:c t="n" s="0">
        <x:v>34.40445</x:v>
      </x:c>
      <x:c t="n" s="0">
        <x:v>43.75445</x:v>
      </x:c>
      <x:c t="n" s="0">
        <x:v>39.87747</x:v>
      </x:c>
      <x:c t="n" s="0">
        <x:v>39.00182</x:v>
      </x:c>
      <x:c t="n" s="0">
        <x:v>30.20844</x:v>
      </x:c>
      <x:c t="n" s="0">
        <x:v>35.79768</x:v>
      </x:c>
      <x:c t="n" s="0">
        <x:v>31.18484</x:v>
      </x:c>
      <x:c t="n" s="0">
        <x:v>32.32829</x:v>
      </x:c>
      <x:c t="n" s="0">
        <x:v>21.41486</x:v>
      </x:c>
      <x:c t="n" s="0">
        <x:v>23.1605</x:v>
      </x:c>
      <x:c t="n" s="0">
        <x:v>22.91912</x:v>
      </x:c>
      <x:c t="n" s="0">
        <x:v>24.75331</x:v>
      </x:c>
      <x:c t="n" s="0">
        <x:v>17.78841</x:v>
      </x:c>
      <x:c t="n" s="0">
        <x:v>12.50187</x:v>
      </x:c>
      <x:c t="n" s="0">
        <x:v>16.09219</x:v>
      </x:c>
      <x:c t="n" s="0">
        <x:v>13.31431</x:v>
      </x:c>
      <x:c t="n" s="0">
        <x:v>2.658185</x:v>
      </x:c>
      <x:c t="n" s="0">
        <x:v>4.74644</x:v>
      </x:c>
      <x:c t="n" s="0">
        <x:v>2.381384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43942.9907638889</x:v>
      </x:c>
      <x:c t="n" s="7">
        <x:v>43942.9907638889</x:v>
      </x:c>
      <x:c t="n" s="0">
        <x:v>52.14548</x:v>
      </x:c>
      <x:c t="n" s="0">
        <x:v>60.22129</x:v>
      </x:c>
      <x:c t="n" s="0">
        <x:v>63.06265</x:v>
      </x:c>
      <x:c t="n" s="0">
        <x:v>72.30225</x:v>
      </x:c>
      <x:c t="n" s="0">
        <x:v>-30.06697</x:v>
      </x:c>
      <x:c t="n" s="0">
        <x:v>-29.16826</x:v>
      </x:c>
      <x:c t="n" s="0">
        <x:v>-16.56274</x:v>
      </x:c>
      <x:c t="n" s="0">
        <x:v>-18.75292</x:v>
      </x:c>
      <x:c t="n" s="0">
        <x:v>-12.75341</x:v>
      </x:c>
      <x:c t="n" s="0">
        <x:v>-2.527609</x:v>
      </x:c>
      <x:c t="n" s="0">
        <x:v>-8.175407</x:v>
      </x:c>
      <x:c t="n" s="0">
        <x:v>7.894923</x:v>
      </x:c>
      <x:c t="n" s="0">
        <x:v>10.09465</x:v>
      </x:c>
      <x:c t="n" s="0">
        <x:v>12.82203</x:v>
      </x:c>
      <x:c t="n" s="0">
        <x:v>20.77242</x:v>
      </x:c>
      <x:c t="n" s="0">
        <x:v>20.79274</x:v>
      </x:c>
      <x:c t="n" s="0">
        <x:v>26.82912</x:v>
      </x:c>
      <x:c t="n" s="0">
        <x:v>39.04699</x:v>
      </x:c>
      <x:c t="n" s="0">
        <x:v>29.04108</x:v>
      </x:c>
      <x:c t="n" s="0">
        <x:v>38.25383</x:v>
      </x:c>
      <x:c t="n" s="0">
        <x:v>49.66062</x:v>
      </x:c>
      <x:c t="n" s="0">
        <x:v>33.89774</x:v>
      </x:c>
      <x:c t="n" s="0">
        <x:v>43.2613</x:v>
      </x:c>
      <x:c t="n" s="0">
        <x:v>39.80505</x:v>
      </x:c>
      <x:c t="n" s="0">
        <x:v>36.86477</x:v>
      </x:c>
      <x:c t="n" s="0">
        <x:v>32.82125</x:v>
      </x:c>
      <x:c t="n" s="0">
        <x:v>33.44024</x:v>
      </x:c>
      <x:c t="n" s="0">
        <x:v>31.8497</x:v>
      </x:c>
      <x:c t="n" s="0">
        <x:v>29.42283</x:v>
      </x:c>
      <x:c t="n" s="0">
        <x:v>24.83916</x:v>
      </x:c>
      <x:c t="n" s="0">
        <x:v>22.43855</x:v>
      </x:c>
      <x:c t="n" s="0">
        <x:v>28.50708</x:v>
      </x:c>
      <x:c t="n" s="0">
        <x:v>37.44586</x:v>
      </x:c>
      <x:c t="n" s="0">
        <x:v>20.36478</x:v>
      </x:c>
      <x:c t="n" s="0">
        <x:v>12.14465</x:v>
      </x:c>
      <x:c t="n" s="0">
        <x:v>14.38275</x:v>
      </x:c>
      <x:c t="n" s="0">
        <x:v>10.18728</x:v>
      </x:c>
      <x:c t="n" s="0">
        <x:v>3.186998</x:v>
      </x:c>
      <x:c t="n" s="0">
        <x:v>4.00826</x:v>
      </x:c>
      <x:c t="n" s="0">
        <x:v>1.857524</x:v>
      </x:c>
      <x:c t="n" s="0">
        <x:v>-30.06697</x:v>
      </x:c>
      <x:c t="n" s="0">
        <x:v>-29.16826</x:v>
      </x:c>
      <x:c t="n" s="0">
        <x:v>-22.309</x:v>
      </x:c>
      <x:c t="n" s="0">
        <x:v>-26.08924</x:v>
      </x:c>
      <x:c t="n" s="0">
        <x:v>-14.5521</x:v>
      </x:c>
      <x:c t="n" s="0">
        <x:v>-3.133451</x:v>
      </x:c>
      <x:c t="n" s="0">
        <x:v>-6.713186</x:v>
      </x:c>
      <x:c t="n" s="0">
        <x:v>7.182483</x:v>
      </x:c>
      <x:c t="n" s="0">
        <x:v>9.199618</x:v>
      </x:c>
      <x:c t="n" s="0">
        <x:v>14.95228</x:v>
      </x:c>
      <x:c t="n" s="0">
        <x:v>20.58958</x:v>
      </x:c>
      <x:c t="n" s="0">
        <x:v>18.19355</x:v>
      </x:c>
      <x:c t="n" s="0">
        <x:v>25.45657</x:v>
      </x:c>
      <x:c t="n" s="0">
        <x:v>38.12339</x:v>
      </x:c>
      <x:c t="n" s="0">
        <x:v>26.9847</x:v>
      </x:c>
      <x:c t="n" s="0">
        <x:v>40.10529</x:v>
      </x:c>
      <x:c t="n" s="0">
        <x:v>49.85725</x:v>
      </x:c>
      <x:c t="n" s="0">
        <x:v>33.26913</x:v>
      </x:c>
      <x:c t="n" s="0">
        <x:v>45.00454</x:v>
      </x:c>
      <x:c t="n" s="0">
        <x:v>41.51186</x:v>
      </x:c>
      <x:c t="n" s="0">
        <x:v>39.87175</x:v>
      </x:c>
      <x:c t="n" s="0">
        <x:v>34.09396</x:v>
      </x:c>
      <x:c t="n" s="0">
        <x:v>30.91036</x:v>
      </x:c>
      <x:c t="n" s="0">
        <x:v>32.06887</x:v>
      </x:c>
      <x:c t="n" s="0">
        <x:v>27.91369</x:v>
      </x:c>
      <x:c t="n" s="0">
        <x:v>26.9138</x:v>
      </x:c>
      <x:c t="n" s="0">
        <x:v>22.93253</x:v>
      </x:c>
      <x:c t="n" s="0">
        <x:v>25.08789</x:v>
      </x:c>
      <x:c t="n" s="0">
        <x:v>22.95731</x:v>
      </x:c>
      <x:c t="n" s="0">
        <x:v>16.77648</x:v>
      </x:c>
      <x:c t="n" s="0">
        <x:v>13.44992</x:v>
      </x:c>
      <x:c t="n" s="0">
        <x:v>16.77744</x:v>
      </x:c>
      <x:c t="n" s="0">
        <x:v>11.82521</x:v>
      </x:c>
      <x:c t="n" s="0">
        <x:v>3.432505</x:v>
      </x:c>
      <x:c t="n" s="0">
        <x:v>3.614617</x:v>
      </x:c>
      <x:c t="n" s="0">
        <x:v>1.30374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43942.9907638889</x:v>
      </x:c>
      <x:c t="n" s="7">
        <x:v>43942.9907638889</x:v>
      </x:c>
      <x:c t="n" s="0">
        <x:v>53.73558</x:v>
      </x:c>
      <x:c t="n" s="0">
        <x:v>61.98221</x:v>
      </x:c>
      <x:c t="n" s="0">
        <x:v>64.23627</x:v>
      </x:c>
      <x:c t="n" s="0">
        <x:v>70.58829</x:v>
      </x:c>
      <x:c t="n" s="0">
        <x:v>-30.06697</x:v>
      </x:c>
      <x:c t="n" s="0">
        <x:v>-29.16826</x:v>
      </x:c>
      <x:c t="n" s="0">
        <x:v>-17.16208</x:v>
      </x:c>
      <x:c t="n" s="0">
        <x:v>-19.32359</x:v>
      </x:c>
      <x:c t="n" s="0">
        <x:v>-12.97393</x:v>
      </x:c>
      <x:c t="n" s="0">
        <x:v>-2.610954</x:v>
      </x:c>
      <x:c t="n" s="0">
        <x:v>-7.928774</x:v>
      </x:c>
      <x:c t="n" s="0">
        <x:v>7.705226</x:v>
      </x:c>
      <x:c t="n" s="0">
        <x:v>9.750747</x:v>
      </x:c>
      <x:c t="n" s="0">
        <x:v>13.20594</x:v>
      </x:c>
      <x:c t="n" s="0">
        <x:v>20.7462</x:v>
      </x:c>
      <x:c t="n" s="0">
        <x:v>20.49741</x:v>
      </x:c>
      <x:c t="n" s="0">
        <x:v>26.81974</x:v>
      </x:c>
      <x:c t="n" s="0">
        <x:v>39.03426</x:v>
      </x:c>
      <x:c t="n" s="0">
        <x:v>28.78655</x:v>
      </x:c>
      <x:c t="n" s="0">
        <x:v>37.58123</x:v>
      </x:c>
      <x:c t="n" s="0">
        <x:v>49.61227</x:v>
      </x:c>
      <x:c t="n" s="0">
        <x:v>33.64785</x:v>
      </x:c>
      <x:c t="n" s="0">
        <x:v>43.51103</x:v>
      </x:c>
      <x:c t="n" s="0">
        <x:v>39.76175</x:v>
      </x:c>
      <x:c t="n" s="0">
        <x:v>36.50967</x:v>
      </x:c>
      <x:c t="n" s="0">
        <x:v>33.36144</x:v>
      </x:c>
      <x:c t="n" s="0">
        <x:v>33.6042</x:v>
      </x:c>
      <x:c t="n" s="0">
        <x:v>32.11738</x:v>
      </x:c>
      <x:c t="n" s="0">
        <x:v>29.50598</x:v>
      </x:c>
      <x:c t="n" s="0">
        <x:v>25.62352</x:v>
      </x:c>
      <x:c t="n" s="0">
        <x:v>22.76699</x:v>
      </x:c>
      <x:c t="n" s="0">
        <x:v>28.0926</x:v>
      </x:c>
      <x:c t="n" s="0">
        <x:v>36.78506</x:v>
      </x:c>
      <x:c t="n" s="0">
        <x:v>19.91308</x:v>
      </x:c>
      <x:c t="n" s="0">
        <x:v>12.51358</x:v>
      </x:c>
      <x:c t="n" s="0">
        <x:v>15.37829</x:v>
      </x:c>
      <x:c t="n" s="0">
        <x:v>10.02583</x:v>
      </x:c>
      <x:c t="n" s="0">
        <x:v>3.420045</x:v>
      </x:c>
      <x:c t="n" s="0">
        <x:v>4.206219</x:v>
      </x:c>
      <x:c t="n" s="0">
        <x:v>1.750058</x:v>
      </x:c>
      <x:c t="n" s="0">
        <x:v>-30.06697</x:v>
      </x:c>
      <x:c t="n" s="0">
        <x:v>-29.16826</x:v>
      </x:c>
      <x:c t="n" s="0">
        <x:v>-25.87836</x:v>
      </x:c>
      <x:c t="n" s="0">
        <x:v>-26.8033</x:v>
      </x:c>
      <x:c t="n" s="0">
        <x:v>-14.5521</x:v>
      </x:c>
      <x:c t="n" s="0">
        <x:v>-3.133451</x:v>
      </x:c>
      <x:c t="n" s="0">
        <x:v>-6.713186</x:v>
      </x:c>
      <x:c t="n" s="0">
        <x:v>6.390467</x:v>
      </x:c>
      <x:c t="n" s="0">
        <x:v>6.356767</x:v>
      </x:c>
      <x:c t="n" s="0">
        <x:v>14.95228</x:v>
      </x:c>
      <x:c t="n" s="0">
        <x:v>20.58958</x:v>
      </x:c>
      <x:c t="n" s="0">
        <x:v>18.19355</x:v>
      </x:c>
      <x:c t="n" s="0">
        <x:v>26.76445</x:v>
      </x:c>
      <x:c t="n" s="0">
        <x:v>39.26372</x:v>
      </x:c>
      <x:c t="n" s="0">
        <x:v>26.87629</x:v>
      </x:c>
      <x:c t="n" s="0">
        <x:v>20.59348</x:v>
      </x:c>
      <x:c t="n" s="0">
        <x:v>49.32632</x:v>
      </x:c>
      <x:c t="n" s="0">
        <x:v>33.47519</x:v>
      </x:c>
      <x:c t="n" s="0">
        <x:v>44.7196</x:v>
      </x:c>
      <x:c t="n" s="0">
        <x:v>39.13266</x:v>
      </x:c>
      <x:c t="n" s="0">
        <x:v>33.67601</x:v>
      </x:c>
      <x:c t="n" s="0">
        <x:v>35.4897</x:v>
      </x:c>
      <x:c t="n" s="0">
        <x:v>34.58604</x:v>
      </x:c>
      <x:c t="n" s="0">
        <x:v>33.46302</x:v>
      </x:c>
      <x:c t="n" s="0">
        <x:v>31.42922</x:v>
      </x:c>
      <x:c t="n" s="0">
        <x:v>27.99174</x:v>
      </x:c>
      <x:c t="n" s="0">
        <x:v>24.5628</x:v>
      </x:c>
      <x:c t="n" s="0">
        <x:v>24.31206</x:v>
      </x:c>
      <x:c t="n" s="0">
        <x:v>23.47515</x:v>
      </x:c>
      <x:c t="n" s="0">
        <x:v>16.19217</x:v>
      </x:c>
      <x:c t="n" s="0">
        <x:v>13.59005</x:v>
      </x:c>
      <x:c t="n" s="0">
        <x:v>18.11085</x:v>
      </x:c>
      <x:c t="n" s="0">
        <x:v>8.48083</x:v>
      </x:c>
      <x:c t="n" s="0">
        <x:v>4.396739</x:v>
      </x:c>
      <x:c t="n" s="0">
        <x:v>5.143238</x:v>
      </x:c>
      <x:c t="n" s="0">
        <x:v>1.152065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43942.9907638889</x:v>
      </x:c>
      <x:c t="n" s="7">
        <x:v>43942.9907638889</x:v>
      </x:c>
      <x:c t="n" s="0">
        <x:v>52.21912</x:v>
      </x:c>
      <x:c t="n" s="0">
        <x:v>60.22129</x:v>
      </x:c>
      <x:c t="n" s="0">
        <x:v>66.57561</x:v>
      </x:c>
      <x:c t="n" s="0">
        <x:v>73.03864</x:v>
      </x:c>
      <x:c t="n" s="0">
        <x:v>-30.06697</x:v>
      </x:c>
      <x:c t="n" s="0">
        <x:v>-29.16826</x:v>
      </x:c>
      <x:c t="n" s="0">
        <x:v>-17.74888</x:v>
      </x:c>
      <x:c t="n" s="0">
        <x:v>-19.87841</x:v>
      </x:c>
      <x:c t="n" s="0">
        <x:v>-13.54649</x:v>
      </x:c>
      <x:c t="n" s="0">
        <x:v>-2.68342</x:v>
      </x:c>
      <x:c t="n" s="0">
        <x:v>-7.728695</x:v>
      </x:c>
      <x:c t="n" s="0">
        <x:v>7.485369</x:v>
      </x:c>
      <x:c t="n" s="0">
        <x:v>9.294394</x:v>
      </x:c>
      <x:c t="n" s="0">
        <x:v>13.75521</x:v>
      </x:c>
      <x:c t="n" s="0">
        <x:v>20.72369</x:v>
      </x:c>
      <x:c t="n" s="0">
        <x:v>20.24254</x:v>
      </x:c>
      <x:c t="n" s="0">
        <x:v>26.8361</x:v>
      </x:c>
      <x:c t="n" s="0">
        <x:v>39.31652</x:v>
      </x:c>
      <x:c t="n" s="0">
        <x:v>28.54833</x:v>
      </x:c>
      <x:c t="n" s="0">
        <x:v>37.68237</x:v>
      </x:c>
      <x:c t="n" s="0">
        <x:v>49.59181</x:v>
      </x:c>
      <x:c t="n" s="0">
        <x:v>34.39911</x:v>
      </x:c>
      <x:c t="n" s="0">
        <x:v>43.84413</x:v>
      </x:c>
      <x:c t="n" s="0">
        <x:v>40.05991</x:v>
      </x:c>
      <x:c t="n" s="0">
        <x:v>36.29222</x:v>
      </x:c>
      <x:c t="n" s="0">
        <x:v>33.25826</x:v>
      </x:c>
      <x:c t="n" s="0">
        <x:v>33.31235</x:v>
      </x:c>
      <x:c t="n" s="0">
        <x:v>32.1787</x:v>
      </x:c>
      <x:c t="n" s="0">
        <x:v>29.87316</x:v>
      </x:c>
      <x:c t="n" s="0">
        <x:v>25.94819</x:v>
      </x:c>
      <x:c t="n" s="0">
        <x:v>22.61991</x:v>
      </x:c>
      <x:c t="n" s="0">
        <x:v>27.9428</x:v>
      </x:c>
      <x:c t="n" s="0">
        <x:v>36.13161</x:v>
      </x:c>
      <x:c t="n" s="0">
        <x:v>19.5556</x:v>
      </x:c>
      <x:c t="n" s="0">
        <x:v>12.25898</x:v>
      </x:c>
      <x:c t="n" s="0">
        <x:v>15.07268</x:v>
      </x:c>
      <x:c t="n" s="0">
        <x:v>9.799973</x:v>
      </x:c>
      <x:c t="n" s="0">
        <x:v>3.388622</x:v>
      </x:c>
      <x:c t="n" s="0">
        <x:v>4.190413</x:v>
      </x:c>
      <x:c t="n" s="0">
        <x:v>1.748493</x:v>
      </x:c>
      <x:c t="n" s="0">
        <x:v>-30.06697</x:v>
      </x:c>
      <x:c t="n" s="0">
        <x:v>-29.16826</x:v>
      </x:c>
      <x:c t="n" s="0">
        <x:v>-25.87836</x:v>
      </x:c>
      <x:c t="n" s="0">
        <x:v>-26.8033</x:v>
      </x:c>
      <x:c t="n" s="0">
        <x:v>-23.80928</x:v>
      </x:c>
      <x:c t="n" s="0">
        <x:v>-3.133451</x:v>
      </x:c>
      <x:c t="n" s="0">
        <x:v>-6.713186</x:v>
      </x:c>
      <x:c t="n" s="0">
        <x:v>5.450363</x:v>
      </x:c>
      <x:c t="n" s="0">
        <x:v>4.757085</x:v>
      </x:c>
      <x:c t="n" s="0">
        <x:v>16.23874</x:v>
      </x:c>
      <x:c t="n" s="0">
        <x:v>20.58958</x:v>
      </x:c>
      <x:c t="n" s="0">
        <x:v>18.3779</x:v>
      </x:c>
      <x:c t="n" s="0">
        <x:v>26.99774</x:v>
      </x:c>
      <x:c t="n" s="0">
        <x:v>40.67783</x:v>
      </x:c>
      <x:c t="n" s="0">
        <x:v>26.80991</x:v>
      </x:c>
      <x:c t="n" s="0">
        <x:v>38.76049</x:v>
      </x:c>
      <x:c t="n" s="0">
        <x:v>49.52002</x:v>
      </x:c>
      <x:c t="n" s="0">
        <x:v>36.65216</x:v>
      </x:c>
      <x:c t="n" s="0">
        <x:v>45.36921</x:v>
      </x:c>
      <x:c t="n" s="0">
        <x:v>41.43732</x:v>
      </x:c>
      <x:c t="n" s="0">
        <x:v>34.47397</x:v>
      </x:c>
      <x:c t="n" s="0">
        <x:v>32.37826</x:v>
      </x:c>
      <x:c t="n" s="0">
        <x:v>30.64981</x:v>
      </x:c>
      <x:c t="n" s="0">
        <x:v>32.87239</x:v>
      </x:c>
      <x:c t="n" s="0">
        <x:v>31.24112</x:v>
      </x:c>
      <x:c t="n" s="0">
        <x:v>26.94684</x:v>
      </x:c>
      <x:c t="n" s="0">
        <x:v>22.08172</x:v>
      </x:c>
      <x:c t="n" s="0">
        <x:v>27.25988</x:v>
      </x:c>
      <x:c t="n" s="0">
        <x:v>23.26857</x:v>
      </x:c>
      <x:c t="n" s="0">
        <x:v>16.322</x:v>
      </x:c>
      <x:c t="n" s="0">
        <x:v>10.04805</x:v>
      </x:c>
      <x:c t="n" s="0">
        <x:v>12.94043</x:v>
      </x:c>
      <x:c t="n" s="0">
        <x:v>8.224896</x:v>
      </x:c>
      <x:c t="n" s="0">
        <x:v>3.42035</x:v>
      </x:c>
      <x:c t="n" s="0">
        <x:v>4.108435</x:v>
      </x:c>
      <x:c t="n" s="0">
        <x:v>1.907731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43942.9907638889</x:v>
      </x:c>
      <x:c t="n" s="7">
        <x:v>43942.9907638889</x:v>
      </x:c>
      <x:c t="n" s="0">
        <x:v>54.38426</x:v>
      </x:c>
      <x:c t="n" s="0">
        <x:v>61.19039</x:v>
      </x:c>
      <x:c t="n" s="0">
        <x:v>66.80492</x:v>
      </x:c>
      <x:c t="n" s="0">
        <x:v>74.06317</x:v>
      </x:c>
      <x:c t="n" s="0">
        <x:v>-30.06697</x:v>
      </x:c>
      <x:c t="n" s="0">
        <x:v>-29.16826</x:v>
      </x:c>
      <x:c t="n" s="0">
        <x:v>-18.32157</x:v>
      </x:c>
      <x:c t="n" s="0">
        <x:v>-20.41572</x:v>
      </x:c>
      <x:c t="n" s="0">
        <x:v>-14.16252</x:v>
      </x:c>
      <x:c t="n" s="0">
        <x:v>-2.746282</x:v>
      </x:c>
      <x:c t="n" s="0">
        <x:v>-7.494321</x:v>
      </x:c>
      <x:c t="n" s="0">
        <x:v>6.925974</x:v>
      </x:c>
      <x:c t="n" s="0">
        <x:v>8.862679</x:v>
      </x:c>
      <x:c t="n" s="0">
        <x:v>14.37127</x:v>
      </x:c>
      <x:c t="n" s="0">
        <x:v>20.46762</x:v>
      </x:c>
      <x:c t="n" s="0">
        <x:v>20.02623</x:v>
      </x:c>
      <x:c t="n" s="0">
        <x:v>26.91674</x:v>
      </x:c>
      <x:c t="n" s="0">
        <x:v>39.38873</x:v>
      </x:c>
      <x:c t="n" s="0">
        <x:v>28.31545</x:v>
      </x:c>
      <x:c t="n" s="0">
        <x:v>37.43478</x:v>
      </x:c>
      <x:c t="n" s="0">
        <x:v>49.61386</x:v>
      </x:c>
      <x:c t="n" s="0">
        <x:v>33.96815</x:v>
      </x:c>
      <x:c t="n" s="0">
        <x:v>44.03114</x:v>
      </x:c>
      <x:c t="n" s="0">
        <x:v>40.25443</x:v>
      </x:c>
      <x:c t="n" s="0">
        <x:v>35.93203</x:v>
      </x:c>
      <x:c t="n" s="0">
        <x:v>33.57515</x:v>
      </x:c>
      <x:c t="n" s="0">
        <x:v>33.74743</x:v>
      </x:c>
      <x:c t="n" s="0">
        <x:v>32.39216</x:v>
      </x:c>
      <x:c t="n" s="0">
        <x:v>29.8672</x:v>
      </x:c>
      <x:c t="n" s="0">
        <x:v>26.26347</x:v>
      </x:c>
      <x:c t="n" s="0">
        <x:v>22.67967</x:v>
      </x:c>
      <x:c t="n" s="0">
        <x:v>27.56884</x:v>
      </x:c>
      <x:c t="n" s="0">
        <x:v>35.49126</x:v>
      </x:c>
      <x:c t="n" s="0">
        <x:v>19.34229</x:v>
      </x:c>
      <x:c t="n" s="0">
        <x:v>11.96106</x:v>
      </x:c>
      <x:c t="n" s="0">
        <x:v>14.74458</x:v>
      </x:c>
      <x:c t="n" s="0">
        <x:v>9.501861</x:v>
      </x:c>
      <x:c t="n" s="0">
        <x:v>3.44005</x:v>
      </x:c>
      <x:c t="n" s="0">
        <x:v>4.110349</x:v>
      </x:c>
      <x:c t="n" s="0">
        <x:v>1.739187</x:v>
      </x:c>
      <x:c t="n" s="0">
        <x:v>-30.06697</x:v>
      </x:c>
      <x:c t="n" s="0">
        <x:v>-29.16826</x:v>
      </x:c>
      <x:c t="n" s="0">
        <x:v>-25.87836</x:v>
      </x:c>
      <x:c t="n" s="0">
        <x:v>-26.8033</x:v>
      </x:c>
      <x:c t="n" s="0">
        <x:v>-23.80928</x:v>
      </x:c>
      <x:c t="n" s="0">
        <x:v>-3.133451</x:v>
      </x:c>
      <x:c t="n" s="0">
        <x:v>-6.232386</x:v>
      </x:c>
      <x:c t="n" s="0">
        <x:v>-0.1570367</x:v>
      </x:c>
      <x:c t="n" s="0">
        <x:v>4.757085</x:v>
      </x:c>
      <x:c t="n" s="0">
        <x:v>16.86015</x:v>
      </x:c>
      <x:c t="n" s="0">
        <x:v>18.17061</x:v>
      </x:c>
      <x:c t="n" s="0">
        <x:v>18.48487</x:v>
      </x:c>
      <x:c t="n" s="0">
        <x:v>27.3607</x:v>
      </x:c>
      <x:c t="n" s="0">
        <x:v>39.58404</x:v>
      </x:c>
      <x:c t="n" s="0">
        <x:v>26.60108</x:v>
      </x:c>
      <x:c t="n" s="0">
        <x:v>34.88305</x:v>
      </x:c>
      <x:c t="n" s="0">
        <x:v>49.70092</x:v>
      </x:c>
      <x:c t="n" s="0">
        <x:v>29.97209</x:v>
      </x:c>
      <x:c t="n" s="0">
        <x:v>45.1526</x:v>
      </x:c>
      <x:c t="n" s="0">
        <x:v>41.59035</x:v>
      </x:c>
      <x:c t="n" s="0">
        <x:v>33.11578</x:v>
      </x:c>
      <x:c t="n" s="0">
        <x:v>36.30159</x:v>
      </x:c>
      <x:c t="n" s="0">
        <x:v>35.53082</x:v>
      </x:c>
      <x:c t="n" s="0">
        <x:v>33.17857</x:v>
      </x:c>
      <x:c t="n" s="0">
        <x:v>28.54871</x:v>
      </x:c>
      <x:c t="n" s="0">
        <x:v>28.73846</x:v>
      </x:c>
      <x:c t="n" s="0">
        <x:v>22.33476</x:v>
      </x:c>
      <x:c t="n" s="0">
        <x:v>23.81495</x:v>
      </x:c>
      <x:c t="n" s="0">
        <x:v>22.79085</x:v>
      </x:c>
      <x:c t="n" s="0">
        <x:v>17.62593</x:v>
      </x:c>
      <x:c t="n" s="0">
        <x:v>9.823508</x:v>
      </x:c>
      <x:c t="n" s="0">
        <x:v>11.88842</x:v>
      </x:c>
      <x:c t="n" s="0">
        <x:v>6.940908</x:v>
      </x:c>
      <x:c t="n" s="0">
        <x:v>3.673921</x:v>
      </x:c>
      <x:c t="n" s="0">
        <x:v>3.728827</x:v>
      </x:c>
      <x:c t="n" s="0">
        <x:v>1.641004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43942.9907638889</x:v>
      </x:c>
      <x:c t="n" s="7">
        <x:v>43942.9907638889</x:v>
      </x:c>
      <x:c t="n" s="0">
        <x:v>53.81108</x:v>
      </x:c>
      <x:c t="n" s="0">
        <x:v>61.19039</x:v>
      </x:c>
      <x:c t="n" s="0">
        <x:v>67.65441</x:v>
      </x:c>
      <x:c t="n" s="0">
        <x:v>73.52798</x:v>
      </x:c>
      <x:c t="n" s="0">
        <x:v>-30.06697</x:v>
      </x:c>
      <x:c t="n" s="0">
        <x:v>-29.16826</x:v>
      </x:c>
      <x:c t="n" s="0">
        <x:v>-18.87868</x:v>
      </x:c>
      <x:c t="n" s="0">
        <x:v>-20.93392</x:v>
      </x:c>
      <x:c t="n" s="0">
        <x:v>-14.7681</x:v>
      </x:c>
      <x:c t="n" s="0">
        <x:v>-3.113276</x:v>
      </x:c>
      <x:c t="n" s="0">
        <x:v>-7.201799</x:v>
      </x:c>
      <x:c t="n" s="0">
        <x:v>6.383606</x:v>
      </x:c>
      <x:c t="n" s="0">
        <x:v>8.376047</x:v>
      </x:c>
      <x:c t="n" s="0">
        <x:v>14.83601</x:v>
      </x:c>
      <x:c t="n" s="0">
        <x:v>20.15656</x:v>
      </x:c>
      <x:c t="n" s="0">
        <x:v>19.83257</x:v>
      </x:c>
      <x:c t="n" s="0">
        <x:v>26.98445</x:v>
      </x:c>
      <x:c t="n" s="0">
        <x:v>39.3031</x:v>
      </x:c>
      <x:c t="n" s="0">
        <x:v>28.06369</x:v>
      </x:c>
      <x:c t="n" s="0">
        <x:v>37.53189</x:v>
      </x:c>
      <x:c t="n" s="0">
        <x:v>49.57855</x:v>
      </x:c>
      <x:c t="n" s="0">
        <x:v>33.66071</x:v>
      </x:c>
      <x:c t="n" s="0">
        <x:v>44.35449</x:v>
      </x:c>
      <x:c t="n" s="0">
        <x:v>40.29179</x:v>
      </x:c>
      <x:c t="n" s="0">
        <x:v>36.14056</x:v>
      </x:c>
      <x:c t="n" s="0">
        <x:v>33.6353</x:v>
      </x:c>
      <x:c t="n" s="0">
        <x:v>34.20749</x:v>
      </x:c>
      <x:c t="n" s="0">
        <x:v>32.64414</x:v>
      </x:c>
      <x:c t="n" s="0">
        <x:v>30.29056</x:v>
      </x:c>
      <x:c t="n" s="0">
        <x:v>26.43768</x:v>
      </x:c>
      <x:c t="n" s="0">
        <x:v>22.86197</x:v>
      </x:c>
      <x:c t="n" s="0">
        <x:v>27.11202</x:v>
      </x:c>
      <x:c t="n" s="0">
        <x:v>34.83472</x:v>
      </x:c>
      <x:c t="n" s="0">
        <x:v>19.16854</x:v>
      </x:c>
      <x:c t="n" s="0">
        <x:v>11.92147</x:v>
      </x:c>
      <x:c t="n" s="0">
        <x:v>14.45681</x:v>
      </x:c>
      <x:c t="n" s="0">
        <x:v>9.220538</x:v>
      </x:c>
      <x:c t="n" s="0">
        <x:v>3.332138</x:v>
      </x:c>
      <x:c t="n" s="0">
        <x:v>4.269775</x:v>
      </x:c>
      <x:c t="n" s="0">
        <x:v>1.698269</x:v>
      </x:c>
      <x:c t="n" s="0">
        <x:v>-30.06697</x:v>
      </x:c>
      <x:c t="n" s="0">
        <x:v>-29.16826</x:v>
      </x:c>
      <x:c t="n" s="0">
        <x:v>-25.87836</x:v>
      </x:c>
      <x:c t="n" s="0">
        <x:v>-26.8033</x:v>
      </x:c>
      <x:c t="n" s="0">
        <x:v>-23.80928</x:v>
      </x:c>
      <x:c t="n" s="0">
        <x:v>-7.308959</x:v>
      </x:c>
      <x:c t="n" s="0">
        <x:v>-5.799548</x:v>
      </x:c>
      <x:c t="n" s="0">
        <x:v>-0.1570367</x:v>
      </x:c>
      <x:c t="n" s="0">
        <x:v>2.852634</x:v>
      </x:c>
      <x:c t="n" s="0">
        <x:v>16.86015</x:v>
      </x:c>
      <x:c t="n" s="0">
        <x:v>17.68162</x:v>
      </x:c>
      <x:c t="n" s="0">
        <x:v>18.48487</x:v>
      </x:c>
      <x:c t="n" s="0">
        <x:v>27.12318</x:v>
      </x:c>
      <x:c t="n" s="0">
        <x:v>38.76515</x:v>
      </x:c>
      <x:c t="n" s="0">
        <x:v>26.11201</x:v>
      </x:c>
      <x:c t="n" s="0">
        <x:v>38.4837</x:v>
      </x:c>
      <x:c t="n" s="0">
        <x:v>49.32547</x:v>
      </x:c>
      <x:c t="n" s="0">
        <x:v>31.06034</x:v>
      </x:c>
      <x:c t="n" s="0">
        <x:v>46.01925</x:v>
      </x:c>
      <x:c t="n" s="0">
        <x:v>40.04562</x:v>
      </x:c>
      <x:c t="n" s="0">
        <x:v>37.59959</x:v>
      </x:c>
      <x:c t="n" s="0">
        <x:v>31.95055</x:v>
      </x:c>
      <x:c t="n" s="0">
        <x:v>36.54163</x:v>
      </x:c>
      <x:c t="n" s="0">
        <x:v>34.45546</x:v>
      </x:c>
      <x:c t="n" s="0">
        <x:v>32.21303</x:v>
      </x:c>
      <x:c t="n" s="0">
        <x:v>25.85149</x:v>
      </x:c>
      <x:c t="n" s="0">
        <x:v>24.76652</x:v>
      </x:c>
      <x:c t="n" s="0">
        <x:v>22.57083</x:v>
      </x:c>
      <x:c t="n" s="0">
        <x:v>21.49006</x:v>
      </x:c>
      <x:c t="n" s="0">
        <x:v>18.96495</x:v>
      </x:c>
      <x:c t="n" s="0">
        <x:v>11.67515</x:v>
      </x:c>
      <x:c t="n" s="0">
        <x:v>12.25149</x:v>
      </x:c>
      <x:c t="n" s="0">
        <x:v>7.889627</x:v>
      </x:c>
      <x:c t="n" s="0">
        <x:v>2.362444</x:v>
      </x:c>
      <x:c t="n" s="0">
        <x:v>4.944337</x:v>
      </x:c>
      <x:c t="n" s="0">
        <x:v>1.175572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43942.9907638889</x:v>
      </x:c>
      <x:c t="n" s="7">
        <x:v>43942.9907638889</x:v>
      </x:c>
      <x:c t="n" s="0">
        <x:v>53.50069</x:v>
      </x:c>
      <x:c t="n" s="0">
        <x:v>62.65167</x:v>
      </x:c>
      <x:c t="n" s="0">
        <x:v>65.87607</x:v>
      </x:c>
      <x:c t="n" s="0">
        <x:v>73.59859</x:v>
      </x:c>
      <x:c t="n" s="0">
        <x:v>-30.06697</x:v>
      </x:c>
      <x:c t="n" s="0">
        <x:v>-29.16826</x:v>
      </x:c>
      <x:c t="n" s="0">
        <x:v>-19.41846</x:v>
      </x:c>
      <x:c t="n" s="0">
        <x:v>-21.43147</x:v>
      </x:c>
      <x:c t="n" s="0">
        <x:v>-15.36185</x:v>
      </x:c>
      <x:c t="n" s="0">
        <x:v>-3.789911</x:v>
      </x:c>
      <x:c t="n" s="0">
        <x:v>-6.966684</x:v>
      </x:c>
      <x:c t="n" s="0">
        <x:v>5.8599</x:v>
      </x:c>
      <x:c t="n" s="0">
        <x:v>7.827929</x:v>
      </x:c>
      <x:c t="n" s="0">
        <x:v>15.3155</x:v>
      </x:c>
      <x:c t="n" s="0">
        <x:v>19.87204</x:v>
      </x:c>
      <x:c t="n" s="0">
        <x:v>20.01</x:v>
      </x:c>
      <x:c t="n" s="0">
        <x:v>26.74075</x:v>
      </x:c>
      <x:c t="n" s="0">
        <x:v>39.21241</x:v>
      </x:c>
      <x:c t="n" s="0">
        <x:v>27.79727</x:v>
      </x:c>
      <x:c t="n" s="0">
        <x:v>37.43489</x:v>
      </x:c>
      <x:c t="n" s="0">
        <x:v>49.53011</x:v>
      </x:c>
      <x:c t="n" s="0">
        <x:v>33.1861</x:v>
      </x:c>
      <x:c t="n" s="0">
        <x:v>44.66586</x:v>
      </x:c>
      <x:c t="n" s="0">
        <x:v>40.36662</x:v>
      </x:c>
      <x:c t="n" s="0">
        <x:v>35.73777</x:v>
      </x:c>
      <x:c t="n" s="0">
        <x:v>33.40981</x:v>
      </x:c>
      <x:c t="n" s="0">
        <x:v>34.06803</x:v>
      </x:c>
      <x:c t="n" s="0">
        <x:v>32.91729</x:v>
      </x:c>
      <x:c t="n" s="0">
        <x:v>30.27498</x:v>
      </x:c>
      <x:c t="n" s="0">
        <x:v>26.5833</x:v>
      </x:c>
      <x:c t="n" s="0">
        <x:v>22.89425</x:v>
      </x:c>
      <x:c t="n" s="0">
        <x:v>26.72899</x:v>
      </x:c>
      <x:c t="n" s="0">
        <x:v>34.20269</x:v>
      </x:c>
      <x:c t="n" s="0">
        <x:v>18.98475</x:v>
      </x:c>
      <x:c t="n" s="0">
        <x:v>11.6562</x:v>
      </x:c>
      <x:c t="n" s="0">
        <x:v>14.03054</x:v>
      </x:c>
      <x:c t="n" s="0">
        <x:v>9.037941</x:v>
      </x:c>
      <x:c t="n" s="0">
        <x:v>3.251579</x:v>
      </x:c>
      <x:c t="n" s="0">
        <x:v>4.092526</x:v>
      </x:c>
      <x:c t="n" s="0">
        <x:v>1.641763</x:v>
      </x:c>
      <x:c t="n" s="0">
        <x:v>-30.06697</x:v>
      </x:c>
      <x:c t="n" s="0">
        <x:v>-29.16826</x:v>
      </x:c>
      <x:c t="n" s="0">
        <x:v>-25.62844</x:v>
      </x:c>
      <x:c t="n" s="0">
        <x:v>-26.30566</x:v>
      </x:c>
      <x:c t="n" s="0">
        <x:v>-23.80928</x:v>
      </x:c>
      <x:c t="n" s="0">
        <x:v>-22.43563</x:v>
      </x:c>
      <x:c t="n" s="0">
        <x:v>-5.799548</x:v>
      </x:c>
      <x:c t="n" s="0">
        <x:v>0.9259347</x:v>
      </x:c>
      <x:c t="n" s="0">
        <x:v>1.111807</x:v>
      </x:c>
      <x:c t="n" s="0">
        <x:v>17.52026</x:v>
      </x:c>
      <x:c t="n" s="0">
        <x:v>17.68162</x:v>
      </x:c>
      <x:c t="n" s="0">
        <x:v>21.18533</x:v>
      </x:c>
      <x:c t="n" s="0">
        <x:v>24.95153</x:v>
      </x:c>
      <x:c t="n" s="0">
        <x:v>38.62183</x:v>
      </x:c>
      <x:c t="n" s="0">
        <x:v>25.96324</x:v>
      </x:c>
      <x:c t="n" s="0">
        <x:v>36.06558</x:v>
      </x:c>
      <x:c t="n" s="0">
        <x:v>49.3083</x:v>
      </x:c>
      <x:c t="n" s="0">
        <x:v>27.88613</x:v>
      </x:c>
      <x:c t="n" s="0">
        <x:v>46.02457</x:v>
      </x:c>
      <x:c t="n" s="0">
        <x:v>40.66114</x:v>
      </x:c>
      <x:c t="n" s="0">
        <x:v>30.14269</x:v>
      </x:c>
      <x:c t="n" s="0">
        <x:v>31.80357</x:v>
      </x:c>
      <x:c t="n" s="0">
        <x:v>32.7915</x:v>
      </x:c>
      <x:c t="n" s="0">
        <x:v>33.41331</x:v>
      </x:c>
      <x:c t="n" s="0">
        <x:v>30.2394</x:v>
      </x:c>
      <x:c t="n" s="0">
        <x:v>27.56045</x:v>
      </x:c>
      <x:c t="n" s="0">
        <x:v>22.10434</x:v>
      </x:c>
      <x:c t="n" s="0">
        <x:v>23.6307</x:v>
      </x:c>
      <x:c t="n" s="0">
        <x:v>23.19053</x:v>
      </x:c>
      <x:c t="n" s="0">
        <x:v>16.20683</x:v>
      </x:c>
      <x:c t="n" s="0">
        <x:v>9.858218</x:v>
      </x:c>
      <x:c t="n" s="0">
        <x:v>9.728117</x:v>
      </x:c>
      <x:c t="n" s="0">
        <x:v>7.087752</x:v>
      </x:c>
      <x:c t="n" s="0">
        <x:v>2.871648</x:v>
      </x:c>
      <x:c t="n" s="0">
        <x:v>3.2509</x:v>
      </x:c>
      <x:c t="n" s="0">
        <x:v>1.345076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43942.9907638889</x:v>
      </x:c>
      <x:c t="n" s="7">
        <x:v>43942.9907638889</x:v>
      </x:c>
      <x:c t="n" s="0">
        <x:v>53.68459</x:v>
      </x:c>
      <x:c t="n" s="0">
        <x:v>61.98221</x:v>
      </x:c>
      <x:c t="n" s="0">
        <x:v>63.82546</x:v>
      </x:c>
      <x:c t="n" s="0">
        <x:v>72.44162</x:v>
      </x:c>
      <x:c t="n" s="0">
        <x:v>-30.06697</x:v>
      </x:c>
      <x:c t="n" s="0">
        <x:v>-29.16826</x:v>
      </x:c>
      <x:c t="n" s="0">
        <x:v>-19.86346</x:v>
      </x:c>
      <x:c t="n" s="0">
        <x:v>-21.71175</x:v>
      </x:c>
      <x:c t="n" s="0">
        <x:v>-15.94238</x:v>
      </x:c>
      <x:c t="n" s="0">
        <x:v>-4.465088</x:v>
      </x:c>
      <x:c t="n" s="0">
        <x:v>-6.7755</x:v>
      </x:c>
      <x:c t="n" s="0">
        <x:v>5.742375</x:v>
      </x:c>
      <x:c t="n" s="0">
        <x:v>7.436926</x:v>
      </x:c>
      <x:c t="n" s="0">
        <x:v>15.84916</x:v>
      </x:c>
      <x:c t="n" s="0">
        <x:v>19.56454</x:v>
      </x:c>
      <x:c t="n" s="0">
        <x:v>20.25496</x:v>
      </x:c>
      <x:c t="n" s="0">
        <x:v>26.52123</x:v>
      </x:c>
      <x:c t="n" s="0">
        <x:v>39.12834</x:v>
      </x:c>
      <x:c t="n" s="0">
        <x:v>27.69155</x:v>
      </x:c>
      <x:c t="n" s="0">
        <x:v>37.62782</x:v>
      </x:c>
      <x:c t="n" s="0">
        <x:v>49.57048</x:v>
      </x:c>
      <x:c t="n" s="0">
        <x:v>32.61945</x:v>
      </x:c>
      <x:c t="n" s="0">
        <x:v>45.1238</x:v>
      </x:c>
      <x:c t="n" s="0">
        <x:v>40.37652</x:v>
      </x:c>
      <x:c t="n" s="0">
        <x:v>35.72852</x:v>
      </x:c>
      <x:c t="n" s="0">
        <x:v>33.64284</x:v>
      </x:c>
      <x:c t="n" s="0">
        <x:v>34.10554</x:v>
      </x:c>
      <x:c t="n" s="0">
        <x:v>32.72892</x:v>
      </x:c>
      <x:c t="n" s="0">
        <x:v>30.03195</x:v>
      </x:c>
      <x:c t="n" s="0">
        <x:v>27.05865</x:v>
      </x:c>
      <x:c t="n" s="0">
        <x:v>23.72666</x:v>
      </x:c>
      <x:c t="n" s="0">
        <x:v>26.65709</x:v>
      </x:c>
      <x:c t="n" s="0">
        <x:v>33.56092</x:v>
      </x:c>
      <x:c t="n" s="0">
        <x:v>18.66987</x:v>
      </x:c>
      <x:c t="n" s="0">
        <x:v>11.37141</x:v>
      </x:c>
      <x:c t="n" s="0">
        <x:v>13.61298</x:v>
      </x:c>
      <x:c t="n" s="0">
        <x:v>8.781601</x:v>
      </x:c>
      <x:c t="n" s="0">
        <x:v>3.235319</x:v>
      </x:c>
      <x:c t="n" s="0">
        <x:v>4.081784</x:v>
      </x:c>
      <x:c t="n" s="0">
        <x:v>1.546667</x:v>
      </x:c>
      <x:c t="n" s="0">
        <x:v>-30.06697</x:v>
      </x:c>
      <x:c t="n" s="0">
        <x:v>-29.16826</x:v>
      </x:c>
      <x:c t="n" s="0">
        <x:v>-24.19374</x:v>
      </x:c>
      <x:c t="n" s="0">
        <x:v>-23.85583</x:v>
      </x:c>
      <x:c t="n" s="0">
        <x:v>-23.80928</x:v>
      </x:c>
      <x:c t="n" s="0">
        <x:v>-22.43563</x:v>
      </x:c>
      <x:c t="n" s="0">
        <x:v>-5.799548</x:v>
      </x:c>
      <x:c t="n" s="0">
        <x:v>4.982681</x:v>
      </x:c>
      <x:c t="n" s="0">
        <x:v>4.748127</x:v>
      </x:c>
      <x:c t="n" s="0">
        <x:v>18.09314</x:v>
      </x:c>
      <x:c t="n" s="0">
        <x:v>16.87704</x:v>
      </x:c>
      <x:c t="n" s="0">
        <x:v>21.4635</x:v>
      </x:c>
      <x:c t="n" s="0">
        <x:v>24.95153</x:v>
      </x:c>
      <x:c t="n" s="0">
        <x:v>38.54327</x:v>
      </x:c>
      <x:c t="n" s="0">
        <x:v>27.01542</x:v>
      </x:c>
      <x:c t="n" s="0">
        <x:v>39.48029</x:v>
      </x:c>
      <x:c t="n" s="0">
        <x:v>49.8257</x:v>
      </x:c>
      <x:c t="n" s="0">
        <x:v>25.84559</x:v>
      </x:c>
      <x:c t="n" s="0">
        <x:v>47.33463</x:v>
      </x:c>
      <x:c t="n" s="0">
        <x:v>40.51589</x:v>
      </x:c>
      <x:c t="n" s="0">
        <x:v>36.8782</x:v>
      </x:c>
      <x:c t="n" s="0">
        <x:v>35.21673</x:v>
      </x:c>
      <x:c t="n" s="0">
        <x:v>35.11087</x:v>
      </x:c>
      <x:c t="n" s="0">
        <x:v>33.83374</x:v>
      </x:c>
      <x:c t="n" s="0">
        <x:v>28.04593</x:v>
      </x:c>
      <x:c t="n" s="0">
        <x:v>28.87589</x:v>
      </x:c>
      <x:c t="n" s="0">
        <x:v>26.98203</x:v>
      </x:c>
      <x:c t="n" s="0">
        <x:v>25.77002</x:v>
      </x:c>
      <x:c t="n" s="0">
        <x:v>21.93303</x:v>
      </x:c>
      <x:c t="n" s="0">
        <x:v>15.9476</x:v>
      </x:c>
      <x:c t="n" s="0">
        <x:v>8.619791</x:v>
      </x:c>
      <x:c t="n" s="0">
        <x:v>9.573405</x:v>
      </x:c>
      <x:c t="n" s="0">
        <x:v>7.197259</x:v>
      </x:c>
      <x:c t="n" s="0">
        <x:v>3.538746</x:v>
      </x:c>
      <x:c t="n" s="0">
        <x:v>4.022278</x:v>
      </x:c>
      <x:c t="n" s="0">
        <x:v>1.13068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43942.9907638889</x:v>
      </x:c>
      <x:c t="n" s="7">
        <x:v>43942.9907638889</x:v>
      </x:c>
      <x:c t="n" s="0">
        <x:v>52.02819</x:v>
      </x:c>
      <x:c t="n" s="0">
        <x:v>58.9719</x:v>
      </x:c>
      <x:c t="n" s="0">
        <x:v>61.40807</x:v>
      </x:c>
      <x:c t="n" s="0">
        <x:v>70.51768</x:v>
      </x:c>
      <x:c t="n" s="0">
        <x:v>-30.06697</x:v>
      </x:c>
      <x:c t="n" s="0">
        <x:v>-29.16826</x:v>
      </x:c>
      <x:c t="n" s="0">
        <x:v>-20.28338</x:v>
      </x:c>
      <x:c t="n" s="0">
        <x:v>-21.96638</x:v>
      </x:c>
      <x:c t="n" s="0">
        <x:v>-16.50811</x:v>
      </x:c>
      <x:c t="n" s="0">
        <x:v>-5.138565</x:v>
      </x:c>
      <x:c t="n" s="0">
        <x:v>-6.647683</x:v>
      </x:c>
      <x:c t="n" s="0">
        <x:v>5.639425</x:v>
      </x:c>
      <x:c t="n" s="0">
        <x:v>7.466829</x:v>
      </x:c>
      <x:c t="n" s="0">
        <x:v>16.25815</x:v>
      </x:c>
      <x:c t="n" s="0">
        <x:v>19.13569</x:v>
      </x:c>
      <x:c t="n" s="0">
        <x:v>20.45375</x:v>
      </x:c>
      <x:c t="n" s="0">
        <x:v>26.68704</x:v>
      </x:c>
      <x:c t="n" s="0">
        <x:v>38.99454</x:v>
      </x:c>
      <x:c t="n" s="0">
        <x:v>27.82929</x:v>
      </x:c>
      <x:c t="n" s="0">
        <x:v>38.28681</x:v>
      </x:c>
      <x:c t="n" s="0">
        <x:v>49.60138</x:v>
      </x:c>
      <x:c t="n" s="0">
        <x:v>32.24468</x:v>
      </x:c>
      <x:c t="n" s="0">
        <x:v>46.07528</x:v>
      </x:c>
      <x:c t="n" s="0">
        <x:v>40.40413</x:v>
      </x:c>
      <x:c t="n" s="0">
        <x:v>36.42991</x:v>
      </x:c>
      <x:c t="n" s="0">
        <x:v>33.5861</x:v>
      </x:c>
      <x:c t="n" s="0">
        <x:v>33.94374</x:v>
      </x:c>
      <x:c t="n" s="0">
        <x:v>32.81583</x:v>
      </x:c>
      <x:c t="n" s="0">
        <x:v>30.10282</x:v>
      </x:c>
      <x:c t="n" s="0">
        <x:v>26.82213</x:v>
      </x:c>
      <x:c t="n" s="0">
        <x:v>23.95905</x:v>
      </x:c>
      <x:c t="n" s="0">
        <x:v>26.33444</x:v>
      </x:c>
      <x:c t="n" s="0">
        <x:v>32.93478</x:v>
      </x:c>
      <x:c t="n" s="0">
        <x:v>18.38439</x:v>
      </x:c>
      <x:c t="n" s="0">
        <x:v>11.07274</x:v>
      </x:c>
      <x:c t="n" s="0">
        <x:v>13.17934</x:v>
      </x:c>
      <x:c t="n" s="0">
        <x:v>8.536714</x:v>
      </x:c>
      <x:c t="n" s="0">
        <x:v>3.265651</x:v>
      </x:c>
      <x:c t="n" s="0">
        <x:v>4.035521</x:v>
      </x:c>
      <x:c t="n" s="0">
        <x:v>1.635911</x:v>
      </x:c>
      <x:c t="n" s="0">
        <x:v>-30.06697</x:v>
      </x:c>
      <x:c t="n" s="0">
        <x:v>-29.16826</x:v>
      </x:c>
      <x:c t="n" s="0">
        <x:v>-24.19374</x:v>
      </x:c>
      <x:c t="n" s="0">
        <x:v>-23.85583</x:v>
      </x:c>
      <x:c t="n" s="0">
        <x:v>-23.80928</x:v>
      </x:c>
      <x:c t="n" s="0">
        <x:v>-22.43563</x:v>
      </x:c>
      <x:c t="n" s="0">
        <x:v>-6.013355</x:v>
      </x:c>
      <x:c t="n" s="0">
        <x:v>4.982681</x:v>
      </x:c>
      <x:c t="n" s="0">
        <x:v>7.637768</x:v>
      </x:c>
      <x:c t="n" s="0">
        <x:v>18.09314</x:v>
      </x:c>
      <x:c t="n" s="0">
        <x:v>15.07758</x:v>
      </x:c>
      <x:c t="n" s="0">
        <x:v>21.4635</x:v>
      </x:c>
      <x:c t="n" s="0">
        <x:v>27.79807</x:v>
      </x:c>
      <x:c t="n" s="0">
        <x:v>38.11648</x:v>
      </x:c>
      <x:c t="n" s="0">
        <x:v>28.76784</x:v>
      </x:c>
      <x:c t="n" s="0">
        <x:v>40.2422</x:v>
      </x:c>
      <x:c t="n" s="0">
        <x:v>49.74284</x:v>
      </x:c>
      <x:c t="n" s="0">
        <x:v>28.84606</x:v>
      </x:c>
      <x:c t="n" s="0">
        <x:v>49.48883</x:v>
      </x:c>
      <x:c t="n" s="0">
        <x:v>40.66175</x:v>
      </x:c>
      <x:c t="n" s="0">
        <x:v>38.63517</x:v>
      </x:c>
      <x:c t="n" s="0">
        <x:v>32.64205</x:v>
      </x:c>
      <x:c t="n" s="0">
        <x:v>30.60962</x:v>
      </x:c>
      <x:c t="n" s="0">
        <x:v>30.56525</x:v>
      </x:c>
      <x:c t="n" s="0">
        <x:v>31.9471</x:v>
      </x:c>
      <x:c t="n" s="0">
        <x:v>24.7334</x:v>
      </x:c>
      <x:c t="n" s="0">
        <x:v>24.32247</x:v>
      </x:c>
      <x:c t="n" s="0">
        <x:v>25.22169</x:v>
      </x:c>
      <x:c t="n" s="0">
        <x:v>22.57248</x:v>
      </x:c>
      <x:c t="n" s="0">
        <x:v>16.75914</x:v>
      </x:c>
      <x:c t="n" s="0">
        <x:v>8.674702</x:v>
      </x:c>
      <x:c t="n" s="0">
        <x:v>9.032679</x:v>
      </x:c>
      <x:c t="n" s="0">
        <x:v>6.512777</x:v>
      </x:c>
      <x:c t="n" s="0">
        <x:v>2.978806</x:v>
      </x:c>
      <x:c t="n" s="0">
        <x:v>3.973506</x:v>
      </x:c>
      <x:c t="n" s="0">
        <x:v>2.035365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43942.9907638889</x:v>
      </x:c>
      <x:c t="n" s="7">
        <x:v>43942.9907638889</x:v>
      </x:c>
      <x:c t="n" s="0">
        <x:v>52.89648</x:v>
      </x:c>
      <x:c t="n" s="0">
        <x:v>61.19039</x:v>
      </x:c>
      <x:c t="n" s="0">
        <x:v>61.65002</x:v>
      </x:c>
      <x:c t="n" s="0">
        <x:v>69.98832</x:v>
      </x:c>
      <x:c t="n" s="0">
        <x:v>-30.06697</x:v>
      </x:c>
      <x:c t="n" s="0">
        <x:v>-29.16826</x:v>
      </x:c>
      <x:c t="n" s="0">
        <x:v>-20.6772</x:v>
      </x:c>
      <x:c t="n" s="0">
        <x:v>-22.19627</x:v>
      </x:c>
      <x:c t="n" s="0">
        <x:v>-17.09388</x:v>
      </x:c>
      <x:c t="n" s="0">
        <x:v>-5.810061</x:v>
      </x:c>
      <x:c t="n" s="0">
        <x:v>-6.585462</x:v>
      </x:c>
      <x:c t="n" s="0">
        <x:v>6.119229</x:v>
      </x:c>
      <x:c t="n" s="0">
        <x:v>7.492204</x:v>
      </x:c>
      <x:c t="n" s="0">
        <x:v>15.98353</x:v>
      </x:c>
      <x:c t="n" s="0">
        <x:v>18.73262</x:v>
      </x:c>
      <x:c t="n" s="0">
        <x:v>20.79625</x:v>
      </x:c>
      <x:c t="n" s="0">
        <x:v>26.86803</x:v>
      </x:c>
      <x:c t="n" s="0">
        <x:v>38.88239</x:v>
      </x:c>
      <x:c t="n" s="0">
        <x:v>28.06292</x:v>
      </x:c>
      <x:c t="n" s="0">
        <x:v>37.91929</x:v>
      </x:c>
      <x:c t="n" s="0">
        <x:v>49.51298</x:v>
      </x:c>
      <x:c t="n" s="0">
        <x:v>32.52912</x:v>
      </x:c>
      <x:c t="n" s="0">
        <x:v>46.41975</x:v>
      </x:c>
      <x:c t="n" s="0">
        <x:v>40.78107</x:v>
      </x:c>
      <x:c t="n" s="0">
        <x:v>36.36845</x:v>
      </x:c>
      <x:c t="n" s="0">
        <x:v>33.35692</x:v>
      </x:c>
      <x:c t="n" s="0">
        <x:v>33.62558</x:v>
      </x:c>
      <x:c t="n" s="0">
        <x:v>32.79121</x:v>
      </x:c>
      <x:c t="n" s="0">
        <x:v>31.05388</x:v>
      </x:c>
      <x:c t="n" s="0">
        <x:v>26.79589</x:v>
      </x:c>
      <x:c t="n" s="0">
        <x:v>23.7625</x:v>
      </x:c>
      <x:c t="n" s="0">
        <x:v>26.234</x:v>
      </x:c>
      <x:c t="n" s="0">
        <x:v>32.32334</x:v>
      </x:c>
      <x:c t="n" s="0">
        <x:v>18.08314</x:v>
      </x:c>
      <x:c t="n" s="0">
        <x:v>11.57745</x:v>
      </x:c>
      <x:c t="n" s="0">
        <x:v>13.006</x:v>
      </x:c>
      <x:c t="n" s="0">
        <x:v>8.577909</x:v>
      </x:c>
      <x:c t="n" s="0">
        <x:v>3.177408</x:v>
      </x:c>
      <x:c t="n" s="0">
        <x:v>4.192343</x:v>
      </x:c>
      <x:c t="n" s="0">
        <x:v>1.536879</x:v>
      </x:c>
      <x:c t="n" s="0">
        <x:v>-30.06697</x:v>
      </x:c>
      <x:c t="n" s="0">
        <x:v>-27.53036</x:v>
      </x:c>
      <x:c t="n" s="0">
        <x:v>-24.19374</x:v>
      </x:c>
      <x:c t="n" s="0">
        <x:v>-23.85583</x:v>
      </x:c>
      <x:c t="n" s="0">
        <x:v>-25.45689</x:v>
      </x:c>
      <x:c t="n" s="0">
        <x:v>-22.43563</x:v>
      </x:c>
      <x:c t="n" s="0">
        <x:v>-6.238236</x:v>
      </x:c>
      <x:c t="n" s="0">
        <x:v>8.553382</x:v>
      </x:c>
      <x:c t="n" s="0">
        <x:v>7.637768</x:v>
      </x:c>
      <x:c t="n" s="0">
        <x:v>12.52674</x:v>
      </x:c>
      <x:c t="n" s="0">
        <x:v>15.07758</x:v>
      </x:c>
      <x:c t="n" s="0">
        <x:v>22.52717</x:v>
      </x:c>
      <x:c t="n" s="0">
        <x:v>27.79807</x:v>
      </x:c>
      <x:c t="n" s="0">
        <x:v>38.17931</x:v>
      </x:c>
      <x:c t="n" s="0">
        <x:v>28.85393</x:v>
      </x:c>
      <x:c t="n" s="0">
        <x:v>36.89256</x:v>
      </x:c>
      <x:c t="n" s="0">
        <x:v>48.8366</x:v>
      </x:c>
      <x:c t="n" s="0">
        <x:v>34.25327</x:v>
      </x:c>
      <x:c t="n" s="0">
        <x:v>48.18889</x:v>
      </x:c>
      <x:c t="n" s="0">
        <x:v>42.719</x:v>
      </x:c>
      <x:c t="n" s="0">
        <x:v>36.84042</x:v>
      </x:c>
      <x:c t="n" s="0">
        <x:v>31.78362</x:v>
      </x:c>
      <x:c t="n" s="0">
        <x:v>31.47222</x:v>
      </x:c>
      <x:c t="n" s="0">
        <x:v>33.10616</x:v>
      </x:c>
      <x:c t="n" s="0">
        <x:v>34.21828</x:v>
      </x:c>
      <x:c t="n" s="0">
        <x:v>26.58087</x:v>
      </x:c>
      <x:c t="n" s="0">
        <x:v>23.23907</x:v>
      </x:c>
      <x:c t="n" s="0">
        <x:v>25.59327</x:v>
      </x:c>
      <x:c t="n" s="0">
        <x:v>24.22464</x:v>
      </x:c>
      <x:c t="n" s="0">
        <x:v>15.78515</x:v>
      </x:c>
      <x:c t="n" s="0">
        <x:v>13.94606</x:v>
      </x:c>
      <x:c t="n" s="0">
        <x:v>12.4964</x:v>
      </x:c>
      <x:c t="n" s="0">
        <x:v>8.931714</x:v>
      </x:c>
      <x:c t="n" s="0">
        <x:v>2.759094</x:v>
      </x:c>
      <x:c t="n" s="0">
        <x:v>4.636222</x:v>
      </x:c>
      <x:c t="n" s="0">
        <x:v>0.8749251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43942.9907638889</x:v>
      </x:c>
      <x:c t="n" s="7">
        <x:v>43942.9907638889</x:v>
      </x:c>
      <x:c t="n" s="0">
        <x:v>52.80984</x:v>
      </x:c>
      <x:c t="n" s="0">
        <x:v>60.22129</x:v>
      </x:c>
      <x:c t="n" s="0">
        <x:v>65.0421</x:v>
      </x:c>
      <x:c t="n" s="0">
        <x:v>74.248</x:v>
      </x:c>
      <x:c t="n" s="0">
        <x:v>-30.06697</x:v>
      </x:c>
      <x:c t="n" s="0">
        <x:v>-29.07077</x:v>
      </x:c>
      <x:c t="n" s="0">
        <x:v>-21.04435</x:v>
      </x:c>
      <x:c t="n" s="0">
        <x:v>-22.40268</x:v>
      </x:c>
      <x:c t="n" s="0">
        <x:v>-17.68867</x:v>
      </x:c>
      <x:c t="n" s="0">
        <x:v>-6.398776</x:v>
      </x:c>
      <x:c t="n" s="0">
        <x:v>-6.533019</x:v>
      </x:c>
      <x:c t="n" s="0">
        <x:v>6.75435</x:v>
      </x:c>
      <x:c t="n" s="0">
        <x:v>7.441987</x:v>
      </x:c>
      <x:c t="n" s="0">
        <x:v>15.34235</x:v>
      </x:c>
      <x:c t="n" s="0">
        <x:v>18.35604</x:v>
      </x:c>
      <x:c t="n" s="0">
        <x:v>21.15945</x:v>
      </x:c>
      <x:c t="n" s="0">
        <x:v>27.08628</x:v>
      </x:c>
      <x:c t="n" s="0">
        <x:v>38.79976</x:v>
      </x:c>
      <x:c t="n" s="0">
        <x:v>27.70176</x:v>
      </x:c>
      <x:c t="n" s="0">
        <x:v>38.91493</x:v>
      </x:c>
      <x:c t="n" s="0">
        <x:v>49.48011</x:v>
      </x:c>
      <x:c t="n" s="0">
        <x:v>32.65247</x:v>
      </x:c>
      <x:c t="n" s="0">
        <x:v>47.19126</x:v>
      </x:c>
      <x:c t="n" s="0">
        <x:v>41.02871</x:v>
      </x:c>
      <x:c t="n" s="0">
        <x:v>37.10914</x:v>
      </x:c>
      <x:c t="n" s="0">
        <x:v>33.21729</x:v>
      </x:c>
      <x:c t="n" s="0">
        <x:v>33.40281</x:v>
      </x:c>
      <x:c t="n" s="0">
        <x:v>32.7917</x:v>
      </x:c>
      <x:c t="n" s="0">
        <x:v>31.08017</x:v>
      </x:c>
      <x:c t="n" s="0">
        <x:v>27.05565</x:v>
      </x:c>
      <x:c t="n" s="0">
        <x:v>24.55625</x:v>
      </x:c>
      <x:c t="n" s="0">
        <x:v>26.30898</x:v>
      </x:c>
      <x:c t="n" s="0">
        <x:v>31.79414</x:v>
      </x:c>
      <x:c t="n" s="0">
        <x:v>17.99072</x:v>
      </x:c>
      <x:c t="n" s="0">
        <x:v>12.0693</x:v>
      </x:c>
      <x:c t="n" s="0">
        <x:v>12.9684</x:v>
      </x:c>
      <x:c t="n" s="0">
        <x:v>8.731911</x:v>
      </x:c>
      <x:c t="n" s="0">
        <x:v>3.046184</x:v>
      </x:c>
      <x:c t="n" s="0">
        <x:v>4.162082</x:v>
      </x:c>
      <x:c t="n" s="0">
        <x:v>1.558375</x:v>
      </x:c>
      <x:c t="n" s="0">
        <x:v>-30.06697</x:v>
      </x:c>
      <x:c t="n" s="0">
        <x:v>-27.08426</x:v>
      </x:c>
      <x:c t="n" s="0">
        <x:v>-24.19374</x:v>
      </x:c>
      <x:c t="n" s="0">
        <x:v>-23.85583</x:v>
      </x:c>
      <x:c t="n" s="0">
        <x:v>-26.18211</x:v>
      </x:c>
      <x:c t="n" s="0">
        <x:v>-12.25046</x:v>
      </x:c>
      <x:c t="n" s="0">
        <x:v>-6.238236</x:v>
      </x:c>
      <x:c t="n" s="0">
        <x:v>9.297315</x:v>
      </x:c>
      <x:c t="n" s="0">
        <x:v>6.647484</x:v>
      </x:c>
      <x:c t="n" s="0">
        <x:v>3.745573</x:v>
      </x:c>
      <x:c t="n" s="0">
        <x:v>15.07758</x:v>
      </x:c>
      <x:c t="n" s="0">
        <x:v>22.83078</x:v>
      </x:c>
      <x:c t="n" s="0">
        <x:v>28.2548</x:v>
      </x:c>
      <x:c t="n" s="0">
        <x:v>38.28205</x:v>
      </x:c>
      <x:c t="n" s="0">
        <x:v>24.6274</x:v>
      </x:c>
      <x:c t="n" s="0">
        <x:v>41.80215</x:v>
      </x:c>
      <x:c t="n" s="0">
        <x:v>49.39407</x:v>
      </x:c>
      <x:c t="n" s="0">
        <x:v>33.06034</x:v>
      </x:c>
      <x:c t="n" s="0">
        <x:v>49.99344</x:v>
      </x:c>
      <x:c t="n" s="0">
        <x:v>41.76862</x:v>
      </x:c>
      <x:c t="n" s="0">
        <x:v>39.92153</x:v>
      </x:c>
      <x:c t="n" s="0">
        <x:v>31.82825</x:v>
      </x:c>
      <x:c t="n" s="0">
        <x:v>32.57932</x:v>
      </x:c>
      <x:c t="n" s="0">
        <x:v>32.27349</x:v>
      </x:c>
      <x:c t="n" s="0">
        <x:v>30.05669</x:v>
      </x:c>
      <x:c t="n" s="0">
        <x:v>28.36029</x:v>
      </x:c>
      <x:c t="n" s="0">
        <x:v>28.4124</x:v>
      </x:c>
      <x:c t="n" s="0">
        <x:v>26.17002</x:v>
      </x:c>
      <x:c t="n" s="0">
        <x:v>25.0297</x:v>
      </x:c>
      <x:c t="n" s="0">
        <x:v>17.25746</x:v>
      </x:c>
      <x:c t="n" s="0">
        <x:v>14.1566</x:v>
      </x:c>
      <x:c t="n" s="0">
        <x:v>12.20904</x:v>
      </x:c>
      <x:c t="n" s="0">
        <x:v>9.974431</x:v>
      </x:c>
      <x:c t="n" s="0">
        <x:v>2.241662</x:v>
      </x:c>
      <x:c t="n" s="0">
        <x:v>4.651683</x:v>
      </x:c>
      <x:c t="n" s="0">
        <x:v>1.774399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43942.9907638889</x:v>
      </x:c>
      <x:c t="n" s="7">
        <x:v>43942.9907638889</x:v>
      </x:c>
      <x:c t="n" s="0">
        <x:v>53.16624</x:v>
      </x:c>
      <x:c t="n" s="0">
        <x:v>58.9719</x:v>
      </x:c>
      <x:c t="n" s="0">
        <x:v>64.22507</x:v>
      </x:c>
      <x:c t="n" s="0">
        <x:v>72.95821</x:v>
      </x:c>
      <x:c t="n" s="0">
        <x:v>-30.06697</x:v>
      </x:c>
      <x:c t="n" s="0">
        <x:v>-28.71899</x:v>
      </x:c>
      <x:c t="n" s="0">
        <x:v>-21.38458</x:v>
      </x:c>
      <x:c t="n" s="0">
        <x:v>-22.58704</x:v>
      </x:c>
      <x:c t="n" s="0">
        <x:v>-18.27033</x:v>
      </x:c>
      <x:c t="n" s="0">
        <x:v>-6.421067</x:v>
      </x:c>
      <x:c t="n" s="0">
        <x:v>-6.488729</x:v>
      </x:c>
      <x:c t="n" s="0">
        <x:v>7.231734</x:v>
      </x:c>
      <x:c t="n" s="0">
        <x:v>6.897596</x:v>
      </x:c>
      <x:c t="n" s="0">
        <x:v>14.70814</x:v>
      </x:c>
      <x:c t="n" s="0">
        <x:v>18.66238</x:v>
      </x:c>
      <x:c t="n" s="0">
        <x:v>21.44727</x:v>
      </x:c>
      <x:c t="n" s="0">
        <x:v>27.32501</x:v>
      </x:c>
      <x:c t="n" s="0">
        <x:v>38.85364</x:v>
      </x:c>
      <x:c t="n" s="0">
        <x:v>29.67747</x:v>
      </x:c>
      <x:c t="n" s="0">
        <x:v>38.34876</x:v>
      </x:c>
      <x:c t="n" s="0">
        <x:v>49.7056</x:v>
      </x:c>
      <x:c t="n" s="0">
        <x:v>32.16705</x:v>
      </x:c>
      <x:c t="n" s="0">
        <x:v>47.48459</x:v>
      </x:c>
      <x:c t="n" s="0">
        <x:v>41.19116</x:v>
      </x:c>
      <x:c t="n" s="0">
        <x:v>37.22746</x:v>
      </x:c>
      <x:c t="n" s="0">
        <x:v>32.8512</x:v>
      </x:c>
      <x:c t="n" s="0">
        <x:v>33.68185</x:v>
      </x:c>
      <x:c t="n" s="0">
        <x:v>32.35885</x:v>
      </x:c>
      <x:c t="n" s="0">
        <x:v>30.95193</x:v>
      </x:c>
      <x:c t="n" s="0">
        <x:v>27.12198</x:v>
      </x:c>
      <x:c t="n" s="0">
        <x:v>25.02582</x:v>
      </x:c>
      <x:c t="n" s="0">
        <x:v>25.93962</x:v>
      </x:c>
      <x:c t="n" s="0">
        <x:v>31.23069</x:v>
      </x:c>
      <x:c t="n" s="0">
        <x:v>17.96102</x:v>
      </x:c>
      <x:c t="n" s="0">
        <x:v>12.05277</x:v>
      </x:c>
      <x:c t="n" s="0">
        <x:v>12.73588</x:v>
      </x:c>
      <x:c t="n" s="0">
        <x:v>8.824542</x:v>
      </x:c>
      <x:c t="n" s="0">
        <x:v>3.094589</x:v>
      </x:c>
      <x:c t="n" s="0">
        <x:v>4.338743</x:v>
      </x:c>
      <x:c t="n" s="0">
        <x:v>1.454373</x:v>
      </x:c>
      <x:c t="n" s="0">
        <x:v>-30.06697</x:v>
      </x:c>
      <x:c t="n" s="0">
        <x:v>-27.08426</x:v>
      </x:c>
      <x:c t="n" s="0">
        <x:v>-24.19374</x:v>
      </x:c>
      <x:c t="n" s="0">
        <x:v>-23.85583</x:v>
      </x:c>
      <x:c t="n" s="0">
        <x:v>-26.18211</x:v>
      </x:c>
      <x:c t="n" s="0">
        <x:v>-6.553773</x:v>
      </x:c>
      <x:c t="n" s="0">
        <x:v>-6.238236</x:v>
      </x:c>
      <x:c t="n" s="0">
        <x:v>9.297315</x:v>
      </x:c>
      <x:c t="n" s="0">
        <x:v>0.296081</x:v>
      </x:c>
      <x:c t="n" s="0">
        <x:v>3.745573</x:v>
      </x:c>
      <x:c t="n" s="0">
        <x:v>20.5295</x:v>
      </x:c>
      <x:c t="n" s="0">
        <x:v>22.83078</x:v>
      </x:c>
      <x:c t="n" s="0">
        <x:v>28.50742</x:v>
      </x:c>
      <x:c t="n" s="0">
        <x:v>39.31366</x:v>
      </x:c>
      <x:c t="n" s="0">
        <x:v>35.17533</x:v>
      </x:c>
      <x:c t="n" s="0">
        <x:v>31.02886</x:v>
      </x:c>
      <x:c t="n" s="0">
        <x:v>50.97914</x:v>
      </x:c>
      <x:c t="n" s="0">
        <x:v>28.16567</x:v>
      </x:c>
      <x:c t="n" s="0">
        <x:v>48.87458</x:v>
      </x:c>
      <x:c t="n" s="0">
        <x:v>42.35733</x:v>
      </x:c>
      <x:c t="n" s="0">
        <x:v>37.16833</x:v>
      </x:c>
      <x:c t="n" s="0">
        <x:v>30.33837</x:v>
      </x:c>
      <x:c t="n" s="0">
        <x:v>34.8366</x:v>
      </x:c>
      <x:c t="n" s="0">
        <x:v>28.70708</x:v>
      </x:c>
      <x:c t="n" s="0">
        <x:v>30.67291</x:v>
      </x:c>
      <x:c t="n" s="0">
        <x:v>27.24384</x:v>
      </x:c>
      <x:c t="n" s="0">
        <x:v>25.75547</x:v>
      </x:c>
      <x:c t="n" s="0">
        <x:v>23.08627</x:v>
      </x:c>
      <x:c t="n" s="0">
        <x:v>23.96841</x:v>
      </x:c>
      <x:c t="n" s="0">
        <x:v>17.62313</x:v>
      </x:c>
      <x:c t="n" s="0">
        <x:v>12.27562</x:v>
      </x:c>
      <x:c t="n" s="0">
        <x:v>11.05557</x:v>
      </x:c>
      <x:c t="n" s="0">
        <x:v>9.008329</x:v>
      </x:c>
      <x:c t="n" s="0">
        <x:v>3.674328</x:v>
      </x:c>
      <x:c t="n" s="0">
        <x:v>5.177252</x:v>
      </x:c>
      <x:c t="n" s="0">
        <x:v>0.6634724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43942.9907638889</x:v>
      </x:c>
      <x:c t="n" s="7">
        <x:v>43942.9907638889</x:v>
      </x:c>
      <x:c t="n" s="0">
        <x:v>53.13588</x:v>
      </x:c>
      <x:c t="n" s="0">
        <x:v>61.19039</x:v>
      </x:c>
      <x:c t="n" s="0">
        <x:v>64.7907</x:v>
      </x:c>
      <x:c t="n" s="0">
        <x:v>72.91743</x:v>
      </x:c>
      <x:c t="n" s="0">
        <x:v>-30.06697</x:v>
      </x:c>
      <x:c t="n" s="0">
        <x:v>-28.43991</x:v>
      </x:c>
      <x:c t="n" s="0">
        <x:v>-21.69785</x:v>
      </x:c>
      <x:c t="n" s="0">
        <x:v>-22.75103</x:v>
      </x:c>
      <x:c t="n" s="0">
        <x:v>-18.83732</x:v>
      </x:c>
      <x:c t="n" s="0">
        <x:v>-6.440196</x:v>
      </x:c>
      <x:c t="n" s="0">
        <x:v>-6.451258</x:v>
      </x:c>
      <x:c t="n" s="0">
        <x:v>7.381406</x:v>
      </x:c>
      <x:c t="n" s="0">
        <x:v>6.371683</x:v>
      </x:c>
      <x:c t="n" s="0">
        <x:v>14.72197</x:v>
      </x:c>
      <x:c t="n" s="0">
        <x:v>19.08155</x:v>
      </x:c>
      <x:c t="n" s="0">
        <x:v>20.98905</x:v>
      </x:c>
      <x:c t="n" s="0">
        <x:v>27.2033</x:v>
      </x:c>
      <x:c t="n" s="0">
        <x:v>39.01101</x:v>
      </x:c>
      <x:c t="n" s="0">
        <x:v>31.04552</x:v>
      </x:c>
      <x:c t="n" s="0">
        <x:v>39.12461</x:v>
      </x:c>
      <x:c t="n" s="0">
        <x:v>49.74751</x:v>
      </x:c>
      <x:c t="n" s="0">
        <x:v>32.2459</x:v>
      </x:c>
      <x:c t="n" s="0">
        <x:v>47.84026</x:v>
      </x:c>
      <x:c t="n" s="0">
        <x:v>41.35888</x:v>
      </x:c>
      <x:c t="n" s="0">
        <x:v>37.0315</x:v>
      </x:c>
      <x:c t="n" s="0">
        <x:v>32.87432</x:v>
      </x:c>
      <x:c t="n" s="0">
        <x:v>33.42868</x:v>
      </x:c>
      <x:c t="n" s="0">
        <x:v>32.83288</x:v>
      </x:c>
      <x:c t="n" s="0">
        <x:v>30.80513</x:v>
      </x:c>
      <x:c t="n" s="0">
        <x:v>27.21781</x:v>
      </x:c>
      <x:c t="n" s="0">
        <x:v>24.94829</x:v>
      </x:c>
      <x:c t="n" s="0">
        <x:v>25.80721</x:v>
      </x:c>
      <x:c t="n" s="0">
        <x:v>30.69565</x:v>
      </x:c>
      <x:c t="n" s="0">
        <x:v>17.5563</x:v>
      </x:c>
      <x:c t="n" s="0">
        <x:v>11.90677</x:v>
      </x:c>
      <x:c t="n" s="0">
        <x:v>12.37615</x:v>
      </x:c>
      <x:c t="n" s="0">
        <x:v>8.77698</x:v>
      </x:c>
      <x:c t="n" s="0">
        <x:v>3.247467</x:v>
      </x:c>
      <x:c t="n" s="0">
        <x:v>4.26757</x:v>
      </x:c>
      <x:c t="n" s="0">
        <x:v>1.594015</x:v>
      </x:c>
      <x:c t="n" s="0">
        <x:v>-30.06697</x:v>
      </x:c>
      <x:c t="n" s="0">
        <x:v>-27.08426</x:v>
      </x:c>
      <x:c t="n" s="0">
        <x:v>-24.19374</x:v>
      </x:c>
      <x:c t="n" s="0">
        <x:v>-23.85583</x:v>
      </x:c>
      <x:c t="n" s="0">
        <x:v>-26.18211</x:v>
      </x:c>
      <x:c t="n" s="0">
        <x:v>-6.553773</x:v>
      </x:c>
      <x:c t="n" s="0">
        <x:v>-6.238236</x:v>
      </x:c>
      <x:c t="n" s="0">
        <x:v>7.896823</x:v>
      </x:c>
      <x:c t="n" s="0">
        <x:v>0.296081</x:v>
      </x:c>
      <x:c t="n" s="0">
        <x:v>15.54544</x:v>
      </x:c>
      <x:c t="n" s="0">
        <x:v>20.9519</x:v>
      </x:c>
      <x:c t="n" s="0">
        <x:v>13.85431</x:v>
      </x:c>
      <x:c t="n" s="0">
        <x:v>25.61747</x:v>
      </x:c>
      <x:c t="n" s="0">
        <x:v>39.83236</x:v>
      </x:c>
      <x:c t="n" s="0">
        <x:v>34.62832</x:v>
      </x:c>
      <x:c t="n" s="0">
        <x:v>42.53867</x:v>
      </x:c>
      <x:c t="n" s="0">
        <x:v>49.73091</x:v>
      </x:c>
      <x:c t="n" s="0">
        <x:v>32.00571</x:v>
      </x:c>
      <x:c t="n" s="0">
        <x:v>49.71554</x:v>
      </x:c>
      <x:c t="n" s="0">
        <x:v>41.99043</x:v>
      </x:c>
      <x:c t="n" s="0">
        <x:v>35.9784</x:v>
      </x:c>
      <x:c t="n" s="0">
        <x:v>33.36279</x:v>
      </x:c>
      <x:c t="n" s="0">
        <x:v>30.34511</x:v>
      </x:c>
      <x:c t="n" s="0">
        <x:v>35.18629</x:v>
      </x:c>
      <x:c t="n" s="0">
        <x:v>30.46033</x:v>
      </x:c>
      <x:c t="n" s="0">
        <x:v>28.2074</x:v>
      </x:c>
      <x:c t="n" s="0">
        <x:v>24.10423</x:v>
      </x:c>
      <x:c t="n" s="0">
        <x:v>25.17947</x:v>
      </x:c>
      <x:c t="n" s="0">
        <x:v>25.55809</x:v>
      </x:c>
      <x:c t="n" s="0">
        <x:v>13.50886</x:v>
      </x:c>
      <x:c t="n" s="0">
        <x:v>10.2417</x:v>
      </x:c>
      <x:c t="n" s="0">
        <x:v>9.391276</x:v>
      </x:c>
      <x:c t="n" s="0">
        <x:v>8.159007</x:v>
      </x:c>
      <x:c t="n" s="0">
        <x:v>3.539257</x:v>
      </x:c>
      <x:c t="n" s="0">
        <x:v>3.423448</x:v>
      </x:c>
      <x:c t="n" s="0">
        <x:v>2.331167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43942.9907638889</x:v>
      </x:c>
      <x:c t="n" s="7">
        <x:v>43942.9907638889</x:v>
      </x:c>
      <x:c t="n" s="0">
        <x:v>52.31304</x:v>
      </x:c>
      <x:c t="n" s="0">
        <x:v>60.22129</x:v>
      </x:c>
      <x:c t="n" s="0">
        <x:v>63.3527</x:v>
      </x:c>
      <x:c t="n" s="0">
        <x:v>71.90717</x:v>
      </x:c>
      <x:c t="n" s="0">
        <x:v>-30.06697</x:v>
      </x:c>
      <x:c t="n" s="0">
        <x:v>-27.85119</x:v>
      </x:c>
      <x:c t="n" s="0">
        <x:v>-22.02667</x:v>
      </x:c>
      <x:c t="n" s="0">
        <x:v>-22.85404</x:v>
      </x:c>
      <x:c t="n" s="0">
        <x:v>-19.38809</x:v>
      </x:c>
      <x:c t="n" s="0">
        <x:v>-6.456599</x:v>
      </x:c>
      <x:c t="n" s="0">
        <x:v>-4.273024</x:v>
      </x:c>
      <x:c t="n" s="0">
        <x:v>7.297496</x:v>
      </x:c>
      <x:c t="n" s="0">
        <x:v>7.573767</x:v>
      </x:c>
      <x:c t="n" s="0">
        <x:v>15.25027</x:v>
      </x:c>
      <x:c t="n" s="0">
        <x:v>19.41006</x:v>
      </x:c>
      <x:c t="n" s="0">
        <x:v>20.44502</x:v>
      </x:c>
      <x:c t="n" s="0">
        <x:v>26.54607</x:v>
      </x:c>
      <x:c t="n" s="0">
        <x:v>38.80392</x:v>
      </x:c>
      <x:c t="n" s="0">
        <x:v>30.61364</x:v>
      </x:c>
      <x:c t="n" s="0">
        <x:v>38.91787</x:v>
      </x:c>
      <x:c t="n" s="0">
        <x:v>49.6711</x:v>
      </x:c>
      <x:c t="n" s="0">
        <x:v>31.58844</x:v>
      </x:c>
      <x:c t="n" s="0">
        <x:v>48.10645</x:v>
      </x:c>
      <x:c t="n" s="0">
        <x:v>41.20584</x:v>
      </x:c>
      <x:c t="n" s="0">
        <x:v>37.49063</x:v>
      </x:c>
      <x:c t="n" s="0">
        <x:v>33.87817</x:v>
      </x:c>
      <x:c t="n" s="0">
        <x:v>33.11094</x:v>
      </x:c>
      <x:c t="n" s="0">
        <x:v>32.89713</x:v>
      </x:c>
      <x:c t="n" s="0">
        <x:v>30.78675</x:v>
      </x:c>
      <x:c t="n" s="0">
        <x:v>27.4074</x:v>
      </x:c>
      <x:c t="n" s="0">
        <x:v>25.01318</x:v>
      </x:c>
      <x:c t="n" s="0">
        <x:v>26.35456</x:v>
      </x:c>
      <x:c t="n" s="0">
        <x:v>30.18557</x:v>
      </x:c>
      <x:c t="n" s="0">
        <x:v>17.4483</x:v>
      </x:c>
      <x:c t="n" s="0">
        <x:v>11.65318</x:v>
      </x:c>
      <x:c t="n" s="0">
        <x:v>12.03283</x:v>
      </x:c>
      <x:c t="n" s="0">
        <x:v>8.456873</x:v>
      </x:c>
      <x:c t="n" s="0">
        <x:v>3.213294</x:v>
      </x:c>
      <x:c t="n" s="0">
        <x:v>4.330038</x:v>
      </x:c>
      <x:c t="n" s="0">
        <x:v>1.637148</x:v>
      </x:c>
      <x:c t="n" s="0">
        <x:v>-30.06697</x:v>
      </x:c>
      <x:c t="n" s="0">
        <x:v>-25.24343</x:v>
      </x:c>
      <x:c t="n" s="0">
        <x:v>-24.77839</x:v>
      </x:c>
      <x:c t="n" s="0">
        <x:v>-23.46102</x:v>
      </x:c>
      <x:c t="n" s="0">
        <x:v>-26.18211</x:v>
      </x:c>
      <x:c t="n" s="0">
        <x:v>-6.553773</x:v>
      </x:c>
      <x:c t="n" s="0">
        <x:v>1.401064</x:v>
      </x:c>
      <x:c t="n" s="0">
        <x:v>6.77117</x:v>
      </x:c>
      <x:c t="n" s="0">
        <x:v>11.94523</x:v>
      </x:c>
      <x:c t="n" s="0">
        <x:v>17.47768</x:v>
      </x:c>
      <x:c t="n" s="0">
        <x:v>20.9519</x:v>
      </x:c>
      <x:c t="n" s="0">
        <x:v>13.85431</x:v>
      </x:c>
      <x:c t="n" s="0">
        <x:v>12.99444</x:v>
      </x:c>
      <x:c t="n" s="0">
        <x:v>36.82782</x:v>
      </x:c>
      <x:c t="n" s="0">
        <x:v>26.50519</x:v>
      </x:c>
      <x:c t="n" s="0">
        <x:v>35.78047</x:v>
      </x:c>
      <x:c t="n" s="0">
        <x:v>49.22504</x:v>
      </x:c>
      <x:c t="n" s="0">
        <x:v>17.90645</x:v>
      </x:c>
      <x:c t="n" s="0">
        <x:v>49.06567</x:v>
      </x:c>
      <x:c t="n" s="0">
        <x:v>40.32787</x:v>
      </x:c>
      <x:c t="n" s="0">
        <x:v>39.68487</x:v>
      </x:c>
      <x:c t="n" s="0">
        <x:v>37.86238</x:v>
      </x:c>
      <x:c t="n" s="0">
        <x:v>30.8323</x:v>
      </x:c>
      <x:c t="n" s="0">
        <x:v>32.64151</x:v>
      </x:c>
      <x:c t="n" s="0">
        <x:v>29.45443</x:v>
      </x:c>
      <x:c t="n" s="0">
        <x:v>28.59055</x:v>
      </x:c>
      <x:c t="n" s="0">
        <x:v>25.19382</x:v>
      </x:c>
      <x:c t="n" s="0">
        <x:v>28.74918</x:v>
      </x:c>
      <x:c t="n" s="0">
        <x:v>22.66016</x:v>
      </x:c>
      <x:c t="n" s="0">
        <x:v>17.47305</x:v>
      </x:c>
      <x:c t="n" s="0">
        <x:v>9.470302</x:v>
      </x:c>
      <x:c t="n" s="0">
        <x:v>9.15453</x:v>
      </x:c>
      <x:c t="n" s="0">
        <x:v>6.126057</x:v>
      </x:c>
      <x:c t="n" s="0">
        <x:v>3.358365</x:v>
      </x:c>
      <x:c t="n" s="0">
        <x:v>5.420184</x:v>
      </x:c>
      <x:c t="n" s="0">
        <x:v>2.400587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43942.9907638889</x:v>
      </x:c>
      <x:c t="n" s="7">
        <x:v>43942.9907638889</x:v>
      </x:c>
      <x:c t="n" s="0">
        <x:v>53.79328</x:v>
      </x:c>
      <x:c t="n" s="0">
        <x:v>60.22129</x:v>
      </x:c>
      <x:c t="n" s="0">
        <x:v>64.55631</x:v>
      </x:c>
      <x:c t="n" s="0">
        <x:v>73.23343</x:v>
      </x:c>
      <x:c t="n" s="0">
        <x:v>-30.06697</x:v>
      </x:c>
      <x:c t="n" s="0">
        <x:v>-27.30893</x:v>
      </x:c>
      <x:c t="n" s="0">
        <x:v>-22.34256</x:v>
      </x:c>
      <x:c t="n" s="0">
        <x:v>-22.93093</x:v>
      </x:c>
      <x:c t="n" s="0">
        <x:v>-19.90905</x:v>
      </x:c>
      <x:c t="n" s="0">
        <x:v>-6.470657</x:v>
      </x:c>
      <x:c t="n" s="0">
        <x:v>-2.638716</x:v>
      </x:c>
      <x:c t="n" s="0">
        <x:v>7.182743</x:v>
      </x:c>
      <x:c t="n" s="0">
        <x:v>8.73519</x:v>
      </x:c>
      <x:c t="n" s="0">
        <x:v>15.65557</x:v>
      </x:c>
      <x:c t="n" s="0">
        <x:v>19.5707</x:v>
      </x:c>
      <x:c t="n" s="0">
        <x:v>19.91949</x:v>
      </x:c>
      <x:c t="n" s="0">
        <x:v>25.89342</x:v>
      </x:c>
      <x:c t="n" s="0">
        <x:v>38.5048</x:v>
      </x:c>
      <x:c t="n" s="0">
        <x:v>30.16191</x:v>
      </x:c>
      <x:c t="n" s="0">
        <x:v>38.90392</x:v>
      </x:c>
      <x:c t="n" s="0">
        <x:v>49.62448</x:v>
      </x:c>
      <x:c t="n" s="0">
        <x:v>31.6957</x:v>
      </x:c>
      <x:c t="n" s="0">
        <x:v>48.11724</x:v>
      </x:c>
      <x:c t="n" s="0">
        <x:v>41.38798</x:v>
      </x:c>
      <x:c t="n" s="0">
        <x:v>38.19049</x:v>
      </x:c>
      <x:c t="n" s="0">
        <x:v>34.54798</x:v>
      </x:c>
      <x:c t="n" s="0">
        <x:v>32.89597</x:v>
      </x:c>
      <x:c t="n" s="0">
        <x:v>33.70092</x:v>
      </x:c>
      <x:c t="n" s="0">
        <x:v>30.43007</x:v>
      </x:c>
      <x:c t="n" s="0">
        <x:v>27.63887</x:v>
      </x:c>
      <x:c t="n" s="0">
        <x:v>24.8806</x:v>
      </x:c>
      <x:c t="n" s="0">
        <x:v>26.58552</x:v>
      </x:c>
      <x:c t="n" s="0">
        <x:v>29.69028</x:v>
      </x:c>
      <x:c t="n" s="0">
        <x:v>17.14676</x:v>
      </x:c>
      <x:c t="n" s="0">
        <x:v>11.9353</x:v>
      </x:c>
      <x:c t="n" s="0">
        <x:v>12.04126</x:v>
      </x:c>
      <x:c t="n" s="0">
        <x:v>8.311708</x:v>
      </x:c>
      <x:c t="n" s="0">
        <x:v>3.05127</x:v>
      </x:c>
      <x:c t="n" s="0">
        <x:v>4.507798</x:v>
      </x:c>
      <x:c t="n" s="0">
        <x:v>1.779308</x:v>
      </x:c>
      <x:c t="n" s="0">
        <x:v>-30.06697</x:v>
      </x:c>
      <x:c t="n" s="0">
        <x:v>-25.0342</x:v>
      </x:c>
      <x:c t="n" s="0">
        <x:v>-24.86872</x:v>
      </x:c>
      <x:c t="n" s="0">
        <x:v>-23.40743</x:v>
      </x:c>
      <x:c t="n" s="0">
        <x:v>-25.5797</x:v>
      </x:c>
      <x:c t="n" s="0">
        <x:v>-6.553773</x:v>
      </x:c>
      <x:c t="n" s="0">
        <x:v>1.886473</x:v>
      </x:c>
      <x:c t="n" s="0">
        <x:v>6.136058</x:v>
      </x:c>
      <x:c t="n" s="0">
        <x:v>12.48786</x:v>
      </x:c>
      <x:c t="n" s="0">
        <x:v>17.47768</x:v>
      </x:c>
      <x:c t="n" s="0">
        <x:v>19.87175</x:v>
      </x:c>
      <x:c t="n" s="0">
        <x:v>13.85431</x:v>
      </x:c>
      <x:c t="n" s="0">
        <x:v>19.29387</x:v>
      </x:c>
      <x:c t="n" s="0">
        <x:v>36.75171</x:v>
      </x:c>
      <x:c t="n" s="0">
        <x:v>25.58113</x:v>
      </x:c>
      <x:c t="n" s="0">
        <x:v>39.34232</x:v>
      </x:c>
      <x:c t="n" s="0">
        <x:v>49.27681</x:v>
      </x:c>
      <x:c t="n" s="0">
        <x:v>32.55062</x:v>
      </x:c>
      <x:c t="n" s="0">
        <x:v>48.2567</x:v>
      </x:c>
      <x:c t="n" s="0">
        <x:v>42.51612</x:v>
      </x:c>
      <x:c t="n" s="0">
        <x:v>41.44411</x:v>
      </x:c>
      <x:c t="n" s="0">
        <x:v>36.28861</x:v>
      </x:c>
      <x:c t="n" s="0">
        <x:v>32.25523</x:v>
      </x:c>
      <x:c t="n" s="0">
        <x:v>36.98318</x:v>
      </x:c>
      <x:c t="n" s="0">
        <x:v>28.45692</x:v>
      </x:c>
      <x:c t="n" s="0">
        <x:v>28.80537</x:v>
      </x:c>
      <x:c t="n" s="0">
        <x:v>26.58339</x:v>
      </x:c>
      <x:c t="n" s="0">
        <x:v>27.5271</x:v>
      </x:c>
      <x:c t="n" s="0">
        <x:v>24.59636</x:v>
      </x:c>
      <x:c t="n" s="0">
        <x:v>14.35401</x:v>
      </x:c>
      <x:c t="n" s="0">
        <x:v>13.63251</x:v>
      </x:c>
      <x:c t="n" s="0">
        <x:v>11.71605</x:v>
      </x:c>
      <x:c t="n" s="0">
        <x:v>7.892046</x:v>
      </x:c>
      <x:c t="n" s="0">
        <x:v>1.777615</x:v>
      </x:c>
      <x:c t="n" s="0">
        <x:v>4.513837</x:v>
      </x:c>
      <x:c t="n" s="0">
        <x:v>1.998928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43942.9907638889</x:v>
      </x:c>
      <x:c t="n" s="7">
        <x:v>43942.9907638889</x:v>
      </x:c>
      <x:c t="n" s="0">
        <x:v>53.37503</x:v>
      </x:c>
      <x:c t="n" s="0">
        <x:v>58.9719</x:v>
      </x:c>
      <x:c t="n" s="0">
        <x:v>62.88183</x:v>
      </x:c>
      <x:c t="n" s="0">
        <x:v>72.5321</x:v>
      </x:c>
      <x:c t="n" s="0">
        <x:v>-30.06697</x:v>
      </x:c>
      <x:c t="n" s="0">
        <x:v>-26.89393</x:v>
      </x:c>
      <x:c t="n" s="0">
        <x:v>-22.63192</x:v>
      </x:c>
      <x:c t="n" s="0">
        <x:v>-22.99769</x:v>
      </x:c>
      <x:c t="n" s="0">
        <x:v>-20.32381</x:v>
      </x:c>
      <x:c t="n" s="0">
        <x:v>-6.482697</x:v>
      </x:c>
      <x:c t="n" s="0">
        <x:v>-1.608096</x:v>
      </x:c>
      <x:c t="n" s="0">
        <x:v>6.794789</x:v>
      </x:c>
      <x:c t="n" s="0">
        <x:v>9.528451</x:v>
      </x:c>
      <x:c t="n" s="0">
        <x:v>15.37937</x:v>
      </x:c>
      <x:c t="n" s="0">
        <x:v>19.00536</x:v>
      </x:c>
      <x:c t="n" s="0">
        <x:v>19.84488</x:v>
      </x:c>
      <x:c t="n" s="0">
        <x:v>26.13466</x:v>
      </x:c>
      <x:c t="n" s="0">
        <x:v>38.66846</x:v>
      </x:c>
      <x:c t="n" s="0">
        <x:v>29.90013</x:v>
      </x:c>
      <x:c t="n" s="0">
        <x:v>38.82545</x:v>
      </x:c>
      <x:c t="n" s="0">
        <x:v>49.53159</x:v>
      </x:c>
      <x:c t="n" s="0">
        <x:v>31.28513</x:v>
      </x:c>
      <x:c t="n" s="0">
        <x:v>48.26851</x:v>
      </x:c>
      <x:c t="n" s="0">
        <x:v>41.35032</x:v>
      </x:c>
      <x:c t="n" s="0">
        <x:v>38.69912</x:v>
      </x:c>
      <x:c t="n" s="0">
        <x:v>35.04579</x:v>
      </x:c>
      <x:c t="n" s="0">
        <x:v>33.26581</x:v>
      </x:c>
      <x:c t="n" s="0">
        <x:v>34.21155</x:v>
      </x:c>
      <x:c t="n" s="0">
        <x:v>30.67896</x:v>
      </x:c>
      <x:c t="n" s="0">
        <x:v>27.64529</x:v>
      </x:c>
      <x:c t="n" s="0">
        <x:v>25.14887</x:v>
      </x:c>
      <x:c t="n" s="0">
        <x:v>26.80154</x:v>
      </x:c>
      <x:c t="n" s="0">
        <x:v>29.28288</x:v>
      </x:c>
      <x:c t="n" s="0">
        <x:v>17.19858</x:v>
      </x:c>
      <x:c t="n" s="0">
        <x:v>12.02442</x:v>
      </x:c>
      <x:c t="n" s="0">
        <x:v>12.63614</x:v>
      </x:c>
      <x:c t="n" s="0">
        <x:v>8.423718</x:v>
      </x:c>
      <x:c t="n" s="0">
        <x:v>3.042426</x:v>
      </x:c>
      <x:c t="n" s="0">
        <x:v>4.539816</x:v>
      </x:c>
      <x:c t="n" s="0">
        <x:v>1.73652</x:v>
      </x:c>
      <x:c t="n" s="0">
        <x:v>-30.06697</x:v>
      </x:c>
      <x:c t="n" s="0">
        <x:v>-25.0342</x:v>
      </x:c>
      <x:c t="n" s="0">
        <x:v>-24.86872</x:v>
      </x:c>
      <x:c t="n" s="0">
        <x:v>-23.40743</x:v>
      </x:c>
      <x:c t="n" s="0">
        <x:v>-24.15407</x:v>
      </x:c>
      <x:c t="n" s="0">
        <x:v>-6.553773</x:v>
      </x:c>
      <x:c t="n" s="0">
        <x:v>1.886473</x:v>
      </x:c>
      <x:c t="n" s="0">
        <x:v>3.35893</x:v>
      </x:c>
      <x:c t="n" s="0">
        <x:v>12.48786</x:v>
      </x:c>
      <x:c t="n" s="0">
        <x:v>12.10655</x:v>
      </x:c>
      <x:c t="n" s="0">
        <x:v>11.71529</x:v>
      </x:c>
      <x:c t="n" s="0">
        <x:v>19.81011</x:v>
      </x:c>
      <x:c t="n" s="0">
        <x:v>27.32763</x:v>
      </x:c>
      <x:c t="n" s="0">
        <x:v>39.51913</x:v>
      </x:c>
      <x:c t="n" s="0">
        <x:v>28.66463</x:v>
      </x:c>
      <x:c t="n" s="0">
        <x:v>37.57403</x:v>
      </x:c>
      <x:c t="n" s="0">
        <x:v>48.98833</x:v>
      </x:c>
      <x:c t="n" s="0">
        <x:v>26.77084</x:v>
      </x:c>
      <x:c t="n" s="0">
        <x:v>49.03222</x:v>
      </x:c>
      <x:c t="n" s="0">
        <x:v>40.72302</x:v>
      </x:c>
      <x:c t="n" s="0">
        <x:v>40.64272</x:v>
      </x:c>
      <x:c t="n" s="0">
        <x:v>37.77383</x:v>
      </x:c>
      <x:c t="n" s="0">
        <x:v>36.01123</x:v>
      </x:c>
      <x:c t="n" s="0">
        <x:v>35.96615</x:v>
      </x:c>
      <x:c t="n" s="0">
        <x:v>31.41643</x:v>
      </x:c>
      <x:c t="n" s="0">
        <x:v>27.6247</x:v>
      </x:c>
      <x:c t="n" s="0">
        <x:v>24.26151</x:v>
      </x:c>
      <x:c t="n" s="0">
        <x:v>27.92173</x:v>
      </x:c>
      <x:c t="n" s="0">
        <x:v>25.52138</x:v>
      </x:c>
      <x:c t="n" s="0">
        <x:v>17.16387</x:v>
      </x:c>
      <x:c t="n" s="0">
        <x:v>12.22628</x:v>
      </x:c>
      <x:c t="n" s="0">
        <x:v>15.43617</x:v>
      </x:c>
      <x:c t="n" s="0">
        <x:v>9.205956</x:v>
      </x:c>
      <x:c t="n" s="0">
        <x:v>2.976624</x:v>
      </x:c>
      <x:c t="n" s="0">
        <x:v>4.686036</x:v>
      </x:c>
      <x:c t="n" s="0">
        <x:v>1.179552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43942.9907638889</x:v>
      </x:c>
      <x:c t="n" s="7">
        <x:v>43942.9907638889</x:v>
      </x:c>
      <x:c t="n" s="0">
        <x:v>53.69585</x:v>
      </x:c>
      <x:c t="n" s="0">
        <x:v>66.2419</x:v>
      </x:c>
      <x:c t="n" s="0">
        <x:v>64.85303</x:v>
      </x:c>
      <x:c t="n" s="0">
        <x:v>74.89154</x:v>
      </x:c>
      <x:c t="n" s="0">
        <x:v>-30.06697</x:v>
      </x:c>
      <x:c t="n" s="0">
        <x:v>-26.56843</x:v>
      </x:c>
      <x:c t="n" s="0">
        <x:v>-22.89519</x:v>
      </x:c>
      <x:c t="n" s="0">
        <x:v>-23.05541</x:v>
      </x:c>
      <x:c t="n" s="0">
        <x:v>-20.71237</x:v>
      </x:c>
      <x:c t="n" s="0">
        <x:v>-6.493009</x:v>
      </x:c>
      <x:c t="n" s="0">
        <x:v>-0.8877497</x:v>
      </x:c>
      <x:c t="n" s="0">
        <x:v>6.433607</x:v>
      </x:c>
      <x:c t="n" s="0">
        <x:v>9.397633</x:v>
      </x:c>
      <x:c t="n" s="0">
        <x:v>14.91571</x:v>
      </x:c>
      <x:c t="n" s="0">
        <x:v>18.45644</x:v>
      </x:c>
      <x:c t="n" s="0">
        <x:v>19.90643</x:v>
      </x:c>
      <x:c t="n" s="0">
        <x:v>26.33059</x:v>
      </x:c>
      <x:c t="n" s="0">
        <x:v>38.78738</x:v>
      </x:c>
      <x:c t="n" s="0">
        <x:v>30.15303</x:v>
      </x:c>
      <x:c t="n" s="0">
        <x:v>38.33741</x:v>
      </x:c>
      <x:c t="n" s="0">
        <x:v>49.38435</x:v>
      </x:c>
      <x:c t="n" s="0">
        <x:v>30.87647</x:v>
      </x:c>
      <x:c t="n" s="0">
        <x:v>48.12271</x:v>
      </x:c>
      <x:c t="n" s="0">
        <x:v>41.52414</x:v>
      </x:c>
      <x:c t="n" s="0">
        <x:v>39.02019</x:v>
      </x:c>
      <x:c t="n" s="0">
        <x:v>35.77233</x:v>
      </x:c>
      <x:c t="n" s="0">
        <x:v>34.38731</x:v>
      </x:c>
      <x:c t="n" s="0">
        <x:v>34.27601</x:v>
      </x:c>
      <x:c t="n" s="0">
        <x:v>31.11214</x:v>
      </x:c>
      <x:c t="n" s="0">
        <x:v>27.46412</x:v>
      </x:c>
      <x:c t="n" s="0">
        <x:v>24.99856</x:v>
      </x:c>
      <x:c t="n" s="0">
        <x:v>26.88282</x:v>
      </x:c>
      <x:c t="n" s="0">
        <x:v>28.84676</x:v>
      </x:c>
      <x:c t="n" s="0">
        <x:v>18.9487</x:v>
      </x:c>
      <x:c t="n" s="0">
        <x:v>13.51397</x:v>
      </x:c>
      <x:c t="n" s="0">
        <x:v>13.3127</x:v>
      </x:c>
      <x:c t="n" s="0">
        <x:v>9.005163</x:v>
      </x:c>
      <x:c t="n" s="0">
        <x:v>3.079828</x:v>
      </x:c>
      <x:c t="n" s="0">
        <x:v>4.882127</x:v>
      </x:c>
      <x:c t="n" s="0">
        <x:v>1.690538</x:v>
      </x:c>
      <x:c t="n" s="0">
        <x:v>-30.06697</x:v>
      </x:c>
      <x:c t="n" s="0">
        <x:v>-25.0342</x:v>
      </x:c>
      <x:c t="n" s="0">
        <x:v>-24.86872</x:v>
      </x:c>
      <x:c t="n" s="0">
        <x:v>-23.40743</x:v>
      </x:c>
      <x:c t="n" s="0">
        <x:v>-24.15407</x:v>
      </x:c>
      <x:c t="n" s="0">
        <x:v>-6.553773</x:v>
      </x:c>
      <x:c t="n" s="0">
        <x:v>1.886473</x:v>
      </x:c>
      <x:c t="n" s="0">
        <x:v>3.35893</x:v>
      </x:c>
      <x:c t="n" s="0">
        <x:v>7.318236</x:v>
      </x:c>
      <x:c t="n" s="0">
        <x:v>10.24103</x:v>
      </x:c>
      <x:c t="n" s="0">
        <x:v>11.71529</x:v>
      </x:c>
      <x:c t="n" s="0">
        <x:v>20.25004</x:v>
      </x:c>
      <x:c t="n" s="0">
        <x:v>27.32763</x:v>
      </x:c>
      <x:c t="n" s="0">
        <x:v>39.38467</x:v>
      </x:c>
      <x:c t="n" s="0">
        <x:v>31.39468</x:v>
      </x:c>
      <x:c t="n" s="0">
        <x:v>34.31343</x:v>
      </x:c>
      <x:c t="n" s="0">
        <x:v>48.15311</x:v>
      </x:c>
      <x:c t="n" s="0">
        <x:v>28.00081</x:v>
      </x:c>
      <x:c t="n" s="0">
        <x:v>46.99096</x:v>
      </x:c>
      <x:c t="n" s="0">
        <x:v>42.30177</x:v>
      </x:c>
      <x:c t="n" s="0">
        <x:v>40.65528</x:v>
      </x:c>
      <x:c t="n" s="0">
        <x:v>38.08304</x:v>
      </x:c>
      <x:c t="n" s="0">
        <x:v>37.17141</x:v>
      </x:c>
      <x:c t="n" s="0">
        <x:v>34.38954</x:v>
      </x:c>
      <x:c t="n" s="0">
        <x:v>32.89384</x:v>
      </x:c>
      <x:c t="n" s="0">
        <x:v>26.018</x:v>
      </x:c>
      <x:c t="n" s="0">
        <x:v>23.64329</x:v>
      </x:c>
      <x:c t="n" s="0">
        <x:v>27.93834</x:v>
      </x:c>
      <x:c t="n" s="0">
        <x:v>27.56703</x:v>
      </x:c>
      <x:c t="n" s="0">
        <x:v>23.90906</x:v>
      </x:c>
      <x:c t="n" s="0">
        <x:v>17.87053</x:v>
      </x:c>
      <x:c t="n" s="0">
        <x:v>15.64774</x:v>
      </x:c>
      <x:c t="n" s="0">
        <x:v>11.77172</x:v>
      </x:c>
      <x:c t="n" s="0">
        <x:v>3.334602</x:v>
      </x:c>
      <x:c t="n" s="0">
        <x:v>6.958012</x:v>
      </x:c>
      <x:c t="n" s="0">
        <x:v>1.890669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43942.9907638889</x:v>
      </x:c>
      <x:c t="n" s="7">
        <x:v>43942.9907638889</x:v>
      </x:c>
      <x:c t="n" s="0">
        <x:v>52.36271</x:v>
      </x:c>
      <x:c t="n" s="0">
        <x:v>58.9719</x:v>
      </x:c>
      <x:c t="n" s="0">
        <x:v>68.83391</x:v>
      </x:c>
      <x:c t="n" s="0">
        <x:v>76.28165</x:v>
      </x:c>
      <x:c t="n" s="0">
        <x:v>-30.06697</x:v>
      </x:c>
      <x:c t="n" s="0">
        <x:v>-26.30855</x:v>
      </x:c>
      <x:c t="n" s="0">
        <x:v>-23.13345</x:v>
      </x:c>
      <x:c t="n" s="0">
        <x:v>-23.10533</x:v>
      </x:c>
      <x:c t="n" s="0">
        <x:v>-21.07423</x:v>
      </x:c>
      <x:c t="n" s="0">
        <x:v>-6.833856</x:v>
      </x:c>
      <x:c t="n" s="0">
        <x:v>0.08774884</x:v>
      </x:c>
      <x:c t="n" s="0">
        <x:v>6.099426</x:v>
      </x:c>
      <x:c t="n" s="0">
        <x:v>8.820097</x:v>
      </x:c>
      <x:c t="n" s="0">
        <x:v>14.47632</x:v>
      </x:c>
      <x:c t="n" s="0">
        <x:v>17.92557</x:v>
      </x:c>
      <x:c t="n" s="0">
        <x:v>19.95832</x:v>
      </x:c>
      <x:c t="n" s="0">
        <x:v>26.3136</x:v>
      </x:c>
      <x:c t="n" s="0">
        <x:v>38.84238</x:v>
      </x:c>
      <x:c t="n" s="0">
        <x:v>29.61714</x:v>
      </x:c>
      <x:c t="n" s="0">
        <x:v>38.295</x:v>
      </x:c>
      <x:c t="n" s="0">
        <x:v>49.14517</x:v>
      </x:c>
      <x:c t="n" s="0">
        <x:v>30.78071</x:v>
      </x:c>
      <x:c t="n" s="0">
        <x:v>47.99617</x:v>
      </x:c>
      <x:c t="n" s="0">
        <x:v>41.479</x:v>
      </x:c>
      <x:c t="n" s="0">
        <x:v>39.4845</x:v>
      </x:c>
      <x:c t="n" s="0">
        <x:v>35.29632</x:v>
      </x:c>
      <x:c t="n" s="0">
        <x:v>34.44408</x:v>
      </x:c>
      <x:c t="n" s="0">
        <x:v>37.34222</x:v>
      </x:c>
      <x:c t="n" s="0">
        <x:v>32.70815</x:v>
      </x:c>
      <x:c t="n" s="0">
        <x:v>29.84965</x:v>
      </x:c>
      <x:c t="n" s="0">
        <x:v>26.59306</x:v>
      </x:c>
      <x:c t="n" s="0">
        <x:v>26.86693</x:v>
      </x:c>
      <x:c t="n" s="0">
        <x:v>28.73536</x:v>
      </x:c>
      <x:c t="n" s="0">
        <x:v>19.08524</x:v>
      </x:c>
      <x:c t="n" s="0">
        <x:v>13.57904</x:v>
      </x:c>
      <x:c t="n" s="0">
        <x:v>13.17438</x:v>
      </x:c>
      <x:c t="n" s="0">
        <x:v>9.17009</x:v>
      </x:c>
      <x:c t="n" s="0">
        <x:v>3.058365</x:v>
      </x:c>
      <x:c t="n" s="0">
        <x:v>4.925531</x:v>
      </x:c>
      <x:c t="n" s="0">
        <x:v>1.831689</x:v>
      </x:c>
      <x:c t="n" s="0">
        <x:v>-30.06697</x:v>
      </x:c>
      <x:c t="n" s="0">
        <x:v>-25.0342</x:v>
      </x:c>
      <x:c t="n" s="0">
        <x:v>-24.86872</x:v>
      </x:c>
      <x:c t="n" s="0">
        <x:v>-23.40743</x:v>
      </x:c>
      <x:c t="n" s="0">
        <x:v>-24.15407</x:v>
      </x:c>
      <x:c t="n" s="0">
        <x:v>-10.29636</x:v>
      </x:c>
      <x:c t="n" s="0">
        <x:v>3.637578</x:v>
      </x:c>
      <x:c t="n" s="0">
        <x:v>4.625493</x:v>
      </x:c>
      <x:c t="n" s="0">
        <x:v>1.070426</x:v>
      </x:c>
      <x:c t="n" s="0">
        <x:v>10.24103</x:v>
      </x:c>
      <x:c t="n" s="0">
        <x:v>11.71529</x:v>
      </x:c>
      <x:c t="n" s="0">
        <x:v>20.06672</x:v>
      </x:c>
      <x:c t="n" s="0">
        <x:v>26.04187</x:v>
      </x:c>
      <x:c t="n" s="0">
        <x:v>39.15088</x:v>
      </x:c>
      <x:c t="n" s="0">
        <x:v>17.65072</x:v>
      </x:c>
      <x:c t="n" s="0">
        <x:v>38.10428</x:v>
      </x:c>
      <x:c t="n" s="0">
        <x:v>47.52359</x:v>
      </x:c>
      <x:c t="n" s="0">
        <x:v>30.04289</x:v>
      </x:c>
      <x:c t="n" s="0">
        <x:v>47.28695</x:v>
      </x:c>
      <x:c t="n" s="0">
        <x:v>41.34831</x:v>
      </x:c>
      <x:c t="n" s="0">
        <x:v>41.45249</x:v>
      </x:c>
      <x:c t="n" s="0">
        <x:v>31.0604</x:v>
      </x:c>
      <x:c t="n" s="0">
        <x:v>38.11484</x:v>
      </x:c>
      <x:c t="n" s="0">
        <x:v>43.54281</x:v>
      </x:c>
      <x:c t="n" s="0">
        <x:v>37.05807</x:v>
      </x:c>
      <x:c t="n" s="0">
        <x:v>35.22847</x:v>
      </x:c>
      <x:c t="n" s="0">
        <x:v>31.53759</x:v>
      </x:c>
      <x:c t="n" s="0">
        <x:v>26.12472</x:v>
      </x:c>
      <x:c t="n" s="0">
        <x:v>25.67376</x:v>
      </x:c>
      <x:c t="n" s="0">
        <x:v>18.7744</x:v>
      </x:c>
      <x:c t="n" s="0">
        <x:v>13.35919</x:v>
      </x:c>
      <x:c t="n" s="0">
        <x:v>12.539</x:v>
      </x:c>
      <x:c t="n" s="0">
        <x:v>8.898419</x:v>
      </x:c>
      <x:c t="n" s="0">
        <x:v>3.023548</x:v>
      </x:c>
      <x:c t="n" s="0">
        <x:v>5.191082</x:v>
      </x:c>
      <x:c t="n" s="0">
        <x:v>2.827456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43942.9907638889</x:v>
      </x:c>
      <x:c t="n" s="7">
        <x:v>43942.9907638889</x:v>
      </x:c>
      <x:c t="n" s="0">
        <x:v>52.38914</x:v>
      </x:c>
      <x:c t="n" s="0">
        <x:v>61.19039</x:v>
      </x:c>
      <x:c t="n" s="0">
        <x:v>61.35828</x:v>
      </x:c>
      <x:c t="n" s="0">
        <x:v>70.22313</x:v>
      </x:c>
      <x:c t="n" s="0">
        <x:v>-30.06697</x:v>
      </x:c>
      <x:c t="n" s="0">
        <x:v>-26.09869</x:v>
      </x:c>
      <x:c t="n" s="0">
        <x:v>-23.42793</x:v>
      </x:c>
      <x:c t="n" s="0">
        <x:v>-23.00127</x:v>
      </x:c>
      <x:c t="n" s="0">
        <x:v>-21.40906</x:v>
      </x:c>
      <x:c t="n" s="0">
        <x:v>-7.196958</x:v>
      </x:c>
      <x:c t="n" s="0">
        <x:v>0.8234459</x:v>
      </x:c>
      <x:c t="n" s="0">
        <x:v>6.676402</x:v>
      </x:c>
      <x:c t="n" s="0">
        <x:v>8.466531</x:v>
      </x:c>
      <x:c t="n" s="0">
        <x:v>13.9054</x:v>
      </x:c>
      <x:c t="n" s="0">
        <x:v>17.9604</x:v>
      </x:c>
      <x:c t="n" s="0">
        <x:v>19.77432</x:v>
      </x:c>
      <x:c t="n" s="0">
        <x:v>26.27498</x:v>
      </x:c>
      <x:c t="n" s="0">
        <x:v>38.86655</x:v>
      </x:c>
      <x:c t="n" s="0">
        <x:v>29.18661</x:v>
      </x:c>
      <x:c t="n" s="0">
        <x:v>38.32677</x:v>
      </x:c>
      <x:c t="n" s="0">
        <x:v>49.19548</x:v>
      </x:c>
      <x:c t="n" s="0">
        <x:v>30.48589</x:v>
      </x:c>
      <x:c t="n" s="0">
        <x:v>47.89429</x:v>
      </x:c>
      <x:c t="n" s="0">
        <x:v>41.54988</x:v>
      </x:c>
      <x:c t="n" s="0">
        <x:v>39.70422</x:v>
      </x:c>
      <x:c t="n" s="0">
        <x:v>35.92514</x:v>
      </x:c>
      <x:c t="n" s="0">
        <x:v>36.42141</x:v>
      </x:c>
      <x:c t="n" s="0">
        <x:v>37.36007</x:v>
      </x:c>
      <x:c t="n" s="0">
        <x:v>32.6859</x:v>
      </x:c>
      <x:c t="n" s="0">
        <x:v>29.68205</x:v>
      </x:c>
      <x:c t="n" s="0">
        <x:v>27.05723</x:v>
      </x:c>
      <x:c t="n" s="0">
        <x:v>27.23603</x:v>
      </x:c>
      <x:c t="n" s="0">
        <x:v>28.30537</x:v>
      </x:c>
      <x:c t="n" s="0">
        <x:v>18.87897</x:v>
      </x:c>
      <x:c t="n" s="0">
        <x:v>13.07736</x:v>
      </x:c>
      <x:c t="n" s="0">
        <x:v>12.80856</x:v>
      </x:c>
      <x:c t="n" s="0">
        <x:v>8.878983</x:v>
      </x:c>
      <x:c t="n" s="0">
        <x:v>3.0363</x:v>
      </x:c>
      <x:c t="n" s="0">
        <x:v>4.954905</x:v>
      </x:c>
      <x:c t="n" s="0">
        <x:v>1.922651</x:v>
      </x:c>
      <x:c t="n" s="0">
        <x:v>-30.06697</x:v>
      </x:c>
      <x:c t="n" s="0">
        <x:v>-25.0342</x:v>
      </x:c>
      <x:c t="n" s="0">
        <x:v>-26.12833</x:v>
      </x:c>
      <x:c t="n" s="0">
        <x:v>-22.08829</x:v>
      </x:c>
      <x:c t="n" s="0">
        <x:v>-24.15407</x:v>
      </x:c>
      <x:c t="n" s="0">
        <x:v>-10.29636</x:v>
      </x:c>
      <x:c t="n" s="0">
        <x:v>3.637578</x:v>
      </x:c>
      <x:c t="n" s="0">
        <x:v>9.051423</x:v>
      </x:c>
      <x:c t="n" s="0">
        <x:v>6.510155</x:v>
      </x:c>
      <x:c t="n" s="0">
        <x:v>5.250091</x:v>
      </x:c>
      <x:c t="n" s="0">
        <x:v>18.68241</x:v>
      </x:c>
      <x:c t="n" s="0">
        <x:v>18.50641</x:v>
      </x:c>
      <x:c t="n" s="0">
        <x:v>26.04187</x:v>
      </x:c>
      <x:c t="n" s="0">
        <x:v>38.97527</x:v>
      </x:c>
      <x:c t="n" s="0">
        <x:v>26.37345</x:v>
      </x:c>
      <x:c t="n" s="0">
        <x:v>38.47698</x:v>
      </x:c>
      <x:c t="n" s="0">
        <x:v>49.68784</x:v>
      </x:c>
      <x:c t="n" s="0">
        <x:v>28.41902</x:v>
      </x:c>
      <x:c t="n" s="0">
        <x:v>47.10268</x:v>
      </x:c>
      <x:c t="n" s="0">
        <x:v>42.36878</x:v>
      </x:c>
      <x:c t="n" s="0">
        <x:v>40.23865</x:v>
      </x:c>
      <x:c t="n" s="0">
        <x:v>40.88562</x:v>
      </x:c>
      <x:c t="n" s="0">
        <x:v>40.65498</x:v>
      </x:c>
      <x:c t="n" s="0">
        <x:v>35.51819</x:v>
      </x:c>
      <x:c t="n" s="0">
        <x:v>32.73549</x:v>
      </x:c>
      <x:c t="n" s="0">
        <x:v>29.27097</x:v>
      </x:c>
      <x:c t="n" s="0">
        <x:v>28.54721</x:v>
      </x:c>
      <x:c t="n" s="0">
        <x:v>29.82198</x:v>
      </x:c>
      <x:c t="n" s="0">
        <x:v>24.26093</x:v>
      </x:c>
      <x:c t="n" s="0">
        <x:v>17.11241</x:v>
      </x:c>
      <x:c t="n" s="0">
        <x:v>8.312189</x:v>
      </x:c>
      <x:c t="n" s="0">
        <x:v>9.4526</x:v>
      </x:c>
      <x:c t="n" s="0">
        <x:v>7.087349</x:v>
      </x:c>
      <x:c t="n" s="0">
        <x:v>2.746959</x:v>
      </x:c>
      <x:c t="n" s="0">
        <x:v>4.405326</x:v>
      </x:c>
      <x:c t="n" s="0">
        <x:v>2.093277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43942.9907638889</x:v>
      </x:c>
      <x:c t="n" s="7">
        <x:v>43942.9907638889</x:v>
      </x:c>
      <x:c t="n" s="0">
        <x:v>52.68911</x:v>
      </x:c>
      <x:c t="n" s="0">
        <x:v>58.9719</x:v>
      </x:c>
      <x:c t="n" s="0">
        <x:v>68.11183</x:v>
      </x:c>
      <x:c t="n" s="0">
        <x:v>75.06987</x:v>
      </x:c>
      <x:c t="n" s="0">
        <x:v>-30.06697</x:v>
      </x:c>
      <x:c t="n" s="0">
        <x:v>-25.92673</x:v>
      </x:c>
      <x:c t="n" s="0">
        <x:v>-23.94197</x:v>
      </x:c>
      <x:c t="n" s="0">
        <x:v>-22.53755</x:v>
      </x:c>
      <x:c t="n" s="0">
        <x:v>-21.71696</x:v>
      </x:c>
      <x:c t="n" s="0">
        <x:v>-7.533064</x:v>
      </x:c>
      <x:c t="n" s="0">
        <x:v>1.366059</x:v>
      </x:c>
      <x:c t="n" s="0">
        <x:v>7.11492</x:v>
      </x:c>
      <x:c t="n" s="0">
        <x:v>8.710583</x:v>
      </x:c>
      <x:c t="n" s="0">
        <x:v>13.24848</x:v>
      </x:c>
      <x:c t="n" s="0">
        <x:v>18.2636</x:v>
      </x:c>
      <x:c t="n" s="0">
        <x:v>19.61076</x:v>
      </x:c>
      <x:c t="n" s="0">
        <x:v>26.16128</x:v>
      </x:c>
      <x:c t="n" s="0">
        <x:v>38.86653</x:v>
      </x:c>
      <x:c t="n" s="0">
        <x:v>29.35952</x:v>
      </x:c>
      <x:c t="n" s="0">
        <x:v>38.31599</x:v>
      </x:c>
      <x:c t="n" s="0">
        <x:v>49.22475</x:v>
      </x:c>
      <x:c t="n" s="0">
        <x:v>30.54616</x:v>
      </x:c>
      <x:c t="n" s="0">
        <x:v>47.76545</x:v>
      </x:c>
      <x:c t="n" s="0">
        <x:v>41.94862</x:v>
      </x:c>
      <x:c t="n" s="0">
        <x:v>40.05115</x:v>
      </x:c>
      <x:c t="n" s="0">
        <x:v>37.6594</x:v>
      </x:c>
      <x:c t="n" s="0">
        <x:v>36.72908</x:v>
      </x:c>
      <x:c t="n" s="0">
        <x:v>37.05052</x:v>
      </x:c>
      <x:c t="n" s="0">
        <x:v>32.36924</x:v>
      </x:c>
      <x:c t="n" s="0">
        <x:v>29.4635</x:v>
      </x:c>
      <x:c t="n" s="0">
        <x:v>26.83512</x:v>
      </x:c>
      <x:c t="n" s="0">
        <x:v>31.14797</x:v>
      </x:c>
      <x:c t="n" s="0">
        <x:v>27.82958</x:v>
      </x:c>
      <x:c t="n" s="0">
        <x:v>18.60161</x:v>
      </x:c>
      <x:c t="n" s="0">
        <x:v>12.71951</x:v>
      </x:c>
      <x:c t="n" s="0">
        <x:v>12.52366</x:v>
      </x:c>
      <x:c t="n" s="0">
        <x:v>8.6952</x:v>
      </x:c>
      <x:c t="n" s="0">
        <x:v>2.982398</x:v>
      </x:c>
      <x:c t="n" s="0">
        <x:v>4.73559</x:v>
      </x:c>
      <x:c t="n" s="0">
        <x:v>1.903792</x:v>
      </x:c>
      <x:c t="n" s="0">
        <x:v>-30.06697</x:v>
      </x:c>
      <x:c t="n" s="0">
        <x:v>-25.0342</x:v>
      </x:c>
      <x:c t="n" s="0">
        <x:v>-28.18997</x:v>
      </x:c>
      <x:c t="n" s="0">
        <x:v>-20.51498</x:v>
      </x:c>
      <x:c t="n" s="0">
        <x:v>-24.15407</x:v>
      </x:c>
      <x:c t="n" s="0">
        <x:v>-10.29636</x:v>
      </x:c>
      <x:c t="n" s="0">
        <x:v>3.637578</x:v>
      </x:c>
      <x:c t="n" s="0">
        <x:v>9.051423</x:v>
      </x:c>
      <x:c t="n" s="0">
        <x:v>9.915334</x:v>
      </x:c>
      <x:c t="n" s="0">
        <x:v>-0.2560935</x:v>
      </x:c>
      <x:c t="n" s="0">
        <x:v>19.70784</x:v>
      </x:c>
      <x:c t="n" s="0">
        <x:v>18.50641</x:v>
      </x:c>
      <x:c t="n" s="0">
        <x:v>25.29345</x:v>
      </x:c>
      <x:c t="n" s="0">
        <x:v>38.86639</x:v>
      </x:c>
      <x:c t="n" s="0">
        <x:v>30.25271</x:v>
      </x:c>
      <x:c t="n" s="0">
        <x:v>38.25238</x:v>
      </x:c>
      <x:c t="n" s="0">
        <x:v>49.25435</x:v>
      </x:c>
      <x:c t="n" s="0">
        <x:v>31.05462</x:v>
      </x:c>
      <x:c t="n" s="0">
        <x:v>47.14413</x:v>
      </x:c>
      <x:c t="n" s="0">
        <x:v>43.71492</x:v>
      </x:c>
      <x:c t="n" s="0">
        <x:v>42.22223</x:v>
      </x:c>
      <x:c t="n" s="0">
        <x:v>41.05053</x:v>
      </x:c>
      <x:c t="n" s="0">
        <x:v>38.86213</x:v>
      </x:c>
      <x:c t="n" s="0">
        <x:v>35.39439</x:v>
      </x:c>
      <x:c t="n" s="0">
        <x:v>29.86749</x:v>
      </x:c>
      <x:c t="n" s="0">
        <x:v>26.75029</x:v>
      </x:c>
      <x:c t="n" s="0">
        <x:v>25.54433</x:v>
      </x:c>
      <x:c t="n" s="0">
        <x:v>37.69173</x:v>
      </x:c>
      <x:c t="n" s="0">
        <x:v>22.83058</x:v>
      </x:c>
      <x:c t="n" s="0">
        <x:v>16.65576</x:v>
      </x:c>
      <x:c t="n" s="0">
        <x:v>9.304684</x:v>
      </x:c>
      <x:c t="n" s="0">
        <x:v>9.852874</x:v>
      </x:c>
      <x:c t="n" s="0">
        <x:v>6.782722</x:v>
      </x:c>
      <x:c t="n" s="0">
        <x:v>3.414695</x:v>
      </x:c>
      <x:c t="n" s="0">
        <x:v>3.36505</x:v>
      </x:c>
      <x:c t="n" s="0">
        <x:v>1.760398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43942.9907638889</x:v>
      </x:c>
      <x:c t="n" s="7">
        <x:v>43942.9907638889</x:v>
      </x:c>
      <x:c t="n" s="0">
        <x:v>52.41806</x:v>
      </x:c>
      <x:c t="n" s="0">
        <x:v>61.19039</x:v>
      </x:c>
      <x:c t="n" s="0">
        <x:v>68.24388</x:v>
      </x:c>
      <x:c t="n" s="0">
        <x:v>73.56343</x:v>
      </x:c>
      <x:c t="n" s="0">
        <x:v>-30.06697</x:v>
      </x:c>
      <x:c t="n" s="0">
        <x:v>-25.78513</x:v>
      </x:c>
      <x:c t="n" s="0">
        <x:v>-24.4351</x:v>
      </x:c>
      <x:c t="n" s="0">
        <x:v>-22.17713</x:v>
      </x:c>
      <x:c t="n" s="0">
        <x:v>-21.9984</x:v>
      </x:c>
      <x:c t="n" s="0">
        <x:v>-7.842257</x:v>
      </x:c>
      <x:c t="n" s="0">
        <x:v>1.781194</x:v>
      </x:c>
      <x:c t="n" s="0">
        <x:v>6.920991</x:v>
      </x:c>
      <x:c t="n" s="0">
        <x:v>8.908674</x:v>
      </x:c>
      <x:c t="n" s="0">
        <x:v>12.59618</x:v>
      </x:c>
      <x:c t="n" s="0">
        <x:v>18.50677</x:v>
      </x:c>
      <x:c t="n" s="0">
        <x:v>19.46603</x:v>
      </x:c>
      <x:c t="n" s="0">
        <x:v>25.98432</x:v>
      </x:c>
      <x:c t="n" s="0">
        <x:v>38.90115</x:v>
      </x:c>
      <x:c t="n" s="0">
        <x:v>29.26974</x:v>
      </x:c>
      <x:c t="n" s="0">
        <x:v>38.23255</x:v>
      </x:c>
      <x:c t="n" s="0">
        <x:v>49.20761</x:v>
      </x:c>
      <x:c t="n" s="0">
        <x:v>30.90777</x:v>
      </x:c>
      <x:c t="n" s="0">
        <x:v>47.81064</x:v>
      </x:c>
      <x:c t="n" s="0">
        <x:v>42.44166</x:v>
      </x:c>
      <x:c t="n" s="0">
        <x:v>40.49936</x:v>
      </x:c>
      <x:c t="n" s="0">
        <x:v>37.93764</x:v>
      </x:c>
      <x:c t="n" s="0">
        <x:v>37.40171</x:v>
      </x:c>
      <x:c t="n" s="0">
        <x:v>36.49903</x:v>
      </x:c>
      <x:c t="n" s="0">
        <x:v>31.95838</x:v>
      </x:c>
      <x:c t="n" s="0">
        <x:v>29.08097</x:v>
      </x:c>
      <x:c t="n" s="0">
        <x:v>27.16329</x:v>
      </x:c>
      <x:c t="n" s="0">
        <x:v>33.5566</x:v>
      </x:c>
      <x:c t="n" s="0">
        <x:v>27.31467</x:v>
      </x:c>
      <x:c t="n" s="0">
        <x:v>18.32394</x:v>
      </x:c>
      <x:c t="n" s="0">
        <x:v>12.29092</x:v>
      </x:c>
      <x:c t="n" s="0">
        <x:v>12.33374</x:v>
      </x:c>
      <x:c t="n" s="0">
        <x:v>8.453492</x:v>
      </x:c>
      <x:c t="n" s="0">
        <x:v>3.014947</x:v>
      </x:c>
      <x:c t="n" s="0">
        <x:v>4.616841</x:v>
      </x:c>
      <x:c t="n" s="0">
        <x:v>1.929407</x:v>
      </x:c>
      <x:c t="n" s="0">
        <x:v>-30.06697</x:v>
      </x:c>
      <x:c t="n" s="0">
        <x:v>-25.0342</x:v>
      </x:c>
      <x:c t="n" s="0">
        <x:v>-28.18997</x:v>
      </x:c>
      <x:c t="n" s="0">
        <x:v>-20.51498</x:v>
      </x:c>
      <x:c t="n" s="0">
        <x:v>-24.15407</x:v>
      </x:c>
      <x:c t="n" s="0">
        <x:v>-10.29636</x:v>
      </x:c>
      <x:c t="n" s="0">
        <x:v>3.637578</x:v>
      </x:c>
      <x:c t="n" s="0">
        <x:v>4.722873</x:v>
      </x:c>
      <x:c t="n" s="0">
        <x:v>9.915334</x:v>
      </x:c>
      <x:c t="n" s="0">
        <x:v>-0.2560935</x:v>
      </x:c>
      <x:c t="n" s="0">
        <x:v>19.70784</x:v>
      </x:c>
      <x:c t="n" s="0">
        <x:v>18.50641</x:v>
      </x:c>
      <x:c t="n" s="0">
        <x:v>24.77345</x:v>
      </x:c>
      <x:c t="n" s="0">
        <x:v>39.13084</x:v>
      </x:c>
      <x:c t="n" s="0">
        <x:v>28.45099</x:v>
      </x:c>
      <x:c t="n" s="0">
        <x:v>37.63238</x:v>
      </x:c>
      <x:c t="n" s="0">
        <x:v>49.13308</x:v>
      </x:c>
      <x:c t="n" s="0">
        <x:v>32.6946</x:v>
      </x:c>
      <x:c t="n" s="0">
        <x:v>47.81</x:v>
      </x:c>
      <x:c t="n" s="0">
        <x:v>44.76103</x:v>
      </x:c>
      <x:c t="n" s="0">
        <x:v>42.76915</x:v>
      </x:c>
      <x:c t="n" s="0">
        <x:v>39.45738</x:v>
      </x:c>
      <x:c t="n" s="0">
        <x:v>39.29744</x:v>
      </x:c>
      <x:c t="n" s="0">
        <x:v>25.17345</x:v>
      </x:c>
      <x:c t="n" s="0">
        <x:v>30.66191</x:v>
      </x:c>
      <x:c t="n" s="0">
        <x:v>26.49177</x:v>
      </x:c>
      <x:c t="n" s="0">
        <x:v>28.25381</x:v>
      </x:c>
      <x:c t="n" s="0">
        <x:v>39.45438</x:v>
      </x:c>
      <x:c t="n" s="0">
        <x:v>21.38934</x:v>
      </x:c>
      <x:c t="n" s="0">
        <x:v>16.34531</x:v>
      </x:c>
      <x:c t="n" s="0">
        <x:v>8.259555</x:v>
      </x:c>
      <x:c t="n" s="0">
        <x:v>11.0926</x:v>
      </x:c>
      <x:c t="n" s="0">
        <x:v>6.726633</x:v>
      </x:c>
      <x:c t="n" s="0">
        <x:v>2.519344</x:v>
      </x:c>
      <x:c t="n" s="0">
        <x:v>3.993402</x:v>
      </x:c>
      <x:c t="n" s="0">
        <x:v>2.231698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43942.9907638889</x:v>
      </x:c>
      <x:c t="n" s="7">
        <x:v>43942.9907638889</x:v>
      </x:c>
      <x:c t="n" s="0">
        <x:v>53.61658</x:v>
      </x:c>
      <x:c t="n" s="0">
        <x:v>61.98221</x:v>
      </x:c>
      <x:c t="n" s="0">
        <x:v>63.40461</x:v>
      </x:c>
      <x:c t="n" s="0">
        <x:v>71.3567</x:v>
      </x:c>
      <x:c t="n" s="0">
        <x:v>-30.06697</x:v>
      </x:c>
      <x:c t="n" s="0">
        <x:v>-25.44019</x:v>
      </x:c>
      <x:c t="n" s="0">
        <x:v>-24.90566</x:v>
      </x:c>
      <x:c t="n" s="0">
        <x:v>-21.89146</x:v>
      </x:c>
      <x:c t="n" s="0">
        <x:v>-21.9975</x:v>
      </x:c>
      <x:c t="n" s="0">
        <x:v>-8.124944</x:v>
      </x:c>
      <x:c t="n" s="0">
        <x:v>1.991621</x:v>
      </x:c>
      <x:c t="n" s="0">
        <x:v>6.561388</x:v>
      </x:c>
      <x:c t="n" s="0">
        <x:v>8.969739</x:v>
      </x:c>
      <x:c t="n" s="0">
        <x:v>12.31996</x:v>
      </x:c>
      <x:c t="n" s="0">
        <x:v>18.68643</x:v>
      </x:c>
      <x:c t="n" s="0">
        <x:v>19.37395</x:v>
      </x:c>
      <x:c t="n" s="0">
        <x:v>26.21685</x:v>
      </x:c>
      <x:c t="n" s="0">
        <x:v>38.94104</x:v>
      </x:c>
      <x:c t="n" s="0">
        <x:v>28.95459</x:v>
      </x:c>
      <x:c t="n" s="0">
        <x:v>38.1534</x:v>
      </x:c>
      <x:c t="n" s="0">
        <x:v>49.37318</x:v>
      </x:c>
      <x:c t="n" s="0">
        <x:v>30.95287</x:v>
      </x:c>
      <x:c t="n" s="0">
        <x:v>47.70609</x:v>
      </x:c>
      <x:c t="n" s="0">
        <x:v>42.70575</x:v>
      </x:c>
      <x:c t="n" s="0">
        <x:v>40.93382</x:v>
      </x:c>
      <x:c t="n" s="0">
        <x:v>37.81874</x:v>
      </x:c>
      <x:c t="n" s="0">
        <x:v>37.20862</x:v>
      </x:c>
      <x:c t="n" s="0">
        <x:v>36.06456</x:v>
      </x:c>
      <x:c t="n" s="0">
        <x:v>32.03403</x:v>
      </x:c>
      <x:c t="n" s="0">
        <x:v>28.59075</x:v>
      </x:c>
      <x:c t="n" s="0">
        <x:v>27.09827</x:v>
      </x:c>
      <x:c t="n" s="0">
        <x:v>40.51491</x:v>
      </x:c>
      <x:c t="n" s="0">
        <x:v>26.80171</x:v>
      </x:c>
      <x:c t="n" s="0">
        <x:v>18.8941</x:v>
      </x:c>
      <x:c t="n" s="0">
        <x:v>12.02412</x:v>
      </x:c>
      <x:c t="n" s="0">
        <x:v>12.10896</x:v>
      </x:c>
      <x:c t="n" s="0">
        <x:v>8.407908</x:v>
      </x:c>
      <x:c t="n" s="0">
        <x:v>2.964719</x:v>
      </x:c>
      <x:c t="n" s="0">
        <x:v>4.641229</x:v>
      </x:c>
      <x:c t="n" s="0">
        <x:v>1.880754</x:v>
      </x:c>
      <x:c t="n" s="0">
        <x:v>-30.06697</x:v>
      </x:c>
      <x:c t="n" s="0">
        <x:v>-23.69737</x:v>
      </x:c>
      <x:c t="n" s="0">
        <x:v>-28.18997</x:v>
      </x:c>
      <x:c t="n" s="0">
        <x:v>-20.51498</x:v>
      </x:c>
      <x:c t="n" s="0">
        <x:v>-21.77105</x:v>
      </x:c>
      <x:c t="n" s="0">
        <x:v>-10.29636</x:v>
      </x:c>
      <x:c t="n" s="0">
        <x:v>2.47145</x:v>
      </x:c>
      <x:c t="n" s="0">
        <x:v>3.507035</x:v>
      </x:c>
      <x:c t="n" s="0">
        <x:v>8.707324</x:v>
      </x:c>
      <x:c t="n" s="0">
        <x:v>10.70699</x:v>
      </x:c>
      <x:c t="n" s="0">
        <x:v>19.52402</x:v>
      </x:c>
      <x:c t="n" s="0">
        <x:v>18.82855</x:v>
      </x:c>
      <x:c t="n" s="0">
        <x:v>27.87196</x:v>
      </x:c>
      <x:c t="n" s="0">
        <x:v>39.19377</x:v>
      </x:c>
      <x:c t="n" s="0">
        <x:v>25.67782</x:v>
      </x:c>
      <x:c t="n" s="0">
        <x:v>37.66287</x:v>
      </x:c>
      <x:c t="n" s="0">
        <x:v>50.24186</x:v>
      </x:c>
      <x:c t="n" s="0">
        <x:v>31.71693</x:v>
      </x:c>
      <x:c t="n" s="0">
        <x:v>47.27349</x:v>
      </x:c>
      <x:c t="n" s="0">
        <x:v>43.93911</x:v>
      </x:c>
      <x:c t="n" s="0">
        <x:v>42.1893</x:v>
      </x:c>
      <x:c t="n" s="0">
        <x:v>37.22938</x:v>
      </x:c>
      <x:c t="n" s="0">
        <x:v>37.08342</x:v>
      </x:c>
      <x:c t="n" s="0">
        <x:v>32.23096</x:v>
      </x:c>
      <x:c t="n" s="0">
        <x:v>32.15205</x:v>
      </x:c>
      <x:c t="n" s="0">
        <x:v>25.36975</x:v>
      </x:c>
      <x:c t="n" s="0">
        <x:v>26.80585</x:v>
      </x:c>
      <x:c t="n" s="0">
        <x:v>48.56527</x:v>
      </x:c>
      <x:c t="n" s="0">
        <x:v>22.60157</x:v>
      </x:c>
      <x:c t="n" s="0">
        <x:v>21.3204</x:v>
      </x:c>
      <x:c t="n" s="0">
        <x:v>10.01037</x:v>
      </x:c>
      <x:c t="n" s="0">
        <x:v>10.54154</x:v>
      </x:c>
      <x:c t="n" s="0">
        <x:v>8.389732</x:v>
      </x:c>
      <x:c t="n" s="0">
        <x:v>2.367254</x:v>
      </x:c>
      <x:c t="n" s="0">
        <x:v>4.683481</x:v>
      </x:c>
      <x:c t="n" s="0">
        <x:v>1.857283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43942.9907638889</x:v>
      </x:c>
      <x:c t="n" s="7">
        <x:v>43942.9907638889</x:v>
      </x:c>
      <x:c t="n" s="0">
        <x:v>52.99025</x:v>
      </x:c>
      <x:c t="n" s="0">
        <x:v>61.19039</x:v>
      </x:c>
      <x:c t="n" s="0">
        <x:v>63.5677</x:v>
      </x:c>
      <x:c t="n" s="0">
        <x:v>69.56634</x:v>
      </x:c>
      <x:c t="n" s="0">
        <x:v>-30.06697</x:v>
      </x:c>
      <x:c t="n" s="0">
        <x:v>-25.13852</x:v>
      </x:c>
      <x:c t="n" s="0">
        <x:v>-25.35223</x:v>
      </x:c>
      <x:c t="n" s="0">
        <x:v>-21.66155</x:v>
      </x:c>
      <x:c t="n" s="0">
        <x:v>-21.96399</x:v>
      </x:c>
      <x:c t="n" s="0">
        <x:v>-8.279014</x:v>
      </x:c>
      <x:c t="n" s="0">
        <x:v>1.368837</x:v>
      </x:c>
      <x:c t="n" s="0">
        <x:v>6.228788</x:v>
      </x:c>
      <x:c t="n" s="0">
        <x:v>8.310864</x:v>
      </x:c>
      <x:c t="n" s="0">
        <x:v>12.11869</x:v>
      </x:c>
      <x:c t="n" s="0">
        <x:v>18.72143</x:v>
      </x:c>
      <x:c t="n" s="0">
        <x:v>19.29848</x:v>
      </x:c>
      <x:c t="n" s="0">
        <x:v>26.92356</x:v>
      </x:c>
      <x:c t="n" s="0">
        <x:v>39.00707</x:v>
      </x:c>
      <x:c t="n" s="0">
        <x:v>28.30623</x:v>
      </x:c>
      <x:c t="n" s="0">
        <x:v>37.82921</x:v>
      </x:c>
      <x:c t="n" s="0">
        <x:v>49.37697</x:v>
      </x:c>
      <x:c t="n" s="0">
        <x:v>31.60469</x:v>
      </x:c>
      <x:c t="n" s="0">
        <x:v>47.49395</x:v>
      </x:c>
      <x:c t="n" s="0">
        <x:v>42.74545</x:v>
      </x:c>
      <x:c t="n" s="0">
        <x:v>40.71521</x:v>
      </x:c>
      <x:c t="n" s="0">
        <x:v>38.2481</x:v>
      </x:c>
      <x:c t="n" s="0">
        <x:v>37.89796</x:v>
      </x:c>
      <x:c t="n" s="0">
        <x:v>35.63664</x:v>
      </x:c>
      <x:c t="n" s="0">
        <x:v>32.08684</x:v>
      </x:c>
      <x:c t="n" s="0">
        <x:v>29.08307</x:v>
      </x:c>
      <x:c t="n" s="0">
        <x:v>26.82494</x:v>
      </x:c>
      <x:c t="n" s="0">
        <x:v>41.96422</x:v>
      </x:c>
      <x:c t="n" s="0">
        <x:v>26.42915</x:v>
      </x:c>
      <x:c t="n" s="0">
        <x:v>18.62778</x:v>
      </x:c>
      <x:c t="n" s="0">
        <x:v>11.53215</x:v>
      </x:c>
      <x:c t="n" s="0">
        <x:v>11.82026</x:v>
      </x:c>
      <x:c t="n" s="0">
        <x:v>8.416437</x:v>
      </x:c>
      <x:c t="n" s="0">
        <x:v>2.777698</x:v>
      </x:c>
      <x:c t="n" s="0">
        <x:v>4.679919</x:v>
      </x:c>
      <x:c t="n" s="0">
        <x:v>2.025285</x:v>
      </x:c>
      <x:c t="n" s="0">
        <x:v>-30.06697</x:v>
      </x:c>
      <x:c t="n" s="0">
        <x:v>-23.69737</x:v>
      </x:c>
      <x:c t="n" s="0">
        <x:v>-28.18997</x:v>
      </x:c>
      <x:c t="n" s="0">
        <x:v>-20.51498</x:v>
      </x:c>
      <x:c t="n" s="0">
        <x:v>-21.77105</x:v>
      </x:c>
      <x:c t="n" s="0">
        <x:v>-9.077397</x:v>
      </x:c>
      <x:c t="n" s="0">
        <x:v>-8.723072</x:v>
      </x:c>
      <x:c t="n" s="0">
        <x:v>3.507035</x:v>
      </x:c>
      <x:c t="n" s="0">
        <x:v>-5.50286</x:v>
      </x:c>
      <x:c t="n" s="0">
        <x:v>10.70699</x:v>
      </x:c>
      <x:c t="n" s="0">
        <x:v>18.9207</x:v>
      </x:c>
      <x:c t="n" s="0">
        <x:v>18.82855</x:v>
      </x:c>
      <x:c t="n" s="0">
        <x:v>29.66189</x:v>
      </x:c>
      <x:c t="n" s="0">
        <x:v>39.37448</x:v>
      </x:c>
      <x:c t="n" s="0">
        <x:v>22.82409</x:v>
      </x:c>
      <x:c t="n" s="0">
        <x:v>34.61872</x:v>
      </x:c>
      <x:c t="n" s="0">
        <x:v>49.44433</x:v>
      </x:c>
      <x:c t="n" s="0">
        <x:v>33.90607</x:v>
      </x:c>
      <x:c t="n" s="0">
        <x:v>45.54202</x:v>
      </x:c>
      <x:c t="n" s="0">
        <x:v>42.754</x:v>
      </x:c>
      <x:c t="n" s="0">
        <x:v>38.81214</x:v>
      </x:c>
      <x:c t="n" s="0">
        <x:v>40.53479</x:v>
      </x:c>
      <x:c t="n" s="0">
        <x:v>40.27544</x:v>
      </x:c>
      <x:c t="n" s="0">
        <x:v>31.57359</x:v>
      </x:c>
      <x:c t="n" s="0">
        <x:v>31.73417</x:v>
      </x:c>
      <x:c t="n" s="0">
        <x:v>30.65336</x:v>
      </x:c>
      <x:c t="n" s="0">
        <x:v>24.62711</x:v>
      </x:c>
      <x:c t="n" s="0">
        <x:v>45.20361</x:v>
      </x:c>
      <x:c t="n" s="0">
        <x:v>22.20277</x:v>
      </x:c>
      <x:c t="n" s="0">
        <x:v>17.21619</x:v>
      </x:c>
      <x:c t="n" s="0">
        <x:v>5.72892</x:v>
      </x:c>
      <x:c t="n" s="0">
        <x:v>9.613732</x:v>
      </x:c>
      <x:c t="n" s="0">
        <x:v>8.635138</x:v>
      </x:c>
      <x:c t="n" s="0">
        <x:v>2.158294</x:v>
      </x:c>
      <x:c t="n" s="0">
        <x:v>4.816067</x:v>
      </x:c>
      <x:c t="n" s="0">
        <x:v>2.542284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43942.9907638889</x:v>
      </x:c>
      <x:c t="n" s="7">
        <x:v>43942.9907638889</x:v>
      </x:c>
      <x:c t="n" s="0">
        <x:v>52.65944</x:v>
      </x:c>
      <x:c t="n" s="0">
        <x:v>61.98221</x:v>
      </x:c>
      <x:c t="n" s="0">
        <x:v>61.30841</x:v>
      </x:c>
      <x:c t="n" s="0">
        <x:v>72.25479</x:v>
      </x:c>
      <x:c t="n" s="0">
        <x:v>-30.06697</x:v>
      </x:c>
      <x:c t="n" s="0">
        <x:v>-24.89647</x:v>
      </x:c>
      <x:c t="n" s="0">
        <x:v>-25.77378</x:v>
      </x:c>
      <x:c t="n" s="0">
        <x:v>-21.47436</x:v>
      </x:c>
      <x:c t="n" s="0">
        <x:v>-21.93556</x:v>
      </x:c>
      <x:c t="n" s="0">
        <x:v>-8.256447</x:v>
      </x:c>
      <x:c t="n" s="0">
        <x:v>0.7556129</x:v>
      </x:c>
      <x:c t="n" s="0">
        <x:v>6.030661</x:v>
      </x:c>
      <x:c t="n" s="0">
        <x:v>7.656303</x:v>
      </x:c>
      <x:c t="n" s="0">
        <x:v>11.9391</x:v>
      </x:c>
      <x:c t="n" s="0">
        <x:v>18.75109</x:v>
      </x:c>
      <x:c t="n" s="0">
        <x:v>19.19522</x:v>
      </x:c>
      <x:c t="n" s="0">
        <x:v>27.44763</x:v>
      </x:c>
      <x:c t="n" s="0">
        <x:v>39.1573</x:v>
      </x:c>
      <x:c t="n" s="0">
        <x:v>28.81863</x:v>
      </x:c>
      <x:c t="n" s="0">
        <x:v>37.61223</x:v>
      </x:c>
      <x:c t="n" s="0">
        <x:v>49.34246</x:v>
      </x:c>
      <x:c t="n" s="0">
        <x:v>31.43376</x:v>
      </x:c>
      <x:c t="n" s="0">
        <x:v>47.33615</x:v>
      </x:c>
      <x:c t="n" s="0">
        <x:v>43.15231</x:v>
      </x:c>
      <x:c t="n" s="0">
        <x:v>40.16471</x:v>
      </x:c>
      <x:c t="n" s="0">
        <x:v>38.4745</x:v>
      </x:c>
      <x:c t="n" s="0">
        <x:v>37.52693</x:v>
      </x:c>
      <x:c t="n" s="0">
        <x:v>35.21398</x:v>
      </x:c>
      <x:c t="n" s="0">
        <x:v>32.01307</x:v>
      </x:c>
      <x:c t="n" s="0">
        <x:v>29.01868</x:v>
      </x:c>
      <x:c t="n" s="0">
        <x:v>26.5925</x:v>
      </x:c>
      <x:c t="n" s="0">
        <x:v>41.73848</x:v>
      </x:c>
      <x:c t="n" s="0">
        <x:v>27.42607</x:v>
      </x:c>
      <x:c t="n" s="0">
        <x:v>18.58423</x:v>
      </x:c>
      <x:c t="n" s="0">
        <x:v>11.1575</x:v>
      </x:c>
      <x:c t="n" s="0">
        <x:v>11.53448</x:v>
      </x:c>
      <x:c t="n" s="0">
        <x:v>8.243545</x:v>
      </x:c>
      <x:c t="n" s="0">
        <x:v>2.902657</x:v>
      </x:c>
      <x:c t="n" s="0">
        <x:v>4.60328</x:v>
      </x:c>
      <x:c t="n" s="0">
        <x:v>1.987011</x:v>
      </x:c>
      <x:c t="n" s="0">
        <x:v>-30.06697</x:v>
      </x:c>
      <x:c t="n" s="0">
        <x:v>-23.69737</x:v>
      </x:c>
      <x:c t="n" s="0">
        <x:v>-28.18997</x:v>
      </x:c>
      <x:c t="n" s="0">
        <x:v>-20.51498</x:v>
      </x:c>
      <x:c t="n" s="0">
        <x:v>-21.77105</x:v>
      </x:c>
      <x:c t="n" s="0">
        <x:v>-8.126652</x:v>
      </x:c>
      <x:c t="n" s="0">
        <x:v>-8.723072</x:v>
      </x:c>
      <x:c t="n" s="0">
        <x:v>4.808429</x:v>
      </x:c>
      <x:c t="n" s="0">
        <x:v>-5.50286</x:v>
      </x:c>
      <x:c t="n" s="0">
        <x:v>10.70699</x:v>
      </x:c>
      <x:c t="n" s="0">
        <x:v>18.9207</x:v>
      </x:c>
      <x:c t="n" s="0">
        <x:v>18.40899</x:v>
      </x:c>
      <x:c t="n" s="0">
        <x:v>29.38575</x:v>
      </x:c>
      <x:c t="n" s="0">
        <x:v>40.16174</x:v>
      </x:c>
      <x:c t="n" s="0">
        <x:v>30.99637</x:v>
      </x:c>
      <x:c t="n" s="0">
        <x:v>36.50496</x:v>
      </x:c>
      <x:c t="n" s="0">
        <x:v>48.86372</x:v>
      </x:c>
      <x:c t="n" s="0">
        <x:v>29.44671</x:v>
      </x:c>
      <x:c t="n" s="0">
        <x:v>46.39859</x:v>
      </x:c>
      <x:c t="n" s="0">
        <x:v>44.93472</x:v>
      </x:c>
      <x:c t="n" s="0">
        <x:v>34.24407</x:v>
      </x:c>
      <x:c t="n" s="0">
        <x:v>39.05946</x:v>
      </x:c>
      <x:c t="n" s="0">
        <x:v>33.91576</x:v>
      </x:c>
      <x:c t="n" s="0">
        <x:v>31.15261</x:v>
      </x:c>
      <x:c t="n" s="0">
        <x:v>31.33294</x:v>
      </x:c>
      <x:c t="n" s="0">
        <x:v>28.78167</x:v>
      </x:c>
      <x:c t="n" s="0">
        <x:v>24.68399</x:v>
      </x:c>
      <x:c t="n" s="0">
        <x:v>40.02375</x:v>
      </x:c>
      <x:c t="n" s="0">
        <x:v>34.51596</x:v>
      </x:c>
      <x:c t="n" s="0">
        <x:v>18.08002</x:v>
      </x:c>
      <x:c t="n" s="0">
        <x:v>8.534485</x:v>
      </x:c>
      <x:c t="n" s="0">
        <x:v>9.213695</x:v>
      </x:c>
      <x:c t="n" s="0">
        <x:v>7.284925</x:v>
      </x:c>
      <x:c t="n" s="0">
        <x:v>3.541668</x:v>
      </x:c>
      <x:c t="n" s="0">
        <x:v>3.920061</x:v>
      </x:c>
      <x:c t="n" s="0">
        <x:v>1.824525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43942.9907638889</x:v>
      </x:c>
      <x:c t="n" s="7">
        <x:v>43942.9907638889</x:v>
      </x:c>
      <x:c t="n" s="0">
        <x:v>55.92023</x:v>
      </x:c>
      <x:c t="n" s="0">
        <x:v>64.99251</x:v>
      </x:c>
      <x:c t="n" s="0">
        <x:v>61.46096</x:v>
      </x:c>
      <x:c t="n" s="0">
        <x:v>69.74008</x:v>
      </x:c>
      <x:c t="n" s="0">
        <x:v>-30.06697</x:v>
      </x:c>
      <x:c t="n" s="0">
        <x:v>-24.69997</x:v>
      </x:c>
      <x:c t="n" s="0">
        <x:v>-26.16914</x:v>
      </x:c>
      <x:c t="n" s="0">
        <x:v>-21.32062</x:v>
      </x:c>
      <x:c t="n" s="0">
        <x:v>-21.9114</x:v>
      </x:c>
      <x:c t="n" s="0">
        <x:v>-8.237267</x:v>
      </x:c>
      <x:c t="n" s="0">
        <x:v>0.1532158</x:v>
      </x:c>
      <x:c t="n" s="0">
        <x:v>5.914918</x:v>
      </x:c>
      <x:c t="n" s="0">
        <x:v>8.642112</x:v>
      </x:c>
      <x:c t="n" s="0">
        <x:v>12.35082</x:v>
      </x:c>
      <x:c t="n" s="0">
        <x:v>18.77627</x:v>
      </x:c>
      <x:c t="n" s="0">
        <x:v>18.99633</x:v>
      </x:c>
      <x:c t="n" s="0">
        <x:v>27.34789</x:v>
      </x:c>
      <x:c t="n" s="0">
        <x:v>39.52685</x:v>
      </x:c>
      <x:c t="n" s="0">
        <x:v>28.89188</x:v>
      </x:c>
      <x:c t="n" s="0">
        <x:v>37.55818</x:v>
      </x:c>
      <x:c t="n" s="0">
        <x:v>49.05853</x:v>
      </x:c>
      <x:c t="n" s="0">
        <x:v>30.865</x:v>
      </x:c>
      <x:c t="n" s="0">
        <x:v>47.23141</x:v>
      </x:c>
      <x:c t="n" s="0">
        <x:v>43.0877</x:v>
      </x:c>
      <x:c t="n" s="0">
        <x:v>40.21326</x:v>
      </x:c>
      <x:c t="n" s="0">
        <x:v>38.71729</x:v>
      </x:c>
      <x:c t="n" s="0">
        <x:v>37.43905</x:v>
      </x:c>
      <x:c t="n" s="0">
        <x:v>35.40356</x:v>
      </x:c>
      <x:c t="n" s="0">
        <x:v>32.08153</x:v>
      </x:c>
      <x:c t="n" s="0">
        <x:v>29.1347</x:v>
      </x:c>
      <x:c t="n" s="0">
        <x:v>26.83571</x:v>
      </x:c>
      <x:c t="n" s="0">
        <x:v>42.79987</x:v>
      </x:c>
      <x:c t="n" s="0">
        <x:v>38.1289</x:v>
      </x:c>
      <x:c t="n" s="0">
        <x:v>21.95062</x:v>
      </x:c>
      <x:c t="n" s="0">
        <x:v>11.07104</x:v>
      </x:c>
      <x:c t="n" s="0">
        <x:v>12.2137</x:v>
      </x:c>
      <x:c t="n" s="0">
        <x:v>8.755388</x:v>
      </x:c>
      <x:c t="n" s="0">
        <x:v>3.008213</x:v>
      </x:c>
      <x:c t="n" s="0">
        <x:v>4.582789</x:v>
      </x:c>
      <x:c t="n" s="0">
        <x:v>1.960947</x:v>
      </x:c>
      <x:c t="n" s="0">
        <x:v>-30.06697</x:v>
      </x:c>
      <x:c t="n" s="0">
        <x:v>-23.65657</x:v>
      </x:c>
      <x:c t="n" s="0">
        <x:v>-28.18997</x:v>
      </x:c>
      <x:c t="n" s="0">
        <x:v>-20.51304</x:v>
      </x:c>
      <x:c t="n" s="0">
        <x:v>-21.77105</x:v>
      </x:c>
      <x:c t="n" s="0">
        <x:v>-8.126652</x:v>
      </x:c>
      <x:c t="n" s="0">
        <x:v>-8.723072</x:v>
      </x:c>
      <x:c t="n" s="0">
        <x:v>5.167964</x:v>
      </x:c>
      <x:c t="n" s="0">
        <x:v>12.61883</x:v>
      </x:c>
      <x:c t="n" s="0">
        <x:v>14.52846</x:v>
      </x:c>
      <x:c t="n" s="0">
        <x:v>18.9207</x:v>
      </x:c>
      <x:c t="n" s="0">
        <x:v>17.60475</x:v>
      </x:c>
      <x:c t="n" s="0">
        <x:v>26.71343</x:v>
      </x:c>
      <x:c t="n" s="0">
        <x:v>41.22135</x:v>
      </x:c>
      <x:c t="n" s="0">
        <x:v>28.6953</x:v>
      </x:c>
      <x:c t="n" s="0">
        <x:v>37.06354</x:v>
      </x:c>
      <x:c t="n" s="0">
        <x:v>46.86974</x:v>
      </x:c>
      <x:c t="n" s="0">
        <x:v>23.21967</x:v>
      </x:c>
      <x:c t="n" s="0">
        <x:v>46.69138</x:v>
      </x:c>
      <x:c t="n" s="0">
        <x:v>43.40015</x:v>
      </x:c>
      <x:c t="n" s="0">
        <x:v>41.01193</x:v>
      </x:c>
      <x:c t="n" s="0">
        <x:v>39.7023</x:v>
      </x:c>
      <x:c t="n" s="0">
        <x:v>36.40034</x:v>
      </x:c>
      <x:c t="n" s="0">
        <x:v>36.26535</x:v>
      </x:c>
      <x:c t="n" s="0">
        <x:v>32.40852</x:v>
      </x:c>
      <x:c t="n" s="0">
        <x:v>30.16184</x:v>
      </x:c>
      <x:c t="n" s="0">
        <x:v>28.5886</x:v>
      </x:c>
      <x:c t="n" s="0">
        <x:v>47.55116</x:v>
      </x:c>
      <x:c t="n" s="0">
        <x:v>46.69273</x:v>
      </x:c>
      <x:c t="n" s="0">
        <x:v>28.44948</x:v>
      </x:c>
      <x:c t="n" s="0">
        <x:v>10.35262</x:v>
      </x:c>
      <x:c t="n" s="0">
        <x:v>16.68109</x:v>
      </x:c>
      <x:c t="n" s="0">
        <x:v>11.11496</x:v>
      </x:c>
      <x:c t="n" s="0">
        <x:v>3.441635</x:v>
      </x:c>
      <x:c t="n" s="0">
        <x:v>4.782676</x:v>
      </x:c>
      <x:c t="n" s="0">
        <x:v>1.662992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43942.9907638889</x:v>
      </x:c>
      <x:c t="n" s="7">
        <x:v>43942.9907638889</x:v>
      </x:c>
      <x:c t="n" s="0">
        <x:v>58.16574</x:v>
      </x:c>
      <x:c t="n" s="0">
        <x:v>67.81797</x:v>
      </x:c>
      <x:c t="n" s="0">
        <x:v>64.46236</x:v>
      </x:c>
      <x:c t="n" s="0">
        <x:v>72.5321</x:v>
      </x:c>
      <x:c t="n" s="0">
        <x:v>-30.06697</x:v>
      </x:c>
      <x:c t="n" s="0">
        <x:v>-24.48114</x:v>
      </x:c>
      <x:c t="n" s="0">
        <x:v>-26.83987</x:v>
      </x:c>
      <x:c t="n" s="0">
        <x:v>-21.1909</x:v>
      </x:c>
      <x:c t="n" s="0">
        <x:v>-21.89093</x:v>
      </x:c>
      <x:c t="n" s="0">
        <x:v>-8.220957</x:v>
      </x:c>
      <x:c t="n" s="0">
        <x:v>0.2586043</x:v>
      </x:c>
      <x:c t="n" s="0">
        <x:v>5.99855</x:v>
      </x:c>
      <x:c t="n" s="0">
        <x:v>9.680278</x:v>
      </x:c>
      <x:c t="n" s="0">
        <x:v>12.8243</x:v>
      </x:c>
      <x:c t="n" s="0">
        <x:v>18.39778</x:v>
      </x:c>
      <x:c t="n" s="0">
        <x:v>18.81895</x:v>
      </x:c>
      <x:c t="n" s="0">
        <x:v>27.26085</x:v>
      </x:c>
      <x:c t="n" s="0">
        <x:v>39.76458</x:v>
      </x:c>
      <x:c t="n" s="0">
        <x:v>28.41527</x:v>
      </x:c>
      <x:c t="n" s="0">
        <x:v>37.43023</x:v>
      </x:c>
      <x:c t="n" s="0">
        <x:v>48.83236</x:v>
      </x:c>
      <x:c t="n" s="0">
        <x:v>30.49101</x:v>
      </x:c>
      <x:c t="n" s="0">
        <x:v>47.19468</x:v>
      </x:c>
      <x:c t="n" s="0">
        <x:v>43.53926</x:v>
      </x:c>
      <x:c t="n" s="0">
        <x:v>40.3256</x:v>
      </x:c>
      <x:c t="n" s="0">
        <x:v>38.65218</x:v>
      </x:c>
      <x:c t="n" s="0">
        <x:v>37.10049</x:v>
      </x:c>
      <x:c t="n" s="0">
        <x:v>34.90326</x:v>
      </x:c>
      <x:c t="n" s="0">
        <x:v>32.01609</x:v>
      </x:c>
      <x:c t="n" s="0">
        <x:v>28.97889</x:v>
      </x:c>
      <x:c t="n" s="0">
        <x:v>26.89902</x:v>
      </x:c>
      <x:c t="n" s="0">
        <x:v>45.39835</x:v>
      </x:c>
      <x:c t="n" s="0">
        <x:v>44.26565</x:v>
      </x:c>
      <x:c t="n" s="0">
        <x:v>23.34575</x:v>
      </x:c>
      <x:c t="n" s="0">
        <x:v>11.6706</x:v>
      </x:c>
      <x:c t="n" s="0">
        <x:v>13.84361</x:v>
      </x:c>
      <x:c t="n" s="0">
        <x:v>9.88444</x:v>
      </x:c>
      <x:c t="n" s="0">
        <x:v>3.114721</x:v>
      </x:c>
      <x:c t="n" s="0">
        <x:v>4.786592</x:v>
      </x:c>
      <x:c t="n" s="0">
        <x:v>1.930847</x:v>
      </x:c>
      <x:c t="n" s="0">
        <x:v>-30.06697</x:v>
      </x:c>
      <x:c t="n" s="0">
        <x:v>-23.3812</x:v>
      </x:c>
      <x:c t="n" s="0">
        <x:v>-28.18997</x:v>
      </x:c>
      <x:c t="n" s="0">
        <x:v>-20.49949</x:v>
      </x:c>
      <x:c t="n" s="0">
        <x:v>-21.77105</x:v>
      </x:c>
      <x:c t="n" s="0">
        <x:v>-8.126652</x:v>
      </x:c>
      <x:c t="n" s="0">
        <x:v>2.193193</x:v>
      </x:c>
      <x:c t="n" s="0">
        <x:v>6.898262</x:v>
      </x:c>
      <x:c t="n" s="0">
        <x:v>13.19037</x:v>
      </x:c>
      <x:c t="n" s="0">
        <x:v>14.87715</x:v>
      </x:c>
      <x:c t="n" s="0">
        <x:v>13.93355</x:v>
      </x:c>
      <x:c t="n" s="0">
        <x:v>17.60475</x:v>
      </x:c>
      <x:c t="n" s="0">
        <x:v>26.71343</x:v>
      </x:c>
      <x:c t="n" s="0">
        <x:v>40.86423</x:v>
      </x:c>
      <x:c t="n" s="0">
        <x:v>23.39825</x:v>
      </x:c>
      <x:c t="n" s="0">
        <x:v>36.75074</x:v>
      </x:c>
      <x:c t="n" s="0">
        <x:v>47.29568</x:v>
      </x:c>
      <x:c t="n" s="0">
        <x:v>27.72817</x:v>
      </x:c>
      <x:c t="n" s="0">
        <x:v>46.89442</x:v>
      </x:c>
      <x:c t="n" s="0">
        <x:v>45.5806</x:v>
      </x:c>
      <x:c t="n" s="0">
        <x:v>40.67203</x:v>
      </x:c>
      <x:c t="n" s="0">
        <x:v>38.42786</x:v>
      </x:c>
      <x:c t="n" s="0">
        <x:v>34.56874</x:v>
      </x:c>
      <x:c t="n" s="0">
        <x:v>28.95048</x:v>
      </x:c>
      <x:c t="n" s="0">
        <x:v>32.20218</x:v>
      </x:c>
      <x:c t="n" s="0">
        <x:v>26.93406</x:v>
      </x:c>
      <x:c t="n" s="0">
        <x:v>26.47412</x:v>
      </x:c>
      <x:c t="n" s="0">
        <x:v>51.02101</x:v>
      </x:c>
      <x:c t="n" s="0">
        <x:v>51.91405</x:v>
      </x:c>
      <x:c t="n" s="0">
        <x:v>28.92416</x:v>
      </x:c>
      <x:c t="n" s="0">
        <x:v>15.17723</x:v>
      </x:c>
      <x:c t="n" s="0">
        <x:v>17.66212</x:v>
      </x:c>
      <x:c t="n" s="0">
        <x:v>13.4329</x:v>
      </x:c>
      <x:c t="n" s="0">
        <x:v>4.348957</x:v>
      </x:c>
      <x:c t="n" s="0">
        <x:v>5.790689</x:v>
      </x:c>
      <x:c t="n" s="0">
        <x:v>1.656772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43942.9907638889</x:v>
      </x:c>
      <x:c t="n" s="7">
        <x:v>43942.9907638889</x:v>
      </x:c>
      <x:c t="n" s="0">
        <x:v>57.55444</x:v>
      </x:c>
      <x:c t="n" s="0">
        <x:v>69.38583</x:v>
      </x:c>
      <x:c t="n" s="0">
        <x:v>61.9393</x:v>
      </x:c>
      <x:c t="n" s="0">
        <x:v>70.65778</x:v>
      </x:c>
      <x:c t="n" s="0">
        <x:v>-30.06697</x:v>
      </x:c>
      <x:c t="n" s="0">
        <x:v>-24.30267</x:v>
      </x:c>
      <x:c t="n" s="0">
        <x:v>-27.50778</x:v>
      </x:c>
      <x:c t="n" s="0">
        <x:v>-21.08306</x:v>
      </x:c>
      <x:c t="n" s="0">
        <x:v>-19.93298</x:v>
      </x:c>
      <x:c t="n" s="0">
        <x:v>-8.207072</x:v>
      </x:c>
      <x:c t="n" s="0">
        <x:v>1.81498</x:v>
      </x:c>
      <x:c t="n" s="0">
        <x:v>6.536844</x:v>
      </x:c>
      <x:c t="n" s="0">
        <x:v>10.40492</x:v>
      </x:c>
      <x:c t="n" s="0">
        <x:v>13.21535</x:v>
      </x:c>
      <x:c t="n" s="0">
        <x:v>17.78683</x:v>
      </x:c>
      <x:c t="n" s="0">
        <x:v>18.68187</x:v>
      </x:c>
      <x:c t="n" s="0">
        <x:v>26.68186</x:v>
      </x:c>
      <x:c t="n" s="0">
        <x:v>39.87583</x:v>
      </x:c>
      <x:c t="n" s="0">
        <x:v>27.92596</x:v>
      </x:c>
      <x:c t="n" s="0">
        <x:v>37.38585</x:v>
      </x:c>
      <x:c t="n" s="0">
        <x:v>48.64658</x:v>
      </x:c>
      <x:c t="n" s="0">
        <x:v>30.38044</x:v>
      </x:c>
      <x:c t="n" s="0">
        <x:v>46.95888</x:v>
      </x:c>
      <x:c t="n" s="0">
        <x:v>43.7363</x:v>
      </x:c>
      <x:c t="n" s="0">
        <x:v>40.49347</x:v>
      </x:c>
      <x:c t="n" s="0">
        <x:v>39.2271</x:v>
      </x:c>
      <x:c t="n" s="0">
        <x:v>36.60854</x:v>
      </x:c>
      <x:c t="n" s="0">
        <x:v>34.63412</x:v>
      </x:c>
      <x:c t="n" s="0">
        <x:v>31.75174</x:v>
      </x:c>
      <x:c t="n" s="0">
        <x:v>28.83963</x:v>
      </x:c>
      <x:c t="n" s="0">
        <x:v>26.56222</x:v>
      </x:c>
      <x:c t="n" s="0">
        <x:v>47.42323</x:v>
      </x:c>
      <x:c t="n" s="0">
        <x:v>49.21254</x:v>
      </x:c>
      <x:c t="n" s="0">
        <x:v>27.66274</x:v>
      </x:c>
      <x:c t="n" s="0">
        <x:v>12.75857</x:v>
      </x:c>
      <x:c t="n" s="0">
        <x:v>15.06613</x:v>
      </x:c>
      <x:c t="n" s="0">
        <x:v>10.36429</x:v>
      </x:c>
      <x:c t="n" s="0">
        <x:v>3.841784</x:v>
      </x:c>
      <x:c t="n" s="0">
        <x:v>4.814477</x:v>
      </x:c>
      <x:c t="n" s="0">
        <x:v>1.975792</x:v>
      </x:c>
      <x:c t="n" s="0">
        <x:v>-30.06697</x:v>
      </x:c>
      <x:c t="n" s="0">
        <x:v>-23.3812</x:v>
      </x:c>
      <x:c t="n" s="0">
        <x:v>-28.18997</x:v>
      </x:c>
      <x:c t="n" s="0">
        <x:v>-20.49949</x:v>
      </x:c>
      <x:c t="n" s="0">
        <x:v>-14.34166</x:v>
      </x:c>
      <x:c t="n" s="0">
        <x:v>-8.126652</x:v>
      </x:c>
      <x:c t="n" s="0">
        <x:v>6.227319</x:v>
      </x:c>
      <x:c t="n" s="0">
        <x:v>8.795117</x:v>
      </x:c>
      <x:c t="n" s="0">
        <x:v>13.19037</x:v>
      </x:c>
      <x:c t="n" s="0">
        <x:v>15.08051</x:v>
      </x:c>
      <x:c t="n" s="0">
        <x:v>8.441523</x:v>
      </x:c>
      <x:c t="n" s="0">
        <x:v>17.92587</x:v>
      </x:c>
      <x:c t="n" s="0">
        <x:v>14.05585</x:v>
      </x:c>
      <x:c t="n" s="0">
        <x:v>40.4751</x:v>
      </x:c>
      <x:c t="n" s="0">
        <x:v>22.73003</x:v>
      </x:c>
      <x:c t="n" s="0">
        <x:v>36.70987</x:v>
      </x:c>
      <x:c t="n" s="0">
        <x:v>47.29177</x:v>
      </x:c>
      <x:c t="n" s="0">
        <x:v>30.19707</x:v>
      </x:c>
      <x:c t="n" s="0">
        <x:v>45.04084</x:v>
      </x:c>
      <x:c t="n" s="0">
        <x:v>44.28904</x:v>
      </x:c>
      <x:c t="n" s="0">
        <x:v>41.29062</x:v>
      </x:c>
      <x:c t="n" s="0">
        <x:v>42.26961</x:v>
      </x:c>
      <x:c t="n" s="0">
        <x:v>31.12695</x:v>
      </x:c>
      <x:c t="n" s="0">
        <x:v>32.52132</x:v>
      </x:c>
      <x:c t="n" s="0">
        <x:v>28.72785</x:v>
      </x:c>
      <x:c t="n" s="0">
        <x:v>27.70989</x:v>
      </x:c>
      <x:c t="n" s="0">
        <x:v>23.52716</x:v>
      </x:c>
      <x:c t="n" s="0">
        <x:v>52.10993</x:v>
      </x:c>
      <x:c t="n" s="0">
        <x:v>56.4592</x:v>
      </x:c>
      <x:c t="n" s="0">
        <x:v>35.07106</x:v>
      </x:c>
      <x:c t="n" s="0">
        <x:v>15.6768</x:v>
      </x:c>
      <x:c t="n" s="0">
        <x:v>19.06383</x:v>
      </x:c>
      <x:c t="n" s="0">
        <x:v>13.08382</x:v>
      </x:c>
      <x:c t="n" s="0">
        <x:v>6.440069</x:v>
      </x:c>
      <x:c t="n" s="0">
        <x:v>5.420193</x:v>
      </x:c>
      <x:c t="n" s="0">
        <x:v>2.665994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43942.990775463</x:v>
      </x:c>
      <x:c t="n" s="7">
        <x:v>43942.990775463</x:v>
      </x:c>
      <x:c t="n" s="0">
        <x:v>57.97498</x:v>
      </x:c>
      <x:c t="n" s="0">
        <x:v>67.42288</x:v>
      </x:c>
      <x:c t="n" s="0">
        <x:v>65.98023</x:v>
      </x:c>
      <x:c t="n" s="0">
        <x:v>72.91743</x:v>
      </x:c>
      <x:c t="n" s="0">
        <x:v>-30.06697</x:v>
      </x:c>
      <x:c t="n" s="0">
        <x:v>-24.15578</x:v>
      </x:c>
      <x:c t="n" s="0">
        <x:v>-28.1732</x:v>
      </x:c>
      <x:c t="n" s="0">
        <x:v>-20.99309</x:v>
      </x:c>
      <x:c t="n" s="0">
        <x:v>-17.77673</x:v>
      </x:c>
      <x:c t="n" s="0">
        <x:v>-8.195253</x:v>
      </x:c>
      <x:c t="n" s="0">
        <x:v>2.809089</x:v>
      </x:c>
      <x:c t="n" s="0">
        <x:v>6.949019</x:v>
      </x:c>
      <x:c t="n" s="0">
        <x:v>10.56929</x:v>
      </x:c>
      <x:c t="n" s="0">
        <x:v>13.66501</x:v>
      </x:c>
      <x:c t="n" s="0">
        <x:v>17.18699</x:v>
      </x:c>
      <x:c t="n" s="0">
        <x:v>18.69447</x:v>
      </x:c>
      <x:c t="n" s="0">
        <x:v>26.03692</x:v>
      </x:c>
      <x:c t="n" s="0">
        <x:v>39.96711</x:v>
      </x:c>
      <x:c t="n" s="0">
        <x:v>28.12223</x:v>
      </x:c>
      <x:c t="n" s="0">
        <x:v>36.92723</x:v>
      </x:c>
      <x:c t="n" s="0">
        <x:v>48.42694</x:v>
      </x:c>
      <x:c t="n" s="0">
        <x:v>30.61882</x:v>
      </x:c>
      <x:c t="n" s="0">
        <x:v>46.75374</x:v>
      </x:c>
      <x:c t="n" s="0">
        <x:v>43.60011</x:v>
      </x:c>
      <x:c t="n" s="0">
        <x:v>40.23218</x:v>
      </x:c>
      <x:c t="n" s="0">
        <x:v>39.79204</x:v>
      </x:c>
      <x:c t="n" s="0">
        <x:v>36.3055</x:v>
      </x:c>
      <x:c t="n" s="0">
        <x:v>34.67527</x:v>
      </x:c>
      <x:c t="n" s="0">
        <x:v>31.3068</x:v>
      </x:c>
      <x:c t="n" s="0">
        <x:v>28.93751</x:v>
      </x:c>
      <x:c t="n" s="0">
        <x:v>26.5477</x:v>
      </x:c>
      <x:c t="n" s="0">
        <x:v>47.14207</x:v>
      </x:c>
      <x:c t="n" s="0">
        <x:v>51.44442</x:v>
      </x:c>
      <x:c t="n" s="0">
        <x:v>33.60712</x:v>
      </x:c>
      <x:c t="n" s="0">
        <x:v>12.97171</x:v>
      </x:c>
      <x:c t="n" s="0">
        <x:v>15.62401</x:v>
      </x:c>
      <x:c t="n" s="0">
        <x:v>10.97129</x:v>
      </x:c>
      <x:c t="n" s="0">
        <x:v>4.213024</x:v>
      </x:c>
      <x:c t="n" s="0">
        <x:v>4.784128</x:v>
      </x:c>
      <x:c t="n" s="0">
        <x:v>2.071438</x:v>
      </x:c>
      <x:c t="n" s="0">
        <x:v>-30.06697</x:v>
      </x:c>
      <x:c t="n" s="0">
        <x:v>-23.3812</x:v>
      </x:c>
      <x:c t="n" s="0">
        <x:v>-28.18997</x:v>
      </x:c>
      <x:c t="n" s="0">
        <x:v>-20.49949</x:v>
      </x:c>
      <x:c t="n" s="0">
        <x:v>-12.60527</x:v>
      </x:c>
      <x:c t="n" s="0">
        <x:v>-8.126652</x:v>
      </x:c>
      <x:c t="n" s="0">
        <x:v>6.227319</x:v>
      </x:c>
      <x:c t="n" s="0">
        <x:v>8.795117</x:v>
      </x:c>
      <x:c t="n" s="0">
        <x:v>11.04579</x:v>
      </x:c>
      <x:c t="n" s="0">
        <x:v>15.63904</x:v>
      </x:c>
      <x:c t="n" s="0">
        <x:v>8.441523</x:v>
      </x:c>
      <x:c t="n" s="0">
        <x:v>18.76743</x:v>
      </x:c>
      <x:c t="n" s="0">
        <x:v>14.05585</x:v>
      </x:c>
      <x:c t="n" s="0">
        <x:v>40.46426</x:v>
      </x:c>
      <x:c t="n" s="0">
        <x:v>29.75068</x:v>
      </x:c>
      <x:c t="n" s="0">
        <x:v>33.7381</x:v>
      </x:c>
      <x:c t="n" s="0">
        <x:v>46.82781</x:v>
      </x:c>
      <x:c t="n" s="0">
        <x:v>31.6089</x:v>
      </x:c>
      <x:c t="n" s="0">
        <x:v>45.07999</x:v>
      </x:c>
      <x:c t="n" s="0">
        <x:v>42.51157</x:v>
      </x:c>
      <x:c t="n" s="0">
        <x:v>37.85279</x:v>
      </x:c>
      <x:c t="n" s="0">
        <x:v>41.94797</x:v>
      </x:c>
      <x:c t="n" s="0">
        <x:v>34.03441</x:v>
      </x:c>
      <x:c t="n" s="0">
        <x:v>34.96758</x:v>
      </x:c>
      <x:c t="n" s="0">
        <x:v>27.37065</x:v>
      </x:c>
      <x:c t="n" s="0">
        <x:v>29.67643</x:v>
      </x:c>
      <x:c t="n" s="0">
        <x:v>26.59621</x:v>
      </x:c>
      <x:c t="n" s="0">
        <x:v>45.95733</x:v>
      </x:c>
      <x:c t="n" s="0">
        <x:v>56.66458</x:v>
      </x:c>
      <x:c t="n" s="0">
        <x:v>40.98037</x:v>
      </x:c>
      <x:c t="n" s="0">
        <x:v>14.97517</x:v>
      </x:c>
      <x:c t="n" s="0">
        <x:v>17.94123</x:v>
      </x:c>
      <x:c t="n" s="0">
        <x:v>13.13969</x:v>
      </x:c>
      <x:c t="n" s="0">
        <x:v>5.727959</x:v>
      </x:c>
      <x:c t="n" s="0">
        <x:v>4.230962</x:v>
      </x:c>
      <x:c t="n" s="0">
        <x:v>2.433405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43942.990775463</x:v>
      </x:c>
      <x:c t="n" s="7">
        <x:v>43942.990775463</x:v>
      </x:c>
      <x:c t="n" s="0">
        <x:v>55.02217</x:v>
      </x:c>
      <x:c t="n" s="0">
        <x:v>64.20069</x:v>
      </x:c>
      <x:c t="n" s="0">
        <x:v>61.97257</x:v>
      </x:c>
      <x:c t="n" s="0">
        <x:v>70.65778</x:v>
      </x:c>
      <x:c t="n" s="0">
        <x:v>-30.06697</x:v>
      </x:c>
      <x:c t="n" s="0">
        <x:v>-24.03434</x:v>
      </x:c>
      <x:c t="n" s="0">
        <x:v>-28.18997</x:v>
      </x:c>
      <x:c t="n" s="0">
        <x:v>-20.91765</x:v>
      </x:c>
      <x:c t="n" s="0">
        <x:v>-16.52451</x:v>
      </x:c>
      <x:c t="n" s="0">
        <x:v>-8.208425</x:v>
      </x:c>
      <x:c t="n" s="0">
        <x:v>3.508462</x:v>
      </x:c>
      <x:c t="n" s="0">
        <x:v>7.208584</x:v>
      </x:c>
      <x:c t="n" s="0">
        <x:v>10.49153</x:v>
      </x:c>
      <x:c t="n" s="0">
        <x:v>14.01531</x:v>
      </x:c>
      <x:c t="n" s="0">
        <x:v>16.95201</x:v>
      </x:c>
      <x:c t="n" s="0">
        <x:v>18.70519</x:v>
      </x:c>
      <x:c t="n" s="0">
        <x:v>25.67919</x:v>
      </x:c>
      <x:c t="n" s="0">
        <x:v>40.04274</x:v>
      </x:c>
      <x:c t="n" s="0">
        <x:v>28.66403</x:v>
      </x:c>
      <x:c t="n" s="0">
        <x:v>37.17362</x:v>
      </x:c>
      <x:c t="n" s="0">
        <x:v>48.15838</x:v>
      </x:c>
      <x:c t="n" s="0">
        <x:v>30.92069</x:v>
      </x:c>
      <x:c t="n" s="0">
        <x:v>46.33255</x:v>
      </x:c>
      <x:c t="n" s="0">
        <x:v>43.46227</x:v>
      </x:c>
      <x:c t="n" s="0">
        <x:v>39.83263</x:v>
      </x:c>
      <x:c t="n" s="0">
        <x:v>40.45632</x:v>
      </x:c>
      <x:c t="n" s="0">
        <x:v>36.69221</x:v>
      </x:c>
      <x:c t="n" s="0">
        <x:v>34.68379</x:v>
      </x:c>
      <x:c t="n" s="0">
        <x:v>31.30407</x:v>
      </x:c>
      <x:c t="n" s="0">
        <x:v>28.71941</x:v>
      </x:c>
      <x:c t="n" s="0">
        <x:v>26.16432</x:v>
      </x:c>
      <x:c t="n" s="0">
        <x:v>47.36246</x:v>
      </x:c>
      <x:c t="n" s="0">
        <x:v>51.41803</x:v>
      </x:c>
      <x:c t="n" s="0">
        <x:v>33.93523</x:v>
      </x:c>
      <x:c t="n" s="0">
        <x:v>13.15673</x:v>
      </x:c>
      <x:c t="n" s="0">
        <x:v>15.58551</x:v>
      </x:c>
      <x:c t="n" s="0">
        <x:v>11.04893</x:v>
      </x:c>
      <x:c t="n" s="0">
        <x:v>4.213246</x:v>
      </x:c>
      <x:c t="n" s="0">
        <x:v>4.775163</x:v>
      </x:c>
      <x:c t="n" s="0">
        <x:v>2.135756</x:v>
      </x:c>
      <x:c t="n" s="0">
        <x:v>-30.06697</x:v>
      </x:c>
      <x:c t="n" s="0">
        <x:v>-23.3812</x:v>
      </x:c>
      <x:c t="n" s="0">
        <x:v>-28.18997</x:v>
      </x:c>
      <x:c t="n" s="0">
        <x:v>-20.49949</x:v>
      </x:c>
      <x:c t="n" s="0">
        <x:v>-12.60527</x:v>
      </x:c>
      <x:c t="n" s="0">
        <x:v>-8.429678</x:v>
      </x:c>
      <x:c t="n" s="0">
        <x:v>6.227319</x:v>
      </x:c>
      <x:c t="n" s="0">
        <x:v>8.18195</x:v>
      </x:c>
      <x:c t="n" s="0">
        <x:v>10.00637</x:v>
      </x:c>
      <x:c t="n" s="0">
        <x:v>15.63904</x:v>
      </x:c>
      <x:c t="n" s="0">
        <x:v>17.51474</x:v>
      </x:c>
      <x:c t="n" s="0">
        <x:v>18.76743</x:v>
      </x:c>
      <x:c t="n" s="0">
        <x:v>23.34756</x:v>
      </x:c>
      <x:c t="n" s="0">
        <x:v>40.46065</x:v>
      </x:c>
      <x:c t="n" s="0">
        <x:v>30.42162</x:v>
      </x:c>
      <x:c t="n" s="0">
        <x:v>38.38815</x:v>
      </x:c>
      <x:c t="n" s="0">
        <x:v>46.03054</x:v>
      </x:c>
      <x:c t="n" s="0">
        <x:v>33.30301</x:v>
      </x:c>
      <x:c t="n" s="0">
        <x:v>42.38079</x:v>
      </x:c>
      <x:c t="n" s="0">
        <x:v>42.4445</x:v>
      </x:c>
      <x:c t="n" s="0">
        <x:v>37.15317</x:v>
      </x:c>
      <x:c t="n" s="0">
        <x:v>42.78579</x:v>
      </x:c>
      <x:c t="n" s="0">
        <x:v>38.81375</x:v>
      </x:c>
      <x:c t="n" s="0">
        <x:v>34.47421</x:v>
      </x:c>
      <x:c t="n" s="0">
        <x:v>30.98367</x:v>
      </x:c>
      <x:c t="n" s="0">
        <x:v>26.9255</x:v>
      </x:c>
      <x:c t="n" s="0">
        <x:v>23.43089</x:v>
      </x:c>
      <x:c t="n" s="0">
        <x:v>48.57389</x:v>
      </x:c>
      <x:c t="n" s="0">
        <x:v>49.93076</x:v>
      </x:c>
      <x:c t="n" s="0">
        <x:v>34.15598</x:v>
      </x:c>
      <x:c t="n" s="0">
        <x:v>13.17025</x:v>
      </x:c>
      <x:c t="n" s="0">
        <x:v>14.26893</x:v>
      </x:c>
      <x:c t="n" s="0">
        <x:v>11.59013</x:v>
      </x:c>
      <x:c t="n" s="0">
        <x:v>3.997028</x:v>
      </x:c>
      <x:c t="n" s="0">
        <x:v>4.42565</x:v>
      </x:c>
      <x:c t="n" s="0">
        <x:v>2.508237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43942.990775463</x:v>
      </x:c>
      <x:c t="n" s="7">
        <x:v>43942.990775463</x:v>
      </x:c>
      <x:c t="n" s="0">
        <x:v>55.20874</x:v>
      </x:c>
      <x:c t="n" s="0">
        <x:v>63.23159</x:v>
      </x:c>
      <x:c t="n" s="0">
        <x:v>62.99686</x:v>
      </x:c>
      <x:c t="n" s="0">
        <x:v>71.85516</x:v>
      </x:c>
      <x:c t="n" s="0">
        <x:v>-30.06697</x:v>
      </x:c>
      <x:c t="n" s="0">
        <x:v>-23.93303</x:v>
      </x:c>
      <x:c t="n" s="0">
        <x:v>-28.18997</x:v>
      </x:c>
      <x:c t="n" s="0">
        <x:v>-20.85427</x:v>
      </x:c>
      <x:c t="n" s="0">
        <x:v>-15.68257</x:v>
      </x:c>
      <x:c t="n" s="0">
        <x:v>-8.373644</x:v>
      </x:c>
      <x:c t="n" s="0">
        <x:v>4.027803</x:v>
      </x:c>
      <x:c t="n" s="0">
        <x:v>7.002167</x:v>
      </x:c>
      <x:c t="n" s="0">
        <x:v>10.89939</x:v>
      </x:c>
      <x:c t="n" s="0">
        <x:v>14.29361</x:v>
      </x:c>
      <x:c t="n" s="0">
        <x:v>18.58659</x:v>
      </x:c>
      <x:c t="n" s="0">
        <x:v>18.66108</x:v>
      </x:c>
      <x:c t="n" s="0">
        <x:v>25.61148</x:v>
      </x:c>
      <x:c t="n" s="0">
        <x:v>39.98759</x:v>
      </x:c>
      <x:c t="n" s="0">
        <x:v>28.18873</x:v>
      </x:c>
      <x:c t="n" s="0">
        <x:v>37.28086</x:v>
      </x:c>
      <x:c t="n" s="0">
        <x:v>47.9512</x:v>
      </x:c>
      <x:c t="n" s="0">
        <x:v>31.96895</x:v>
      </x:c>
      <x:c t="n" s="0">
        <x:v>46.04163</x:v>
      </x:c>
      <x:c t="n" s="0">
        <x:v>43.23999</x:v>
      </x:c>
      <x:c t="n" s="0">
        <x:v>39.88054</x:v>
      </x:c>
      <x:c t="n" s="0">
        <x:v>40.65107</x:v>
      </x:c>
      <x:c t="n" s="0">
        <x:v>37.39424</x:v>
      </x:c>
      <x:c t="n" s="0">
        <x:v>34.60989</x:v>
      </x:c>
      <x:c t="n" s="0">
        <x:v>31.07841</x:v>
      </x:c>
      <x:c t="n" s="0">
        <x:v>28.88824</x:v>
      </x:c>
      <x:c t="n" s="0">
        <x:v>26.19689</x:v>
      </x:c>
      <x:c t="n" s="0">
        <x:v>47.6199</x:v>
      </x:c>
      <x:c t="n" s="0">
        <x:v>51.08169</x:v>
      </x:c>
      <x:c t="n" s="0">
        <x:v>33.67315</x:v>
      </x:c>
      <x:c t="n" s="0">
        <x:v>12.77845</x:v>
      </x:c>
      <x:c t="n" s="0">
        <x:v>15.18786</x:v>
      </x:c>
      <x:c t="n" s="0">
        <x:v>10.93935</x:v>
      </x:c>
      <x:c t="n" s="0">
        <x:v>4.061912</x:v>
      </x:c>
      <x:c t="n" s="0">
        <x:v>4.600846</x:v>
      </x:c>
      <x:c t="n" s="0">
        <x:v>2.151114</x:v>
      </x:c>
      <x:c t="n" s="0">
        <x:v>-30.06697</x:v>
      </x:c>
      <x:c t="n" s="0">
        <x:v>-23.3812</x:v>
      </x:c>
      <x:c t="n" s="0">
        <x:v>-28.18997</x:v>
      </x:c>
      <x:c t="n" s="0">
        <x:v>-20.49949</x:v>
      </x:c>
      <x:c t="n" s="0">
        <x:v>-12.60527</x:v>
      </x:c>
      <x:c t="n" s="0">
        <x:v>-9.49094</x:v>
      </x:c>
      <x:c t="n" s="0">
        <x:v>6.227319</x:v>
      </x:c>
      <x:c t="n" s="0">
        <x:v>5.546555</x:v>
      </x:c>
      <x:c t="n" s="0">
        <x:v>13.24564</x:v>
      </x:c>
      <x:c t="n" s="0">
        <x:v>15.18001</x:v>
      </x:c>
      <x:c t="n" s="0">
        <x:v>23.11217</x:v>
      </x:c>
      <x:c t="n" s="0">
        <x:v>18.28682</x:v>
      </x:c>
      <x:c t="n" s="0">
        <x:v>25.19268</x:v>
      </x:c>
      <x:c t="n" s="0">
        <x:v>39.5309</x:v>
      </x:c>
      <x:c t="n" s="0">
        <x:v>23.2857</x:v>
      </x:c>
      <x:c t="n" s="0">
        <x:v>37.78551</x:v>
      </x:c>
      <x:c t="n" s="0">
        <x:v>46.56593</x:v>
      </x:c>
      <x:c t="n" s="0">
        <x:v>35.0602</x:v>
      </x:c>
      <x:c t="n" s="0">
        <x:v>44.08475</x:v>
      </x:c>
      <x:c t="n" s="0">
        <x:v>42.54047</x:v>
      </x:c>
      <x:c t="n" s="0">
        <x:v>39.50557</x:v>
      </x:c>
      <x:c t="n" s="0">
        <x:v>42.08017</x:v>
      </x:c>
      <x:c t="n" s="0">
        <x:v>39.87176</x:v>
      </x:c>
      <x:c t="n" s="0">
        <x:v>34.41164</x:v>
      </x:c>
      <x:c t="n" s="0">
        <x:v>29.42219</x:v>
      </x:c>
      <x:c t="n" s="0">
        <x:v>30.54982</x:v>
      </x:c>
      <x:c t="n" s="0">
        <x:v>26.72997</x:v>
      </x:c>
      <x:c t="n" s="0">
        <x:v>48.36076</x:v>
      </x:c>
      <x:c t="n" s="0">
        <x:v>47.96713</x:v>
      </x:c>
      <x:c t="n" s="0">
        <x:v>31.76856</x:v>
      </x:c>
      <x:c t="n" s="0">
        <x:v>9.213148</x:v>
      </x:c>
      <x:c t="n" s="0">
        <x:v>11.49049</x:v>
      </x:c>
      <x:c t="n" s="0">
        <x:v>9.634227</x:v>
      </x:c>
      <x:c t="n" s="0">
        <x:v>3.157817</x:v>
      </x:c>
      <x:c t="n" s="0">
        <x:v>3.763799</x:v>
      </x:c>
      <x:c t="n" s="0">
        <x:v>2.041172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43942.990775463</x:v>
      </x:c>
      <x:c t="n" s="7">
        <x:v>43942.990775463</x:v>
      </x:c>
      <x:c t="n" s="0">
        <x:v>54.36264</x:v>
      </x:c>
      <x:c t="n" s="0">
        <x:v>63.23159</x:v>
      </x:c>
      <x:c t="n" s="0">
        <x:v>63.67454</x:v>
      </x:c>
      <x:c t="n" s="0">
        <x:v>71.64065</x:v>
      </x:c>
      <x:c t="n" s="0">
        <x:v>-30.06697</x:v>
      </x:c>
      <x:c t="n" s="0">
        <x:v>-23.84838</x:v>
      </x:c>
      <x:c t="n" s="0">
        <x:v>-28.18997</x:v>
      </x:c>
      <x:c t="n" s="0">
        <x:v>-21.11018</x:v>
      </x:c>
      <x:c t="n" s="0">
        <x:v>-15.0737</x:v>
      </x:c>
      <x:c t="n" s="0">
        <x:v>-8.519897</x:v>
      </x:c>
      <x:c t="n" s="0">
        <x:v>4.46395</x:v>
      </x:c>
      <x:c t="n" s="0">
        <x:v>6.817764</x:v>
      </x:c>
      <x:c t="n" s="0">
        <x:v>11.8206</x:v>
      </x:c>
      <x:c t="n" s="0">
        <x:v>13.80379</x:v>
      </x:c>
      <x:c t="n" s="0">
        <x:v>19.61734</x:v>
      </x:c>
      <x:c t="n" s="0">
        <x:v>18.53898</x:v>
      </x:c>
      <x:c t="n" s="0">
        <x:v>25.35517</x:v>
      </x:c>
      <x:c t="n" s="0">
        <x:v>39.92402</x:v>
      </x:c>
      <x:c t="n" s="0">
        <x:v>27.90798</x:v>
      </x:c>
      <x:c t="n" s="0">
        <x:v>36.96909</x:v>
      </x:c>
      <x:c t="n" s="0">
        <x:v>48.00916</x:v>
      </x:c>
      <x:c t="n" s="0">
        <x:v>31.89277</x:v>
      </x:c>
      <x:c t="n" s="0">
        <x:v>45.9433</x:v>
      </x:c>
      <x:c t="n" s="0">
        <x:v>43.51669</x:v>
      </x:c>
      <x:c t="n" s="0">
        <x:v>39.66077</x:v>
      </x:c>
      <x:c t="n" s="0">
        <x:v>41.15853</x:v>
      </x:c>
      <x:c t="n" s="0">
        <x:v>37.94829</x:v>
      </x:c>
      <x:c t="n" s="0">
        <x:v>34.69066</x:v>
      </x:c>
      <x:c t="n" s="0">
        <x:v>31.47271</x:v>
      </x:c>
      <x:c t="n" s="0">
        <x:v>29.60707</x:v>
      </x:c>
      <x:c t="n" s="0">
        <x:v>26.18923</x:v>
      </x:c>
      <x:c t="n" s="0">
        <x:v>47.42111</x:v>
      </x:c>
      <x:c t="n" s="0">
        <x:v>50.61789</x:v>
      </x:c>
      <x:c t="n" s="0">
        <x:v>33.16125</x:v>
      </x:c>
      <x:c t="n" s="0">
        <x:v>12.39894</x:v>
      </x:c>
      <x:c t="n" s="0">
        <x:v>14.68673</x:v>
      </x:c>
      <x:c t="n" s="0">
        <x:v>10.68604</x:v>
      </x:c>
      <x:c t="n" s="0">
        <x:v>3.885821</x:v>
      </x:c>
      <x:c t="n" s="0">
        <x:v>4.527282</x:v>
      </x:c>
      <x:c t="n" s="0">
        <x:v>2.043066</x:v>
      </x:c>
      <x:c t="n" s="0">
        <x:v>-30.06697</x:v>
      </x:c>
      <x:c t="n" s="0">
        <x:v>-23.3812</x:v>
      </x:c>
      <x:c t="n" s="0">
        <x:v>-28.18997</x:v>
      </x:c>
      <x:c t="n" s="0">
        <x:v>-23.49973</x:v>
      </x:c>
      <x:c t="n" s="0">
        <x:v>-12.60527</x:v>
      </x:c>
      <x:c t="n" s="0">
        <x:v>-9.49094</x:v>
      </x:c>
      <x:c t="n" s="0">
        <x:v>6.425105</x:v>
      </x:c>
      <x:c t="n" s="0">
        <x:v>5.546555</x:v>
      </x:c>
      <x:c t="n" s="0">
        <x:v>15.08027</x:v>
      </x:c>
      <x:c t="n" s="0">
        <x:v>8.596701</x:v>
      </x:c>
      <x:c t="n" s="0">
        <x:v>23.11217</x:v>
      </x:c>
      <x:c t="n" s="0">
        <x:v>17.74633</x:v>
      </x:c>
      <x:c t="n" s="0">
        <x:v>22.82243</x:v>
      </x:c>
      <x:c t="n" s="0">
        <x:v>39.53332</x:v>
      </x:c>
      <x:c t="n" s="0">
        <x:v>26.12221</x:v>
      </x:c>
      <x:c t="n" s="0">
        <x:v>33.70675</x:v>
      </x:c>
      <x:c t="n" s="0">
        <x:v>48.44965</x:v>
      </x:c>
      <x:c t="n" s="0">
        <x:v>33.27611</x:v>
      </x:c>
      <x:c t="n" s="0">
        <x:v>45.34027</x:v>
      </x:c>
      <x:c t="n" s="0">
        <x:v>44.48738</x:v>
      </x:c>
      <x:c t="n" s="0">
        <x:v>38.75553</x:v>
      </x:c>
      <x:c t="n" s="0">
        <x:v>42.95667</x:v>
      </x:c>
      <x:c t="n" s="0">
        <x:v>40.48671</x:v>
      </x:c>
      <x:c t="n" s="0">
        <x:v>35.157</x:v>
      </x:c>
      <x:c t="n" s="0">
        <x:v>34.36931</x:v>
      </x:c>
      <x:c t="n" s="0">
        <x:v>31.78275</x:v>
      </x:c>
      <x:c t="n" s="0">
        <x:v>26.22568</x:v>
      </x:c>
      <x:c t="n" s="0">
        <x:v>45.98398</x:v>
      </x:c>
      <x:c t="n" s="0">
        <x:v>46.10361</x:v>
      </x:c>
      <x:c t="n" s="0">
        <x:v>26.70068</x:v>
      </x:c>
      <x:c t="n" s="0">
        <x:v>8.783905</x:v>
      </x:c>
      <x:c t="n" s="0">
        <x:v>9.711697</x:v>
      </x:c>
      <x:c t="n" s="0">
        <x:v>8.382832</x:v>
      </x:c>
      <x:c t="n" s="0">
        <x:v>2.712336</x:v>
      </x:c>
      <x:c t="n" s="0">
        <x:v>4.187426</x:v>
      </x:c>
      <x:c t="n" s="0">
        <x:v>1.848252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43942.990775463</x:v>
      </x:c>
      <x:c t="n" s="7">
        <x:v>43942.990775463</x:v>
      </x:c>
      <x:c t="n" s="0">
        <x:v>54.56142</x:v>
      </x:c>
      <x:c t="n" s="0">
        <x:v>64.99251</x:v>
      </x:c>
      <x:c t="n" s="0">
        <x:v>60.72413</x:v>
      </x:c>
      <x:c t="n" s="0">
        <x:v>71.41499</x:v>
      </x:c>
      <x:c t="n" s="0">
        <x:v>-30.06697</x:v>
      </x:c>
      <x:c t="n" s="0">
        <x:v>-23.77733</x:v>
      </x:c>
      <x:c t="n" s="0">
        <x:v>-28.18997</x:v>
      </x:c>
      <x:c t="n" s="0">
        <x:v>-21.66556</x:v>
      </x:c>
      <x:c t="n" s="0">
        <x:v>-14.61377</x:v>
      </x:c>
      <x:c t="n" s="0">
        <x:v>-8.648825</x:v>
      </x:c>
      <x:c t="n" s="0">
        <x:v>4.836004</x:v>
      </x:c>
      <x:c t="n" s="0">
        <x:v>6.47356</x:v>
      </x:c>
      <x:c t="n" s="0">
        <x:v>12.47726</x:v>
      </x:c>
      <x:c t="n" s="0">
        <x:v>13.33673</x:v>
      </x:c>
      <x:c t="n" s="0">
        <x:v>20.33776</x:v>
      </x:c>
      <x:c t="n" s="0">
        <x:v>18.43191</x:v>
      </x:c>
      <x:c t="n" s="0">
        <x:v>24.78196</x:v>
      </x:c>
      <x:c t="n" s="0">
        <x:v>39.87011</x:v>
      </x:c>
      <x:c t="n" s="0">
        <x:v>27.82022</x:v>
      </x:c>
      <x:c t="n" s="0">
        <x:v>37.22527</x:v>
      </x:c>
      <x:c t="n" s="0">
        <x:v>48.01001</x:v>
      </x:c>
      <x:c t="n" s="0">
        <x:v>33.61479</x:v>
      </x:c>
      <x:c t="n" s="0">
        <x:v>45.74466</x:v>
      </x:c>
      <x:c t="n" s="0">
        <x:v>43.61884</x:v>
      </x:c>
      <x:c t="n" s="0">
        <x:v>39.64703</x:v>
      </x:c>
      <x:c t="n" s="0">
        <x:v>41.39605</x:v>
      </x:c>
      <x:c t="n" s="0">
        <x:v>38.34737</x:v>
      </x:c>
      <x:c t="n" s="0">
        <x:v>35.37808</x:v>
      </x:c>
      <x:c t="n" s="0">
        <x:v>31.87129</x:v>
      </x:c>
      <x:c t="n" s="0">
        <x:v>29.7207</x:v>
      </x:c>
      <x:c t="n" s="0">
        <x:v>28.08548</x:v>
      </x:c>
      <x:c t="n" s="0">
        <x:v>46.92342</x:v>
      </x:c>
      <x:c t="n" s="0">
        <x:v>50.04559</x:v>
      </x:c>
      <x:c t="n" s="0">
        <x:v>32.54808</x:v>
      </x:c>
      <x:c t="n" s="0">
        <x:v>12.33054</x:v>
      </x:c>
      <x:c t="n" s="0">
        <x:v>14.49252</x:v>
      </x:c>
      <x:c t="n" s="0">
        <x:v>10.43867</x:v>
      </x:c>
      <x:c t="n" s="0">
        <x:v>3.715387</x:v>
      </x:c>
      <x:c t="n" s="0">
        <x:v>4.532065</x:v>
      </x:c>
      <x:c t="n" s="0">
        <x:v>2.014153</x:v>
      </x:c>
      <x:c t="n" s="0">
        <x:v>-30.06697</x:v>
      </x:c>
      <x:c t="n" s="0">
        <x:v>-23.3812</x:v>
      </x:c>
      <x:c t="n" s="0">
        <x:v>-28.18997</x:v>
      </x:c>
      <x:c t="n" s="0">
        <x:v>-27.20238</x:v>
      </x:c>
      <x:c t="n" s="0">
        <x:v>-12.60527</x:v>
      </x:c>
      <x:c t="n" s="0">
        <x:v>-9.49094</x:v>
      </x:c>
      <x:c t="n" s="0">
        <x:v>6.539593</x:v>
      </x:c>
      <x:c t="n" s="0">
        <x:v>3.245271</x:v>
      </x:c>
      <x:c t="n" s="0">
        <x:v>15.08027</x:v>
      </x:c>
      <x:c t="n" s="0">
        <x:v>8.596701</x:v>
      </x:c>
      <x:c t="n" s="0">
        <x:v>23.11217</x:v>
      </x:c>
      <x:c t="n" s="0">
        <x:v>17.74633</x:v>
      </x:c>
      <x:c t="n" s="0">
        <x:v>17.2009</x:v>
      </x:c>
      <x:c t="n" s="0">
        <x:v>39.54057</x:v>
      </x:c>
      <x:c t="n" s="0">
        <x:v>27.30854</x:v>
      </x:c>
      <x:c t="n" s="0">
        <x:v>38.98365</x:v>
      </x:c>
      <x:c t="n" s="0">
        <x:v>48.0515</x:v>
      </x:c>
      <x:c t="n" s="0">
        <x:v>38.04367</x:v>
      </x:c>
      <x:c t="n" s="0">
        <x:v>44.13322</x:v>
      </x:c>
      <x:c t="n" s="0">
        <x:v>44.31799</x:v>
      </x:c>
      <x:c t="n" s="0">
        <x:v>40.10042</x:v>
      </x:c>
      <x:c t="n" s="0">
        <x:v>42.6381</x:v>
      </x:c>
      <x:c t="n" s="0">
        <x:v>39.81418</x:v>
      </x:c>
      <x:c t="n" s="0">
        <x:v>38.44302</x:v>
      </x:c>
      <x:c t="n" s="0">
        <x:v>33.90303</x:v>
      </x:c>
      <x:c t="n" s="0">
        <x:v>32.06661</x:v>
      </x:c>
      <x:c t="n" s="0">
        <x:v>36.17677</x:v>
      </x:c>
      <x:c t="n" s="0">
        <x:v>41.2637</x:v>
      </x:c>
      <x:c t="n" s="0">
        <x:v>42.1289</x:v>
      </x:c>
      <x:c t="n" s="0">
        <x:v>22.9099</x:v>
      </x:c>
      <x:c t="n" s="0">
        <x:v>12.10646</x:v>
      </x:c>
      <x:c t="n" s="0">
        <x:v>12.99327</x:v>
      </x:c>
      <x:c t="n" s="0">
        <x:v>9.750045</x:v>
      </x:c>
      <x:c t="n" s="0">
        <x:v>2.430532</x:v>
      </x:c>
      <x:c t="n" s="0">
        <x:v>4.730609</x:v>
      </x:c>
      <x:c t="n" s="0">
        <x:v>1.483133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43942.990775463</x:v>
      </x:c>
      <x:c t="n" s="7">
        <x:v>43942.990775463</x:v>
      </x:c>
      <x:c t="n" s="0">
        <x:v>54.54261</x:v>
      </x:c>
      <x:c t="n" s="0">
        <x:v>62.65167</x:v>
      </x:c>
      <x:c t="n" s="0">
        <x:v>61.92627</x:v>
      </x:c>
      <x:c t="n" s="0">
        <x:v>70.85982</x:v>
      </x:c>
      <x:c t="n" s="0">
        <x:v>-30.06697</x:v>
      </x:c>
      <x:c t="n" s="0">
        <x:v>-23.71737</x:v>
      </x:c>
      <x:c t="n" s="0">
        <x:v>-28.18997</x:v>
      </x:c>
      <x:c t="n" s="0">
        <x:v>-22.20354</x:v>
      </x:c>
      <x:c t="n" s="0">
        <x:v>-14.26841</x:v>
      </x:c>
      <x:c t="n" s="0">
        <x:v>-8.762044</x:v>
      </x:c>
      <x:c t="n" s="0">
        <x:v>5.130315</x:v>
      </x:c>
      <x:c t="n" s="0">
        <x:v>6.094931</x:v>
      </x:c>
      <x:c t="n" s="0">
        <x:v>12.71001</x:v>
      </x:c>
      <x:c t="n" s="0">
        <x:v>12.95314</x:v>
      </x:c>
      <x:c t="n" s="0">
        <x:v>20.46222</x:v>
      </x:c>
      <x:c t="n" s="0">
        <x:v>18.57531</x:v>
      </x:c>
      <x:c t="n" s="0">
        <x:v>24.22433</x:v>
      </x:c>
      <x:c t="n" s="0">
        <x:v>39.86861</x:v>
      </x:c>
      <x:c t="n" s="0">
        <x:v>27.78352</x:v>
      </x:c>
      <x:c t="n" s="0">
        <x:v>37.21636</x:v>
      </x:c>
      <x:c t="n" s="0">
        <x:v>48.0341</x:v>
      </x:c>
      <x:c t="n" s="0">
        <x:v>33.85243</x:v>
      </x:c>
      <x:c t="n" s="0">
        <x:v>45.69782</x:v>
      </x:c>
      <x:c t="n" s="0">
        <x:v>43.68885</x:v>
      </x:c>
      <x:c t="n" s="0">
        <x:v>40.32373</x:v>
      </x:c>
      <x:c t="n" s="0">
        <x:v>42.30417</x:v>
      </x:c>
      <x:c t="n" s="0">
        <x:v>38.6543</x:v>
      </x:c>
      <x:c t="n" s="0">
        <x:v>35.63467</x:v>
      </x:c>
      <x:c t="n" s="0">
        <x:v>32.54739</x:v>
      </x:c>
      <x:c t="n" s="0">
        <x:v>31.4909</x:v>
      </x:c>
      <x:c t="n" s="0">
        <x:v>39.34676</x:v>
      </x:c>
      <x:c t="n" s="0">
        <x:v>46.44953</x:v>
      </x:c>
      <x:c t="n" s="0">
        <x:v>49.47977</x:v>
      </x:c>
      <x:c t="n" s="0">
        <x:v>31.9889</x:v>
      </x:c>
      <x:c t="n" s="0">
        <x:v>12.24173</x:v>
      </x:c>
      <x:c t="n" s="0">
        <x:v>14.59275</x:v>
      </x:c>
      <x:c t="n" s="0">
        <x:v>11.15833</x:v>
      </x:c>
      <x:c t="n" s="0">
        <x:v>3.489119</x:v>
      </x:c>
      <x:c t="n" s="0">
        <x:v>4.547082</x:v>
      </x:c>
      <x:c t="n" s="0">
        <x:v>2.020598</x:v>
      </x:c>
      <x:c t="n" s="0">
        <x:v>-30.06697</x:v>
      </x:c>
      <x:c t="n" s="0">
        <x:v>-23.38039</x:v>
      </x:c>
      <x:c t="n" s="0">
        <x:v>-28.18997</x:v>
      </x:c>
      <x:c t="n" s="0">
        <x:v>-27.20238</x:v>
      </x:c>
      <x:c t="n" s="0">
        <x:v>-12.68692</x:v>
      </x:c>
      <x:c t="n" s="0">
        <x:v>-9.49094</x:v>
      </x:c>
      <x:c t="n" s="0">
        <x:v>6.539593</x:v>
      </x:c>
      <x:c t="n" s="0">
        <x:v>2.788561</x:v>
      </x:c>
      <x:c t="n" s="0">
        <x:v>13.24322</x:v>
      </x:c>
      <x:c t="n" s="0">
        <x:v>9.928797</x:v>
      </x:c>
      <x:c t="n" s="0">
        <x:v>20.68778</x:v>
      </x:c>
      <x:c t="n" s="0">
        <x:v>19.84985</x:v>
      </x:c>
      <x:c t="n" s="0">
        <x:v>21.42019</x:v>
      </x:c>
      <x:c t="n" s="0">
        <x:v>39.9422</x:v>
      </x:c>
      <x:c t="n" s="0">
        <x:v>27.56235</x:v>
      </x:c>
      <x:c t="n" s="0">
        <x:v>36.27843</x:v>
      </x:c>
      <x:c t="n" s="0">
        <x:v>48.12696</x:v>
      </x:c>
      <x:c t="n" s="0">
        <x:v>34.71896</x:v>
      </x:c>
      <x:c t="n" s="0">
        <x:v>45.63938</x:v>
      </x:c>
      <x:c t="n" s="0">
        <x:v>44.31323</x:v>
      </x:c>
      <x:c t="n" s="0">
        <x:v>42.40988</x:v>
      </x:c>
      <x:c t="n" s="0">
        <x:v>45.88986</x:v>
      </x:c>
      <x:c t="n" s="0">
        <x:v>40.19426</x:v>
      </x:c>
      <x:c t="n" s="0">
        <x:v>36.34565</x:v>
      </x:c>
      <x:c t="n" s="0">
        <x:v>34.91923</x:v>
      </x:c>
      <x:c t="n" s="0">
        <x:v>35.88479</x:v>
      </x:c>
      <x:c t="n" s="0">
        <x:v>47.69645</x:v>
      </x:c>
      <x:c t="n" s="0">
        <x:v>41.73487</x:v>
      </x:c>
      <x:c t="n" s="0">
        <x:v>42.54208</x:v>
      </x:c>
      <x:c t="n" s="0">
        <x:v>24.82221</x:v>
      </x:c>
      <x:c t="n" s="0">
        <x:v>11.58338</x:v>
      </x:c>
      <x:c t="n" s="0">
        <x:v>15.48001</x:v>
      </x:c>
      <x:c t="n" s="0">
        <x:v>13.85323</x:v>
      </x:c>
      <x:c t="n" s="0">
        <x:v>1.984471</x:v>
      </x:c>
      <x:c t="n" s="0">
        <x:v>4.284085</x:v>
      </x:c>
      <x:c t="n" s="0">
        <x:v>2.029633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43942.990775463</x:v>
      </x:c>
      <x:c t="n" s="7">
        <x:v>43942.990775463</x:v>
      </x:c>
      <x:c t="n" s="0">
        <x:v>56.61218</x:v>
      </x:c>
      <x:c t="n" s="0">
        <x:v>65.66197</x:v>
      </x:c>
      <x:c t="n" s="0">
        <x:v>60.95721</x:v>
      </x:c>
      <x:c t="n" s="0">
        <x:v>70.72618</x:v>
      </x:c>
      <x:c t="n" s="0">
        <x:v>-30.06697</x:v>
      </x:c>
      <x:c t="n" s="0">
        <x:v>-23.66675</x:v>
      </x:c>
      <x:c t="n" s="0">
        <x:v>-28.18997</x:v>
      </x:c>
      <x:c t="n" s="0">
        <x:v>-22.72243</x:v>
      </x:c>
      <x:c t="n" s="0">
        <x:v>-14.02573</x:v>
      </x:c>
      <x:c t="n" s="0">
        <x:v>-8.861129</x:v>
      </x:c>
      <x:c t="n" s="0">
        <x:v>5.366781</x:v>
      </x:c>
      <x:c t="n" s="0">
        <x:v>5.743191</x:v>
      </x:c>
      <x:c t="n" s="0">
        <x:v>12.12629</x:v>
      </x:c>
      <x:c t="n" s="0">
        <x:v>12.77045</x:v>
      </x:c>
      <x:c t="n" s="0">
        <x:v>20.32754</x:v>
      </x:c>
      <x:c t="n" s="0">
        <x:v>19.27587</x:v>
      </x:c>
      <x:c t="n" s="0">
        <x:v>25.24018</x:v>
      </x:c>
      <x:c t="n" s="0">
        <x:v>39.93587</x:v>
      </x:c>
      <x:c t="n" s="0">
        <x:v>27.58077</x:v>
      </x:c>
      <x:c t="n" s="0">
        <x:v>36.8524</x:v>
      </x:c>
      <x:c t="n" s="0">
        <x:v>47.97036</x:v>
      </x:c>
      <x:c t="n" s="0">
        <x:v>34.40708</x:v>
      </x:c>
      <x:c t="n" s="0">
        <x:v>45.51036</x:v>
      </x:c>
      <x:c t="n" s="0">
        <x:v>43.66524</x:v>
      </x:c>
      <x:c t="n" s="0">
        <x:v>41.43493</x:v>
      </x:c>
      <x:c t="n" s="0">
        <x:v>42.80224</x:v>
      </x:c>
      <x:c t="n" s="0">
        <x:v>39.54053</x:v>
      </x:c>
      <x:c t="n" s="0">
        <x:v>35.7085</x:v>
      </x:c>
      <x:c t="n" s="0">
        <x:v>33.06887</x:v>
      </x:c>
      <x:c t="n" s="0">
        <x:v>32.23403</x:v>
      </x:c>
      <x:c t="n" s="0">
        <x:v>40.79546</x:v>
      </x:c>
      <x:c t="n" s="0">
        <x:v>46.44556</x:v>
      </x:c>
      <x:c t="n" s="0">
        <x:v>48.89684</x:v>
      </x:c>
      <x:c t="n" s="0">
        <x:v>31.43858</x:v>
      </x:c>
      <x:c t="n" s="0">
        <x:v>12.30944</x:v>
      </x:c>
      <x:c t="n" s="0">
        <x:v>14.52405</x:v>
      </x:c>
      <x:c t="n" s="0">
        <x:v>11.31575</x:v>
      </x:c>
      <x:c t="n" s="0">
        <x:v>3.427013</x:v>
      </x:c>
      <x:c t="n" s="0">
        <x:v>4.456083</x:v>
      </x:c>
      <x:c t="n" s="0">
        <x:v>1.973212</x:v>
      </x:c>
      <x:c t="n" s="0">
        <x:v>-30.06697</x:v>
      </x:c>
      <x:c t="n" s="0">
        <x:v>-23.37906</x:v>
      </x:c>
      <x:c t="n" s="0">
        <x:v>-28.18997</x:v>
      </x:c>
      <x:c t="n" s="0">
        <x:v>-27.20238</x:v>
      </x:c>
      <x:c t="n" s="0">
        <x:v>-12.82652</x:v>
      </x:c>
      <x:c t="n" s="0">
        <x:v>-9.49094</x:v>
      </x:c>
      <x:c t="n" s="0">
        <x:v>6.539593</x:v>
      </x:c>
      <x:c t="n" s="0">
        <x:v>2.788561</x:v>
      </x:c>
      <x:c t="n" s="0">
        <x:v>4.122874</x:v>
      </x:c>
      <x:c t="n" s="0">
        <x:v>11.51317</x:v>
      </x:c>
      <x:c t="n" s="0">
        <x:v>19.44305</x:v>
      </x:c>
      <x:c t="n" s="0">
        <x:v>21.99787</x:v>
      </x:c>
      <x:c t="n" s="0">
        <x:v>28.70411</x:v>
      </x:c>
      <x:c t="n" s="0">
        <x:v>40.3098</x:v>
      </x:c>
      <x:c t="n" s="0">
        <x:v>25.8723</x:v>
      </x:c>
      <x:c t="n" s="0">
        <x:v>34.78088</x:v>
      </x:c>
      <x:c t="n" s="0">
        <x:v>47.45503</x:v>
      </x:c>
      <x:c t="n" s="0">
        <x:v>37.42887</x:v>
      </x:c>
      <x:c t="n" s="0">
        <x:v>43.85542</x:v>
      </x:c>
      <x:c t="n" s="0">
        <x:v>42.70325</x:v>
      </x:c>
      <x:c t="n" s="0">
        <x:v>45.45914</x:v>
      </x:c>
      <x:c t="n" s="0">
        <x:v>44.86515</x:v>
      </x:c>
      <x:c t="n" s="0">
        <x:v>42.55279</x:v>
      </x:c>
      <x:c t="n" s="0">
        <x:v>35.72449</x:v>
      </x:c>
      <x:c t="n" s="0">
        <x:v>35.25907</x:v>
      </x:c>
      <x:c t="n" s="0">
        <x:v>35.31086</x:v>
      </x:c>
      <x:c t="n" s="0">
        <x:v>44.89347</x:v>
      </x:c>
      <x:c t="n" s="0">
        <x:v>47.43639</x:v>
      </x:c>
      <x:c t="n" s="0">
        <x:v>40.45411</x:v>
      </x:c>
      <x:c t="n" s="0">
        <x:v>25.13131</x:v>
      </x:c>
      <x:c t="n" s="0">
        <x:v>13.08121</x:v>
      </x:c>
      <x:c t="n" s="0">
        <x:v>14.41445</x:v>
      </x:c>
      <x:c t="n" s="0">
        <x:v>12.42184</x:v>
      </x:c>
      <x:c t="n" s="0">
        <x:v>3.105121</x:v>
      </x:c>
      <x:c t="n" s="0">
        <x:v>3.751585</x:v>
      </x:c>
      <x:c t="n" s="0">
        <x:v>1.974886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43942.990775463</x:v>
      </x:c>
      <x:c t="n" s="7">
        <x:v>43942.990775463</x:v>
      </x:c>
      <x:c t="n" s="0">
        <x:v>57.68233</x:v>
      </x:c>
      <x:c t="n" s="0">
        <x:v>66.75342</x:v>
      </x:c>
      <x:c t="n" s="0">
        <x:v>64.57198</x:v>
      </x:c>
      <x:c t="n" s="0">
        <x:v>73.30896</x:v>
      </x:c>
      <x:c t="n" s="0">
        <x:v>-30.06697</x:v>
      </x:c>
      <x:c t="n" s="0">
        <x:v>-23.62391</x:v>
      </x:c>
      <x:c t="n" s="0">
        <x:v>-28.18997</x:v>
      </x:c>
      <x:c t="n" s="0">
        <x:v>-23.22064</x:v>
      </x:c>
      <x:c t="n" s="0">
        <x:v>-13.8287</x:v>
      </x:c>
      <x:c t="n" s="0">
        <x:v>-8.540989</x:v>
      </x:c>
      <x:c t="n" s="0">
        <x:v>5.144261</x:v>
      </x:c>
      <x:c t="n" s="0">
        <x:v>5.437835</x:v>
      </x:c>
      <x:c t="n" s="0">
        <x:v>11.55698</x:v>
      </x:c>
      <x:c t="n" s="0">
        <x:v>12.6081</x:v>
      </x:c>
      <x:c t="n" s="0">
        <x:v>20.20913</x:v>
      </x:c>
      <x:c t="n" s="0">
        <x:v>19.79597</x:v>
      </x:c>
      <x:c t="n" s="0">
        <x:v>25.95208</x:v>
      </x:c>
      <x:c t="n" s="0">
        <x:v>39.89648</x:v>
      </x:c>
      <x:c t="n" s="0">
        <x:v>27.29784</x:v>
      </x:c>
      <x:c t="n" s="0">
        <x:v>36.99386</x:v>
      </x:c>
      <x:c t="n" s="0">
        <x:v>47.84031</x:v>
      </x:c>
      <x:c t="n" s="0">
        <x:v>35.19669</x:v>
      </x:c>
      <x:c t="n" s="0">
        <x:v>45.32853</x:v>
      </x:c>
      <x:c t="n" s="0">
        <x:v>43.40846</x:v>
      </x:c>
      <x:c t="n" s="0">
        <x:v>41.95883</x:v>
      </x:c>
      <x:c t="n" s="0">
        <x:v>42.79405</x:v>
      </x:c>
      <x:c t="n" s="0">
        <x:v>39.38348</x:v>
      </x:c>
      <x:c t="n" s="0">
        <x:v>36.61671</x:v>
      </x:c>
      <x:c t="n" s="0">
        <x:v>33.97713</x:v>
      </x:c>
      <x:c t="n" s="0">
        <x:v>32.46457</x:v>
      </x:c>
      <x:c t="n" s="0">
        <x:v>45.1828</x:v>
      </x:c>
      <x:c t="n" s="0">
        <x:v>46.82604</x:v>
      </x:c>
      <x:c t="n" s="0">
        <x:v>48.39897</x:v>
      </x:c>
      <x:c t="n" s="0">
        <x:v>30.95304</x:v>
      </x:c>
      <x:c t="n" s="0">
        <x:v>12.22019</x:v>
      </x:c>
      <x:c t="n" s="0">
        <x:v>14.27457</x:v>
      </x:c>
      <x:c t="n" s="0">
        <x:v>11.52671</x:v>
      </x:c>
      <x:c t="n" s="0">
        <x:v>3.453614</x:v>
      </x:c>
      <x:c t="n" s="0">
        <x:v>4.393604</x:v>
      </x:c>
      <x:c t="n" s="0">
        <x:v>1.929691</x:v>
      </x:c>
      <x:c t="n" s="0">
        <x:v>-30.06697</x:v>
      </x:c>
      <x:c t="n" s="0">
        <x:v>-23.37906</x:v>
      </x:c>
      <x:c t="n" s="0">
        <x:v>-28.18997</x:v>
      </x:c>
      <x:c t="n" s="0">
        <x:v>-27.20238</x:v>
      </x:c>
      <x:c t="n" s="0">
        <x:v>-12.82652</x:v>
      </x:c>
      <x:c t="n" s="0">
        <x:v>-6.730397</x:v>
      </x:c>
      <x:c t="n" s="0">
        <x:v>2.768383</x:v>
      </x:c>
      <x:c t="n" s="0">
        <x:v>3.063886</x:v>
      </x:c>
      <x:c t="n" s="0">
        <x:v>4.122874</x:v>
      </x:c>
      <x:c t="n" s="0">
        <x:v>11.51317</x:v>
      </x:c>
      <x:c t="n" s="0">
        <x:v>19.44305</x:v>
      </x:c>
      <x:c t="n" s="0">
        <x:v>21.99787</x:v>
      </x:c>
      <x:c t="n" s="0">
        <x:v>28.70411</x:v>
      </x:c>
      <x:c t="n" s="0">
        <x:v>39.54053</x:v>
      </x:c>
      <x:c t="n" s="0">
        <x:v>25.12423</x:v>
      </x:c>
      <x:c t="n" s="0">
        <x:v>37.27269</x:v>
      </x:c>
      <x:c t="n" s="0">
        <x:v>47.06865</x:v>
      </x:c>
      <x:c t="n" s="0">
        <x:v>37.64491</x:v>
      </x:c>
      <x:c t="n" s="0">
        <x:v>44.66905</x:v>
      </x:c>
      <x:c t="n" s="0">
        <x:v>42.07407</x:v>
      </x:c>
      <x:c t="n" s="0">
        <x:v>43.95522</x:v>
      </x:c>
      <x:c t="n" s="0">
        <x:v>42.19687</x:v>
      </x:c>
      <x:c t="n" s="0">
        <x:v>38.17092</x:v>
      </x:c>
      <x:c t="n" s="0">
        <x:v>40.21996</x:v>
      </x:c>
      <x:c t="n" s="0">
        <x:v>37.50945</x:v>
      </x:c>
      <x:c t="n" s="0">
        <x:v>33.72714</x:v>
      </x:c>
      <x:c t="n" s="0">
        <x:v>52.70006</x:v>
      </x:c>
      <x:c t="n" s="0">
        <x:v>48.51205</x:v>
      </x:c>
      <x:c t="n" s="0">
        <x:v>43.06327</x:v>
      </x:c>
      <x:c t="n" s="0">
        <x:v>25.44701</x:v>
      </x:c>
      <x:c t="n" s="0">
        <x:v>11.15012</x:v>
      </x:c>
      <x:c t="n" s="0">
        <x:v>11.33646</x:v>
      </x:c>
      <x:c t="n" s="0">
        <x:v>12.13812</x:v>
      </x:c>
      <x:c t="n" s="0">
        <x:v>3.628293</x:v>
      </x:c>
      <x:c t="n" s="0">
        <x:v>3.888555</x:v>
      </x:c>
      <x:c t="n" s="0">
        <x:v>1.477165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43942.990775463</x:v>
      </x:c>
      <x:c t="n" s="7">
        <x:v>43942.990775463</x:v>
      </x:c>
      <x:c t="n" s="0">
        <x:v>55.45489</x:v>
      </x:c>
      <x:c t="n" s="0">
        <x:v>63.23159</x:v>
      </x:c>
      <x:c t="n" s="0">
        <x:v>69.28847</x:v>
      </x:c>
      <x:c t="n" s="0">
        <x:v>74.81282</x:v>
      </x:c>
      <x:c t="n" s="0">
        <x:v>-30.06697</x:v>
      </x:c>
      <x:c t="n" s="0">
        <x:v>-23.58766</x:v>
      </x:c>
      <x:c t="n" s="0">
        <x:v>-28.18997</x:v>
      </x:c>
      <x:c t="n" s="0">
        <x:v>-23.69671</x:v>
      </x:c>
      <x:c t="n" s="0">
        <x:v>-13.66724</x:v>
      </x:c>
      <x:c t="n" s="0">
        <x:v>-8.086849</x:v>
      </x:c>
      <x:c t="n" s="0">
        <x:v>4.684527</x:v>
      </x:c>
      <x:c t="n" s="0">
        <x:v>5.170314</x:v>
      </x:c>
      <x:c t="n" s="0">
        <x:v>11.39815</x:v>
      </x:c>
      <x:c t="n" s="0">
        <x:v>12.48654</x:v>
      </x:c>
      <x:c t="n" s="0">
        <x:v>20.12377</x:v>
      </x:c>
      <x:c t="n" s="0">
        <x:v>19.68048</x:v>
      </x:c>
      <x:c t="n" s="0">
        <x:v>25.68493</x:v>
      </x:c>
      <x:c t="n" s="0">
        <x:v>39.80796</x:v>
      </x:c>
      <x:c t="n" s="0">
        <x:v>27.04102</x:v>
      </x:c>
      <x:c t="n" s="0">
        <x:v>36.51453</x:v>
      </x:c>
      <x:c t="n" s="0">
        <x:v>47.71069</x:v>
      </x:c>
      <x:c t="n" s="0">
        <x:v>35.45162</x:v>
      </x:c>
      <x:c t="n" s="0">
        <x:v>45.33908</x:v>
      </x:c>
      <x:c t="n" s="0">
        <x:v>43.35491</x:v>
      </x:c>
      <x:c t="n" s="0">
        <x:v>41.96188</x:v>
      </x:c>
      <x:c t="n" s="0">
        <x:v>43.90211</x:v>
      </x:c>
      <x:c t="n" s="0">
        <x:v>39.15836</x:v>
      </x:c>
      <x:c t="n" s="0">
        <x:v>37.11927</x:v>
      </x:c>
      <x:c t="n" s="0">
        <x:v>34.36189</x:v>
      </x:c>
      <x:c t="n" s="0">
        <x:v>34.89162</x:v>
      </x:c>
      <x:c t="n" s="0">
        <x:v>48.37086</x:v>
      </x:c>
      <x:c t="n" s="0">
        <x:v>47.28184</x:v>
      </x:c>
      <x:c t="n" s="0">
        <x:v>47.79808</x:v>
      </x:c>
      <x:c t="n" s="0">
        <x:v>30.42612</x:v>
      </x:c>
      <x:c t="n" s="0">
        <x:v>12.0478</x:v>
      </x:c>
      <x:c t="n" s="0">
        <x:v>13.97008</x:v>
      </x:c>
      <x:c t="n" s="0">
        <x:v>11.51889</x:v>
      </x:c>
      <x:c t="n" s="0">
        <x:v>3.289016</x:v>
      </x:c>
      <x:c t="n" s="0">
        <x:v>4.268394</x:v>
      </x:c>
      <x:c t="n" s="0">
        <x:v>1.891418</x:v>
      </x:c>
      <x:c t="n" s="0">
        <x:v>-30.06697</x:v>
      </x:c>
      <x:c t="n" s="0">
        <x:v>-23.37906</x:v>
      </x:c>
      <x:c t="n" s="0">
        <x:v>-28.18997</x:v>
      </x:c>
      <x:c t="n" s="0">
        <x:v>-27.20238</x:v>
      </x:c>
      <x:c t="n" s="0">
        <x:v>-12.82652</x:v>
      </x:c>
      <x:c t="n" s="0">
        <x:v>-6.097811</x:v>
      </x:c>
      <x:c t="n" s="0">
        <x:v>0.08431568</x:v>
      </x:c>
      <x:c t="n" s="0">
        <x:v>3.151914</x:v>
      </x:c>
      <x:c t="n" s="0">
        <x:v>10.74588</x:v>
      </x:c>
      <x:c t="n" s="0">
        <x:v>11.85221</x:v>
      </x:c>
      <x:c t="n" s="0">
        <x:v>19.70954</x:v>
      </x:c>
      <x:c t="n" s="0">
        <x:v>17.92535</x:v>
      </x:c>
      <x:c t="n" s="0">
        <x:v>22.19183</x:v>
      </x:c>
      <x:c t="n" s="0">
        <x:v>39.25052</x:v>
      </x:c>
      <x:c t="n" s="0">
        <x:v>25.12718</x:v>
      </x:c>
      <x:c t="n" s="0">
        <x:v>33.37185</x:v>
      </x:c>
      <x:c t="n" s="0">
        <x:v>46.74113</x:v>
      </x:c>
      <x:c t="n" s="0">
        <x:v>37.49824</x:v>
      </x:c>
      <x:c t="n" s="0">
        <x:v>44.85199</x:v>
      </x:c>
      <x:c t="n" s="0">
        <x:v>42.75116</x:v>
      </x:c>
      <x:c t="n" s="0">
        <x:v>42.54302</x:v>
      </x:c>
      <x:c t="n" s="0">
        <x:v>47.49216</x:v>
      </x:c>
      <x:c t="n" s="0">
        <x:v>38.39466</x:v>
      </x:c>
      <x:c t="n" s="0">
        <x:v>39.87675</x:v>
      </x:c>
      <x:c t="n" s="0">
        <x:v>37.29082</x:v>
      </x:c>
      <x:c t="n" s="0">
        <x:v>40.61753</x:v>
      </x:c>
      <x:c t="n" s="0">
        <x:v>54.26625</x:v>
      </x:c>
      <x:c t="n" s="0">
        <x:v>49.163</x:v>
      </x:c>
      <x:c t="n" s="0">
        <x:v>38.53596</x:v>
      </x:c>
      <x:c t="n" s="0">
        <x:v>25.41944</x:v>
      </x:c>
      <x:c t="n" s="0">
        <x:v>10.6936</x:v>
      </x:c>
      <x:c t="n" s="0">
        <x:v>11.43166</x:v>
      </x:c>
      <x:c t="n" s="0">
        <x:v>11.71153</x:v>
      </x:c>
      <x:c t="n" s="0">
        <x:v>1.998369</x:v>
      </x:c>
      <x:c t="n" s="0">
        <x:v>3.649161</x:v>
      </x:c>
      <x:c t="n" s="0">
        <x:v>1.797467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43942.990775463</x:v>
      </x:c>
      <x:c t="n" s="7">
        <x:v>43942.990775463</x:v>
      </x:c>
      <x:c t="n" s="0">
        <x:v>55.01984</x:v>
      </x:c>
      <x:c t="n" s="0">
        <x:v>63.23159</x:v>
      </x:c>
      <x:c t="n" s="0">
        <x:v>70.69543</x:v>
      </x:c>
      <x:c t="n" s="0">
        <x:v>75.11951</x:v>
      </x:c>
      <x:c t="n" s="0">
        <x:v>-30.06697</x:v>
      </x:c>
      <x:c t="n" s="0">
        <x:v>-23.52675</x:v>
      </x:c>
      <x:c t="n" s="0">
        <x:v>-28.18997</x:v>
      </x:c>
      <x:c t="n" s="0">
        <x:v>-24.14544</x:v>
      </x:c>
      <x:c t="n" s="0">
        <x:v>-13.53395</x:v>
      </x:c>
      <x:c t="n" s="0">
        <x:v>-7.733378</x:v>
      </x:c>
      <x:c t="n" s="0">
        <x:v>4.249269</x:v>
      </x:c>
      <x:c t="n" s="0">
        <x:v>4.953518</x:v>
      </x:c>
      <x:c t="n" s="0">
        <x:v>11.30883</x:v>
      </x:c>
      <x:c t="n" s="0">
        <x:v>12.52365</x:v>
      </x:c>
      <x:c t="n" s="0">
        <x:v>20.16876</x:v>
      </x:c>
      <x:c t="n" s="0">
        <x:v>19.0285</x:v>
      </x:c>
      <x:c t="n" s="0">
        <x:v>25.31965</x:v>
      </x:c>
      <x:c t="n" s="0">
        <x:v>39.8722</x:v>
      </x:c>
      <x:c t="n" s="0">
        <x:v>26.55267</x:v>
      </x:c>
      <x:c t="n" s="0">
        <x:v>36.91327</x:v>
      </x:c>
      <x:c t="n" s="0">
        <x:v>47.65747</x:v>
      </x:c>
      <x:c t="n" s="0">
        <x:v>36.35563</x:v>
      </x:c>
      <x:c t="n" s="0">
        <x:v>45.08788</x:v>
      </x:c>
      <x:c t="n" s="0">
        <x:v>42.92186</x:v>
      </x:c>
      <x:c t="n" s="0">
        <x:v>42.05622</x:v>
      </x:c>
      <x:c t="n" s="0">
        <x:v>43.7726</x:v>
      </x:c>
      <x:c t="n" s="0">
        <x:v>38.89061</x:v>
      </x:c>
      <x:c t="n" s="0">
        <x:v>37.61207</x:v>
      </x:c>
      <x:c t="n" s="0">
        <x:v>34.65644</x:v>
      </x:c>
      <x:c t="n" s="0">
        <x:v>35.70714</x:v>
      </x:c>
      <x:c t="n" s="0">
        <x:v>48.39771</x:v>
      </x:c>
      <x:c t="n" s="0">
        <x:v>47.52203</x:v>
      </x:c>
      <x:c t="n" s="0">
        <x:v>47.20213</x:v>
      </x:c>
      <x:c t="n" s="0">
        <x:v>29.96978</x:v>
      </x:c>
      <x:c t="n" s="0">
        <x:v>11.68197</x:v>
      </x:c>
      <x:c t="n" s="0">
        <x:v>13.53356</x:v>
      </x:c>
      <x:c t="n" s="0">
        <x:v>11.56754</x:v>
      </x:c>
      <x:c t="n" s="0">
        <x:v>3.245973</x:v>
      </x:c>
      <x:c t="n" s="0">
        <x:v>4.312802</x:v>
      </x:c>
      <x:c t="n" s="0">
        <x:v>2.020291</x:v>
      </x:c>
      <x:c t="n" s="0">
        <x:v>-30.06697</x:v>
      </x:c>
      <x:c t="n" s="0">
        <x:v>-23.10587</x:v>
      </x:c>
      <x:c t="n" s="0">
        <x:v>-28.18997</x:v>
      </x:c>
      <x:c t="n" s="0">
        <x:v>-27.20238</x:v>
      </x:c>
      <x:c t="n" s="0">
        <x:v>-12.82652</x:v>
      </x:c>
      <x:c t="n" s="0">
        <x:v>-6.097811</x:v>
      </x:c>
      <x:c t="n" s="0">
        <x:v>0.08431568</x:v>
      </x:c>
      <x:c t="n" s="0">
        <x:v>3.509822</x:v>
      </x:c>
      <x:c t="n" s="0">
        <x:v>10.74588</x:v>
      </x:c>
      <x:c t="n" s="0">
        <x:v>12.73462</x:v>
      </x:c>
      <x:c t="n" s="0">
        <x:v>20.42303</x:v>
      </x:c>
      <x:c t="n" s="0">
        <x:v>6.217794</x:v>
      </x:c>
      <x:c t="n" s="0">
        <x:v>22.19183</x:v>
      </x:c>
      <x:c t="n" s="0">
        <x:v>40.34428</x:v>
      </x:c>
      <x:c t="n" s="0">
        <x:v>20.41918</x:v>
      </x:c>
      <x:c t="n" s="0">
        <x:v>38.71228</x:v>
      </x:c>
      <x:c t="n" s="0">
        <x:v>47.48508</x:v>
      </x:c>
      <x:c t="n" s="0">
        <x:v>39.26321</x:v>
      </x:c>
      <x:c t="n" s="0">
        <x:v>43.56285</x:v>
      </x:c>
      <x:c t="n" s="0">
        <x:v>38.5838</x:v>
      </x:c>
      <x:c t="n" s="0">
        <x:v>42.13027</x:v>
      </x:c>
      <x:c t="n" s="0">
        <x:v>43.19793</x:v>
      </x:c>
      <x:c t="n" s="0">
        <x:v>35.83162</x:v>
      </x:c>
      <x:c t="n" s="0">
        <x:v>38.54282</x:v>
      </x:c>
      <x:c t="n" s="0">
        <x:v>33.06544</x:v>
      </x:c>
      <x:c t="n" s="0">
        <x:v>38.09354</x:v>
      </x:c>
      <x:c t="n" s="0">
        <x:v>48.35036</x:v>
      </x:c>
      <x:c t="n" s="0">
        <x:v>48.50132</x:v>
      </x:c>
      <x:c t="n" s="0">
        <x:v>38.64012</x:v>
      </x:c>
      <x:c t="n" s="0">
        <x:v>24.84933</x:v>
      </x:c>
      <x:c t="n" s="0">
        <x:v>8.837925</x:v>
      </x:c>
      <x:c t="n" s="0">
        <x:v>9.061423</x:v>
      </x:c>
      <x:c t="n" s="0">
        <x:v>11.70807</x:v>
      </x:c>
      <x:c t="n" s="0">
        <x:v>3.491535</x:v>
      </x:c>
      <x:c t="n" s="0">
        <x:v>4.815053</x:v>
      </x:c>
      <x:c t="n" s="0">
        <x:v>2.480014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43942.990775463</x:v>
      </x:c>
      <x:c t="n" s="7">
        <x:v>43942.990775463</x:v>
      </x:c>
      <x:c t="n" s="0">
        <x:v>54.29468</x:v>
      </x:c>
      <x:c t="n" s="0">
        <x:v>62.65167</x:v>
      </x:c>
      <x:c t="n" s="0">
        <x:v>67.73019</x:v>
      </x:c>
      <x:c t="n" s="0">
        <x:v>73.93542</x:v>
      </x:c>
      <x:c t="n" s="0">
        <x:v>-30.06697</x:v>
      </x:c>
      <x:c t="n" s="0">
        <x:v>-23.39376</x:v>
      </x:c>
      <x:c t="n" s="0">
        <x:v>-28.18997</x:v>
      </x:c>
      <x:c t="n" s="0">
        <x:v>-24.55771</x:v>
      </x:c>
      <x:c t="n" s="0">
        <x:v>-13.42325</x:v>
      </x:c>
      <x:c t="n" s="0">
        <x:v>-7.452726</x:v>
      </x:c>
      <x:c t="n" s="0">
        <x:v>3.83955</x:v>
      </x:c>
      <x:c t="n" s="0">
        <x:v>4.832497</x:v>
      </x:c>
      <x:c t="n" s="0">
        <x:v>11.23106</x:v>
      </x:c>
      <x:c t="n" s="0">
        <x:v>12.55509</x:v>
      </x:c>
      <x:c t="n" s="0">
        <x:v>20.20682</x:v>
      </x:c>
      <x:c t="n" s="0">
        <x:v>18.38189</x:v>
      </x:c>
      <x:c t="n" s="0">
        <x:v>24.87907</x:v>
      </x:c>
      <x:c t="n" s="0">
        <x:v>39.9526</x:v>
      </x:c>
      <x:c t="n" s="0">
        <x:v>26.09359</x:v>
      </x:c>
      <x:c t="n" s="0">
        <x:v>36.39789</x:v>
      </x:c>
      <x:c t="n" s="0">
        <x:v>47.90932</x:v>
      </x:c>
      <x:c t="n" s="0">
        <x:v>36.26586</x:v>
      </x:c>
      <x:c t="n" s="0">
        <x:v>45.00036</x:v>
      </x:c>
      <x:c t="n" s="0">
        <x:v>42.91285</x:v>
      </x:c>
      <x:c t="n" s="0">
        <x:v>41.96851</x:v>
      </x:c>
      <x:c t="n" s="0">
        <x:v>43.81901</x:v>
      </x:c>
      <x:c t="n" s="0">
        <x:v>38.49928</x:v>
      </x:c>
      <x:c t="n" s="0">
        <x:v>38.19304</x:v>
      </x:c>
      <x:c t="n" s="0">
        <x:v>34.53339</x:v>
      </x:c>
      <x:c t="n" s="0">
        <x:v>35.69102</x:v>
      </x:c>
      <x:c t="n" s="0">
        <x:v>48.2609</x:v>
      </x:c>
      <x:c t="n" s="0">
        <x:v>47.68547</x:v>
      </x:c>
      <x:c t="n" s="0">
        <x:v>46.54795</x:v>
      </x:c>
      <x:c t="n" s="0">
        <x:v>29.51212</x:v>
      </x:c>
      <x:c t="n" s="0">
        <x:v>11.64482</x:v>
      </x:c>
      <x:c t="n" s="0">
        <x:v>13.17388</x:v>
      </x:c>
      <x:c t="n" s="0">
        <x:v>11.70543</x:v>
      </x:c>
      <x:c t="n" s="0">
        <x:v>3.465167</x:v>
      </x:c>
      <x:c t="n" s="0">
        <x:v>4.430407</x:v>
      </x:c>
      <x:c t="n" s="0">
        <x:v>1.969089</x:v>
      </x:c>
      <x:c t="n" s="0">
        <x:v>-30.06697</x:v>
      </x:c>
      <x:c t="n" s="0">
        <x:v>-22.68559</x:v>
      </x:c>
      <x:c t="n" s="0">
        <x:v>-28.18997</x:v>
      </x:c>
      <x:c t="n" s="0">
        <x:v>-27.20238</x:v>
      </x:c>
      <x:c t="n" s="0">
        <x:v>-12.82652</x:v>
      </x:c>
      <x:c t="n" s="0">
        <x:v>-6.097811</x:v>
      </x:c>
      <x:c t="n" s="0">
        <x:v>0.08431568</x:v>
      </x:c>
      <x:c t="n" s="0">
        <x:v>4.047692</x:v>
      </x:c>
      <x:c t="n" s="0">
        <x:v>10.74588</x:v>
      </x:c>
      <x:c t="n" s="0">
        <x:v>12.73462</x:v>
      </x:c>
      <x:c t="n" s="0">
        <x:v>20.42303</x:v>
      </x:c>
      <x:c t="n" s="0">
        <x:v>6.217794</x:v>
      </x:c>
      <x:c t="n" s="0">
        <x:v>20.22254</x:v>
      </x:c>
      <x:c t="n" s="0">
        <x:v>40.43904</x:v>
      </x:c>
      <x:c t="n" s="0">
        <x:v>21.99269</x:v>
      </x:c>
      <x:c t="n" s="0">
        <x:v>25.01694</x:v>
      </x:c>
      <x:c t="n" s="0">
        <x:v>49.30827</x:v>
      </x:c>
      <x:c t="n" s="0">
        <x:v>34.94349</x:v>
      </x:c>
      <x:c t="n" s="0">
        <x:v>44.0704</x:v>
      </x:c>
      <x:c t="n" s="0">
        <x:v>43.0749</x:v>
      </x:c>
      <x:c t="n" s="0">
        <x:v>41.62544</x:v>
      </x:c>
      <x:c t="n" s="0">
        <x:v>44.4081</x:v>
      </x:c>
      <x:c t="n" s="0">
        <x:v>35.03344</x:v>
      </x:c>
      <x:c t="n" s="0">
        <x:v>41.0935</x:v>
      </x:c>
      <x:c t="n" s="0">
        <x:v>33.52806</x:v>
      </x:c>
      <x:c t="n" s="0">
        <x:v>36.62221</x:v>
      </x:c>
      <x:c t="n" s="0">
        <x:v>46.60342</x:v>
      </x:c>
      <x:c t="n" s="0">
        <x:v>48.90534</x:v>
      </x:c>
      <x:c t="n" s="0">
        <x:v>32.39877</x:v>
      </x:c>
      <x:c t="n" s="0">
        <x:v>24.54916</x:v>
      </x:c>
      <x:c t="n" s="0">
        <x:v>11.40587</x:v>
      </x:c>
      <x:c t="n" s="0">
        <x:v>10.50747</x:v>
      </x:c>
      <x:c t="n" s="0">
        <x:v>12.03931</x:v>
      </x:c>
      <x:c t="n" s="0">
        <x:v>4.433163</x:v>
      </x:c>
      <x:c t="n" s="0">
        <x:v>4.623256</x:v>
      </x:c>
      <x:c t="n" s="0">
        <x:v>2.109038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43942.990775463</x:v>
      </x:c>
      <x:c t="n" s="7">
        <x:v>43942.990775463</x:v>
      </x:c>
      <x:c t="n" s="0">
        <x:v>56.67973</x:v>
      </x:c>
      <x:c t="n" s="0">
        <x:v>65.9616</x:v>
      </x:c>
      <x:c t="n" s="0">
        <x:v>65.73277</x:v>
      </x:c>
      <x:c t="n" s="0">
        <x:v>73.30896</x:v>
      </x:c>
      <x:c t="n" s="0">
        <x:v>-30.06697</x:v>
      </x:c>
      <x:c t="n" s="0">
        <x:v>-23.28345</x:v>
      </x:c>
      <x:c t="n" s="0">
        <x:v>-28.18997</x:v>
      </x:c>
      <x:c t="n" s="0">
        <x:v>-24.9436</x:v>
      </x:c>
      <x:c t="n" s="0">
        <x:v>-13.87221</x:v>
      </x:c>
      <x:c t="n" s="0">
        <x:v>-7.226613</x:v>
      </x:c>
      <x:c t="n" s="0">
        <x:v>3.456167</x:v>
      </x:c>
      <x:c t="n" s="0">
        <x:v>4.726403</x:v>
      </x:c>
      <x:c t="n" s="0">
        <x:v>11.0694</x:v>
      </x:c>
      <x:c t="n" s="0">
        <x:v>12.70692</x:v>
      </x:c>
      <x:c t="n" s="0">
        <x:v>20.23906</x:v>
      </x:c>
      <x:c t="n" s="0">
        <x:v>18.38531</x:v>
      </x:c>
      <x:c t="n" s="0">
        <x:v>24.35726</x:v>
      </x:c>
      <x:c t="n" s="0">
        <x:v>40.072</x:v>
      </x:c>
      <x:c t="n" s="0">
        <x:v>25.82075</x:v>
      </x:c>
      <x:c t="n" s="0">
        <x:v>36.2044</x:v>
      </x:c>
      <x:c t="n" s="0">
        <x:v>47.90622</x:v>
      </x:c>
      <x:c t="n" s="0">
        <x:v>35.88094</x:v>
      </x:c>
      <x:c t="n" s="0">
        <x:v>44.7905</x:v>
      </x:c>
      <x:c t="n" s="0">
        <x:v>42.59267</x:v>
      </x:c>
      <x:c t="n" s="0">
        <x:v>41.97478</x:v>
      </x:c>
      <x:c t="n" s="0">
        <x:v>43.66207</x:v>
      </x:c>
      <x:c t="n" s="0">
        <x:v>38.11795</x:v>
      </x:c>
      <x:c t="n" s="0">
        <x:v>38.52054</x:v>
      </x:c>
      <x:c t="n" s="0">
        <x:v>35.09844</x:v>
      </x:c>
      <x:c t="n" s="0">
        <x:v>35.8671</x:v>
      </x:c>
      <x:c t="n" s="0">
        <x:v>48.62744</x:v>
      </x:c>
      <x:c t="n" s="0">
        <x:v>47.97348</x:v>
      </x:c>
      <x:c t="n" s="0">
        <x:v>45.88953</x:v>
      </x:c>
      <x:c t="n" s="0">
        <x:v>28.94975</x:v>
      </x:c>
      <x:c t="n" s="0">
        <x:v>12.19215</x:v>
      </x:c>
      <x:c t="n" s="0">
        <x:v>13.08031</x:v>
      </x:c>
      <x:c t="n" s="0">
        <x:v>11.67976</x:v>
      </x:c>
      <x:c t="n" s="0">
        <x:v>3.502078</x:v>
      </x:c>
      <x:c t="n" s="0">
        <x:v>4.37378</x:v>
      </x:c>
      <x:c t="n" s="0">
        <x:v>1.933896</x:v>
      </x:c>
      <x:c t="n" s="0">
        <x:v>-30.06697</x:v>
      </x:c>
      <x:c t="n" s="0">
        <x:v>-22.68559</x:v>
      </x:c>
      <x:c t="n" s="0">
        <x:v>-28.18997</x:v>
      </x:c>
      <x:c t="n" s="0">
        <x:v>-27.20238</x:v>
      </x:c>
      <x:c t="n" s="0">
        <x:v>-20.22504</x:v>
      </x:c>
      <x:c t="n" s="0">
        <x:v>-6.097811</x:v>
      </x:c>
      <x:c t="n" s="0">
        <x:v>0.1595029</x:v>
      </x:c>
      <x:c t="n" s="0">
        <x:v>4.047692</x:v>
      </x:c>
      <x:c t="n" s="0">
        <x:v>9.857124</x:v>
      </x:c>
      <x:c t="n" s="0">
        <x:v>13.68849</x:v>
      </x:c>
      <x:c t="n" s="0">
        <x:v>20.42303</x:v>
      </x:c>
      <x:c t="n" s="0">
        <x:v>19.3882</x:v>
      </x:c>
      <x:c t="n" s="0">
        <x:v>18.39001</x:v>
      </x:c>
      <x:c t="n" s="0">
        <x:v>40.71152</x:v>
      </x:c>
      <x:c t="n" s="0">
        <x:v>23.74925</x:v>
      </x:c>
      <x:c t="n" s="0">
        <x:v>35.38663</x:v>
      </x:c>
      <x:c t="n" s="0">
        <x:v>47.62579</x:v>
      </x:c>
      <x:c t="n" s="0">
        <x:v>33.75976</x:v>
      </x:c>
      <x:c t="n" s="0">
        <x:v>43.81702</x:v>
      </x:c>
      <x:c t="n" s="0">
        <x:v>39.68234</x:v>
      </x:c>
      <x:c t="n" s="0">
        <x:v>41.67518</x:v>
      </x:c>
      <x:c t="n" s="0">
        <x:v>41.48749</x:v>
      </x:c>
      <x:c t="n" s="0">
        <x:v>35.46284</x:v>
      </x:c>
      <x:c t="n" s="0">
        <x:v>39.32088</x:v>
      </x:c>
      <x:c t="n" s="0">
        <x:v>37.52641</x:v>
      </x:c>
      <x:c t="n" s="0">
        <x:v>35.81001</x:v>
      </x:c>
      <x:c t="n" s="0">
        <x:v>51.75407</x:v>
      </x:c>
      <x:c t="n" s="0">
        <x:v>49.29467</x:v>
      </x:c>
      <x:c t="n" s="0">
        <x:v>32.56822</x:v>
      </x:c>
      <x:c t="n" s="0">
        <x:v>21.87249</x:v>
      </x:c>
      <x:c t="n" s="0">
        <x:v>14.36944</x:v>
      </x:c>
      <x:c t="n" s="0">
        <x:v>12.36279</x:v>
      </x:c>
      <x:c t="n" s="0">
        <x:v>11.95761</x:v>
      </x:c>
      <x:c t="n" s="0">
        <x:v>3.698948</x:v>
      </x:c>
      <x:c t="n" s="0">
        <x:v>4.309811</x:v>
      </x:c>
      <x:c t="n" s="0">
        <x:v>1.623685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43942.990775463</x:v>
      </x:c>
      <x:c t="n" s="7">
        <x:v>43942.990775463</x:v>
      </x:c>
      <x:c t="n" s="0">
        <x:v>56.44394</x:v>
      </x:c>
      <x:c t="n" s="0">
        <x:v>64.20069</x:v>
      </x:c>
      <x:c t="n" s="0">
        <x:v>62.23839</x:v>
      </x:c>
      <x:c t="n" s="0">
        <x:v>69.47679</x:v>
      </x:c>
      <x:c t="n" s="0">
        <x:v>-30.06697</x:v>
      </x:c>
      <x:c t="n" s="0">
        <x:v>-23.19123</x:v>
      </x:c>
      <x:c t="n" s="0">
        <x:v>-28.18997</x:v>
      </x:c>
      <x:c t="n" s="0">
        <x:v>-25.3027</x:v>
      </x:c>
      <x:c t="n" s="0">
        <x:v>-14.49644</x:v>
      </x:c>
      <x:c t="n" s="0">
        <x:v>-7.042408</x:v>
      </x:c>
      <x:c t="n" s="0">
        <x:v>3.14363</x:v>
      </x:c>
      <x:c t="n" s="0">
        <x:v>4.587579</x:v>
      </x:c>
      <x:c t="n" s="0">
        <x:v>10.89601</x:v>
      </x:c>
      <x:c t="n" s="0">
        <x:v>13.01334</x:v>
      </x:c>
      <x:c t="n" s="0">
        <x:v>19.9839</x:v>
      </x:c>
      <x:c t="n" s="0">
        <x:v>19.22375</x:v>
      </x:c>
      <x:c t="n" s="0">
        <x:v>23.97389</x:v>
      </x:c>
      <x:c t="n" s="0">
        <x:v>40.1665</x:v>
      </x:c>
      <x:c t="n" s="0">
        <x:v>25.66674</x:v>
      </x:c>
      <x:c t="n" s="0">
        <x:v>35.85118</x:v>
      </x:c>
      <x:c t="n" s="0">
        <x:v>48.14644</x:v>
      </x:c>
      <x:c t="n" s="0">
        <x:v>35.78234</x:v>
      </x:c>
      <x:c t="n" s="0">
        <x:v>44.75959</x:v>
      </x:c>
      <x:c t="n" s="0">
        <x:v>42.44709</x:v>
      </x:c>
      <x:c t="n" s="0">
        <x:v>41.64394</x:v>
      </x:c>
      <x:c t="n" s="0">
        <x:v>43.18578</x:v>
      </x:c>
      <x:c t="n" s="0">
        <x:v>37.81612</x:v>
      </x:c>
      <x:c t="n" s="0">
        <x:v>38.92239</x:v>
      </x:c>
      <x:c t="n" s="0">
        <x:v>34.8956</x:v>
      </x:c>
      <x:c t="n" s="0">
        <x:v>35.30913</x:v>
      </x:c>
      <x:c t="n" s="0">
        <x:v>50.21957</x:v>
      </x:c>
      <x:c t="n" s="0">
        <x:v>48.53607</x:v>
      </x:c>
      <x:c t="n" s="0">
        <x:v>45.23453</x:v>
      </x:c>
      <x:c t="n" s="0">
        <x:v>28.44902</x:v>
      </x:c>
      <x:c t="n" s="0">
        <x:v>11.99002</x:v>
      </x:c>
      <x:c t="n" s="0">
        <x:v>12.84513</x:v>
      </x:c>
      <x:c t="n" s="0">
        <x:v>12.02495</x:v>
      </x:c>
      <x:c t="n" s="0">
        <x:v>3.593963</x:v>
      </x:c>
      <x:c t="n" s="0">
        <x:v>4.347614</x:v>
      </x:c>
      <x:c t="n" s="0">
        <x:v>1.898145</x:v>
      </x:c>
      <x:c t="n" s="0">
        <x:v>-30.06697</x:v>
      </x:c>
      <x:c t="n" s="0">
        <x:v>-22.68559</x:v>
      </x:c>
      <x:c t="n" s="0">
        <x:v>-28.18997</x:v>
      </x:c>
      <x:c t="n" s="0">
        <x:v>-27.20238</x:v>
      </x:c>
      <x:c t="n" s="0">
        <x:v>-24.6854</x:v>
      </x:c>
      <x:c t="n" s="0">
        <x:v>-6.097811</x:v>
      </x:c>
      <x:c t="n" s="0">
        <x:v>0.6522437</x:v>
      </x:c>
      <x:c t="n" s="0">
        <x:v>3.3176</x:v>
      </x:c>
      <x:c t="n" s="0">
        <x:v>9.7139</x:v>
      </x:c>
      <x:c t="n" s="0">
        <x:v>14.47012</x:v>
      </x:c>
      <x:c t="n" s="0">
        <x:v>17.54004</x:v>
      </x:c>
      <x:c t="n" s="0">
        <x:v>22.29257</x:v>
      </x:c>
      <x:c t="n" s="0">
        <x:v>21.04717</x:v>
      </x:c>
      <x:c t="n" s="0">
        <x:v>40.67351</x:v>
      </x:c>
      <x:c t="n" s="0">
        <x:v>24.75083</x:v>
      </x:c>
      <x:c t="n" s="0">
        <x:v>32.0797</x:v>
      </x:c>
      <x:c t="n" s="0">
        <x:v>49.41703</x:v>
      </x:c>
      <x:c t="n" s="0">
        <x:v>34.56201</x:v>
      </x:c>
      <x:c t="n" s="0">
        <x:v>44.48512</x:v>
      </x:c>
      <x:c t="n" s="0">
        <x:v>41.6348</x:v>
      </x:c>
      <x:c t="n" s="0">
        <x:v>38.36314</x:v>
      </x:c>
      <x:c t="n" s="0">
        <x:v>38.57269</x:v>
      </x:c>
      <x:c t="n" s="0">
        <x:v>34.3878</x:v>
      </x:c>
      <x:c t="n" s="0">
        <x:v>40.84503</x:v>
      </x:c>
      <x:c t="n" s="0">
        <x:v>33.48246</x:v>
      </x:c>
      <x:c t="n" s="0">
        <x:v>28.22147</x:v>
      </x:c>
      <x:c t="n" s="0">
        <x:v>53.93713</x:v>
      </x:c>
      <x:c t="n" s="0">
        <x:v>50.87708</x:v>
      </x:c>
      <x:c t="n" s="0">
        <x:v>31.95394</x:v>
      </x:c>
      <x:c t="n" s="0">
        <x:v>23.75376</x:v>
      </x:c>
      <x:c t="n" s="0">
        <x:v>11.13569</x:v>
      </x:c>
      <x:c t="n" s="0">
        <x:v>11.17886</x:v>
      </x:c>
      <x:c t="n" s="0">
        <x:v>13.62648</x:v>
      </x:c>
      <x:c t="n" s="0">
        <x:v>4.238581</x:v>
      </x:c>
      <x:c t="n" s="0">
        <x:v>4.264457</x:v>
      </x:c>
      <x:c t="n" s="0">
        <x:v>1.469415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43942.990775463</x:v>
      </x:c>
      <x:c t="n" s="7">
        <x:v>43942.990775463</x:v>
      </x:c>
      <x:c t="n" s="0">
        <x:v>55.01904</x:v>
      </x:c>
      <x:c t="n" s="0">
        <x:v>61.19039</x:v>
      </x:c>
      <x:c t="n" s="0">
        <x:v>67.19838</x:v>
      </x:c>
      <x:c t="n" s="0">
        <x:v>73.34624</x:v>
      </x:c>
      <x:c t="n" s="0">
        <x:v>-30.06697</x:v>
      </x:c>
      <x:c t="n" s="0">
        <x:v>-23.11397</x:v>
      </x:c>
      <x:c t="n" s="0">
        <x:v>-28.18997</x:v>
      </x:c>
      <x:c t="n" s="0">
        <x:v>-25.6349</x:v>
      </x:c>
      <x:c t="n" s="0">
        <x:v>-15.11131</x:v>
      </x:c>
      <x:c t="n" s="0">
        <x:v>-6.347416</x:v>
      </x:c>
      <x:c t="n" s="0">
        <x:v>2.857664</x:v>
      </x:c>
      <x:c t="n" s="0">
        <x:v>4.145153</x:v>
      </x:c>
      <x:c t="n" s="0">
        <x:v>10.58815</x:v>
      </x:c>
      <x:c t="n" s="0">
        <x:v>13.25893</x:v>
      </x:c>
      <x:c t="n" s="0">
        <x:v>19.57939</x:v>
      </x:c>
      <x:c t="n" s="0">
        <x:v>19.83049</x:v>
      </x:c>
      <x:c t="n" s="0">
        <x:v>23.80781</x:v>
      </x:c>
      <x:c t="n" s="0">
        <x:v>40.23815</x:v>
      </x:c>
      <x:c t="n" s="0">
        <x:v>25.43063</x:v>
      </x:c>
      <x:c t="n" s="0">
        <x:v>35.90606</x:v>
      </x:c>
      <x:c t="n" s="0">
        <x:v>48.23045</x:v>
      </x:c>
      <x:c t="n" s="0">
        <x:v>35.82697</x:v>
      </x:c>
      <x:c t="n" s="0">
        <x:v>44.44533</x:v>
      </x:c>
      <x:c t="n" s="0">
        <x:v>42.14888</x:v>
      </x:c>
      <x:c t="n" s="0">
        <x:v>41.34852</x:v>
      </x:c>
      <x:c t="n" s="0">
        <x:v>43.12896</x:v>
      </x:c>
      <x:c t="n" s="0">
        <x:v>37.64332</x:v>
      </x:c>
      <x:c t="n" s="0">
        <x:v>38.99965</x:v>
      </x:c>
      <x:c t="n" s="0">
        <x:v>34.73072</x:v>
      </x:c>
      <x:c t="n" s="0">
        <x:v>34.8235</x:v>
      </x:c>
      <x:c t="n" s="0">
        <x:v>50.68295</x:v>
      </x:c>
      <x:c t="n" s="0">
        <x:v>48.27858</x:v>
      </x:c>
      <x:c t="n" s="0">
        <x:v>44.5743</x:v>
      </x:c>
      <x:c t="n" s="0">
        <x:v>27.95073</x:v>
      </x:c>
      <x:c t="n" s="0">
        <x:v>11.85771</x:v>
      </x:c>
      <x:c t="n" s="0">
        <x:v>12.46975</x:v>
      </x:c>
      <x:c t="n" s="0">
        <x:v>12.03648</x:v>
      </x:c>
      <x:c t="n" s="0">
        <x:v>3.597546</x:v>
      </x:c>
      <x:c t="n" s="0">
        <x:v>4.359793</x:v>
      </x:c>
      <x:c t="n" s="0">
        <x:v>1.792859</x:v>
      </x:c>
      <x:c t="n" s="0">
        <x:v>-30.06697</x:v>
      </x:c>
      <x:c t="n" s="0">
        <x:v>-22.68559</x:v>
      </x:c>
      <x:c t="n" s="0">
        <x:v>-28.18997</x:v>
      </x:c>
      <x:c t="n" s="0">
        <x:v>-27.20238</x:v>
      </x:c>
      <x:c t="n" s="0">
        <x:v>-24.6854</x:v>
      </x:c>
      <x:c t="n" s="0">
        <x:v>-3.160425</x:v>
      </x:c>
      <x:c t="n" s="0">
        <x:v>0.6522437</x:v>
      </x:c>
      <x:c t="n" s="0">
        <x:v>-0.1425647</x:v>
      </x:c>
      <x:c t="n" s="0">
        <x:v>7.606647</x:v>
      </x:c>
      <x:c t="n" s="0">
        <x:v>14.47012</x:v>
      </x:c>
      <x:c t="n" s="0">
        <x:v>15.90281</x:v>
      </x:c>
      <x:c t="n" s="0">
        <x:v>22.29257</x:v>
      </x:c>
      <x:c t="n" s="0">
        <x:v>22.68368</x:v>
      </x:c>
      <x:c t="n" s="0">
        <x:v>40.63515</x:v>
      </x:c>
      <x:c t="n" s="0">
        <x:v>23.33454</x:v>
      </x:c>
      <x:c t="n" s="0">
        <x:v>36.8637</x:v>
      </x:c>
      <x:c t="n" s="0">
        <x:v>48.73711</x:v>
      </x:c>
      <x:c t="n" s="0">
        <x:v>36.91445</x:v>
      </x:c>
      <x:c t="n" s="0">
        <x:v>41.77771</x:v>
      </x:c>
      <x:c t="n" s="0">
        <x:v>39.64763</x:v>
      </x:c>
      <x:c t="n" s="0">
        <x:v>39.1627</x:v>
      </x:c>
      <x:c t="n" s="0">
        <x:v>42.72063</x:v>
      </x:c>
      <x:c t="n" s="0">
        <x:v>37.90368</x:v>
      </x:c>
      <x:c t="n" s="0">
        <x:v>39.37061</x:v>
      </x:c>
      <x:c t="n" s="0">
        <x:v>33.38188</x:v>
      </x:c>
      <x:c t="n" s="0">
        <x:v>29.77023</x:v>
      </x:c>
      <x:c t="n" s="0">
        <x:v>53.01391</x:v>
      </x:c>
      <x:c t="n" s="0">
        <x:v>46.29675</x:v>
      </x:c>
      <x:c t="n" s="0">
        <x:v>30.50079</x:v>
      </x:c>
      <x:c t="n" s="0">
        <x:v>21.29289</x:v>
      </x:c>
      <x:c t="n" s="0">
        <x:v>10.58665</x:v>
      </x:c>
      <x:c t="n" s="0">
        <x:v>9.108622</x:v>
      </x:c>
      <x:c t="n" s="0">
        <x:v>12.72062</x:v>
      </x:c>
      <x:c t="n" s="0">
        <x:v>3.540361</x:v>
      </x:c>
      <x:c t="n" s="0">
        <x:v>4.587445</x:v>
      </x:c>
      <x:c t="n" s="0">
        <x:v>0.9962167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43942.990775463</x:v>
      </x:c>
      <x:c t="n" s="7">
        <x:v>43942.990775463</x:v>
      </x:c>
      <x:c t="n" s="0">
        <x:v>55.63251</x:v>
      </x:c>
      <x:c t="n" s="0">
        <x:v>63.74312</x:v>
      </x:c>
      <x:c t="n" s="0">
        <x:v>70.45249</x:v>
      </x:c>
      <x:c t="n" s="0">
        <x:v>75.56472</x:v>
      </x:c>
      <x:c t="n" s="0">
        <x:v>-30.06697</x:v>
      </x:c>
      <x:c t="n" s="0">
        <x:v>-23.04908</x:v>
      </x:c>
      <x:c t="n" s="0">
        <x:v>-28.18997</x:v>
      </x:c>
      <x:c t="n" s="0">
        <x:v>-25.94015</x:v>
      </x:c>
      <x:c t="n" s="0">
        <x:v>-15.71557</x:v>
      </x:c>
      <x:c t="n" s="0">
        <x:v>-5.182797</x:v>
      </x:c>
      <x:c t="n" s="0">
        <x:v>2.597589</x:v>
      </x:c>
      <x:c t="n" s="0">
        <x:v>3.727985</x:v>
      </x:c>
      <x:c t="n" s="0">
        <x:v>10.04092</x:v>
      </x:c>
      <x:c t="n" s="0">
        <x:v>13.27165</x:v>
      </x:c>
      <x:c t="n" s="0">
        <x:v>19.20133</x:v>
      </x:c>
      <x:c t="n" s="0">
        <x:v>21.35923</x:v>
      </x:c>
      <x:c t="n" s="0">
        <x:v>23.66077</x:v>
      </x:c>
      <x:c t="n" s="0">
        <x:v>40.23845</x:v>
      </x:c>
      <x:c t="n" s="0">
        <x:v>25.0005</x:v>
      </x:c>
      <x:c t="n" s="0">
        <x:v>36.24392</x:v>
      </x:c>
      <x:c t="n" s="0">
        <x:v>48.41057</x:v>
      </x:c>
      <x:c t="n" s="0">
        <x:v>36.35063</x:v>
      </x:c>
      <x:c t="n" s="0">
        <x:v>44.40232</x:v>
      </x:c>
      <x:c t="n" s="0">
        <x:v>41.8922</x:v>
      </x:c>
      <x:c t="n" s="0">
        <x:v>41.01524</x:v>
      </x:c>
      <x:c t="n" s="0">
        <x:v>42.56326</x:v>
      </x:c>
      <x:c t="n" s="0">
        <x:v>37.50572</x:v>
      </x:c>
      <x:c t="n" s="0">
        <x:v>38.69004</x:v>
      </x:c>
      <x:c t="n" s="0">
        <x:v>34.16032</x:v>
      </x:c>
      <x:c t="n" s="0">
        <x:v>34.31488</x:v>
      </x:c>
      <x:c t="n" s="0">
        <x:v>50.81313</x:v>
      </x:c>
      <x:c t="n" s="0">
        <x:v>48.87965</x:v>
      </x:c>
      <x:c t="n" s="0">
        <x:v>43.91702</x:v>
      </x:c>
      <x:c t="n" s="0">
        <x:v>27.35654</x:v>
      </x:c>
      <x:c t="n" s="0">
        <x:v>11.51832</x:v>
      </x:c>
      <x:c t="n" s="0">
        <x:v>12.00347</x:v>
      </x:c>
      <x:c t="n" s="0">
        <x:v>12.1114</x:v>
      </x:c>
      <x:c t="n" s="0">
        <x:v>3.705375</x:v>
      </x:c>
      <x:c t="n" s="0">
        <x:v>4.306862</x:v>
      </x:c>
      <x:c t="n" s="0">
        <x:v>1.807775</x:v>
      </x:c>
      <x:c t="n" s="0">
        <x:v>-30.06697</x:v>
      </x:c>
      <x:c t="n" s="0">
        <x:v>-22.68559</x:v>
      </x:c>
      <x:c t="n" s="0">
        <x:v>-28.18997</x:v>
      </x:c>
      <x:c t="n" s="0">
        <x:v>-27.20238</x:v>
      </x:c>
      <x:c t="n" s="0">
        <x:v>-24.6854</x:v>
      </x:c>
      <x:c t="n" s="0">
        <x:v>-1.424092</x:v>
      </x:c>
      <x:c t="n" s="0">
        <x:v>0.6522437</x:v>
      </x:c>
      <x:c t="n" s="0">
        <x:v>-0.1425647</x:v>
      </x:c>
      <x:c t="n" s="0">
        <x:v>3.352505</x:v>
      </x:c>
      <x:c t="n" s="0">
        <x:v>12.77669</x:v>
      </x:c>
      <x:c t="n" s="0">
        <x:v>15.90281</x:v>
      </x:c>
      <x:c t="n" s="0">
        <x:v>26.10717</x:v>
      </x:c>
      <x:c t="n" s="0">
        <x:v>22.5904</x:v>
      </x:c>
      <x:c t="n" s="0">
        <x:v>40.17111</x:v>
      </x:c>
      <x:c t="n" s="0">
        <x:v>20.92109</x:v>
      </x:c>
      <x:c t="n" s="0">
        <x:v>37.58085</x:v>
      </x:c>
      <x:c t="n" s="0">
        <x:v>49.46213</x:v>
      </x:c>
      <x:c t="n" s="0">
        <x:v>38.30022</x:v>
      </x:c>
      <x:c t="n" s="0">
        <x:v>43.92857</x:v>
      </x:c>
      <x:c t="n" s="0">
        <x:v>40.1993</x:v>
      </x:c>
      <x:c t="n" s="0">
        <x:v>38.36757</x:v>
      </x:c>
      <x:c t="n" s="0">
        <x:v>34.41103</x:v>
      </x:c>
      <x:c t="n" s="0">
        <x:v>34.65862</x:v>
      </x:c>
      <x:c t="n" s="0">
        <x:v>35.77736</x:v>
      </x:c>
      <x:c t="n" s="0">
        <x:v>28.17849</x:v>
      </x:c>
      <x:c t="n" s="0">
        <x:v>28.37663</x:v>
      </x:c>
      <x:c t="n" s="0">
        <x:v>51.07149</x:v>
      </x:c>
      <x:c t="n" s="0">
        <x:v>51.44277</x:v>
      </x:c>
      <x:c t="n" s="0">
        <x:v>30.12554</x:v>
      </x:c>
      <x:c t="n" s="0">
        <x:v>18.98641</x:v>
      </x:c>
      <x:c t="n" s="0">
        <x:v>8.679501</x:v>
      </x:c>
      <x:c t="n" s="0">
        <x:v>7.151776</x:v>
      </x:c>
      <x:c t="n" s="0">
        <x:v>11.64675</x:v>
      </x:c>
      <x:c t="n" s="0">
        <x:v>4.134367</x:v>
      </x:c>
      <x:c t="n" s="0">
        <x:v>4.660054</x:v>
      </x:c>
      <x:c t="n" s="0">
        <x:v>1.844221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43942.990775463</x:v>
      </x:c>
      <x:c t="n" s="7">
        <x:v>43942.990775463</x:v>
      </x:c>
      <x:c t="n" s="0">
        <x:v>54.14141</x:v>
      </x:c>
      <x:c t="n" s="0">
        <x:v>60.22129</x:v>
      </x:c>
      <x:c t="n" s="0">
        <x:v>64.91246</x:v>
      </x:c>
      <x:c t="n" s="0">
        <x:v>71.52929</x:v>
      </x:c>
      <x:c t="n" s="0">
        <x:v>-30.06697</x:v>
      </x:c>
      <x:c t="n" s="0">
        <x:v>-22.99444</x:v>
      </x:c>
      <x:c t="n" s="0">
        <x:v>-28.18997</x:v>
      </x:c>
      <x:c t="n" s="0">
        <x:v>-25.1266</x:v>
      </x:c>
      <x:c t="n" s="0">
        <x:v>-16.30783</x:v>
      </x:c>
      <x:c t="n" s="0">
        <x:v>-4.387797</x:v>
      </x:c>
      <x:c t="n" s="0">
        <x:v>2.362441</x:v>
      </x:c>
      <x:c t="n" s="0">
        <x:v>3.097853</x:v>
      </x:c>
      <x:c t="n" s="0">
        <x:v>9.511905</x:v>
      </x:c>
      <x:c t="n" s="0">
        <x:v>12.7202</x:v>
      </x:c>
      <x:c t="n" s="0">
        <x:v>18.85017</x:v>
      </x:c>
      <x:c t="n" s="0">
        <x:v>22.74062</x:v>
      </x:c>
      <x:c t="n" s="0">
        <x:v>23.44154</x:v>
      </x:c>
      <x:c t="n" s="0">
        <x:v>40.2051</x:v>
      </x:c>
      <x:c t="n" s="0">
        <x:v>26.58035</x:v>
      </x:c>
      <x:c t="n" s="0">
        <x:v>36.5385</x:v>
      </x:c>
      <x:c t="n" s="0">
        <x:v>48.55667</x:v>
      </x:c>
      <x:c t="n" s="0">
        <x:v>36.08382</x:v>
      </x:c>
      <x:c t="n" s="0">
        <x:v>43.99027</x:v>
      </x:c>
      <x:c t="n" s="0">
        <x:v>41.62539</x:v>
      </x:c>
      <x:c t="n" s="0">
        <x:v>40.58253</x:v>
      </x:c>
      <x:c t="n" s="0">
        <x:v>42.10402</x:v>
      </x:c>
      <x:c t="n" s="0">
        <x:v>37.1095</x:v>
      </x:c>
      <x:c t="n" s="0">
        <x:v>38.2106</x:v>
      </x:c>
      <x:c t="n" s="0">
        <x:v>33.8761</x:v>
      </x:c>
      <x:c t="n" s="0">
        <x:v>33.83067</x:v>
      </x:c>
      <x:c t="n" s="0">
        <x:v>50.5199</x:v>
      </x:c>
      <x:c t="n" s="0">
        <x:v>49.62819</x:v>
      </x:c>
      <x:c t="n" s="0">
        <x:v>43.2534</x:v>
      </x:c>
      <x:c t="n" s="0">
        <x:v>26.82444</x:v>
      </x:c>
      <x:c t="n" s="0">
        <x:v>11.26523</x:v>
      </x:c>
      <x:c t="n" s="0">
        <x:v>11.71611</x:v>
      </x:c>
      <x:c t="n" s="0">
        <x:v>11.93535</x:v>
      </x:c>
      <x:c t="n" s="0">
        <x:v>3.651163</x:v>
      </x:c>
      <x:c t="n" s="0">
        <x:v>4.37252</x:v>
      </x:c>
      <x:c t="n" s="0">
        <x:v>1.810359</x:v>
      </x:c>
      <x:c t="n" s="0">
        <x:v>-30.06697</x:v>
      </x:c>
      <x:c t="n" s="0">
        <x:v>-22.68559</x:v>
      </x:c>
      <x:c t="n" s="0">
        <x:v>-24.96246</x:v>
      </x:c>
      <x:c t="n" s="0">
        <x:v>-21.69959</x:v>
      </x:c>
      <x:c t="n" s="0">
        <x:v>-24.6854</x:v>
      </x:c>
      <x:c t="n" s="0">
        <x:v>-1.424092</x:v>
      </x:c>
      <x:c t="n" s="0">
        <x:v>0.4463205</x:v>
      </x:c>
      <x:c t="n" s="0">
        <x:v>-11.42147</x:v>
      </x:c>
      <x:c t="n" s="0">
        <x:v>3.352505</x:v>
      </x:c>
      <x:c t="n" s="0">
        <x:v>5.898839</x:v>
      </x:c>
      <x:c t="n" s="0">
        <x:v>17.90128</x:v>
      </x:c>
      <x:c t="n" s="0">
        <x:v>26.88028</x:v>
      </x:c>
      <x:c t="n" s="0">
        <x:v>21.87443</x:v>
      </x:c>
      <x:c t="n" s="0">
        <x:v>40.00471</x:v>
      </x:c>
      <x:c t="n" s="0">
        <x:v>31.51567</x:v>
      </x:c>
      <x:c t="n" s="0">
        <x:v>38.50155</x:v>
      </x:c>
      <x:c t="n" s="0">
        <x:v>49.0849</x:v>
      </x:c>
      <x:c t="n" s="0">
        <x:v>34.77419</x:v>
      </x:c>
      <x:c t="n" s="0">
        <x:v>39.79621</x:v>
      </x:c>
      <x:c t="n" s="0">
        <x:v>39.26363</x:v>
      </x:c>
      <x:c t="n" s="0">
        <x:v>35.85459</x:v>
      </x:c>
      <x:c t="n" s="0">
        <x:v>38.38256</x:v>
      </x:c>
      <x:c t="n" s="0">
        <x:v>34.55473</x:v>
      </x:c>
      <x:c t="n" s="0">
        <x:v>33.73428</x:v>
      </x:c>
      <x:c t="n" s="0">
        <x:v>31.34136</x:v>
      </x:c>
      <x:c t="n" s="0">
        <x:v>28.68223</x:v>
      </x:c>
      <x:c t="n" s="0">
        <x:v>48.39641</x:v>
      </x:c>
      <x:c t="n" s="0">
        <x:v>52.20132</x:v>
      </x:c>
      <x:c t="n" s="0">
        <x:v>27.93314</x:v>
      </x:c>
      <x:c t="n" s="0">
        <x:v>20.34274</x:v>
      </x:c>
      <x:c t="n" s="0">
        <x:v>8.996365</x:v>
      </x:c>
      <x:c t="n" s="0">
        <x:v>9.867899</x:v>
      </x:c>
      <x:c t="n" s="0">
        <x:v>10.55328</x:v>
      </x:c>
      <x:c t="n" s="0">
        <x:v>3.301201</x:v>
      </x:c>
      <x:c t="n" s="0">
        <x:v>4.406859</x:v>
      </x:c>
      <x:c t="n" s="0">
        <x:v>2.094769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43942.990775463</x:v>
      </x:c>
      <x:c t="n" s="7">
        <x:v>43942.990775463</x:v>
      </x:c>
      <x:c t="n" s="0">
        <x:v>53.54514</x:v>
      </x:c>
      <x:c t="n" s="0">
        <x:v>61.19039</x:v>
      </x:c>
      <x:c t="n" s="0">
        <x:v>67.24033</x:v>
      </x:c>
      <x:c t="n" s="0">
        <x:v>74.09453</x:v>
      </x:c>
      <x:c t="n" s="0">
        <x:v>-30.06697</x:v>
      </x:c>
      <x:c t="n" s="0">
        <x:v>-22.94825</x:v>
      </x:c>
      <x:c t="n" s="0">
        <x:v>-28.18997</x:v>
      </x:c>
      <x:c t="n" s="0">
        <x:v>-24.42539</x:v>
      </x:c>
      <x:c t="n" s="0">
        <x:v>-16.88668</x:v>
      </x:c>
      <x:c t="n" s="0">
        <x:v>-3.807869</x:v>
      </x:c>
      <x:c t="n" s="0">
        <x:v>1.98143</x:v>
      </x:c>
      <x:c t="n" s="0">
        <x:v>2.438696</x:v>
      </x:c>
      <x:c t="n" s="0">
        <x:v>9.331137</x:v>
      </x:c>
      <x:c t="n" s="0">
        <x:v>12.18655</x:v>
      </x:c>
      <x:c t="n" s="0">
        <x:v>19.90273</x:v>
      </x:c>
      <x:c t="n" s="0">
        <x:v>23.64913</x:v>
      </x:c>
      <x:c t="n" s="0">
        <x:v>23.24513</x:v>
      </x:c>
      <x:c t="n" s="0">
        <x:v>40.13461</x:v>
      </x:c>
      <x:c t="n" s="0">
        <x:v>27.09429</x:v>
      </x:c>
      <x:c t="n" s="0">
        <x:v>37.30465</x:v>
      </x:c>
      <x:c t="n" s="0">
        <x:v>48.47574</x:v>
      </x:c>
      <x:c t="n" s="0">
        <x:v>36.45829</x:v>
      </x:c>
      <x:c t="n" s="0">
        <x:v>43.65316</x:v>
      </x:c>
      <x:c t="n" s="0">
        <x:v>41.21107</x:v>
      </x:c>
      <x:c t="n" s="0">
        <x:v>40.07537</x:v>
      </x:c>
      <x:c t="n" s="0">
        <x:v>41.59292</x:v>
      </x:c>
      <x:c t="n" s="0">
        <x:v>36.7831</x:v>
      </x:c>
      <x:c t="n" s="0">
        <x:v>37.75988</x:v>
      </x:c>
      <x:c t="n" s="0">
        <x:v>33.48298</x:v>
      </x:c>
      <x:c t="n" s="0">
        <x:v>33.22979</x:v>
      </x:c>
      <x:c t="n" s="0">
        <x:v>50.68644</x:v>
      </x:c>
      <x:c t="n" s="0">
        <x:v>49.1689</x:v>
      </x:c>
      <x:c t="n" s="0">
        <x:v>42.58807</x:v>
      </x:c>
      <x:c t="n" s="0">
        <x:v>26.26328</x:v>
      </x:c>
      <x:c t="n" s="0">
        <x:v>10.80378</x:v>
      </x:c>
      <x:c t="n" s="0">
        <x:v>11.3635</x:v>
      </x:c>
      <x:c t="n" s="0">
        <x:v>11.62315</x:v>
      </x:c>
      <x:c t="n" s="0">
        <x:v>3.778049</x:v>
      </x:c>
      <x:c t="n" s="0">
        <x:v>4.513819</x:v>
      </x:c>
      <x:c t="n" s="0">
        <x:v>1.914982</x:v>
      </x:c>
      <x:c t="n" s="0">
        <x:v>-30.06697</x:v>
      </x:c>
      <x:c t="n" s="0">
        <x:v>-22.68559</x:v>
      </x:c>
      <x:c t="n" s="0">
        <x:v>-24.96246</x:v>
      </x:c>
      <x:c t="n" s="0">
        <x:v>-21.69959</x:v>
      </x:c>
      <x:c t="n" s="0">
        <x:v>-24.6854</x:v>
      </x:c>
      <x:c t="n" s="0">
        <x:v>-1.424092</x:v>
      </x:c>
      <x:c t="n" s="0">
        <x:v>-1.357606</x:v>
      </x:c>
      <x:c t="n" s="0">
        <x:v>-11.42147</x:v>
      </x:c>
      <x:c t="n" s="0">
        <x:v>9.147025</x:v>
      </x:c>
      <x:c t="n" s="0">
        <x:v>5.898839</x:v>
      </x:c>
      <x:c t="n" s="0">
        <x:v>23.44223</x:v>
      </x:c>
      <x:c t="n" s="0">
        <x:v>26.88028</x:v>
      </x:c>
      <x:c t="n" s="0">
        <x:v>21.87443</x:v>
      </x:c>
      <x:c t="n" s="0">
        <x:v>39.65539</x:v>
      </x:c>
      <x:c t="n" s="0">
        <x:v>28.63879</x:v>
      </x:c>
      <x:c t="n" s="0">
        <x:v>39.64891</x:v>
      </x:c>
      <x:c t="n" s="0">
        <x:v>48.03074</x:v>
      </x:c>
      <x:c t="n" s="0">
        <x:v>37.82372</x:v>
      </x:c>
      <x:c t="n" s="0">
        <x:v>41.18129</x:v>
      </x:c>
      <x:c t="n" s="0">
        <x:v>37.35379</x:v>
      </x:c>
      <x:c t="n" s="0">
        <x:v>34.43413</x:v>
      </x:c>
      <x:c t="n" s="0">
        <x:v>35.2212</x:v>
      </x:c>
      <x:c t="n" s="0">
        <x:v>32.82606</x:v>
      </x:c>
      <x:c t="n" s="0">
        <x:v>32.94001</x:v>
      </x:c>
      <x:c t="n" s="0">
        <x:v>29.80095</x:v>
      </x:c>
      <x:c t="n" s="0">
        <x:v>25.51858</x:v>
      </x:c>
      <x:c t="n" s="0">
        <x:v>51.43478</x:v>
      </x:c>
      <x:c t="n" s="0">
        <x:v>44.65136</x:v>
      </x:c>
      <x:c t="n" s="0">
        <x:v>28.25708</x:v>
      </x:c>
      <x:c t="n" s="0">
        <x:v>19.81709</x:v>
      </x:c>
      <x:c t="n" s="0">
        <x:v>7.471829</x:v>
      </x:c>
      <x:c t="n" s="0">
        <x:v>8.001139</x:v>
      </x:c>
      <x:c t="n" s="0">
        <x:v>9.650919</x:v>
      </x:c>
      <x:c t="n" s="0">
        <x:v>4.506766</x:v>
      </x:c>
      <x:c t="n" s="0">
        <x:v>4.867076</x:v>
      </x:c>
      <x:c t="n" s="0">
        <x:v>2.265748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43942.990775463</x:v>
      </x:c>
      <x:c t="n" s="7">
        <x:v>43942.990775463</x:v>
      </x:c>
      <x:c t="n" s="0">
        <x:v>51.44829</x:v>
      </x:c>
      <x:c t="n" s="0">
        <x:v>58.9719</x:v>
      </x:c>
      <x:c t="n" s="0">
        <x:v>71.55715</x:v>
      </x:c>
      <x:c t="n" s="0">
        <x:v>75.73934</x:v>
      </x:c>
      <x:c t="n" s="0">
        <x:v>-30.06697</x:v>
      </x:c>
      <x:c t="n" s="0">
        <x:v>-22.80952</x:v>
      </x:c>
      <x:c t="n" s="0">
        <x:v>-27.71913</x:v>
      </x:c>
      <x:c t="n" s="0">
        <x:v>-23.90486</x:v>
      </x:c>
      <x:c t="n" s="0">
        <x:v>-17.19271</x:v>
      </x:c>
      <x:c t="n" s="0">
        <x:v>-3.367355</x:v>
      </x:c>
      <x:c t="n" s="0">
        <x:v>1.627283</x:v>
      </x:c>
      <x:c t="n" s="0">
        <x:v>1.783808</x:v>
      </x:c>
      <x:c t="n" s="0">
        <x:v>9.997087</x:v>
      </x:c>
      <x:c t="n" s="0">
        <x:v>12.08744</x:v>
      </x:c>
      <x:c t="n" s="0">
        <x:v>20.63555</x:v>
      </x:c>
      <x:c t="n" s="0">
        <x:v>24.1364</x:v>
      </x:c>
      <x:c t="n" s="0">
        <x:v>23.74325</x:v>
      </x:c>
      <x:c t="n" s="0">
        <x:v>40.05618</x:v>
      </x:c>
      <x:c t="n" s="0">
        <x:v>26.84822</x:v>
      </x:c>
      <x:c t="n" s="0">
        <x:v>36.78518</x:v>
      </x:c>
      <x:c t="n" s="0">
        <x:v>48.40438</x:v>
      </x:c>
      <x:c t="n" s="0">
        <x:v>35.99119</x:v>
      </x:c>
      <x:c t="n" s="0">
        <x:v>43.31868</x:v>
      </x:c>
      <x:c t="n" s="0">
        <x:v>41.14178</x:v>
      </x:c>
      <x:c t="n" s="0">
        <x:v>39.50115</x:v>
      </x:c>
      <x:c t="n" s="0">
        <x:v>41.02745</x:v>
      </x:c>
      <x:c t="n" s="0">
        <x:v>36.22182</x:v>
      </x:c>
      <x:c t="n" s="0">
        <x:v>37.34542</x:v>
      </x:c>
      <x:c t="n" s="0">
        <x:v>32.89548</x:v>
      </x:c>
      <x:c t="n" s="0">
        <x:v>32.76062</x:v>
      </x:c>
      <x:c t="n" s="0">
        <x:v>50.28561</x:v>
      </x:c>
      <x:c t="n" s="0">
        <x:v>49.14057</x:v>
      </x:c>
      <x:c t="n" s="0">
        <x:v>41.93658</x:v>
      </x:c>
      <x:c t="n" s="0">
        <x:v>25.74878</x:v>
      </x:c>
      <x:c t="n" s="0">
        <x:v>11.43889</x:v>
      </x:c>
      <x:c t="n" s="0">
        <x:v>11.45622</x:v>
      </x:c>
      <x:c t="n" s="0">
        <x:v>11.47924</x:v>
      </x:c>
      <x:c t="n" s="0">
        <x:v>3.696314</x:v>
      </x:c>
      <x:c t="n" s="0">
        <x:v>4.32488</x:v>
      </x:c>
      <x:c t="n" s="0">
        <x:v>1.933135</x:v>
      </x:c>
      <x:c t="n" s="0">
        <x:v>-30.02669</x:v>
      </x:c>
      <x:c t="n" s="0">
        <x:v>-21.96007</x:v>
      </x:c>
      <x:c t="n" s="0">
        <x:v>-24.96246</x:v>
      </x:c>
      <x:c t="n" s="0">
        <x:v>-21.69959</x:v>
      </x:c>
      <x:c t="n" s="0">
        <x:v>-19.04351</x:v>
      </x:c>
      <x:c t="n" s="0">
        <x:v>-1.424092</x:v>
      </x:c>
      <x:c t="n" s="0">
        <x:v>-1.357606</x:v>
      </x:c>
      <x:c t="n" s="0">
        <x:v>-11.42147</x:v>
      </x:c>
      <x:c t="n" s="0">
        <x:v>12.62566</x:v>
      </x:c>
      <x:c t="n" s="0">
        <x:v>12.05015</x:v>
      </x:c>
      <x:c t="n" s="0">
        <x:v>23.44223</x:v>
      </x:c>
      <x:c t="n" s="0">
        <x:v>26.0905</x:v>
      </x:c>
      <x:c t="n" s="0">
        <x:v>26.20757</x:v>
      </x:c>
      <x:c t="n" s="0">
        <x:v>39.48798</x:v>
      </x:c>
      <x:c t="n" s="0">
        <x:v>25.03668</x:v>
      </x:c>
      <x:c t="n" s="0">
        <x:v>32.15572</x:v>
      </x:c>
      <x:c t="n" s="0">
        <x:v>47.88801</x:v>
      </x:c>
      <x:c t="n" s="0">
        <x:v>31.87334</x:v>
      </x:c>
      <x:c t="n" s="0">
        <x:v>40.16617</x:v>
      </x:c>
      <x:c t="n" s="0">
        <x:v>40.73177</x:v>
      </x:c>
      <x:c t="n" s="0">
        <x:v>31.46799</x:v>
      </x:c>
      <x:c t="n" s="0">
        <x:v>32.12981</x:v>
      </x:c>
      <x:c t="n" s="0">
        <x:v>30.65427</x:v>
      </x:c>
      <x:c t="n" s="0">
        <x:v>33.18144</x:v>
      </x:c>
      <x:c t="n" s="0">
        <x:v>24.50348</x:v>
      </x:c>
      <x:c t="n" s="0">
        <x:v>28.02931</x:v>
      </x:c>
      <x:c t="n" s="0">
        <x:v>45.88547</x:v>
      </x:c>
      <x:c t="n" s="0">
        <x:v>49.15263</x:v>
      </x:c>
      <x:c t="n" s="0">
        <x:v>29.08806</x:v>
      </x:c>
      <x:c t="n" s="0">
        <x:v>19.65409</x:v>
      </x:c>
      <x:c t="n" s="0">
        <x:v>14.11143</x:v>
      </x:c>
      <x:c t="n" s="0">
        <x:v>12.40268</x:v>
      </x:c>
      <x:c t="n" s="0">
        <x:v>10.02466</x:v>
      </x:c>
      <x:c t="n" s="0">
        <x:v>2.557401</x:v>
      </x:c>
      <x:c t="n" s="0">
        <x:v>3.172692</x:v>
      </x:c>
      <x:c t="n" s="0">
        <x:v>1.898485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43942.990775463</x:v>
      </x:c>
      <x:c t="n" s="7">
        <x:v>43942.990775463</x:v>
      </x:c>
      <x:c t="n" s="0">
        <x:v>50.44508</x:v>
      </x:c>
      <x:c t="n" s="0">
        <x:v>54.20069</x:v>
      </x:c>
      <x:c t="n" s="0">
        <x:v>70.14369</x:v>
      </x:c>
      <x:c t="n" s="0">
        <x:v>74.91747</x:v>
      </x:c>
      <x:c t="n" s="0">
        <x:v>-30.06697</x:v>
      </x:c>
      <x:c t="n" s="0">
        <x:v>-22.6066</x:v>
      </x:c>
      <x:c t="n" s="0">
        <x:v>-27.19159</x:v>
      </x:c>
      <x:c t="n" s="0">
        <x:v>-23.50479</x:v>
      </x:c>
      <x:c t="n" s="0">
        <x:v>-17.23231</x:v>
      </x:c>
      <x:c t="n" s="0">
        <x:v>-3.023569</x:v>
      </x:c>
      <x:c t="n" s="0">
        <x:v>1.300141</x:v>
      </x:c>
      <x:c t="n" s="0">
        <x:v>1.410397</x:v>
      </x:c>
      <x:c t="n" s="0">
        <x:v>10.49473</x:v>
      </x:c>
      <x:c t="n" s="0">
        <x:v>12.35899</x:v>
      </x:c>
      <x:c t="n" s="0">
        <x:v>21.17633</x:v>
      </x:c>
      <x:c t="n" s="0">
        <x:v>24.37121</x:v>
      </x:c>
      <x:c t="n" s="0">
        <x:v>24.20229</x:v>
      </x:c>
      <x:c t="n" s="0">
        <x:v>39.91043</x:v>
      </x:c>
      <x:c t="n" s="0">
        <x:v>26.28851</x:v>
      </x:c>
      <x:c t="n" s="0">
        <x:v>36.75885</x:v>
      </x:c>
      <x:c t="n" s="0">
        <x:v>48.31859</x:v>
      </x:c>
      <x:c t="n" s="0">
        <x:v>36.07146</x:v>
      </x:c>
      <x:c t="n" s="0">
        <x:v>42.89086</x:v>
      </x:c>
      <x:c t="n" s="0">
        <x:v>40.85199</x:v>
      </x:c>
      <x:c t="n" s="0">
        <x:v>38.96474</x:v>
      </x:c>
      <x:c t="n" s="0">
        <x:v>40.40603</x:v>
      </x:c>
      <x:c t="n" s="0">
        <x:v>36.05331</x:v>
      </x:c>
      <x:c t="n" s="0">
        <x:v>36.84381</x:v>
      </x:c>
      <x:c t="n" s="0">
        <x:v>32.42124</x:v>
      </x:c>
      <x:c t="n" s="0">
        <x:v>32.20407</x:v>
      </x:c>
      <x:c t="n" s="0">
        <x:v>49.74369</x:v>
      </x:c>
      <x:c t="n" s="0">
        <x:v>48.75469</x:v>
      </x:c>
      <x:c t="n" s="0">
        <x:v>41.2719</x:v>
      </x:c>
      <x:c t="n" s="0">
        <x:v>25.30131</x:v>
      </x:c>
      <x:c t="n" s="0">
        <x:v>11.34491</x:v>
      </x:c>
      <x:c t="n" s="0">
        <x:v>11.49849</x:v>
      </x:c>
      <x:c t="n" s="0">
        <x:v>11.31225</x:v>
      </x:c>
      <x:c t="n" s="0">
        <x:v>3.878821</x:v>
      </x:c>
      <x:c t="n" s="0">
        <x:v>4.230236</x:v>
      </x:c>
      <x:c t="n" s="0">
        <x:v>2.009045</x:v>
      </x:c>
      <x:c t="n" s="0">
        <x:v>-29.98677</x:v>
      </x:c>
      <x:c t="n" s="0">
        <x:v>-21.57662</x:v>
      </x:c>
      <x:c t="n" s="0">
        <x:v>-24.96246</x:v>
      </x:c>
      <x:c t="n" s="0">
        <x:v>-21.69959</x:v>
      </x:c>
      <x:c t="n" s="0">
        <x:v>-17.47096</x:v>
      </x:c>
      <x:c t="n" s="0">
        <x:v>-1.424092</x:v>
      </x:c>
      <x:c t="n" s="0">
        <x:v>-1.357606</x:v>
      </x:c>
      <x:c t="n" s="0">
        <x:v>-1.300046</x:v>
      </x:c>
      <x:c t="n" s="0">
        <x:v>12.62566</x:v>
      </x:c>
      <x:c t="n" s="0">
        <x:v>13.67713</x:v>
      </x:c>
      <x:c t="n" s="0">
        <x:v>23.44223</x:v>
      </x:c>
      <x:c t="n" s="0">
        <x:v>25.537</x:v>
      </x:c>
      <x:c t="n" s="0">
        <x:v>26.20757</x:v>
      </x:c>
      <x:c t="n" s="0">
        <x:v>38.94313</x:v>
      </x:c>
      <x:c t="n" s="0">
        <x:v>17.15675</x:v>
      </x:c>
      <x:c t="n" s="0">
        <x:v>36.60149</x:v>
      </x:c>
      <x:c t="n" s="0">
        <x:v>47.80624</x:v>
      </x:c>
      <x:c t="n" s="0">
        <x:v>36.38366</x:v>
      </x:c>
      <x:c t="n" s="0">
        <x:v>39.29668</x:v>
      </x:c>
      <x:c t="n" s="0">
        <x:v>38.14196</x:v>
      </x:c>
      <x:c t="n" s="0">
        <x:v>32.49574</x:v>
      </x:c>
      <x:c t="n" s="0">
        <x:v>32.32021</x:v>
      </x:c>
      <x:c t="n" s="0">
        <x:v>34.48379</x:v>
      </x:c>
      <x:c t="n" s="0">
        <x:v>31.12233</x:v>
      </x:c>
      <x:c t="n" s="0">
        <x:v>27.83491</x:v>
      </x:c>
      <x:c t="n" s="0">
        <x:v>26.02766</x:v>
      </x:c>
      <x:c t="n" s="0">
        <x:v>44.39051</x:v>
      </x:c>
      <x:c t="n" s="0">
        <x:v>44.16423</x:v>
      </x:c>
      <x:c t="n" s="0">
        <x:v>26.16592</x:v>
      </x:c>
      <x:c t="n" s="0">
        <x:v>20.58146</x:v>
      </x:c>
      <x:c t="n" s="0">
        <x:v>11.24185</x:v>
      </x:c>
      <x:c t="n" s="0">
        <x:v>11.46034</x:v>
      </x:c>
      <x:c t="n" s="0">
        <x:v>10.40896</x:v>
      </x:c>
      <x:c t="n" s="0">
        <x:v>5.182924</x:v>
      </x:c>
      <x:c t="n" s="0">
        <x:v>3.736071</x:v>
      </x:c>
      <x:c t="n" s="0">
        <x:v>2.45061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43942.990775463</x:v>
      </x:c>
      <x:c t="n" s="7">
        <x:v>43942.990775463</x:v>
      </x:c>
      <x:c t="n" s="0">
        <x:v>50.38086</x:v>
      </x:c>
      <x:c t="n" s="0">
        <x:v>57.21099</x:v>
      </x:c>
      <x:c t="n" s="0">
        <x:v>63.24739</x:v>
      </x:c>
      <x:c t="n" s="0">
        <x:v>72.57664</x:v>
      </x:c>
      <x:c t="n" s="0">
        <x:v>-30.06697</x:v>
      </x:c>
      <x:c t="n" s="0">
        <x:v>-22.4405</x:v>
      </x:c>
      <x:c t="n" s="0">
        <x:v>-26.78685</x:v>
      </x:c>
      <x:c t="n" s="0">
        <x:v>-23.19024</x:v>
      </x:c>
      <x:c t="n" s="0">
        <x:v>-17.26643</x:v>
      </x:c>
      <x:c t="n" s="0">
        <x:v>-3.176697</x:v>
      </x:c>
      <x:c t="n" s="0">
        <x:v>0.9998134</x:v>
      </x:c>
      <x:c t="n" s="0">
        <x:v>1.152358</x:v>
      </x:c>
      <x:c t="n" s="0">
        <x:v>12.22858</x:v>
      </x:c>
      <x:c t="n" s="0">
        <x:v>12.57818</x:v>
      </x:c>
      <x:c t="n" s="0">
        <x:v>21.57611</x:v>
      </x:c>
      <x:c t="n" s="0">
        <x:v>24.56215</x:v>
      </x:c>
      <x:c t="n" s="0">
        <x:v>24.55718</x:v>
      </x:c>
      <x:c t="n" s="0">
        <x:v>39.80743</x:v>
      </x:c>
      <x:c t="n" s="0">
        <x:v>26.046</x:v>
      </x:c>
      <x:c t="n" s="0">
        <x:v>36.18601</x:v>
      </x:c>
      <x:c t="n" s="0">
        <x:v>48.30704</x:v>
      </x:c>
      <x:c t="n" s="0">
        <x:v>35.73464</x:v>
      </x:c>
      <x:c t="n" s="0">
        <x:v>42.61971</x:v>
      </x:c>
      <x:c t="n" s="0">
        <x:v>40.4294</x:v>
      </x:c>
      <x:c t="n" s="0">
        <x:v>38.35938</x:v>
      </x:c>
      <x:c t="n" s="0">
        <x:v>40.05086</x:v>
      </x:c>
      <x:c t="n" s="0">
        <x:v>35.56708</x:v>
      </x:c>
      <x:c t="n" s="0">
        <x:v>36.37601</x:v>
      </x:c>
      <x:c t="n" s="0">
        <x:v>32.00764</x:v>
      </x:c>
      <x:c t="n" s="0">
        <x:v>31.77031</x:v>
      </x:c>
      <x:c t="n" s="0">
        <x:v>49.22447</x:v>
      </x:c>
      <x:c t="n" s="0">
        <x:v>48.14344</x:v>
      </x:c>
      <x:c t="n" s="0">
        <x:v>40.60501</x:v>
      </x:c>
      <x:c t="n" s="0">
        <x:v>26.14277</x:v>
      </x:c>
      <x:c t="n" s="0">
        <x:v>11.43376</x:v>
      </x:c>
      <x:c t="n" s="0">
        <x:v>11.22843</x:v>
      </x:c>
      <x:c t="n" s="0">
        <x:v>11.07167</x:v>
      </x:c>
      <x:c t="n" s="0">
        <x:v>3.756203</x:v>
      </x:c>
      <x:c t="n" s="0">
        <x:v>4.533659</x:v>
      </x:c>
      <x:c t="n" s="0">
        <x:v>1.984724</x:v>
      </x:c>
      <x:c t="n" s="0">
        <x:v>-29.98677</x:v>
      </x:c>
      <x:c t="n" s="0">
        <x:v>-21.57662</x:v>
      </x:c>
      <x:c t="n" s="0">
        <x:v>-24.96246</x:v>
      </x:c>
      <x:c t="n" s="0">
        <x:v>-21.69959</x:v>
      </x:c>
      <x:c t="n" s="0">
        <x:v>-17.47096</x:v>
      </x:c>
      <x:c t="n" s="0">
        <x:v>-4.745811</x:v>
      </x:c>
      <x:c t="n" s="0">
        <x:v>-1.357606</x:v>
      </x:c>
      <x:c t="n" s="0">
        <x:v>-0.7732406</x:v>
      </x:c>
      <x:c t="n" s="0">
        <x:v>17.2353</x:v>
      </x:c>
      <x:c t="n" s="0">
        <x:v>13.67713</x:v>
      </x:c>
      <x:c t="n" s="0">
        <x:v>23.36586</x:v>
      </x:c>
      <x:c t="n" s="0">
        <x:v>25.537</x:v>
      </x:c>
      <x:c t="n" s="0">
        <x:v>26.19596</x:v>
      </x:c>
      <x:c t="n" s="0">
        <x:v>39.20468</x:v>
      </x:c>
      <x:c t="n" s="0">
        <x:v>24.92433</x:v>
      </x:c>
      <x:c t="n" s="0">
        <x:v>23.43365</x:v>
      </x:c>
      <x:c t="n" s="0">
        <x:v>48.28987</x:v>
      </x:c>
      <x:c t="n" s="0">
        <x:v>32.17439</x:v>
      </x:c>
      <x:c t="n" s="0">
        <x:v>40.15499</x:v>
      </x:c>
      <x:c t="n" s="0">
        <x:v>36.92537</x:v>
      </x:c>
      <x:c t="n" s="0">
        <x:v>30.09686</x:v>
      </x:c>
      <x:c t="n" s="0">
        <x:v>36.83212</x:v>
      </x:c>
      <x:c t="n" s="0">
        <x:v>29.59654</x:v>
      </x:c>
      <x:c t="n" s="0">
        <x:v>32.2659</x:v>
      </x:c>
      <x:c t="n" s="0">
        <x:v>28.7178</x:v>
      </x:c>
      <x:c t="n" s="0">
        <x:v>26.16047</x:v>
      </x:c>
      <x:c t="n" s="0">
        <x:v>41.89112</x:v>
      </x:c>
      <x:c t="n" s="0">
        <x:v>39.00003</x:v>
      </x:c>
      <x:c t="n" s="0">
        <x:v>25.28469</x:v>
      </x:c>
      <x:c t="n" s="0">
        <x:v>34.29508</x:v>
      </x:c>
      <x:c t="n" s="0">
        <x:v>11.29432</x:v>
      </x:c>
      <x:c t="n" s="0">
        <x:v>9.665693</x:v>
      </x:c>
      <x:c t="n" s="0">
        <x:v>9.035303</x:v>
      </x:c>
      <x:c t="n" s="0">
        <x:v>2.608387</x:v>
      </x:c>
      <x:c t="n" s="0">
        <x:v>5.66807</x:v>
      </x:c>
      <x:c t="n" s="0">
        <x:v>2.265644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43942.990775463</x:v>
      </x:c>
      <x:c t="n" s="7">
        <x:v>43942.990775463</x:v>
      </x:c>
      <x:c t="n" s="0">
        <x:v>55.01289</x:v>
      </x:c>
      <x:c t="n" s="0">
        <x:v>64.20069</x:v>
      </x:c>
      <x:c t="n" s="0">
        <x:v>62.44429</x:v>
      </x:c>
      <x:c t="n" s="0">
        <x:v>70.3729</x:v>
      </x:c>
      <x:c t="n" s="0">
        <x:v>-30.06697</x:v>
      </x:c>
      <x:c t="n" s="0">
        <x:v>-22.3035</x:v>
      </x:c>
      <x:c t="n" s="0">
        <x:v>-26.46863</x:v>
      </x:c>
      <x:c t="n" s="0">
        <x:v>-22.93846</x:v>
      </x:c>
      <x:c t="n" s="0">
        <x:v>-17.29578</x:v>
      </x:c>
      <x:c t="n" s="0">
        <x:v>-3.373323</x:v>
      </x:c>
      <x:c t="n" s="0">
        <x:v>0.6453621</x:v>
      </x:c>
      <x:c t="n" s="0">
        <x:v>1.833515</x:v>
      </x:c>
      <x:c t="n" s="0">
        <x:v>13.42231</x:v>
      </x:c>
      <x:c t="n" s="0">
        <x:v>12.60814</x:v>
      </x:c>
      <x:c t="n" s="0">
        <x:v>21.87846</x:v>
      </x:c>
      <x:c t="n" s="0">
        <x:v>24.68751</x:v>
      </x:c>
      <x:c t="n" s="0">
        <x:v>24.83709</x:v>
      </x:c>
      <x:c t="n" s="0">
        <x:v>39.75724</x:v>
      </x:c>
      <x:c t="n" s="0">
        <x:v>26.14523</x:v>
      </x:c>
      <x:c t="n" s="0">
        <x:v>35.89938</x:v>
      </x:c>
      <x:c t="n" s="0">
        <x:v>48.13233</x:v>
      </x:c>
      <x:c t="n" s="0">
        <x:v>35.63186</x:v>
      </x:c>
      <x:c t="n" s="0">
        <x:v>42.13462</x:v>
      </x:c>
      <x:c t="n" s="0">
        <x:v>39.92439</x:v>
      </x:c>
      <x:c t="n" s="0">
        <x:v>37.82915</x:v>
      </x:c>
      <x:c t="n" s="0">
        <x:v>39.48529</x:v>
      </x:c>
      <x:c t="n" s="0">
        <x:v>35.26646</x:v>
      </x:c>
      <x:c t="n" s="0">
        <x:v>35.9255</x:v>
      </x:c>
      <x:c t="n" s="0">
        <x:v>31.55278</x:v>
      </x:c>
      <x:c t="n" s="0">
        <x:v>31.31551</x:v>
      </x:c>
      <x:c t="n" s="0">
        <x:v>48.57094</x:v>
      </x:c>
      <x:c t="n" s="0">
        <x:v>47.5372</x:v>
      </x:c>
      <x:c t="n" s="0">
        <x:v>40.38055</x:v>
      </x:c>
      <x:c t="n" s="0">
        <x:v>41.69477</x:v>
      </x:c>
      <x:c t="n" s="0">
        <x:v>11.14585</x:v>
      </x:c>
      <x:c t="n" s="0">
        <x:v>10.97827</x:v>
      </x:c>
      <x:c t="n" s="0">
        <x:v>10.86845</x:v>
      </x:c>
      <x:c t="n" s="0">
        <x:v>3.924568</x:v>
      </x:c>
      <x:c t="n" s="0">
        <x:v>4.39607</x:v>
      </x:c>
      <x:c t="n" s="0">
        <x:v>1.987764</x:v>
      </x:c>
      <x:c t="n" s="0">
        <x:v>-29.98677</x:v>
      </x:c>
      <x:c t="n" s="0">
        <x:v>-21.57662</x:v>
      </x:c>
      <x:c t="n" s="0">
        <x:v>-24.96246</x:v>
      </x:c>
      <x:c t="n" s="0">
        <x:v>-21.69959</x:v>
      </x:c>
      <x:c t="n" s="0">
        <x:v>-17.47096</x:v>
      </x:c>
      <x:c t="n" s="0">
        <x:v>-4.745811</x:v>
      </x:c>
      <x:c t="n" s="0">
        <x:v>-2.653283</x:v>
      </x:c>
      <x:c t="n" s="0">
        <x:v>5.259354</x:v>
      </x:c>
      <x:c t="n" s="0">
        <x:v>17.2353</x:v>
      </x:c>
      <x:c t="n" s="0">
        <x:v>12.50108</x:v>
      </x:c>
      <x:c t="n" s="0">
        <x:v>23.31939</x:v>
      </x:c>
      <x:c t="n" s="0">
        <x:v>25.32945</x:v>
      </x:c>
      <x:c t="n" s="0">
        <x:v>26.18897</x:v>
      </x:c>
      <x:c t="n" s="0">
        <x:v>39.45137</x:v>
      </x:c>
      <x:c t="n" s="0">
        <x:v>26.4982</x:v>
      </x:c>
      <x:c t="n" s="0">
        <x:v>34.22085</x:v>
      </x:c>
      <x:c t="n" s="0">
        <x:v>46.71456</x:v>
      </x:c>
      <x:c t="n" s="0">
        <x:v>36.05823</x:v>
      </x:c>
      <x:c t="n" s="0">
        <x:v>37.03402</x:v>
      </x:c>
      <x:c t="n" s="0">
        <x:v>34.04073</x:v>
      </x:c>
      <x:c t="n" s="0">
        <x:v>32.05165</x:v>
      </x:c>
      <x:c t="n" s="0">
        <x:v>31.56395</x:v>
      </x:c>
      <x:c t="n" s="0">
        <x:v>33.35359</x:v>
      </x:c>
      <x:c t="n" s="0">
        <x:v>31.67207</x:v>
      </x:c>
      <x:c t="n" s="0">
        <x:v>25.56254</x:v>
      </x:c>
      <x:c t="n" s="0">
        <x:v>28.14496</x:v>
      </x:c>
      <x:c t="n" s="0">
        <x:v>36.95229</x:v>
      </x:c>
      <x:c t="n" s="0">
        <x:v>37.59556</x:v>
      </x:c>
      <x:c t="n" s="0">
        <x:v>40.87952</x:v>
      </x:c>
      <x:c t="n" s="0">
        <x:v>50.87835</x:v>
      </x:c>
      <x:c t="n" s="0">
        <x:v>7.834652</x:v>
      </x:c>
      <x:c t="n" s="0">
        <x:v>8.169884</x:v>
      </x:c>
      <x:c t="n" s="0">
        <x:v>10.44251</x:v>
      </x:c>
      <x:c t="n" s="0">
        <x:v>5.856168</x:v>
      </x:c>
      <x:c t="n" s="0">
        <x:v>3.876867</x:v>
      </x:c>
      <x:c t="n" s="0">
        <x:v>1.885235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43942.990775463</x:v>
      </x:c>
      <x:c t="n" s="7">
        <x:v>43942.990775463</x:v>
      </x:c>
      <x:c t="n" s="0">
        <x:v>61.02952</x:v>
      </x:c>
      <x:c t="n" s="0">
        <x:v>67.81797</x:v>
      </x:c>
      <x:c t="n" s="0">
        <x:v>67.34007</x:v>
      </x:c>
      <x:c t="n" s="0">
        <x:v>74.94324</x:v>
      </x:c>
      <x:c t="n" s="0">
        <x:v>-30.06697</x:v>
      </x:c>
      <x:c t="n" s="0">
        <x:v>-22.18182</x:v>
      </x:c>
      <x:c t="n" s="0">
        <x:v>-25.89282</x:v>
      </x:c>
      <x:c t="n" s="0">
        <x:v>-22.89675</x:v>
      </x:c>
      <x:c t="n" s="0">
        <x:v>-17.32098</x:v>
      </x:c>
      <x:c t="n" s="0">
        <x:v>-3.548594</x:v>
      </x:c>
      <x:c t="n" s="0">
        <x:v>0.1809335</x:v>
      </x:c>
      <x:c t="n" s="0">
        <x:v>3.345563</x:v>
      </x:c>
      <x:c t="n" s="0">
        <x:v>14.23307</x:v>
      </x:c>
      <x:c t="n" s="0">
        <x:v>12.3952</x:v>
      </x:c>
      <x:c t="n" s="0">
        <x:v>22.121</x:v>
      </x:c>
      <x:c t="n" s="0">
        <x:v>24.78232</x:v>
      </x:c>
      <x:c t="n" s="0">
        <x:v>24.96269</x:v>
      </x:c>
      <x:c t="n" s="0">
        <x:v>39.59936</x:v>
      </x:c>
      <x:c t="n" s="0">
        <x:v>25.98524</x:v>
      </x:c>
      <x:c t="n" s="0">
        <x:v>35.42658</x:v>
      </x:c>
      <x:c t="n" s="0">
        <x:v>47.96741</x:v>
      </x:c>
      <x:c t="n" s="0">
        <x:v>35.90831</x:v>
      </x:c>
      <x:c t="n" s="0">
        <x:v>41.57722</x:v>
      </x:c>
      <x:c t="n" s="0">
        <x:v>39.61989</x:v>
      </x:c>
      <x:c t="n" s="0">
        <x:v>37.43629</x:v>
      </x:c>
      <x:c t="n" s="0">
        <x:v>38.96236</x:v>
      </x:c>
      <x:c t="n" s="0">
        <x:v>34.81444</x:v>
      </x:c>
      <x:c t="n" s="0">
        <x:v>35.57359</x:v>
      </x:c>
      <x:c t="n" s="0">
        <x:v>31.08146</x:v>
      </x:c>
      <x:c t="n" s="0">
        <x:v>31.10497</x:v>
      </x:c>
      <x:c t="n" s="0">
        <x:v>48.02618</x:v>
      </x:c>
      <x:c t="n" s="0">
        <x:v>46.93299</x:v>
      </x:c>
      <x:c t="n" s="0">
        <x:v>44.02378</x:v>
      </x:c>
      <x:c t="n" s="0">
        <x:v>47.80377</x:v>
      </x:c>
      <x:c t="n" s="0">
        <x:v>10.62464</x:v>
      </x:c>
      <x:c t="n" s="0">
        <x:v>11.09855</x:v>
      </x:c>
      <x:c t="n" s="0">
        <x:v>11.32483</x:v>
      </x:c>
      <x:c t="n" s="0">
        <x:v>5.285812</x:v>
      </x:c>
      <x:c t="n" s="0">
        <x:v>4.542439</x:v>
      </x:c>
      <x:c t="n" s="0">
        <x:v>1.928925</x:v>
      </x:c>
      <x:c t="n" s="0">
        <x:v>-29.98677</x:v>
      </x:c>
      <x:c t="n" s="0">
        <x:v>-21.52166</x:v>
      </x:c>
      <x:c t="n" s="0">
        <x:v>-23.31903</x:v>
      </x:c>
      <x:c t="n" s="0">
        <x:v>-22.83943</x:v>
      </x:c>
      <x:c t="n" s="0">
        <x:v>-17.47096</x:v>
      </x:c>
      <x:c t="n" s="0">
        <x:v>-4.745811</x:v>
      </x:c>
      <x:c t="n" s="0">
        <x:v>-4.508281</x:v>
      </x:c>
      <x:c t="n" s="0">
        <x:v>7.691445</x:v>
      </x:c>
      <x:c t="n" s="0">
        <x:v>17.2353</x:v>
      </x:c>
      <x:c t="n" s="0">
        <x:v>10.88324</x:v>
      </x:c>
      <x:c t="n" s="0">
        <x:v>23.31939</x:v>
      </x:c>
      <x:c t="n" s="0">
        <x:v>25.29898</x:v>
      </x:c>
      <x:c t="n" s="0">
        <x:v>25.4691</x:v>
      </x:c>
      <x:c t="n" s="0">
        <x:v>38.36762</x:v>
      </x:c>
      <x:c t="n" s="0">
        <x:v>24.90874</x:v>
      </x:c>
      <x:c t="n" s="0">
        <x:v>29.21656</x:v>
      </x:c>
      <x:c t="n" s="0">
        <x:v>46.84258</x:v>
      </x:c>
      <x:c t="n" s="0">
        <x:v>36.57084</x:v>
      </x:c>
      <x:c t="n" s="0">
        <x:v>34.41599</x:v>
      </x:c>
      <x:c t="n" s="0">
        <x:v>37.03278</x:v>
      </x:c>
      <x:c t="n" s="0">
        <x:v>33.89594</x:v>
      </x:c>
      <x:c t="n" s="0">
        <x:v>33.259</x:v>
      </x:c>
      <x:c t="n" s="0">
        <x:v>30.62353</x:v>
      </x:c>
      <x:c t="n" s="0">
        <x:v>32.82134</x:v>
      </x:c>
      <x:c t="n" s="0">
        <x:v>26.32121</x:v>
      </x:c>
      <x:c t="n" s="0">
        <x:v>28.8931</x:v>
      </x:c>
      <x:c t="n" s="0">
        <x:v>41.4422</x:v>
      </x:c>
      <x:c t="n" s="0">
        <x:v>38.11932</x:v>
      </x:c>
      <x:c t="n" s="0">
        <x:v>52.36248</x:v>
      </x:c>
      <x:c t="n" s="0">
        <x:v>55.97814</x:v>
      </x:c>
      <x:c t="n" s="0">
        <x:v>5.202</x:v>
      </x:c>
      <x:c t="n" s="0">
        <x:v>11.80448</x:v>
      </x:c>
      <x:c t="n" s="0">
        <x:v>12.97003</x:v>
      </x:c>
      <x:c t="n" s="0">
        <x:v>9.687564</x:v>
      </x:c>
      <x:c t="n" s="0">
        <x:v>5.139551</x:v>
      </x:c>
      <x:c t="n" s="0">
        <x:v>1.284245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43942.990775463</x:v>
      </x:c>
      <x:c t="n" s="7">
        <x:v>43942.990775463</x:v>
      </x:c>
      <x:c t="n" s="0">
        <x:v>64.50672</x:v>
      </x:c>
      <x:c t="n" s="0">
        <x:v>70.11134</x:v>
      </x:c>
      <x:c t="n" s="0">
        <x:v>71.01756</x:v>
      </x:c>
      <x:c t="n" s="0">
        <x:v>77.45004</x:v>
      </x:c>
      <x:c t="n" s="0">
        <x:v>-30.06697</x:v>
      </x:c>
      <x:c t="n" s="0">
        <x:v>-22.07626</x:v>
      </x:c>
      <x:c t="n" s="0">
        <x:v>-25.30235</x:v>
      </x:c>
      <x:c t="n" s="0">
        <x:v>-22.95337</x:v>
      </x:c>
      <x:c t="n" s="0">
        <x:v>-17.34263</x:v>
      </x:c>
      <x:c t="n" s="0">
        <x:v>-3.704093</x:v>
      </x:c>
      <x:c t="n" s="0">
        <x:v>-0.2592575</x:v>
      </x:c>
      <x:c t="n" s="0">
        <x:v>4.31847</x:v>
      </x:c>
      <x:c t="n" s="0">
        <x:v>14.01556</x:v>
      </x:c>
      <x:c t="n" s="0">
        <x:v>12.20469</x:v>
      </x:c>
      <x:c t="n" s="0">
        <x:v>22.31792</x:v>
      </x:c>
      <x:c t="n" s="0">
        <x:v>24.86168</x:v>
      </x:c>
      <x:c t="n" s="0">
        <x:v>24.91238</x:v>
      </x:c>
      <x:c t="n" s="0">
        <x:v>39.39287</x:v>
      </x:c>
      <x:c t="n" s="0">
        <x:v>25.81076</x:v>
      </x:c>
      <x:c t="n" s="0">
        <x:v>34.85942</x:v>
      </x:c>
      <x:c t="n" s="0">
        <x:v>47.81998</x:v>
      </x:c>
      <x:c t="n" s="0">
        <x:v>35.45699</x:v>
      </x:c>
      <x:c t="n" s="0">
        <x:v>41.20882</x:v>
      </x:c>
      <x:c t="n" s="0">
        <x:v>39.13723</x:v>
      </x:c>
      <x:c t="n" s="0">
        <x:v>37.08855</x:v>
      </x:c>
      <x:c t="n" s="0">
        <x:v>38.52788</x:v>
      </x:c>
      <x:c t="n" s="0">
        <x:v>34.51466</x:v>
      </x:c>
      <x:c t="n" s="0">
        <x:v>35.15648</x:v>
      </x:c>
      <x:c t="n" s="0">
        <x:v>30.54479</x:v>
      </x:c>
      <x:c t="n" s="0">
        <x:v>30.58893</x:v>
      </x:c>
      <x:c t="n" s="0">
        <x:v>47.40219</x:v>
      </x:c>
      <x:c t="n" s="0">
        <x:v>46.33365</x:v>
      </x:c>
      <x:c t="n" s="0">
        <x:v>51.61401</x:v>
      </x:c>
      <x:c t="n" s="0">
        <x:v>53.29216</x:v>
      </x:c>
      <x:c t="n" s="0">
        <x:v>10.54132</x:v>
      </x:c>
      <x:c t="n" s="0">
        <x:v>10.9844</x:v>
      </x:c>
      <x:c t="n" s="0">
        <x:v>11.20744</x:v>
      </x:c>
      <x:c t="n" s="0">
        <x:v>5.974389</x:v>
      </x:c>
      <x:c t="n" s="0">
        <x:v>4.439383</x:v>
      </x:c>
      <x:c t="n" s="0">
        <x:v>1.912844</x:v>
      </x:c>
      <x:c t="n" s="0">
        <x:v>-29.98677</x:v>
      </x:c>
      <x:c t="n" s="0">
        <x:v>-21.5035</x:v>
      </x:c>
      <x:c t="n" s="0">
        <x:v>-22.88534</x:v>
      </x:c>
      <x:c t="n" s="0">
        <x:v>-23.2972</x:v>
      </x:c>
      <x:c t="n" s="0">
        <x:v>-17.72708</x:v>
      </x:c>
      <x:c t="n" s="0">
        <x:v>-4.745811</x:v>
      </x:c>
      <x:c t="n" s="0">
        <x:v>-4.508281</x:v>
      </x:c>
      <x:c t="n" s="0">
        <x:v>7.691445</x:v>
      </x:c>
      <x:c t="n" s="0">
        <x:v>10.98322</x:v>
      </x:c>
      <x:c t="n" s="0">
        <x:v>10.88324</x:v>
      </x:c>
      <x:c t="n" s="0">
        <x:v>22.78978</x:v>
      </x:c>
      <x:c t="n" s="0">
        <x:v>25.29898</x:v>
      </x:c>
      <x:c t="n" s="0">
        <x:v>24.60572</x:v>
      </x:c>
      <x:c t="n" s="0">
        <x:v>37.93661</x:v>
      </x:c>
      <x:c t="n" s="0">
        <x:v>24.57006</x:v>
      </x:c>
      <x:c t="n" s="0">
        <x:v>28.14996</x:v>
      </x:c>
      <x:c t="n" s="0">
        <x:v>47.00311</x:v>
      </x:c>
      <x:c t="n" s="0">
        <x:v>31.81792</x:v>
      </x:c>
      <x:c t="n" s="0">
        <x:v>38.46789</x:v>
      </x:c>
      <x:c t="n" s="0">
        <x:v>34.34701</x:v>
      </x:c>
      <x:c t="n" s="0">
        <x:v>34.52427</x:v>
      </x:c>
      <x:c t="n" s="0">
        <x:v>34.06131</x:v>
      </x:c>
      <x:c t="n" s="0">
        <x:v>31.41196</x:v>
      </x:c>
      <x:c t="n" s="0">
        <x:v>30.48475</x:v>
      </x:c>
      <x:c t="n" s="0">
        <x:v>25.56443</x:v>
      </x:c>
      <x:c t="n" s="0">
        <x:v>26.66371</x:v>
      </x:c>
      <x:c t="n" s="0">
        <x:v>36.16862</x:v>
      </x:c>
      <x:c t="n" s="0">
        <x:v>37.32322</x:v>
      </x:c>
      <x:c t="n" s="0">
        <x:v>59.73901</x:v>
      </x:c>
      <x:c t="n" s="0">
        <x:v>60.76503</x:v>
      </x:c>
      <x:c t="n" s="0">
        <x:v>10.8259</x:v>
      </x:c>
      <x:c t="n" s="0">
        <x:v>11.05116</x:v>
      </x:c>
      <x:c t="n" s="0">
        <x:v>11.59867</x:v>
      </x:c>
      <x:c t="n" s="0">
        <x:v>7.995345</x:v>
      </x:c>
      <x:c t="n" s="0">
        <x:v>3.920775</x:v>
      </x:c>
      <x:c t="n" s="0">
        <x:v>1.967625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43942.990775463</x:v>
      </x:c>
      <x:c t="n" s="7">
        <x:v>43942.990775463</x:v>
      </x:c>
      <x:c t="n" s="0">
        <x:v>65.72572</x:v>
      </x:c>
      <x:c t="n" s="0">
        <x:v>70.73282</x:v>
      </x:c>
      <x:c t="n" s="0">
        <x:v>70.91739</x:v>
      </x:c>
      <x:c t="n" s="0">
        <x:v>77.12042</x:v>
      </x:c>
      <x:c t="n" s="0">
        <x:v>-30.06697</x:v>
      </x:c>
      <x:c t="n" s="0">
        <x:v>-21.98805</x:v>
      </x:c>
      <x:c t="n" s="0">
        <x:v>-24.85478</x:v>
      </x:c>
      <x:c t="n" s="0">
        <x:v>-23.00227</x:v>
      </x:c>
      <x:c t="n" s="0">
        <x:v>-17.65405</x:v>
      </x:c>
      <x:c t="n" s="0">
        <x:v>-3.841451</x:v>
      </x:c>
      <x:c t="n" s="0">
        <x:v>-0.6741006</x:v>
      </x:c>
      <x:c t="n" s="0">
        <x:v>5.068245</x:v>
      </x:c>
      <x:c t="n" s="0">
        <x:v>13.52528</x:v>
      </x:c>
      <x:c t="n" s="0">
        <x:v>14.10382</x:v>
      </x:c>
      <x:c t="n" s="0">
        <x:v>21.70821</x:v>
      </x:c>
      <x:c t="n" s="0">
        <x:v>24.48236</x:v>
      </x:c>
      <x:c t="n" s="0">
        <x:v>24.86894</x:v>
      </x:c>
      <x:c t="n" s="0">
        <x:v>39.02052</x:v>
      </x:c>
      <x:c t="n" s="0">
        <x:v>25.63691</x:v>
      </x:c>
      <x:c t="n" s="0">
        <x:v>34.34347</x:v>
      </x:c>
      <x:c t="n" s="0">
        <x:v>47.78685</x:v>
      </x:c>
      <x:c t="n" s="0">
        <x:v>35.29968</x:v>
      </x:c>
      <x:c t="n" s="0">
        <x:v>40.85173</x:v>
      </x:c>
      <x:c t="n" s="0">
        <x:v>38.69378</x:v>
      </x:c>
      <x:c t="n" s="0">
        <x:v>36.96614</x:v>
      </x:c>
      <x:c t="n" s="0">
        <x:v>37.97221</x:v>
      </x:c>
      <x:c t="n" s="0">
        <x:v>34.14859</x:v>
      </x:c>
      <x:c t="n" s="0">
        <x:v>34.59624</x:v>
      </x:c>
      <x:c t="n" s="0">
        <x:v>30.60747</x:v>
      </x:c>
      <x:c t="n" s="0">
        <x:v>30.3443</x:v>
      </x:c>
      <x:c t="n" s="0">
        <x:v>46.76231</x:v>
      </x:c>
      <x:c t="n" s="0">
        <x:v>45.66681</x:v>
      </x:c>
      <x:c t="n" s="0">
        <x:v>55.8447</x:v>
      </x:c>
      <x:c t="n" s="0">
        <x:v>56.48742</x:v>
      </x:c>
      <x:c t="n" s="0">
        <x:v>10.75279</x:v>
      </x:c>
      <x:c t="n" s="0">
        <x:v>11.91547</x:v>
      </x:c>
      <x:c t="n" s="0">
        <x:v>11.82247</x:v>
      </x:c>
      <x:c t="n" s="0">
        <x:v>6.070687</x:v>
      </x:c>
      <x:c t="n" s="0">
        <x:v>4.379103</x:v>
      </x:c>
      <x:c t="n" s="0">
        <x:v>1.895087</x:v>
      </x:c>
      <x:c t="n" s="0">
        <x:v>-29.98677</x:v>
      </x:c>
      <x:c t="n" s="0">
        <x:v>-21.5035</x:v>
      </x:c>
      <x:c t="n" s="0">
        <x:v>-22.88534</x:v>
      </x:c>
      <x:c t="n" s="0">
        <x:v>-23.2972</x:v>
      </x:c>
      <x:c t="n" s="0">
        <x:v>-20.13206</x:v>
      </x:c>
      <x:c t="n" s="0">
        <x:v>-4.745811</x:v>
      </x:c>
      <x:c t="n" s="0">
        <x:v>-4.508281</x:v>
      </x:c>
      <x:c t="n" s="0">
        <x:v>8.009438</x:v>
      </x:c>
      <x:c t="n" s="0">
        <x:v>8.30831</x:v>
      </x:c>
      <x:c t="n" s="0">
        <x:v>19.54773</x:v>
      </x:c>
      <x:c t="n" s="0">
        <x:v>12.43459</x:v>
      </x:c>
      <x:c t="n" s="0">
        <x:v>19.83829</x:v>
      </x:c>
      <x:c t="n" s="0">
        <x:v>24.82731</x:v>
      </x:c>
      <x:c t="n" s="0">
        <x:v>35.41869</x:v>
      </x:c>
      <x:c t="n" s="0">
        <x:v>24.31327</x:v>
      </x:c>
      <x:c t="n" s="0">
        <x:v>28.0703</x:v>
      </x:c>
      <x:c t="n" s="0">
        <x:v>47.43738</x:v>
      </x:c>
      <x:c t="n" s="0">
        <x:v>34.06311</x:v>
      </x:c>
      <x:c t="n" s="0">
        <x:v>37.30512</x:v>
      </x:c>
      <x:c t="n" s="0">
        <x:v>34.43056</x:v>
      </x:c>
      <x:c t="n" s="0">
        <x:v>36.01912</x:v>
      </x:c>
      <x:c t="n" s="0">
        <x:v>31.96335</x:v>
      </x:c>
      <x:c t="n" s="0">
        <x:v>30.82348</x:v>
      </x:c>
      <x:c t="n" s="0">
        <x:v>28.64692</x:v>
      </x:c>
      <x:c t="n" s="0">
        <x:v>30.57617</x:v>
      </x:c>
      <x:c t="n" s="0">
        <x:v>27.73792</x:v>
      </x:c>
      <x:c t="n" s="0">
        <x:v>35.36852</x:v>
      </x:c>
      <x:c t="n" s="0">
        <x:v>30.62996</x:v>
      </x:c>
      <x:c t="n" s="0">
        <x:v>62.61576</x:v>
      </x:c>
      <x:c t="n" s="0">
        <x:v>62.56425</x:v>
      </x:c>
      <x:c t="n" s="0">
        <x:v>11.26191</x:v>
      </x:c>
      <x:c t="n" s="0">
        <x:v>15.21755</x:v>
      </x:c>
      <x:c t="n" s="0">
        <x:v>13.65213</x:v>
      </x:c>
      <x:c t="n" s="0">
        <x:v>7.12652</x:v>
      </x:c>
      <x:c t="n" s="0">
        <x:v>3.999209</x:v>
      </x:c>
      <x:c t="n" s="0">
        <x:v>2.091211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43942.990775463</x:v>
      </x:c>
      <x:c t="n" s="7">
        <x:v>43942.990775463</x:v>
      </x:c>
      <x:c t="n" s="0">
        <x:v>63.79965</x:v>
      </x:c>
      <x:c t="n" s="0">
        <x:v>69.88271</x:v>
      </x:c>
      <x:c t="n" s="0">
        <x:v>68.41917</x:v>
      </x:c>
      <x:c t="n" s="0">
        <x:v>75.65291</x:v>
      </x:c>
      <x:c t="n" s="0">
        <x:v>-30.06697</x:v>
      </x:c>
      <x:c t="n" s="0">
        <x:v>-21.91415</x:v>
      </x:c>
      <x:c t="n" s="0">
        <x:v>-24.50595</x:v>
      </x:c>
      <x:c t="n" s="0">
        <x:v>-23.04449</x:v>
      </x:c>
      <x:c t="n" s="0">
        <x:v>-17.93893</x:v>
      </x:c>
      <x:c t="n" s="0">
        <x:v>-3.962297</x:v>
      </x:c>
      <x:c t="n" s="0">
        <x:v>-0.6550702</x:v>
      </x:c>
      <x:c t="n" s="0">
        <x:v>5.769288</x:v>
      </x:c>
      <x:c t="n" s="0">
        <x:v>13.00294</x:v>
      </x:c>
      <x:c t="n" s="0">
        <x:v>15.90098</x:v>
      </x:c>
      <x:c t="n" s="0">
        <x:v>21.10979</x:v>
      </x:c>
      <x:c t="n" s="0">
        <x:v>23.83796</x:v>
      </x:c>
      <x:c t="n" s="0">
        <x:v>25.07649</x:v>
      </x:c>
      <x:c t="n" s="0">
        <x:v>38.67725</x:v>
      </x:c>
      <x:c t="n" s="0">
        <x:v>25.35601</x:v>
      </x:c>
      <x:c t="n" s="0">
        <x:v>33.79928</x:v>
      </x:c>
      <x:c t="n" s="0">
        <x:v>47.56961</x:v>
      </x:c>
      <x:c t="n" s="0">
        <x:v>34.78287</x:v>
      </x:c>
      <x:c t="n" s="0">
        <x:v>40.64011</x:v>
      </x:c>
      <x:c t="n" s="0">
        <x:v>38.68064</x:v>
      </x:c>
      <x:c t="n" s="0">
        <x:v>36.45764</x:v>
      </x:c>
      <x:c t="n" s="0">
        <x:v>37.63505</x:v>
      </x:c>
      <x:c t="n" s="0">
        <x:v>33.69748</x:v>
      </x:c>
      <x:c t="n" s="0">
        <x:v>34.24757</x:v>
      </x:c>
      <x:c t="n" s="0">
        <x:v>30.31845</x:v>
      </x:c>
      <x:c t="n" s="0">
        <x:v>30.16412</x:v>
      </x:c>
      <x:c t="n" s="0">
        <x:v>46.10604</x:v>
      </x:c>
      <x:c t="n" s="0">
        <x:v>45.01672</x:v>
      </x:c>
      <x:c t="n" s="0">
        <x:v>57.60472</x:v>
      </x:c>
      <x:c t="n" s="0">
        <x:v>57.75304</x:v>
      </x:c>
      <x:c t="n" s="0">
        <x:v>11.01957</x:v>
      </x:c>
      <x:c t="n" s="0">
        <x:v>12.85883</x:v>
      </x:c>
      <x:c t="n" s="0">
        <x:v>12.12522</x:v>
      </x:c>
      <x:c t="n" s="0">
        <x:v>6.177721</x:v>
      </x:c>
      <x:c t="n" s="0">
        <x:v>4.310605</x:v>
      </x:c>
      <x:c t="n" s="0">
        <x:v>1.861488</x:v>
      </x:c>
      <x:c t="n" s="0">
        <x:v>-29.98677</x:v>
      </x:c>
      <x:c t="n" s="0">
        <x:v>-21.5035</x:v>
      </x:c>
      <x:c t="n" s="0">
        <x:v>-22.88534</x:v>
      </x:c>
      <x:c t="n" s="0">
        <x:v>-23.2972</x:v>
      </x:c>
      <x:c t="n" s="0">
        <x:v>-20.13206</x:v>
      </x:c>
      <x:c t="n" s="0">
        <x:v>-4.745811</x:v>
      </x:c>
      <x:c t="n" s="0">
        <x:v>-0.04836496</x:v>
      </x:c>
      <x:c t="n" s="0">
        <x:v>8.492588</x:v>
      </x:c>
      <x:c t="n" s="0">
        <x:v>6.707338</x:v>
      </x:c>
      <x:c t="n" s="0">
        <x:v>20.64688</x:v>
      </x:c>
      <x:c t="n" s="0">
        <x:v>12.43459</x:v>
      </x:c>
      <x:c t="n" s="0">
        <x:v>11.91405</x:v>
      </x:c>
      <x:c t="n" s="0">
        <x:v>26.12483</x:v>
      </x:c>
      <x:c t="n" s="0">
        <x:v>36.15326</x:v>
      </x:c>
      <x:c t="n" s="0">
        <x:v>23.20292</x:v>
      </x:c>
      <x:c t="n" s="0">
        <x:v>28.53858</x:v>
      </x:c>
      <x:c t="n" s="0">
        <x:v>45.89069</x:v>
      </x:c>
      <x:c t="n" s="0">
        <x:v>27.60482</x:v>
      </x:c>
      <x:c t="n" s="0">
        <x:v>39.61737</x:v>
      </x:c>
      <x:c t="n" s="0">
        <x:v>39.1422</x:v>
      </x:c>
      <x:c t="n" s="0">
        <x:v>31.01523</x:v>
      </x:c>
      <x:c t="n" s="0">
        <x:v>35.56603</x:v>
      </x:c>
      <x:c t="n" s="0">
        <x:v>30.09877</x:v>
      </x:c>
      <x:c t="n" s="0">
        <x:v>30.38357</x:v>
      </x:c>
      <x:c t="n" s="0">
        <x:v>28.10781</x:v>
      </x:c>
      <x:c t="n" s="0">
        <x:v>29.18114</x:v>
      </x:c>
      <x:c t="n" s="0">
        <x:v>32.12115</x:v>
      </x:c>
      <x:c t="n" s="0">
        <x:v>32.27014</x:v>
      </x:c>
      <x:c t="n" s="0">
        <x:v>62.10234</x:v>
      </x:c>
      <x:c t="n" s="0">
        <x:v>61.34045</x:v>
      </x:c>
      <x:c t="n" s="0">
        <x:v>12.41804</x:v>
      </x:c>
      <x:c t="n" s="0">
        <x:v>16.10798</x:v>
      </x:c>
      <x:c t="n" s="0">
        <x:v>13.79091</x:v>
      </x:c>
      <x:c t="n" s="0">
        <x:v>6.518762</x:v>
      </x:c>
      <x:c t="n" s="0">
        <x:v>3.832571</x:v>
      </x:c>
      <x:c t="n" s="0">
        <x:v>1.744773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43942.990775463</x:v>
      </x:c>
      <x:c t="n" s="7">
        <x:v>43942.990775463</x:v>
      </x:c>
      <x:c t="n" s="0">
        <x:v>62.27703</x:v>
      </x:c>
      <x:c t="n" s="0">
        <x:v>68.51434</x:v>
      </x:c>
      <x:c t="n" s="0">
        <x:v>66.95688</x:v>
      </x:c>
      <x:c t="n" s="0">
        <x:v>74.21774</x:v>
      </x:c>
      <x:c t="n" s="0">
        <x:v>-30.06697</x:v>
      </x:c>
      <x:c t="n" s="0">
        <x:v>-21.85195</x:v>
      </x:c>
      <x:c t="n" s="0">
        <x:v>-24.22874</x:v>
      </x:c>
      <x:c t="n" s="0">
        <x:v>-23.08079</x:v>
      </x:c>
      <x:c t="n" s="0">
        <x:v>-18.19796</x:v>
      </x:c>
      <x:c t="n" s="0">
        <x:v>-4.234344</x:v>
      </x:c>
      <x:c t="n" s="0">
        <x:v>-0.294632</x:v>
      </x:c>
      <x:c t="n" s="0">
        <x:v>6.289707</x:v>
      </x:c>
      <x:c t="n" s="0">
        <x:v>12.4434</x:v>
      </x:c>
      <x:c t="n" s="0">
        <x:v>17.00488</x:v>
      </x:c>
      <x:c t="n" s="0">
        <x:v>20.52405</x:v>
      </x:c>
      <x:c t="n" s="0">
        <x:v>23.20006</x:v>
      </x:c>
      <x:c t="n" s="0">
        <x:v>25.24622</x:v>
      </x:c>
      <x:c t="n" s="0">
        <x:v>38.56181</x:v>
      </x:c>
      <x:c t="n" s="0">
        <x:v>24.89998</x:v>
      </x:c>
      <x:c t="n" s="0">
        <x:v>33.67477</x:v>
      </x:c>
      <x:c t="n" s="0">
        <x:v>47.39847</x:v>
      </x:c>
      <x:c t="n" s="0">
        <x:v>34.43605</x:v>
      </x:c>
      <x:c t="n" s="0">
        <x:v>40.42486</x:v>
      </x:c>
      <x:c t="n" s="0">
        <x:v>38.82336</x:v>
      </x:c>
      <x:c t="n" s="0">
        <x:v>36.26286</x:v>
      </x:c>
      <x:c t="n" s="0">
        <x:v>37.29416</x:v>
      </x:c>
      <x:c t="n" s="0">
        <x:v>33.32751</x:v>
      </x:c>
      <x:c t="n" s="0">
        <x:v>33.86803</x:v>
      </x:c>
      <x:c t="n" s="0">
        <x:v>29.98334</x:v>
      </x:c>
      <x:c t="n" s="0">
        <x:v>29.89255</x:v>
      </x:c>
      <x:c t="n" s="0">
        <x:v>45.4335</x:v>
      </x:c>
      <x:c t="n" s="0">
        <x:v>44.35656</x:v>
      </x:c>
      <x:c t="n" s="0">
        <x:v>58.14675</x:v>
      </x:c>
      <x:c t="n" s="0">
        <x:v>57.86607</x:v>
      </x:c>
      <x:c t="n" s="0">
        <x:v>11.28448</x:v>
      </x:c>
      <x:c t="n" s="0">
        <x:v>13.10011</x:v>
      </x:c>
      <x:c t="n" s="0">
        <x:v>12.12668</x:v>
      </x:c>
      <x:c t="n" s="0">
        <x:v>6.180092</x:v>
      </x:c>
      <x:c t="n" s="0">
        <x:v>4.322393</x:v>
      </x:c>
      <x:c t="n" s="0">
        <x:v>2.016528</x:v>
      </x:c>
      <x:c t="n" s="0">
        <x:v>-30.06697</x:v>
      </x:c>
      <x:c t="n" s="0">
        <x:v>-21.5035</x:v>
      </x:c>
      <x:c t="n" s="0">
        <x:v>-22.88534</x:v>
      </x:c>
      <x:c t="n" s="0">
        <x:v>-23.2972</x:v>
      </x:c>
      <x:c t="n" s="0">
        <x:v>-20.13206</x:v>
      </x:c>
      <x:c t="n" s="0">
        <x:v>-6.618562</x:v>
      </x:c>
      <x:c t="n" s="0">
        <x:v>1.366565</x:v>
      </x:c>
      <x:c t="n" s="0">
        <x:v>8.492588</x:v>
      </x:c>
      <x:c t="n" s="0">
        <x:v>5.355663</x:v>
      </x:c>
      <x:c t="n" s="0">
        <x:v>20.64688</x:v>
      </x:c>
      <x:c t="n" s="0">
        <x:v>12.43459</x:v>
      </x:c>
      <x:c t="n" s="0">
        <x:v>11.91405</x:v>
      </x:c>
      <x:c t="n" s="0">
        <x:v>26.12483</x:v>
      </x:c>
      <x:c t="n" s="0">
        <x:v>37.81705</x:v>
      </x:c>
      <x:c t="n" s="0">
        <x:v>19.64955</x:v>
      </x:c>
      <x:c t="n" s="0">
        <x:v>32.29776</x:v>
      </x:c>
      <x:c t="n" s="0">
        <x:v>46.4129</x:v>
      </x:c>
      <x:c t="n" s="0">
        <x:v>32.26756</x:v>
      </x:c>
      <x:c t="n" s="0">
        <x:v>38.32767</x:v>
      </x:c>
      <x:c t="n" s="0">
        <x:v>39.03961</x:v>
      </x:c>
      <x:c t="n" s="0">
        <x:v>35.58121</x:v>
      </x:c>
      <x:c t="n" s="0">
        <x:v>32.93265</x:v>
      </x:c>
      <x:c t="n" s="0">
        <x:v>31.8413</x:v>
      </x:c>
      <x:c t="n" s="0">
        <x:v>31.18342</x:v>
      </x:c>
      <x:c t="n" s="0">
        <x:v>27.58765</x:v>
      </x:c>
      <x:c t="n" s="0">
        <x:v>27.83274</x:v>
      </x:c>
      <x:c t="n" s="0">
        <x:v>30.25419</x:v>
      </x:c>
      <x:c t="n" s="0">
        <x:v>30.3704</x:v>
      </x:c>
      <x:c t="n" s="0">
        <x:v>60.44527</x:v>
      </x:c>
      <x:c t="n" s="0">
        <x:v>58.4999</x:v>
      </x:c>
      <x:c t="n" s="0">
        <x:v>12.44212</x:v>
      </x:c>
      <x:c t="n" s="0">
        <x:v>13.84079</x:v>
      </x:c>
      <x:c t="n" s="0">
        <x:v>11.80425</x:v>
      </x:c>
      <x:c t="n" s="0">
        <x:v>6.012177</x:v>
      </x:c>
      <x:c t="n" s="0">
        <x:v>4.739732</x:v>
      </x:c>
      <x:c t="n" s="0">
        <x:v>2.449126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43942.990775463</x:v>
      </x:c>
      <x:c t="n" s="7">
        <x:v>43942.990775463</x:v>
      </x:c>
      <x:c t="n" s="0">
        <x:v>58.43687</x:v>
      </x:c>
      <x:c t="n" s="0">
        <x:v>65.9616</x:v>
      </x:c>
      <x:c t="n" s="0">
        <x:v>65.26251</x:v>
      </x:c>
      <x:c t="n" s="0">
        <x:v>73.77028</x:v>
      </x:c>
      <x:c t="n" s="0">
        <x:v>-30.06697</x:v>
      </x:c>
      <x:c t="n" s="0">
        <x:v>-21.79957</x:v>
      </x:c>
      <x:c t="n" s="0">
        <x:v>-24.02794</x:v>
      </x:c>
      <x:c t="n" s="0">
        <x:v>-23.16174</x:v>
      </x:c>
      <x:c t="n" s="0">
        <x:v>-18.43211</x:v>
      </x:c>
      <x:c t="n" s="0">
        <x:v>-4.581488</x:v>
      </x:c>
      <x:c t="n" s="0">
        <x:v>-0.008848549</x:v>
      </x:c>
      <x:c t="n" s="0">
        <x:v>6.212787</x:v>
      </x:c>
      <x:c t="n" s="0">
        <x:v>11.90088</x:v>
      </x:c>
      <x:c t="n" s="0">
        <x:v>17.87834</x:v>
      </x:c>
      <x:c t="n" s="0">
        <x:v>19.93679</x:v>
      </x:c>
      <x:c t="n" s="0">
        <x:v>22.88595</x:v>
      </x:c>
      <x:c t="n" s="0">
        <x:v>25.20659</x:v>
      </x:c>
      <x:c t="n" s="0">
        <x:v>38.4768</x:v>
      </x:c>
      <x:c t="n" s="0">
        <x:v>24.47072</x:v>
      </x:c>
      <x:c t="n" s="0">
        <x:v>33.00236</x:v>
      </x:c>
      <x:c t="n" s="0">
        <x:v>47.33373</x:v>
      </x:c>
      <x:c t="n" s="0">
        <x:v>34.07214</x:v>
      </x:c>
      <x:c t="n" s="0">
        <x:v>40.29792</x:v>
      </x:c>
      <x:c t="n" s="0">
        <x:v>38.55549</x:v>
      </x:c>
      <x:c t="n" s="0">
        <x:v>35.97218</x:v>
      </x:c>
      <x:c t="n" s="0">
        <x:v>36.72844</x:v>
      </x:c>
      <x:c t="n" s="0">
        <x:v>33.31466</x:v>
      </x:c>
      <x:c t="n" s="0">
        <x:v>33.75872</x:v>
      </x:c>
      <x:c t="n" s="0">
        <x:v>29.93019</x:v>
      </x:c>
      <x:c t="n" s="0">
        <x:v>29.79335</x:v>
      </x:c>
      <x:c t="n" s="0">
        <x:v>44.78029</x:v>
      </x:c>
      <x:c t="n" s="0">
        <x:v>43.7092</x:v>
      </x:c>
      <x:c t="n" s="0">
        <x:v>58.14209</x:v>
      </x:c>
      <x:c t="n" s="0">
        <x:v>57.48035</x:v>
      </x:c>
      <x:c t="n" s="0">
        <x:v>11.07747</x:v>
      </x:c>
      <x:c t="n" s="0">
        <x:v>12.96462</x:v>
      </x:c>
      <x:c t="n" s="0">
        <x:v>12.09391</x:v>
      </x:c>
      <x:c t="n" s="0">
        <x:v>6.126872</x:v>
      </x:c>
      <x:c t="n" s="0">
        <x:v>4.642187</x:v>
      </x:c>
      <x:c t="n" s="0">
        <x:v>2.193523</x:v>
      </x:c>
      <x:c t="n" s="0">
        <x:v>-30.06697</x:v>
      </x:c>
      <x:c t="n" s="0">
        <x:v>-21.5035</x:v>
      </x:c>
      <x:c t="n" s="0">
        <x:v>-23.11485</x:v>
      </x:c>
      <x:c t="n" s="0">
        <x:v>-24.01231</x:v>
      </x:c>
      <x:c t="n" s="0">
        <x:v>-20.13206</x:v>
      </x:c>
      <x:c t="n" s="0">
        <x:v>-7.478886</x:v>
      </x:c>
      <x:c t="n" s="0">
        <x:v>1.366565</x:v>
      </x:c>
      <x:c t="n" s="0">
        <x:v>5.192336</x:v>
      </x:c>
      <x:c t="n" s="0">
        <x:v>5.355663</x:v>
      </x:c>
      <x:c t="n" s="0">
        <x:v>21.10291</x:v>
      </x:c>
      <x:c t="n" s="0">
        <x:v>11.63595</x:v>
      </x:c>
      <x:c t="n" s="0">
        <x:v>20.84235</x:v>
      </x:c>
      <x:c t="n" s="0">
        <x:v>24.78862</x:v>
      </x:c>
      <x:c t="n" s="0">
        <x:v>37.9943</x:v>
      </x:c>
      <x:c t="n" s="0">
        <x:v>22.00982</x:v>
      </x:c>
      <x:c t="n" s="0">
        <x:v>16.08009</x:v>
      </x:c>
      <x:c t="n" s="0">
        <x:v>46.92187</x:v>
      </x:c>
      <x:c t="n" s="0">
        <x:v>30.08593</x:v>
      </x:c>
      <x:c t="n" s="0">
        <x:v>39.79954</x:v>
      </x:c>
      <x:c t="n" s="0">
        <x:v>37.06234</x:v>
      </x:c>
      <x:c t="n" s="0">
        <x:v>32.24961</x:v>
      </x:c>
      <x:c t="n" s="0">
        <x:v>30.10719</x:v>
      </x:c>
      <x:c t="n" s="0">
        <x:v>31.95924</x:v>
      </x:c>
      <x:c t="n" s="0">
        <x:v>33.04253</x:v>
      </x:c>
      <x:c t="n" s="0">
        <x:v>29.5449</x:v>
      </x:c>
      <x:c t="n" s="0">
        <x:v>29.2334</x:v>
      </x:c>
      <x:c t="n" s="0">
        <x:v>30.31507</x:v>
      </x:c>
      <x:c t="n" s="0">
        <x:v>31.449</x:v>
      </x:c>
      <x:c t="n" s="0">
        <x:v>57.2462</x:v>
      </x:c>
      <x:c t="n" s="0">
        <x:v>53.06388</x:v>
      </x:c>
      <x:c t="n" s="0">
        <x:v>9.861095</x:v>
      </x:c>
      <x:c t="n" s="0">
        <x:v>12.11432</x:v>
      </x:c>
      <x:c t="n" s="0">
        <x:v>12.12273</x:v>
      </x:c>
      <x:c t="n" s="0">
        <x:v>5.916895</x:v>
      </x:c>
      <x:c t="n" s="0">
        <x:v>5.964903</x:v>
      </x:c>
      <x:c t="n" s="0">
        <x:v>3.144244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43942.990775463</x:v>
      </x:c>
      <x:c t="n" s="7">
        <x:v>43942.990775463</x:v>
      </x:c>
      <x:c t="n" s="0">
        <x:v>58.78104</x:v>
      </x:c>
      <x:c t="n" s="0">
        <x:v>66.98823</x:v>
      </x:c>
      <x:c t="n" s="0">
        <x:v>67.35564</x:v>
      </x:c>
      <x:c t="n" s="0">
        <x:v>73.66808</x:v>
      </x:c>
      <x:c t="n" s="0">
        <x:v>-30.06697</x:v>
      </x:c>
      <x:c t="n" s="0">
        <x:v>-21.75528</x:v>
      </x:c>
      <x:c t="n" s="0">
        <x:v>-24.00747</x:v>
      </x:c>
      <x:c t="n" s="0">
        <x:v>-23.57353</x:v>
      </x:c>
      <x:c t="n" s="0">
        <x:v>-18.6426</x:v>
      </x:c>
      <x:c t="n" s="0">
        <x:v>-4.901644</x:v>
      </x:c>
      <x:c t="n" s="0">
        <x:v>0.2211599</x:v>
      </x:c>
      <x:c t="n" s="0">
        <x:v>6.07796</x:v>
      </x:c>
      <x:c t="n" s="0">
        <x:v>11.32344</x:v>
      </x:c>
      <x:c t="n" s="0">
        <x:v>18.59379</x:v>
      </x:c>
      <x:c t="n" s="0">
        <x:v>19.34691</x:v>
      </x:c>
      <x:c t="n" s="0">
        <x:v>22.64122</x:v>
      </x:c>
      <x:c t="n" s="0">
        <x:v>25.14803</x:v>
      </x:c>
      <x:c t="n" s="0">
        <x:v>38.44785</x:v>
      </x:c>
      <x:c t="n" s="0">
        <x:v>24.89237</x:v>
      </x:c>
      <x:c t="n" s="0">
        <x:v>32.66148</x:v>
      </x:c>
      <x:c t="n" s="0">
        <x:v>47.17506</x:v>
      </x:c>
      <x:c t="n" s="0">
        <x:v>33.48757</x:v>
      </x:c>
      <x:c t="n" s="0">
        <x:v>40.18921</x:v>
      </x:c>
      <x:c t="n" s="0">
        <x:v>38.7453</x:v>
      </x:c>
      <x:c t="n" s="0">
        <x:v>35.74358</x:v>
      </x:c>
      <x:c t="n" s="0">
        <x:v>36.31769</x:v>
      </x:c>
      <x:c t="n" s="0">
        <x:v>33.0323</x:v>
      </x:c>
      <x:c t="n" s="0">
        <x:v>33.44145</x:v>
      </x:c>
      <x:c t="n" s="0">
        <x:v>29.73787</x:v>
      </x:c>
      <x:c t="n" s="0">
        <x:v>29.38905</x:v>
      </x:c>
      <x:c t="n" s="0">
        <x:v>44.10555</x:v>
      </x:c>
      <x:c t="n" s="0">
        <x:v>43.05934</x:v>
      </x:c>
      <x:c t="n" s="0">
        <x:v>57.9588</x:v>
      </x:c>
      <x:c t="n" s="0">
        <x:v>57.18721</x:v>
      </x:c>
      <x:c t="n" s="0">
        <x:v>10.8218</x:v>
      </x:c>
      <x:c t="n" s="0">
        <x:v>12.9696</x:v>
      </x:c>
      <x:c t="n" s="0">
        <x:v>12.02915</x:v>
      </x:c>
      <x:c t="n" s="0">
        <x:v>6.184788</x:v>
      </x:c>
      <x:c t="n" s="0">
        <x:v>4.474492</x:v>
      </x:c>
      <x:c t="n" s="0">
        <x:v>2.187596</x:v>
      </x:c>
      <x:c t="n" s="0">
        <x:v>-30.06697</x:v>
      </x:c>
      <x:c t="n" s="0">
        <x:v>-21.5035</x:v>
      </x:c>
      <x:c t="n" s="0">
        <x:v>-23.88657</x:v>
      </x:c>
      <x:c t="n" s="0">
        <x:v>-27.20238</x:v>
      </x:c>
      <x:c t="n" s="0">
        <x:v>-20.13206</x:v>
      </x:c>
      <x:c t="n" s="0">
        <x:v>-7.478886</x:v>
      </x:c>
      <x:c t="n" s="0">
        <x:v>1.366565</x:v>
      </x:c>
      <x:c t="n" s="0">
        <x:v>5.192336</x:v>
      </x:c>
      <x:c t="n" s="0">
        <x:v>2.938943</x:v>
      </x:c>
      <x:c t="n" s="0">
        <x:v>21.35517</x:v>
      </x:c>
      <x:c t="n" s="0">
        <x:v>11.07519</x:v>
      </x:c>
      <x:c t="n" s="0">
        <x:v>20.84235</x:v>
      </x:c>
      <x:c t="n" s="0">
        <x:v>24.78862</x:v>
      </x:c>
      <x:c t="n" s="0">
        <x:v>38.27453</x:v>
      </x:c>
      <x:c t="n" s="0">
        <x:v>26.77125</x:v>
      </x:c>
      <x:c t="n" s="0">
        <x:v>30.35749</x:v>
      </x:c>
      <x:c t="n" s="0">
        <x:v>45.96717</x:v>
      </x:c>
      <x:c t="n" s="0">
        <x:v>27.46248</x:v>
      </x:c>
      <x:c t="n" s="0">
        <x:v>39.47768</x:v>
      </x:c>
      <x:c t="n" s="0">
        <x:v>40.01382</x:v>
      </x:c>
      <x:c t="n" s="0">
        <x:v>34.37421</x:v>
      </x:c>
      <x:c t="n" s="0">
        <x:v>32.35868</x:v>
      </x:c>
      <x:c t="n" s="0">
        <x:v>31.2948</x:v>
      </x:c>
      <x:c t="n" s="0">
        <x:v>31.00216</x:v>
      </x:c>
      <x:c t="n" s="0">
        <x:v>29.13419</x:v>
      </x:c>
      <x:c t="n" s="0">
        <x:v>24.81601</x:v>
      </x:c>
      <x:c t="n" s="0">
        <x:v>26.36173</x:v>
      </x:c>
      <x:c t="n" s="0">
        <x:v>30.08823</x:v>
      </x:c>
      <x:c t="n" s="0">
        <x:v>56.61838</x:v>
      </x:c>
      <x:c t="n" s="0">
        <x:v>55.14702</x:v>
      </x:c>
      <x:c t="n" s="0">
        <x:v>8.712008</x:v>
      </x:c>
      <x:c t="n" s="0">
        <x:v>13.02551</x:v>
      </x:c>
      <x:c t="n" s="0">
        <x:v>11.54067</x:v>
      </x:c>
      <x:c t="n" s="0">
        <x:v>6.335873</x:v>
      </x:c>
      <x:c t="n" s="0">
        <x:v>3.233063</x:v>
      </x:c>
      <x:c t="n" s="0">
        <x:v>1.990217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43942.990775463</x:v>
      </x:c>
      <x:c t="n" s="7">
        <x:v>43942.990775463</x:v>
      </x:c>
      <x:c t="n" s="0">
        <x:v>55.40855</x:v>
      </x:c>
      <x:c t="n" s="0">
        <x:v>64.61462</x:v>
      </x:c>
      <x:c t="n" s="0">
        <x:v>66.59745</x:v>
      </x:c>
      <x:c t="n" s="0">
        <x:v>72.91743</x:v>
      </x:c>
      <x:c t="n" s="0">
        <x:v>-30.06697</x:v>
      </x:c>
      <x:c t="n" s="0">
        <x:v>-21.71798</x:v>
      </x:c>
      <x:c t="n" s="0">
        <x:v>-23.99002</x:v>
      </x:c>
      <x:c t="n" s="0">
        <x:v>-23.95902</x:v>
      </x:c>
      <x:c t="n" s="0">
        <x:v>-18.83081</x:v>
      </x:c>
      <x:c t="n" s="0">
        <x:v>-5.195088</x:v>
      </x:c>
      <x:c t="n" s="0">
        <x:v>0.408388</x:v>
      </x:c>
      <x:c t="n" s="0">
        <x:v>5.959406</x:v>
      </x:c>
      <x:c t="n" s="0">
        <x:v>10.66557</x:v>
      </x:c>
      <x:c t="n" s="0">
        <x:v>19.12347</x:v>
      </x:c>
      <x:c t="n" s="0">
        <x:v>18.77074</x:v>
      </x:c>
      <x:c t="n" s="0">
        <x:v>22.42072</x:v>
      </x:c>
      <x:c t="n" s="0">
        <x:v>25.04744</x:v>
      </x:c>
      <x:c t="n" s="0">
        <x:v>38.31668</x:v>
      </x:c>
      <x:c t="n" s="0">
        <x:v>26.04874</x:v>
      </x:c>
      <x:c t="n" s="0">
        <x:v>32.13918</x:v>
      </x:c>
      <x:c t="n" s="0">
        <x:v>47.056</x:v>
      </x:c>
      <x:c t="n" s="0">
        <x:v>33.36847</x:v>
      </x:c>
      <x:c t="n" s="0">
        <x:v>40.40102</x:v>
      </x:c>
      <x:c t="n" s="0">
        <x:v>38.59253</x:v>
      </x:c>
      <x:c t="n" s="0">
        <x:v>35.60767</x:v>
      </x:c>
      <x:c t="n" s="0">
        <x:v>35.6832</x:v>
      </x:c>
      <x:c t="n" s="0">
        <x:v>32.88516</x:v>
      </x:c>
      <x:c t="n" s="0">
        <x:v>33.52551</x:v>
      </x:c>
      <x:c t="n" s="0">
        <x:v>29.77461</x:v>
      </x:c>
      <x:c t="n" s="0">
        <x:v>28.9028</x:v>
      </x:c>
      <x:c t="n" s="0">
        <x:v>43.4346</x:v>
      </x:c>
      <x:c t="n" s="0">
        <x:v>42.38834</x:v>
      </x:c>
      <x:c t="n" s="0">
        <x:v>57.54359</x:v>
      </x:c>
      <x:c t="n" s="0">
        <x:v>56.69941</x:v>
      </x:c>
      <x:c t="n" s="0">
        <x:v>10.55855</x:v>
      </x:c>
      <x:c t="n" s="0">
        <x:v>13.12786</x:v>
      </x:c>
      <x:c t="n" s="0">
        <x:v>12.06125</x:v>
      </x:c>
      <x:c t="n" s="0">
        <x:v>6.123596</x:v>
      </x:c>
      <x:c t="n" s="0">
        <x:v>4.464249</x:v>
      </x:c>
      <x:c t="n" s="0">
        <x:v>2.172153</x:v>
      </x:c>
      <x:c t="n" s="0">
        <x:v>-30.06697</x:v>
      </x:c>
      <x:c t="n" s="0">
        <x:v>-21.5035</x:v>
      </x:c>
      <x:c t="n" s="0">
        <x:v>-23.88657</x:v>
      </x:c>
      <x:c t="n" s="0">
        <x:v>-27.20238</x:v>
      </x:c>
      <x:c t="n" s="0">
        <x:v>-20.13206</x:v>
      </x:c>
      <x:c t="n" s="0">
        <x:v>-7.478886</x:v>
      </x:c>
      <x:c t="n" s="0">
        <x:v>1.366565</x:v>
      </x:c>
      <x:c t="n" s="0">
        <x:v>5.192336</x:v>
      </x:c>
      <x:c t="n" s="0">
        <x:v>-2.987222</x:v>
      </x:c>
      <x:c t="n" s="0">
        <x:v>21.35517</x:v>
      </x:c>
      <x:c t="n" s="0">
        <x:v>11.07519</x:v>
      </x:c>
      <x:c t="n" s="0">
        <x:v>20.84235</x:v>
      </x:c>
      <x:c t="n" s="0">
        <x:v>24.32555</x:v>
      </x:c>
      <x:c t="n" s="0">
        <x:v>37.2721</x:v>
      </x:c>
      <x:c t="n" s="0">
        <x:v>30.09531</x:v>
      </x:c>
      <x:c t="n" s="0">
        <x:v>24.99405</x:v>
      </x:c>
      <x:c t="n" s="0">
        <x:v>46.37399</x:v>
      </x:c>
      <x:c t="n" s="0">
        <x:v>32.49143</x:v>
      </x:c>
      <x:c t="n" s="0">
        <x:v>41.82205</x:v>
      </x:c>
      <x:c t="n" s="0">
        <x:v>37.34821</x:v>
      </x:c>
      <x:c t="n" s="0">
        <x:v>34.51936</x:v>
      </x:c>
      <x:c t="n" s="0">
        <x:v>25.20229</x:v>
      </x:c>
      <x:c t="n" s="0">
        <x:v>32.54196</x:v>
      </x:c>
      <x:c t="n" s="0">
        <x:v>33.58114</x:v>
      </x:c>
      <x:c t="n" s="0">
        <x:v>29.21138</x:v>
      </x:c>
      <x:c t="n" s="0">
        <x:v>23.55469</x:v>
      </x:c>
      <x:c t="n" s="0">
        <x:v>27.15974</x:v>
      </x:c>
      <x:c t="n" s="0">
        <x:v>25.87506</x:v>
      </x:c>
      <x:c t="n" s="0">
        <x:v>53.61108</x:v>
      </x:c>
      <x:c t="n" s="0">
        <x:v>50.60838</x:v>
      </x:c>
      <x:c t="n" s="0">
        <x:v>8.85543</x:v>
      </x:c>
      <x:c t="n" s="0">
        <x:v>14.0618</x:v>
      </x:c>
      <x:c t="n" s="0">
        <x:v>12.51218</x:v>
      </x:c>
      <x:c t="n" s="0">
        <x:v>6.179543</x:v>
      </x:c>
      <x:c t="n" s="0">
        <x:v>4.407915</x:v>
      </x:c>
      <x:c t="n" s="0">
        <x:v>2.181923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43942.990775463</x:v>
      </x:c>
      <x:c t="n" s="7">
        <x:v>43942.990775463</x:v>
      </x:c>
      <x:c t="n" s="0">
        <x:v>58.60556</x:v>
      </x:c>
      <x:c t="n" s="0">
        <x:v>65.9616</x:v>
      </x:c>
      <x:c t="n" s="0">
        <x:v>65.28795</x:v>
      </x:c>
      <x:c t="n" s="0">
        <x:v>75.04485</x:v>
      </x:c>
      <x:c t="n" s="0">
        <x:v>-30.06697</x:v>
      </x:c>
      <x:c t="n" s="0">
        <x:v>-21.87134</x:v>
      </x:c>
      <x:c t="n" s="0">
        <x:v>-23.97524</x:v>
      </x:c>
      <x:c t="n" s="0">
        <x:v>-24.31796</x:v>
      </x:c>
      <x:c t="n" s="0">
        <x:v>-17.75495</x:v>
      </x:c>
      <x:c t="n" s="0">
        <x:v>-5.46242</x:v>
      </x:c>
      <x:c t="n" s="0">
        <x:v>1.234351</x:v>
      </x:c>
      <x:c t="n" s="0">
        <x:v>5.663221</x:v>
      </x:c>
      <x:c t="n" s="0">
        <x:v>10.01216</x:v>
      </x:c>
      <x:c t="n" s="0">
        <x:v>18.77031</x:v>
      </x:c>
      <x:c t="n" s="0">
        <x:v>18.20984</x:v>
      </x:c>
      <x:c t="n" s="0">
        <x:v>21.88323</x:v>
      </x:c>
      <x:c t="n" s="0">
        <x:v>24.91202</x:v>
      </x:c>
      <x:c t="n" s="0">
        <x:v>38.09809</x:v>
      </x:c>
      <x:c t="n" s="0">
        <x:v>26.88132</x:v>
      </x:c>
      <x:c t="n" s="0">
        <x:v>31.76807</x:v>
      </x:c>
      <x:c t="n" s="0">
        <x:v>47.02294</x:v>
      </x:c>
      <x:c t="n" s="0">
        <x:v>33.1713</x:v>
      </x:c>
      <x:c t="n" s="0">
        <x:v>40.48456</x:v>
      </x:c>
      <x:c t="n" s="0">
        <x:v>39.08328</x:v>
      </x:c>
      <x:c t="n" s="0">
        <x:v>35.2911</x:v>
      </x:c>
      <x:c t="n" s="0">
        <x:v>35.30762</x:v>
      </x:c>
      <x:c t="n" s="0">
        <x:v>33.06473</x:v>
      </x:c>
      <x:c t="n" s="0">
        <x:v>33.16842</x:v>
      </x:c>
      <x:c t="n" s="0">
        <x:v>29.69771</x:v>
      </x:c>
      <x:c t="n" s="0">
        <x:v>28.52256</x:v>
      </x:c>
      <x:c t="n" s="0">
        <x:v>42.78832</x:v>
      </x:c>
      <x:c t="n" s="0">
        <x:v>41.72055</x:v>
      </x:c>
      <x:c t="n" s="0">
        <x:v>57.2921</x:v>
      </x:c>
      <x:c t="n" s="0">
        <x:v>56.3503</x:v>
      </x:c>
      <x:c t="n" s="0">
        <x:v>10.3189</x:v>
      </x:c>
      <x:c t="n" s="0">
        <x:v>13.54495</x:v>
      </x:c>
      <x:c t="n" s="0">
        <x:v>12.14169</x:v>
      </x:c>
      <x:c t="n" s="0">
        <x:v>6.3964</x:v>
      </x:c>
      <x:c t="n" s="0">
        <x:v>4.476452</x:v>
      </x:c>
      <x:c t="n" s="0">
        <x:v>2.327067</x:v>
      </x:c>
      <x:c t="n" s="0">
        <x:v>-30.06697</x:v>
      </x:c>
      <x:c t="n" s="0">
        <x:v>-23.13768</x:v>
      </x:c>
      <x:c t="n" s="0">
        <x:v>-23.88657</x:v>
      </x:c>
      <x:c t="n" s="0">
        <x:v>-27.20238</x:v>
      </x:c>
      <x:c t="n" s="0">
        <x:v>-13.72347</x:v>
      </x:c>
      <x:c t="n" s="0">
        <x:v>-7.478886</x:v>
      </x:c>
      <x:c t="n" s="0">
        <x:v>4.569052</x:v>
      </x:c>
      <x:c t="n" s="0">
        <x:v>3.005613</x:v>
      </x:c>
      <x:c t="n" s="0">
        <x:v>-0.4734877</x:v>
      </x:c>
      <x:c t="n" s="0">
        <x:v>13.75824</x:v>
      </x:c>
      <x:c t="n" s="0">
        <x:v>13.7848</x:v>
      </x:c>
      <x:c t="n" s="0">
        <x:v>13.60649</x:v>
      </x:c>
      <x:c t="n" s="0">
        <x:v>24.02199</x:v>
      </x:c>
      <x:c t="n" s="0">
        <x:v>36.53666</x:v>
      </x:c>
      <x:c t="n" s="0">
        <x:v>29.47258</x:v>
      </x:c>
      <x:c t="n" s="0">
        <x:v>29.0486</x:v>
      </x:c>
      <x:c t="n" s="0">
        <x:v>46.89528</x:v>
      </x:c>
      <x:c t="n" s="0">
        <x:v>31.72833</x:v>
      </x:c>
      <x:c t="n" s="0">
        <x:v>40.26401</x:v>
      </x:c>
      <x:c t="n" s="0">
        <x:v>41.36602</x:v>
      </x:c>
      <x:c t="n" s="0">
        <x:v>33.11179</x:v>
      </x:c>
      <x:c t="n" s="0">
        <x:v>31.79625</x:v>
      </x:c>
      <x:c t="n" s="0">
        <x:v>34.02182</x:v>
      </x:c>
      <x:c t="n" s="0">
        <x:v>30.32908</x:v>
      </x:c>
      <x:c t="n" s="0">
        <x:v>29.4813</x:v>
      </x:c>
      <x:c t="n" s="0">
        <x:v>26.35994</x:v>
      </x:c>
      <x:c t="n" s="0">
        <x:v>31.07263</x:v>
      </x:c>
      <x:c t="n" s="0">
        <x:v>26.51382</x:v>
      </x:c>
      <x:c t="n" s="0">
        <x:v>55.98268</x:v>
      </x:c>
      <x:c t="n" s="0">
        <x:v>53.87872</x:v>
      </x:c>
      <x:c t="n" s="0">
        <x:v>8.5891</x:v>
      </x:c>
      <x:c t="n" s="0">
        <x:v>15.71714</x:v>
      </x:c>
      <x:c t="n" s="0">
        <x:v>12.55918</x:v>
      </x:c>
      <x:c t="n" s="0">
        <x:v>7.800103</x:v>
      </x:c>
      <x:c t="n" s="0">
        <x:v>5.042958</x:v>
      </x:c>
      <x:c t="n" s="0">
        <x:v>3.304608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43942.990775463</x:v>
      </x:c>
      <x:c t="n" s="7">
        <x:v>43942.990775463</x:v>
      </x:c>
      <x:c t="n" s="0">
        <x:v>61.79121</x:v>
      </x:c>
      <x:c t="n" s="0">
        <x:v>70.73282</x:v>
      </x:c>
      <x:c t="n" s="0">
        <x:v>68.64554</x:v>
      </x:c>
      <x:c t="n" s="0">
        <x:v>76.84739</x:v>
      </x:c>
      <x:c t="n" s="0">
        <x:v>-30.06697</x:v>
      </x:c>
      <x:c t="n" s="0">
        <x:v>-22.06718</x:v>
      </x:c>
      <x:c t="n" s="0">
        <x:v>-23.96255</x:v>
      </x:c>
      <x:c t="n" s="0">
        <x:v>-24.64976</x:v>
      </x:c>
      <x:c t="n" s="0">
        <x:v>-16.73733</x:v>
      </x:c>
      <x:c t="n" s="0">
        <x:v>-5.748343</x:v>
      </x:c>
      <x:c t="n" s="0">
        <x:v>1.997341</x:v>
      </x:c>
      <x:c t="n" s="0">
        <x:v>5.328321</x:v>
      </x:c>
      <x:c t="n" s="0">
        <x:v>9.589334</x:v>
      </x:c>
      <x:c t="n" s="0">
        <x:v>18.1596</x:v>
      </x:c>
      <x:c t="n" s="0">
        <x:v>18.53576</x:v>
      </x:c>
      <x:c t="n" s="0">
        <x:v>21.24043</x:v>
      </x:c>
      <x:c t="n" s="0">
        <x:v>24.62246</x:v>
      </x:c>
      <x:c t="n" s="0">
        <x:v>37.83573</x:v>
      </x:c>
      <x:c t="n" s="0">
        <x:v>26.54917</x:v>
      </x:c>
      <x:c t="n" s="0">
        <x:v>31.44158</x:v>
      </x:c>
      <x:c t="n" s="0">
        <x:v>47.03085</x:v>
      </x:c>
      <x:c t="n" s="0">
        <x:v>32.9214</x:v>
      </x:c>
      <x:c t="n" s="0">
        <x:v>40.19999</x:v>
      </x:c>
      <x:c t="n" s="0">
        <x:v>39.11197</x:v>
      </x:c>
      <x:c t="n" s="0">
        <x:v>34.94991</x:v>
      </x:c>
      <x:c t="n" s="0">
        <x:v>35.02135</x:v>
      </x:c>
      <x:c t="n" s="0">
        <x:v>32.9102</x:v>
      </x:c>
      <x:c t="n" s="0">
        <x:v>33.04805</x:v>
      </x:c>
      <x:c t="n" s="0">
        <x:v>29.411</x:v>
      </x:c>
      <x:c t="n" s="0">
        <x:v>28.27601</x:v>
      </x:c>
      <x:c t="n" s="0">
        <x:v>42.14706</x:v>
      </x:c>
      <x:c t="n" s="0">
        <x:v>41.11367</x:v>
      </x:c>
      <x:c t="n" s="0">
        <x:v>56.98988</x:v>
      </x:c>
      <x:c t="n" s="0">
        <x:v>55.86995</x:v>
      </x:c>
      <x:c t="n" s="0">
        <x:v>10.07915</x:v>
      </x:c>
      <x:c t="n" s="0">
        <x:v>14.12822</x:v>
      </x:c>
      <x:c t="n" s="0">
        <x:v>12.26731</x:v>
      </x:c>
      <x:c t="n" s="0">
        <x:v>7.124491</x:v>
      </x:c>
      <x:c t="n" s="0">
        <x:v>4.372099</x:v>
      </x:c>
      <x:c t="n" s="0">
        <x:v>2.338361</x:v>
      </x:c>
      <x:c t="n" s="0">
        <x:v>-30.06697</x:v>
      </x:c>
      <x:c t="n" s="0">
        <x:v>-23.4308</x:v>
      </x:c>
      <x:c t="n" s="0">
        <x:v>-23.88657</x:v>
      </x:c>
      <x:c t="n" s="0">
        <x:v>-27.20238</x:v>
      </x:c>
      <x:c t="n" s="0">
        <x:v>-13.26947</x:v>
      </x:c>
      <x:c t="n" s="0">
        <x:v>-8.166522</x:v>
      </x:c>
      <x:c t="n" s="0">
        <x:v>4.881199</x:v>
      </x:c>
      <x:c t="n" s="0">
        <x:v>2.579277</x:v>
      </x:c>
      <x:c t="n" s="0">
        <x:v>5.628896</x:v>
      </x:c>
      <x:c t="n" s="0">
        <x:v>8.828434</x:v>
      </x:c>
      <x:c t="n" s="0">
        <x:v>20.06776</x:v>
      </x:c>
      <x:c t="n" s="0">
        <x:v>9.48267</x:v>
      </x:c>
      <x:c t="n" s="0">
        <x:v>21.80343</x:v>
      </x:c>
      <x:c t="n" s="0">
        <x:v>35.76245</x:v>
      </x:c>
      <x:c t="n" s="0">
        <x:v>23.83266</x:v>
      </x:c>
      <x:c t="n" s="0">
        <x:v>28.49644</x:v>
      </x:c>
      <x:c t="n" s="0">
        <x:v>47.19208</x:v>
      </x:c>
      <x:c t="n" s="0">
        <x:v>30.93438</x:v>
      </x:c>
      <x:c t="n" s="0">
        <x:v>38.61769</x:v>
      </x:c>
      <x:c t="n" s="0">
        <x:v>38.76182</x:v>
      </x:c>
      <x:c t="n" s="0">
        <x:v>32.20681</x:v>
      </x:c>
      <x:c t="n" s="0">
        <x:v>33.47766</x:v>
      </x:c>
      <x:c t="n" s="0">
        <x:v>30.61868</x:v>
      </x:c>
      <x:c t="n" s="0">
        <x:v>32.03782</x:v>
      </x:c>
      <x:c t="n" s="0">
        <x:v>26.81797</x:v>
      </x:c>
      <x:c t="n" s="0">
        <x:v>25.31336</x:v>
      </x:c>
      <x:c t="n" s="0">
        <x:v>30.01384</x:v>
      </x:c>
      <x:c t="n" s="0">
        <x:v>32.33485</x:v>
      </x:c>
      <x:c t="n" s="0">
        <x:v>54.74487</x:v>
      </x:c>
      <x:c t="n" s="0">
        <x:v>51.05988</x:v>
      </x:c>
      <x:c t="n" s="0">
        <x:v>8.219423</x:v>
      </x:c>
      <x:c t="n" s="0">
        <x:v>16.27995</x:v>
      </x:c>
      <x:c t="n" s="0">
        <x:v>12.80017</x:v>
      </x:c>
      <x:c t="n" s="0">
        <x:v>9.933852</x:v>
      </x:c>
      <x:c t="n" s="0">
        <x:v>3.265271</x:v>
      </x:c>
      <x:c t="n" s="0">
        <x:v>2.026456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43942.990775463</x:v>
      </x:c>
      <x:c t="n" s="7">
        <x:v>43942.990775463</x:v>
      </x:c>
      <x:c t="n" s="0">
        <x:v>65.2115</x:v>
      </x:c>
      <x:c t="n" s="0">
        <x:v>71.36073</x:v>
      </x:c>
      <x:c t="n" s="0">
        <x:v>71.0382</x:v>
      </x:c>
      <x:c t="n" s="0">
        <x:v>77.82312</x:v>
      </x:c>
      <x:c t="n" s="0">
        <x:v>-30.06697</x:v>
      </x:c>
      <x:c t="n" s="0">
        <x:v>-22.2417</x:v>
      </x:c>
      <x:c t="n" s="0">
        <x:v>-23.95189</x:v>
      </x:c>
      <x:c t="n" s="0">
        <x:v>-24.95497</x:v>
      </x:c>
      <x:c t="n" s="0">
        <x:v>-16.02444</x:v>
      </x:c>
      <x:c t="n" s="0">
        <x:v>-6.140047</x:v>
      </x:c>
      <x:c t="n" s="0">
        <x:v>2.55723</x:v>
      </x:c>
      <x:c t="n" s="0">
        <x:v>4.959096</x:v>
      </x:c>
      <x:c t="n" s="0">
        <x:v>9.192472</x:v>
      </x:c>
      <x:c t="n" s="0">
        <x:v>17.56004</x:v>
      </x:c>
      <x:c t="n" s="0">
        <x:v>18.79597</x:v>
      </x:c>
      <x:c t="n" s="0">
        <x:v>20.60438</x:v>
      </x:c>
      <x:c t="n" s="0">
        <x:v>24.06456</x:v>
      </x:c>
      <x:c t="n" s="0">
        <x:v>37.57653</x:v>
      </x:c>
      <x:c t="n" s="0">
        <x:v>25.99605</x:v>
      </x:c>
      <x:c t="n" s="0">
        <x:v>31.20574</x:v>
      </x:c>
      <x:c t="n" s="0">
        <x:v>47.16011</x:v>
      </x:c>
      <x:c t="n" s="0">
        <x:v>32.37082</x:v>
      </x:c>
      <x:c t="n" s="0">
        <x:v>39.99437</x:v>
      </x:c>
      <x:c t="n" s="0">
        <x:v>39.3198</x:v>
      </x:c>
      <x:c t="n" s="0">
        <x:v>34.65605</x:v>
      </x:c>
      <x:c t="n" s="0">
        <x:v>34.76199</x:v>
      </x:c>
      <x:c t="n" s="0">
        <x:v>32.9682</x:v>
      </x:c>
      <x:c t="n" s="0">
        <x:v>32.83401</x:v>
      </x:c>
      <x:c t="n" s="0">
        <x:v>28.99916</x:v>
      </x:c>
      <x:c t="n" s="0">
        <x:v>28.09671</x:v>
      </x:c>
      <x:c t="n" s="0">
        <x:v>41.48394</x:v>
      </x:c>
      <x:c t="n" s="0">
        <x:v>40.97194</x:v>
      </x:c>
      <x:c t="n" s="0">
        <x:v>58.83039</x:v>
      </x:c>
      <x:c t="n" s="0">
        <x:v>56.92406</x:v>
      </x:c>
      <x:c t="n" s="0">
        <x:v>9.953339</x:v>
      </x:c>
      <x:c t="n" s="0">
        <x:v>15.2199</x:v>
      </x:c>
      <x:c t="n" s="0">
        <x:v>13.0376</x:v>
      </x:c>
      <x:c t="n" s="0">
        <x:v>7.881191</x:v>
      </x:c>
      <x:c t="n" s="0">
        <x:v>4.308022</x:v>
      </x:c>
      <x:c t="n" s="0">
        <x:v>2.439292</x:v>
      </x:c>
      <x:c t="n" s="0">
        <x:v>-30.06697</x:v>
      </x:c>
      <x:c t="n" s="0">
        <x:v>-23.4308</x:v>
      </x:c>
      <x:c t="n" s="0">
        <x:v>-23.88657</x:v>
      </x:c>
      <x:c t="n" s="0">
        <x:v>-27.20238</x:v>
      </x:c>
      <x:c t="n" s="0">
        <x:v>-13.26947</x:v>
      </x:c>
      <x:c t="n" s="0">
        <x:v>-9.629107</x:v>
      </x:c>
      <x:c t="n" s="0">
        <x:v>4.881199</x:v>
      </x:c>
      <x:c t="n" s="0">
        <x:v>1.535081</x:v>
      </x:c>
      <x:c t="n" s="0">
        <x:v>5.628896</x:v>
      </x:c>
      <x:c t="n" s="0">
        <x:v>8.828434</x:v>
      </x:c>
      <x:c t="n" s="0">
        <x:v>20.06776</x:v>
      </x:c>
      <x:c t="n" s="0">
        <x:v>14.1617</x:v>
      </x:c>
      <x:c t="n" s="0">
        <x:v>17.03188</x:v>
      </x:c>
      <x:c t="n" s="0">
        <x:v>36.11747</x:v>
      </x:c>
      <x:c t="n" s="0">
        <x:v>17.8228</x:v>
      </x:c>
      <x:c t="n" s="0">
        <x:v>29.93882</x:v>
      </x:c>
      <x:c t="n" s="0">
        <x:v>47.78115</x:v>
      </x:c>
      <x:c t="n" s="0">
        <x:v>24.04119</x:v>
      </x:c>
      <x:c t="n" s="0">
        <x:v>37.85852</x:v>
      </x:c>
      <x:c t="n" s="0">
        <x:v>40.59505</x:v>
      </x:c>
      <x:c t="n" s="0">
        <x:v>31.22441</x:v>
      </x:c>
      <x:c t="n" s="0">
        <x:v>32.64287</x:v>
      </x:c>
      <x:c t="n" s="0">
        <x:v>33.41291</x:v>
      </x:c>
      <x:c t="n" s="0">
        <x:v>31.29511</x:v>
      </x:c>
      <x:c t="n" s="0">
        <x:v>25.50005</x:v>
      </x:c>
      <x:c t="n" s="0">
        <x:v>27.02147</x:v>
      </x:c>
      <x:c t="n" s="0">
        <x:v>28.21405</x:v>
      </x:c>
      <x:c t="n" s="0">
        <x:v>39.92477</x:v>
      </x:c>
      <x:c t="n" s="0">
        <x:v>64.09854</x:v>
      </x:c>
      <x:c t="n" s="0">
        <x:v>60.68786</x:v>
      </x:c>
      <x:c t="n" s="0">
        <x:v>9.072364</x:v>
      </x:c>
      <x:c t="n" s="0">
        <x:v>19.43345</x:v>
      </x:c>
      <x:c t="n" s="0">
        <x:v>16.09118</x:v>
      </x:c>
      <x:c t="n" s="0">
        <x:v>10.89595</x:v>
      </x:c>
      <x:c t="n" s="0">
        <x:v>3.673442</x:v>
      </x:c>
      <x:c t="n" s="0">
        <x:v>3.374644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43942.990775463</x:v>
      </x:c>
      <x:c t="n" s="7">
        <x:v>43942.990775463</x:v>
      </x:c>
      <x:c t="n" s="0">
        <x:v>67.45149</x:v>
      </x:c>
      <x:c t="n" s="0">
        <x:v>74.73148</x:v>
      </x:c>
      <x:c t="n" s="0">
        <x:v>71.2567</x:v>
      </x:c>
      <x:c t="n" s="0">
        <x:v>77.74294</x:v>
      </x:c>
      <x:c t="n" s="0">
        <x:v>-30.06697</x:v>
      </x:c>
      <x:c t="n" s="0">
        <x:v>-22.3966</x:v>
      </x:c>
      <x:c t="n" s="0">
        <x:v>-23.94275</x:v>
      </x:c>
      <x:c t="n" s="0">
        <x:v>-25.23352</x:v>
      </x:c>
      <x:c t="n" s="0">
        <x:v>-15.49637</x:v>
      </x:c>
      <x:c t="n" s="0">
        <x:v>-6.50504</x:v>
      </x:c>
      <x:c t="n" s="0">
        <x:v>2.984161</x:v>
      </x:c>
      <x:c t="n" s="0">
        <x:v>4.512818</x:v>
      </x:c>
      <x:c t="n" s="0">
        <x:v>8.822229</x:v>
      </x:c>
      <x:c t="n" s="0">
        <x:v>17.87035</x:v>
      </x:c>
      <x:c t="n" s="0">
        <x:v>19.00647</x:v>
      </x:c>
      <x:c t="n" s="0">
        <x:v>20.77477</x:v>
      </x:c>
      <x:c t="n" s="0">
        <x:v>23.52383</x:v>
      </x:c>
      <x:c t="n" s="0">
        <x:v>37.72353</x:v>
      </x:c>
      <x:c t="n" s="0">
        <x:v>25.43287</x:v>
      </x:c>
      <x:c t="n" s="0">
        <x:v>31.12227</x:v>
      </x:c>
      <x:c t="n" s="0">
        <x:v>47.2179</x:v>
      </x:c>
      <x:c t="n" s="0">
        <x:v>32.10421</x:v>
      </x:c>
      <x:c t="n" s="0">
        <x:v>39.45743</x:v>
      </x:c>
      <x:c t="n" s="0">
        <x:v>39.56191</x:v>
      </x:c>
      <x:c t="n" s="0">
        <x:v>34.21063</x:v>
      </x:c>
      <x:c t="n" s="0">
        <x:v>35.08821</x:v>
      </x:c>
      <x:c t="n" s="0">
        <x:v>32.79327</x:v>
      </x:c>
      <x:c t="n" s="0">
        <x:v>32.58501</x:v>
      </x:c>
      <x:c t="n" s="0">
        <x:v>29.16248</x:v>
      </x:c>
      <x:c t="n" s="0">
        <x:v>27.82068</x:v>
      </x:c>
      <x:c t="n" s="0">
        <x:v>40.82795</x:v>
      </x:c>
      <x:c t="n" s="0">
        <x:v>40.91453</x:v>
      </x:c>
      <x:c t="n" s="0">
        <x:v>59.18526</x:v>
      </x:c>
      <x:c t="n" s="0">
        <x:v>57.11386</x:v>
      </x:c>
      <x:c t="n" s="0">
        <x:v>9.900795</x:v>
      </x:c>
      <x:c t="n" s="0">
        <x:v>16.60442</x:v>
      </x:c>
      <x:c t="n" s="0">
        <x:v>14.68245</x:v>
      </x:c>
      <x:c t="n" s="0">
        <x:v>8.879715</x:v>
      </x:c>
      <x:c t="n" s="0">
        <x:v>4.269175</x:v>
      </x:c>
      <x:c t="n" s="0">
        <x:v>2.594125</x:v>
      </x:c>
      <x:c t="n" s="0">
        <x:v>-30.06697</x:v>
      </x:c>
      <x:c t="n" s="0">
        <x:v>-23.4308</x:v>
      </x:c>
      <x:c t="n" s="0">
        <x:v>-23.88657</x:v>
      </x:c>
      <x:c t="n" s="0">
        <x:v>-27.20238</x:v>
      </x:c>
      <x:c t="n" s="0">
        <x:v>-13.26947</x:v>
      </x:c>
      <x:c t="n" s="0">
        <x:v>-9.629107</x:v>
      </x:c>
      <x:c t="n" s="0">
        <x:v>4.881199</x:v>
      </x:c>
      <x:c t="n" s="0">
        <x:v>0.1575741</x:v>
      </x:c>
      <x:c t="n" s="0">
        <x:v>5.628896</x:v>
      </x:c>
      <x:c t="n" s="0">
        <x:v>19.95316</x:v>
      </x:c>
      <x:c t="n" s="0">
        <x:v>20.06776</x:v>
      </x:c>
      <x:c t="n" s="0">
        <x:v>21.65644</x:v>
      </x:c>
      <x:c t="n" s="0">
        <x:v>20.51293</x:v>
      </x:c>
      <x:c t="n" s="0">
        <x:v>38.49614</x:v>
      </x:c>
      <x:c t="n" s="0">
        <x:v>18.37394</x:v>
      </x:c>
      <x:c t="n" s="0">
        <x:v>30.11092</x:v>
      </x:c>
      <x:c t="n" s="0">
        <x:v>47.62833</x:v>
      </x:c>
      <x:c t="n" s="0">
        <x:v>30.64323</x:v>
      </x:c>
      <x:c t="n" s="0">
        <x:v>33.12716</x:v>
      </x:c>
      <x:c t="n" s="0">
        <x:v>40.35492</x:v>
      </x:c>
      <x:c t="n" s="0">
        <x:v>30.66294</x:v>
      </x:c>
      <x:c t="n" s="0">
        <x:v>36.55973</x:v>
      </x:c>
      <x:c t="n" s="0">
        <x:v>31.19501</x:v>
      </x:c>
      <x:c t="n" s="0">
        <x:v>30.7468</x:v>
      </x:c>
      <x:c t="n" s="0">
        <x:v>30.01568</x:v>
      </x:c>
      <x:c t="n" s="0">
        <x:v>25.85121</x:v>
      </x:c>
      <x:c t="n" s="0">
        <x:v>25.88057</x:v>
      </x:c>
      <x:c t="n" s="0">
        <x:v>40.60864</x:v>
      </x:c>
      <x:c t="n" s="0">
        <x:v>60.77953</x:v>
      </x:c>
      <x:c t="n" s="0">
        <x:v>59.38849</x:v>
      </x:c>
      <x:c t="n" s="0">
        <x:v>10.72472</x:v>
      </x:c>
      <x:c t="n" s="0">
        <x:v>20.68895</x:v>
      </x:c>
      <x:c t="n" s="0">
        <x:v>19.81467</x:v>
      </x:c>
      <x:c t="n" s="0">
        <x:v>12.57751</x:v>
      </x:c>
      <x:c t="n" s="0">
        <x:v>4.280375</x:v>
      </x:c>
      <x:c t="n" s="0">
        <x:v>3.308527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43942.990775463</x:v>
      </x:c>
      <x:c t="n" s="7">
        <x:v>43942.990775463</x:v>
      </x:c>
      <x:c t="n" s="0">
        <x:v>70.10007</x:v>
      </x:c>
      <x:c t="n" s="0">
        <x:v>76.42786</x:v>
      </x:c>
      <x:c t="n" s="0">
        <x:v>70.98021</x:v>
      </x:c>
      <x:c t="n" s="0">
        <x:v>78.3931</x:v>
      </x:c>
      <x:c t="n" s="0">
        <x:v>-30.06697</x:v>
      </x:c>
      <x:c t="n" s="0">
        <x:v>-22.87854</x:v>
      </x:c>
      <x:c t="n" s="0">
        <x:v>-24.34961</x:v>
      </x:c>
      <x:c t="n" s="0">
        <x:v>-24.06656</x:v>
      </x:c>
      <x:c t="n" s="0">
        <x:v>-15.09122</x:v>
      </x:c>
      <x:c t="n" s="0">
        <x:v>-6.843046</x:v>
      </x:c>
      <x:c t="n" s="0">
        <x:v>2.908926</x:v>
      </x:c>
      <x:c t="n" s="0">
        <x:v>4.091637</x:v>
      </x:c>
      <x:c t="n" s="0">
        <x:v>8.478688</x:v>
      </x:c>
      <x:c t="n" s="0">
        <x:v>18.5238</x:v>
      </x:c>
      <x:c t="n" s="0">
        <x:v>19.4644</x:v>
      </x:c>
      <x:c t="n" s="0">
        <x:v>20.91517</x:v>
      </x:c>
      <x:c t="n" s="0">
        <x:v>24.34688</x:v>
      </x:c>
      <x:c t="n" s="0">
        <x:v>37.82627</x:v>
      </x:c>
      <x:c t="n" s="0">
        <x:v>24.91928</x:v>
      </x:c>
      <x:c t="n" s="0">
        <x:v>30.65821</x:v>
      </x:c>
      <x:c t="n" s="0">
        <x:v>47.3634</x:v>
      </x:c>
      <x:c t="n" s="0">
        <x:v>32.0143</x:v>
      </x:c>
      <x:c t="n" s="0">
        <x:v>38.96277</x:v>
      </x:c>
      <x:c t="n" s="0">
        <x:v>39.40981</x:v>
      </x:c>
      <x:c t="n" s="0">
        <x:v>33.83805</x:v>
      </x:c>
      <x:c t="n" s="0">
        <x:v>34.82026</x:v>
      </x:c>
      <x:c t="n" s="0">
        <x:v>32.40224</x:v>
      </x:c>
      <x:c t="n" s="0">
        <x:v>32.07446</x:v>
      </x:c>
      <x:c t="n" s="0">
        <x:v>29.21234</x:v>
      </x:c>
      <x:c t="n" s="0">
        <x:v>27.95108</x:v>
      </x:c>
      <x:c t="n" s="0">
        <x:v>40.16769</x:v>
      </x:c>
      <x:c t="n" s="0">
        <x:v>40.75493</x:v>
      </x:c>
      <x:c t="n" s="0">
        <x:v>61.93005</x:v>
      </x:c>
      <x:c t="n" s="0">
        <x:v>60.06625</x:v>
      </x:c>
      <x:c t="n" s="0">
        <x:v>10.74598</x:v>
      </x:c>
      <x:c t="n" s="0">
        <x:v>18.76152</x:v>
      </x:c>
      <x:c t="n" s="0">
        <x:v>16.62115</x:v>
      </x:c>
      <x:c t="n" s="0">
        <x:v>9.784971</x:v>
      </x:c>
      <x:c t="n" s="0">
        <x:v>4.304179</x:v>
      </x:c>
      <x:c t="n" s="0">
        <x:v>2.826</x:v>
      </x:c>
      <x:c t="n" s="0">
        <x:v>-30.06697</x:v>
      </x:c>
      <x:c t="n" s="0">
        <x:v>-29.08989</x:v>
      </x:c>
      <x:c t="n" s="0">
        <x:v>-28.18997</x:v>
      </x:c>
      <x:c t="n" s="0">
        <x:v>-19.86509</x:v>
      </x:c>
      <x:c t="n" s="0">
        <x:v>-13.26947</x:v>
      </x:c>
      <x:c t="n" s="0">
        <x:v>-9.629107</x:v>
      </x:c>
      <x:c t="n" s="0">
        <x:v>1.985496</x:v>
      </x:c>
      <x:c t="n" s="0">
        <x:v>0.1575741</x:v>
      </x:c>
      <x:c t="n" s="0">
        <x:v>5.625015</x:v>
      </x:c>
      <x:c t="n" s="0">
        <x:v>21.11793</x:v>
      </x:c>
      <x:c t="n" s="0">
        <x:v>21.70167</x:v>
      </x:c>
      <x:c t="n" s="0">
        <x:v>21.65644</x:v>
      </x:c>
      <x:c t="n" s="0">
        <x:v>27.37889</x:v>
      </x:c>
      <x:c t="n" s="0">
        <x:v>38.33517</x:v>
      </x:c>
      <x:c t="n" s="0">
        <x:v>19.16083</x:v>
      </x:c>
      <x:c t="n" s="0">
        <x:v>26.53872</x:v>
      </x:c>
      <x:c t="n" s="0">
        <x:v>48.13901</x:v>
      </x:c>
      <x:c t="n" s="0">
        <x:v>31.58001</x:v>
      </x:c>
      <x:c t="n" s="0">
        <x:v>33.35524</x:v>
      </x:c>
      <x:c t="n" s="0">
        <x:v>39.27477</x:v>
      </x:c>
      <x:c t="n" s="0">
        <x:v>30.09678</x:v>
      </x:c>
      <x:c t="n" s="0">
        <x:v>32.7341</x:v>
      </x:c>
      <x:c t="n" s="0">
        <x:v>29.62895</x:v>
      </x:c>
      <x:c t="n" s="0">
        <x:v>27.62744</x:v>
      </x:c>
      <x:c t="n" s="0">
        <x:v>29.53614</x:v>
      </x:c>
      <x:c t="n" s="0">
        <x:v>28.99247</x:v>
      </x:c>
      <x:c t="n" s="0">
        <x:v>26.08015</x:v>
      </x:c>
      <x:c t="n" s="0">
        <x:v>40.08112</x:v>
      </x:c>
      <x:c t="n" s="0">
        <x:v>67.96716</x:v>
      </x:c>
      <x:c t="n" s="0">
        <x:v>66.16049</x:v>
      </x:c>
      <x:c t="n" s="0">
        <x:v>14.2852</x:v>
      </x:c>
      <x:c t="n" s="0">
        <x:v>23.77038</x:v>
      </x:c>
      <x:c t="n" s="0">
        <x:v>21.71011</x:v>
      </x:c>
      <x:c t="n" s="0">
        <x:v>12.86088</x:v>
      </x:c>
      <x:c t="n" s="0">
        <x:v>4.358615</x:v>
      </x:c>
      <x:c t="n" s="0">
        <x:v>3.923707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43942.990775463</x:v>
      </x:c>
      <x:c t="n" s="7">
        <x:v>43942.990775463</x:v>
      </x:c>
      <x:c t="n" s="0">
        <x:v>70.2441</x:v>
      </x:c>
      <x:c t="n" s="0">
        <x:v>77.46405</x:v>
      </x:c>
      <x:c t="n" s="0">
        <x:v>70.14722</x:v>
      </x:c>
      <x:c t="n" s="0">
        <x:v>78.71743</x:v>
      </x:c>
      <x:c t="n" s="0">
        <x:v>-30.06697</x:v>
      </x:c>
      <x:c t="n" s="0">
        <x:v>-23.39011</x:v>
      </x:c>
      <x:c t="n" s="0">
        <x:v>-24.79308</x:v>
      </x:c>
      <x:c t="n" s="0">
        <x:v>-23.13933</x:v>
      </x:c>
      <x:c t="n" s="0">
        <x:v>-14.0771</x:v>
      </x:c>
      <x:c t="n" s="0">
        <x:v>-7.154121</x:v>
      </x:c>
      <x:c t="n" s="0">
        <x:v>2.785764</x:v>
      </x:c>
      <x:c t="n" s="0">
        <x:v>3.950011</x:v>
      </x:c>
      <x:c t="n" s="0">
        <x:v>8.162081</x:v>
      </x:c>
      <x:c t="n" s="0">
        <x:v>19.01326</x:v>
      </x:c>
      <x:c t="n" s="0">
        <x:v>20.04996</x:v>
      </x:c>
      <x:c t="n" s="0">
        <x:v>21.03159</x:v>
      </x:c>
      <x:c t="n" s="0">
        <x:v>24.94418</x:v>
      </x:c>
      <x:c t="n" s="0">
        <x:v>37.86009</x:v>
      </x:c>
      <x:c t="n" s="0">
        <x:v>24.5655</x:v>
      </x:c>
      <x:c t="n" s="0">
        <x:v>30.45785</x:v>
      </x:c>
      <x:c t="n" s="0">
        <x:v>47.47128</x:v>
      </x:c>
      <x:c t="n" s="0">
        <x:v>31.82441</x:v>
      </x:c>
      <x:c t="n" s="0">
        <x:v>38.46559</x:v>
      </x:c>
      <x:c t="n" s="0">
        <x:v>39.73355</x:v>
      </x:c>
      <x:c t="n" s="0">
        <x:v>33.44772</x:v>
      </x:c>
      <x:c t="n" s="0">
        <x:v>34.65127</x:v>
      </x:c>
      <x:c t="n" s="0">
        <x:v>32.45304</x:v>
      </x:c>
      <x:c t="n" s="0">
        <x:v>31.83597</x:v>
      </x:c>
      <x:c t="n" s="0">
        <x:v>29.29757</x:v>
      </x:c>
      <x:c t="n" s="0">
        <x:v>27.76909</x:v>
      </x:c>
      <x:c t="n" s="0">
        <x:v>39.50106</x:v>
      </x:c>
      <x:c t="n" s="0">
        <x:v>45.22797</x:v>
      </x:c>
      <x:c t="n" s="0">
        <x:v>63.79745</x:v>
      </x:c>
      <x:c t="n" s="0">
        <x:v>62.23816</x:v>
      </x:c>
      <x:c t="n" s="0">
        <x:v>12.88688</x:v>
      </x:c>
      <x:c t="n" s="0">
        <x:v>19.56383</x:v>
      </x:c>
      <x:c t="n" s="0">
        <x:v>17.19511</x:v>
      </x:c>
      <x:c t="n" s="0">
        <x:v>10.24696</x:v>
      </x:c>
      <x:c t="n" s="0">
        <x:v>4.42424</x:v>
      </x:c>
      <x:c t="n" s="0">
        <x:v>2.835748</x:v>
      </x:c>
      <x:c t="n" s="0">
        <x:v>-30.06697</x:v>
      </x:c>
      <x:c t="n" s="0">
        <x:v>-29.08989</x:v>
      </x:c>
      <x:c t="n" s="0">
        <x:v>-28.18997</x:v>
      </x:c>
      <x:c t="n" s="0">
        <x:v>-19.86509</x:v>
      </x:c>
      <x:c t="n" s="0">
        <x:v>-9.861973</x:v>
      </x:c>
      <x:c t="n" s="0">
        <x:v>-9.629107</x:v>
      </x:c>
      <x:c t="n" s="0">
        <x:v>1.985496</x:v>
      </x:c>
      <x:c t="n" s="0">
        <x:v>3.805894</x:v>
      </x:c>
      <x:c t="n" s="0">
        <x:v>5.625015</x:v>
      </x:c>
      <x:c t="n" s="0">
        <x:v>21.11793</x:v>
      </x:c>
      <x:c t="n" s="0">
        <x:v>22.4503</x:v>
      </x:c>
      <x:c t="n" s="0">
        <x:v>21.65644</x:v>
      </x:c>
      <x:c t="n" s="0">
        <x:v>27.37889</x:v>
      </x:c>
      <x:c t="n" s="0">
        <x:v>38.05289</x:v>
      </x:c>
      <x:c t="n" s="0">
        <x:v>21.82362</x:v>
      </x:c>
      <x:c t="n" s="0">
        <x:v>28.67819</x:v>
      </x:c>
      <x:c t="n" s="0">
        <x:v>48.02643</x:v>
      </x:c>
      <x:c t="n" s="0">
        <x:v>30.90305</x:v>
      </x:c>
      <x:c t="n" s="0">
        <x:v>33.96313</x:v>
      </x:c>
      <x:c t="n" s="0">
        <x:v>40.86578</x:v>
      </x:c>
      <x:c t="n" s="0">
        <x:v>30.24431</x:v>
      </x:c>
      <x:c t="n" s="0">
        <x:v>34.15338</x:v>
      </x:c>
      <x:c t="n" s="0">
        <x:v>32.24569</x:v>
      </x:c>
      <x:c t="n" s="0">
        <x:v>30.17665</x:v>
      </x:c>
      <x:c t="n" s="0">
        <x:v>29.60541</x:v>
      </x:c>
      <x:c t="n" s="0">
        <x:v>26.85263</x:v>
      </x:c>
      <x:c t="n" s="0">
        <x:v>25.19242</x:v>
      </x:c>
      <x:c t="n" s="0">
        <x:v>52.59806</x:v>
      </x:c>
      <x:c t="n" s="0">
        <x:v>68.60458</x:v>
      </x:c>
      <x:c t="n" s="0">
        <x:v>67.21076</x:v>
      </x:c>
      <x:c t="n" s="0">
        <x:v>18.04745</x:v>
      </x:c>
      <x:c t="n" s="0">
        <x:v>22.56338</x:v>
      </x:c>
      <x:c t="n" s="0">
        <x:v>18.57434</x:v>
      </x:c>
      <x:c t="n" s="0">
        <x:v>11.81399</x:v>
      </x:c>
      <x:c t="n" s="0">
        <x:v>4.949082</x:v>
      </x:c>
      <x:c t="n" s="0">
        <x:v>2.815432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43942.990775463</x:v>
      </x:c>
      <x:c t="n" s="7">
        <x:v>43942.990775463</x:v>
      </x:c>
      <x:c t="n" s="0">
        <x:v>62.82504</x:v>
      </x:c>
      <x:c t="n" s="0">
        <x:v>72.95131</x:v>
      </x:c>
      <x:c t="n" s="0">
        <x:v>67.01672</x:v>
      </x:c>
      <x:c t="n" s="0">
        <x:v>75.5424</x:v>
      </x:c>
      <x:c t="n" s="0">
        <x:v>-30.06697</x:v>
      </x:c>
      <x:c t="n" s="0">
        <x:v>-23.8805</x:v>
      </x:c>
      <x:c t="n" s="0">
        <x:v>-25.21144</x:v>
      </x:c>
      <x:c t="n" s="0">
        <x:v>-22.47911</x:v>
      </x:c>
      <x:c t="n" s="0">
        <x:v>-12.06736</x:v>
      </x:c>
      <x:c t="n" s="0">
        <x:v>-7.438651</x:v>
      </x:c>
      <x:c t="n" s="0">
        <x:v>2.677742</x:v>
      </x:c>
      <x:c t="n" s="0">
        <x:v>4.476909</x:v>
      </x:c>
      <x:c t="n" s="0">
        <x:v>7.79027</x:v>
      </x:c>
      <x:c t="n" s="0">
        <x:v>18.75531</x:v>
      </x:c>
      <x:c t="n" s="0">
        <x:v>20.49426</x:v>
      </x:c>
      <x:c t="n" s="0">
        <x:v>20.80028</x:v>
      </x:c>
      <x:c t="n" s="0">
        <x:v>24.54701</x:v>
      </x:c>
      <x:c t="n" s="0">
        <x:v>37.73765</x:v>
      </x:c>
      <x:c t="n" s="0">
        <x:v>24.43006</x:v>
      </x:c>
      <x:c t="n" s="0">
        <x:v>29.94998</x:v>
      </x:c>
      <x:c t="n" s="0">
        <x:v>47.69612</x:v>
      </x:c>
      <x:c t="n" s="0">
        <x:v>32.34197</x:v>
      </x:c>
      <x:c t="n" s="0">
        <x:v>38.15899</x:v>
      </x:c>
      <x:c t="n" s="0">
        <x:v>39.60653</x:v>
      </x:c>
      <x:c t="n" s="0">
        <x:v>33.23158</x:v>
      </x:c>
      <x:c t="n" s="0">
        <x:v>34.28566</x:v>
      </x:c>
      <x:c t="n" s="0">
        <x:v>32.18692</x:v>
      </x:c>
      <x:c t="n" s="0">
        <x:v>31.76831</x:v>
      </x:c>
      <x:c t="n" s="0">
        <x:v>29.01382</x:v>
      </x:c>
      <x:c t="n" s="0">
        <x:v>28.2353</x:v>
      </x:c>
      <x:c t="n" s="0">
        <x:v>38.84747</x:v>
      </x:c>
      <x:c t="n" s="0">
        <x:v>50.03405</x:v>
      </x:c>
      <x:c t="n" s="0">
        <x:v>63.58192</x:v>
      </x:c>
      <x:c t="n" s="0">
        <x:v>61.7602</x:v>
      </x:c>
      <x:c t="n" s="0">
        <x:v>14.39742</x:v>
      </x:c>
      <x:c t="n" s="0">
        <x:v>19.81826</x:v>
      </x:c>
      <x:c t="n" s="0">
        <x:v>16.63013</x:v>
      </x:c>
      <x:c t="n" s="0">
        <x:v>9.708565</x:v>
      </x:c>
      <x:c t="n" s="0">
        <x:v>4.366875</x:v>
      </x:c>
      <x:c t="n" s="0">
        <x:v>2.698665</x:v>
      </x:c>
      <x:c t="n" s="0">
        <x:v>-30.06697</x:v>
      </x:c>
      <x:c t="n" s="0">
        <x:v>-29.08989</x:v>
      </x:c>
      <x:c t="n" s="0">
        <x:v>-28.18997</x:v>
      </x:c>
      <x:c t="n" s="0">
        <x:v>-19.86509</x:v>
      </x:c>
      <x:c t="n" s="0">
        <x:v>-7.060362</x:v>
      </x:c>
      <x:c t="n" s="0">
        <x:v>-9.629107</x:v>
      </x:c>
      <x:c t="n" s="0">
        <x:v>1.985496</x:v>
      </x:c>
      <x:c t="n" s="0">
        <x:v>6.699977</x:v>
      </x:c>
      <x:c t="n" s="0">
        <x:v>4.328756</x:v>
      </x:c>
      <x:c t="n" s="0">
        <x:v>15.73984</x:v>
      </x:c>
      <x:c t="n" s="0">
        <x:v>22.4503</x:v>
      </x:c>
      <x:c t="n" s="0">
        <x:v>18.6464</x:v>
      </x:c>
      <x:c t="n" s="0">
        <x:v>18.43045</x:v>
      </x:c>
      <x:c t="n" s="0">
        <x:v>36.67839</x:v>
      </x:c>
      <x:c t="n" s="0">
        <x:v>23.90718</x:v>
      </x:c>
      <x:c t="n" s="0">
        <x:v>24.33129</x:v>
      </x:c>
      <x:c t="n" s="0">
        <x:v>48.97974</x:v>
      </x:c>
      <x:c t="n" s="0">
        <x:v>34.68778</x:v>
      </x:c>
      <x:c t="n" s="0">
        <x:v>35.50752</x:v>
      </x:c>
      <x:c t="n" s="0">
        <x:v>39.22631</x:v>
      </x:c>
      <x:c t="n" s="0">
        <x:v>31.15884</x:v>
      </x:c>
      <x:c t="n" s="0">
        <x:v>30.0458</x:v>
      </x:c>
      <x:c t="n" s="0">
        <x:v>32.0654</x:v>
      </x:c>
      <x:c t="n" s="0">
        <x:v>31.1104</x:v>
      </x:c>
      <x:c t="n" s="0">
        <x:v>26.08919</x:v>
      </x:c>
      <x:c t="n" s="0">
        <x:v>29.70877</x:v>
      </x:c>
      <x:c t="n" s="0">
        <x:v>25.2068</x:v>
      </x:c>
      <x:c t="n" s="0">
        <x:v>56.93142</x:v>
      </x:c>
      <x:c t="n" s="0">
        <x:v>59.36224</x:v>
      </x:c>
      <x:c t="n" s="0">
        <x:v>54.61462</x:v>
      </x:c>
      <x:c t="n" s="0">
        <x:v>19.09665</x:v>
      </x:c>
      <x:c t="n" s="0">
        <x:v>20.93921</x:v>
      </x:c>
      <x:c t="n" s="0">
        <x:v>9.334974</x:v>
      </x:c>
      <x:c t="n" s="0">
        <x:v>3.19818</x:v>
      </x:c>
      <x:c t="n" s="0">
        <x:v>4.500065</x:v>
      </x:c>
      <x:c t="n" s="0">
        <x:v>2.191251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43942.990775463</x:v>
      </x:c>
      <x:c t="n" s="7">
        <x:v>43942.990775463</x:v>
      </x:c>
      <x:c t="n" s="0">
        <x:v>61.83575</x:v>
      </x:c>
      <x:c t="n" s="0">
        <x:v>73.0656</x:v>
      </x:c>
      <x:c t="n" s="0">
        <x:v>64.79311</x:v>
      </x:c>
      <x:c t="n" s="0">
        <x:v>73.41985</x:v>
      </x:c>
      <x:c t="n" s="0">
        <x:v>-30.06697</x:v>
      </x:c>
      <x:c t="n" s="0">
        <x:v>-24.34825</x:v>
      </x:c>
      <x:c t="n" s="0">
        <x:v>-25.60364</x:v>
      </x:c>
      <x:c t="n" s="0">
        <x:v>-21.98521</x:v>
      </x:c>
      <x:c t="n" s="0">
        <x:v>-10.87355</x:v>
      </x:c>
      <x:c t="n" s="0">
        <x:v>-7.697339</x:v>
      </x:c>
      <x:c t="n" s="0">
        <x:v>2.583313</x:v>
      </x:c>
      <x:c t="n" s="0">
        <x:v>4.881247</x:v>
      </x:c>
      <x:c t="n" s="0">
        <x:v>7.361941</x:v>
      </x:c>
      <x:c t="n" s="0">
        <x:v>18.42576</x:v>
      </x:c>
      <x:c t="n" s="0">
        <x:v>20.84075</x:v>
      </x:c>
      <x:c t="n" s="0">
        <x:v>20.54504</x:v>
      </x:c>
      <x:c t="n" s="0">
        <x:v>24.03955</x:v>
      </x:c>
      <x:c t="n" s="0">
        <x:v>37.4821</x:v>
      </x:c>
      <x:c t="n" s="0">
        <x:v>24.57005</x:v>
      </x:c>
      <x:c t="n" s="0">
        <x:v>29.519</x:v>
      </x:c>
      <x:c t="n" s="0">
        <x:v>48.02302</x:v>
      </x:c>
      <x:c t="n" s="0">
        <x:v>32.23613</x:v>
      </x:c>
      <x:c t="n" s="0">
        <x:v>37.82529</x:v>
      </x:c>
      <x:c t="n" s="0">
        <x:v>39.94163</x:v>
      </x:c>
      <x:c t="n" s="0">
        <x:v>32.90964</x:v>
      </x:c>
      <x:c t="n" s="0">
        <x:v>34.30651</x:v>
      </x:c>
      <x:c t="n" s="0">
        <x:v>32.41251</x:v>
      </x:c>
      <x:c t="n" s="0">
        <x:v>31.66959</x:v>
      </x:c>
      <x:c t="n" s="0">
        <x:v>29.27563</x:v>
      </x:c>
      <x:c t="n" s="0">
        <x:v>28.00559</x:v>
      </x:c>
      <x:c t="n" s="0">
        <x:v>38.1925</x:v>
      </x:c>
      <x:c t="n" s="0">
        <x:v>53.7905</x:v>
      </x:c>
      <x:c t="n" s="0">
        <x:v>63.10947</x:v>
      </x:c>
      <x:c t="n" s="0">
        <x:v>61.26694</x:v>
      </x:c>
      <x:c t="n" s="0">
        <x:v>15.20744</x:v>
      </x:c>
      <x:c t="n" s="0">
        <x:v>19.39934</x:v>
      </x:c>
      <x:c t="n" s="0">
        <x:v>16.11681</x:v>
      </x:c>
      <x:c t="n" s="0">
        <x:v>9.22043</x:v>
      </x:c>
      <x:c t="n" s="0">
        <x:v>4.281474</x:v>
      </x:c>
      <x:c t="n" s="0">
        <x:v>2.610428</x:v>
      </x:c>
      <x:c t="n" s="0">
        <x:v>-30.06697</x:v>
      </x:c>
      <x:c t="n" s="0">
        <x:v>-29.08989</x:v>
      </x:c>
      <x:c t="n" s="0">
        <x:v>-28.18997</x:v>
      </x:c>
      <x:c t="n" s="0">
        <x:v>-19.86509</x:v>
      </x:c>
      <x:c t="n" s="0">
        <x:v>-7.060362</x:v>
      </x:c>
      <x:c t="n" s="0">
        <x:v>-9.094466</x:v>
      </x:c>
      <x:c t="n" s="0">
        <x:v>1.985496</x:v>
      </x:c>
      <x:c t="n" s="0">
        <x:v>6.723294</x:v>
      </x:c>
      <x:c t="n" s="0">
        <x:v>3.312273</x:v>
      </x:c>
      <x:c t="n" s="0">
        <x:v>15.73984</x:v>
      </x:c>
      <x:c t="n" s="0">
        <x:v>22.13746</x:v>
      </x:c>
      <x:c t="n" s="0">
        <x:v>18.6464</x:v>
      </x:c>
      <x:c t="n" s="0">
        <x:v>18.43045</x:v>
      </x:c>
      <x:c t="n" s="0">
        <x:v>35.58047</x:v>
      </x:c>
      <x:c t="n" s="0">
        <x:v>24.78819</x:v>
      </x:c>
      <x:c t="n" s="0">
        <x:v>25.55131</x:v>
      </x:c>
      <x:c t="n" s="0">
        <x:v>49.56728</x:v>
      </x:c>
      <x:c t="n" s="0">
        <x:v>31.9315</x:v>
      </x:c>
      <x:c t="n" s="0">
        <x:v>35.24539</x:v>
      </x:c>
      <x:c t="n" s="0">
        <x:v>41.5083</x:v>
      </x:c>
      <x:c t="n" s="0">
        <x:v>32.49057</x:v>
      </x:c>
      <x:c t="n" s="0">
        <x:v>34.23348</x:v>
      </x:c>
      <x:c t="n" s="0">
        <x:v>33.41746</x:v>
      </x:c>
      <x:c t="n" s="0">
        <x:v>30.60487</x:v>
      </x:c>
      <x:c t="n" s="0">
        <x:v>30.79293</x:v>
      </x:c>
      <x:c t="n" s="0">
        <x:v>26.44513</x:v>
      </x:c>
      <x:c t="n" s="0">
        <x:v>27.03204</x:v>
      </x:c>
      <x:c t="n" s="0">
        <x:v>60.20468</x:v>
      </x:c>
      <x:c t="n" s="0">
        <x:v>58.17925</x:v>
      </x:c>
      <x:c t="n" s="0">
        <x:v>55.53894</x:v>
      </x:c>
      <x:c t="n" s="0">
        <x:v>18.14724</x:v>
      </x:c>
      <x:c t="n" s="0">
        <x:v>15.86302</x:v>
      </x:c>
      <x:c t="n" s="0">
        <x:v>10.28664</x:v>
      </x:c>
      <x:c t="n" s="0">
        <x:v>4.282814</x:v>
      </x:c>
      <x:c t="n" s="0">
        <x:v>3.214723</x:v>
      </x:c>
      <x:c t="n" s="0">
        <x:v>1.531706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43942.990775463</x:v>
      </x:c>
      <x:c t="n" s="7">
        <x:v>43942.990775463</x:v>
      </x:c>
      <x:c t="n" s="0">
        <x:v>60.49857</x:v>
      </x:c>
      <x:c t="n" s="0">
        <x:v>71.52463</x:v>
      </x:c>
      <x:c t="n" s="0">
        <x:v>65.74184</x:v>
      </x:c>
      <x:c t="n" s="0">
        <x:v>73.52798</x:v>
      </x:c>
      <x:c t="n" s="0">
        <x:v>-30.06697</x:v>
      </x:c>
      <x:c t="n" s="0">
        <x:v>-24.7918</x:v>
      </x:c>
      <x:c t="n" s="0">
        <x:v>-25.96931</x:v>
      </x:c>
      <x:c t="n" s="0">
        <x:v>-21.60382</x:v>
      </x:c>
      <x:c t="n" s="0">
        <x:v>-10.06276</x:v>
      </x:c>
      <x:c t="n" s="0">
        <x:v>-7.50351</x:v>
      </x:c>
      <x:c t="n" s="0">
        <x:v>2.43466</x:v>
      </x:c>
      <x:c t="n" s="0">
        <x:v>5.237461</x:v>
      </x:c>
      <x:c t="n" s="0">
        <x:v>6.959399</x:v>
      </x:c>
      <x:c t="n" s="0">
        <x:v>18.12305</x:v>
      </x:c>
      <x:c t="n" s="0">
        <x:v>20.60843</x:v>
      </x:c>
      <x:c t="n" s="0">
        <x:v>20.30156</x:v>
      </x:c>
      <x:c t="n" s="0">
        <x:v>23.66247</x:v>
      </x:c>
      <x:c t="n" s="0">
        <x:v>37.25493</x:v>
      </x:c>
      <x:c t="n" s="0">
        <x:v>23.96789</x:v>
      </x:c>
      <x:c t="n" s="0">
        <x:v>28.98438</x:v>
      </x:c>
      <x:c t="n" s="0">
        <x:v>48.37091</x:v>
      </x:c>
      <x:c t="n" s="0">
        <x:v>33.03399</x:v>
      </x:c>
      <x:c t="n" s="0">
        <x:v>37.35047</x:v>
      </x:c>
      <x:c t="n" s="0">
        <x:v>39.5723</x:v>
      </x:c>
      <x:c t="n" s="0">
        <x:v>32.9316</x:v>
      </x:c>
      <x:c t="n" s="0">
        <x:v>34.24562</x:v>
      </x:c>
      <x:c t="n" s="0">
        <x:v>32.44609</x:v>
      </x:c>
      <x:c t="n" s="0">
        <x:v>31.21094</x:v>
      </x:c>
      <x:c t="n" s="0">
        <x:v>29.05267</x:v>
      </x:c>
      <x:c t="n" s="0">
        <x:v>27.88677</x:v>
      </x:c>
      <x:c t="n" s="0">
        <x:v>42.75962</x:v>
      </x:c>
      <x:c t="n" s="0">
        <x:v>55.02509</x:v>
      </x:c>
      <x:c t="n" s="0">
        <x:v>62.48772</x:v>
      </x:c>
      <x:c t="n" s="0">
        <x:v>60.66196</x:v>
      </x:c>
      <x:c t="n" s="0">
        <x:v>20.10596</x:v>
      </x:c>
      <x:c t="n" s="0">
        <x:v>18.99752</x:v>
      </x:c>
      <x:c t="n" s="0">
        <x:v>15.63223</x:v>
      </x:c>
      <x:c t="n" s="0">
        <x:v>8.757318</x:v>
      </x:c>
      <x:c t="n" s="0">
        <x:v>4.352944</x:v>
      </x:c>
      <x:c t="n" s="0">
        <x:v>2.521659</x:v>
      </x:c>
      <x:c t="n" s="0">
        <x:v>-30.06697</x:v>
      </x:c>
      <x:c t="n" s="0">
        <x:v>-29.08989</x:v>
      </x:c>
      <x:c t="n" s="0">
        <x:v>-28.18997</x:v>
      </x:c>
      <x:c t="n" s="0">
        <x:v>-19.86509</x:v>
      </x:c>
      <x:c t="n" s="0">
        <x:v>-7.060362</x:v>
      </x:c>
      <x:c t="n" s="0">
        <x:v>-6.515741</x:v>
      </x:c>
      <x:c t="n" s="0">
        <x:v>0.914636</x:v>
      </x:c>
      <x:c t="n" s="0">
        <x:v>6.883098</x:v>
      </x:c>
      <x:c t="n" s="0">
        <x:v>3.312273</x:v>
      </x:c>
      <x:c t="n" s="0">
        <x:v>15.73984</x:v>
      </x:c>
      <x:c t="n" s="0">
        <x:v>18.92405</x:v>
      </x:c>
      <x:c t="n" s="0">
        <x:v>18.39627</x:v>
      </x:c>
      <x:c t="n" s="0">
        <x:v>20.6298</x:v>
      </x:c>
      <x:c t="n" s="0">
        <x:v>35.62239</x:v>
      </x:c>
      <x:c t="n" s="0">
        <x:v>15.10407</x:v>
      </x:c>
      <x:c t="n" s="0">
        <x:v>22.03436</x:v>
      </x:c>
      <x:c t="n" s="0">
        <x:v>50.04033</x:v>
      </x:c>
      <x:c t="n" s="0">
        <x:v>36.00258</x:v>
      </x:c>
      <x:c t="n" s="0">
        <x:v>31.825</x:v>
      </x:c>
      <x:c t="n" s="0">
        <x:v>36.21954</x:v>
      </x:c>
      <x:c t="n" s="0">
        <x:v>32.64876</x:v>
      </x:c>
      <x:c t="n" s="0">
        <x:v>34.65296</x:v>
      </x:c>
      <x:c t="n" s="0">
        <x:v>31.67737</x:v>
      </x:c>
      <x:c t="n" s="0">
        <x:v>26.54061</x:v>
      </x:c>
      <x:c t="n" s="0">
        <x:v>27.02268</x:v>
      </x:c>
      <x:c t="n" s="0">
        <x:v>26.97381</x:v>
      </x:c>
      <x:c t="n" s="0">
        <x:v>49.72519</x:v>
      </x:c>
      <x:c t="n" s="0">
        <x:v>58.73555</x:v>
      </x:c>
      <x:c t="n" s="0">
        <x:v>52.17415</x:v>
      </x:c>
      <x:c t="n" s="0">
        <x:v>51.33142</x:v>
      </x:c>
      <x:c t="n" s="0">
        <x:v>28.05483</x:v>
      </x:c>
      <x:c t="n" s="0">
        <x:v>15.14708</x:v>
      </x:c>
      <x:c t="n" s="0">
        <x:v>11.48251</x:v>
      </x:c>
      <x:c t="n" s="0">
        <x:v>4.099636</x:v>
      </x:c>
      <x:c t="n" s="0">
        <x:v>4.913733</x:v>
      </x:c>
      <x:c t="n" s="0">
        <x:v>1.94304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43942.990775463</x:v>
      </x:c>
      <x:c t="n" s="7">
        <x:v>43942.990775463</x:v>
      </x:c>
      <x:c t="n" s="0">
        <x:v>59.18177</x:v>
      </x:c>
      <x:c t="n" s="0">
        <x:v>67.81797</x:v>
      </x:c>
      <x:c t="n" s="0">
        <x:v>68.368</x:v>
      </x:c>
      <x:c t="n" s="0">
        <x:v>75.65291</x:v>
      </x:c>
      <x:c t="n" s="0">
        <x:v>-30.06697</x:v>
      </x:c>
      <x:c t="n" s="0">
        <x:v>-25.21022</x:v>
      </x:c>
      <x:c t="n" s="0">
        <x:v>-26.35155</x:v>
      </x:c>
      <x:c t="n" s="0">
        <x:v>-20.52594</x:v>
      </x:c>
      <x:c t="n" s="0">
        <x:v>-9.473027</x:v>
      </x:c>
      <x:c t="n" s="0">
        <x:v>-7.344561</x:v>
      </x:c>
      <x:c t="n" s="0">
        <x:v>1.832823</x:v>
      </x:c>
      <x:c t="n" s="0">
        <x:v>5.520132</x:v>
      </x:c>
      <x:c t="n" s="0">
        <x:v>7.297444</x:v>
      </x:c>
      <x:c t="n" s="0">
        <x:v>17.66096</x:v>
      </x:c>
      <x:c t="n" s="0">
        <x:v>20.39968</x:v>
      </x:c>
      <x:c t="n" s="0">
        <x:v>19.993</x:v>
      </x:c>
      <x:c t="n" s="0">
        <x:v>23.37641</x:v>
      </x:c>
      <x:c t="n" s="0">
        <x:v>37.05223</x:v>
      </x:c>
      <x:c t="n" s="0">
        <x:v>23.73784</x:v>
      </x:c>
      <x:c t="n" s="0">
        <x:v>29.06071</x:v>
      </x:c>
      <x:c t="n" s="0">
        <x:v>48.84475</x:v>
      </x:c>
      <x:c t="n" s="0">
        <x:v>33.26453</x:v>
      </x:c>
      <x:c t="n" s="0">
        <x:v>36.86246</x:v>
      </x:c>
      <x:c t="n" s="0">
        <x:v>39.9343</x:v>
      </x:c>
      <x:c t="n" s="0">
        <x:v>33.39229</x:v>
      </x:c>
      <x:c t="n" s="0">
        <x:v>34.25254</x:v>
      </x:c>
      <x:c t="n" s="0">
        <x:v>32.08645</x:v>
      </x:c>
      <x:c t="n" s="0">
        <x:v>31.08057</x:v>
      </x:c>
      <x:c t="n" s="0">
        <x:v>28.56441</x:v>
      </x:c>
      <x:c t="n" s="0">
        <x:v>27.4509</x:v>
      </x:c>
      <x:c t="n" s="0">
        <x:v>44.25979</x:v>
      </x:c>
      <x:c t="n" s="0">
        <x:v>55.01846</x:v>
      </x:c>
      <x:c t="n" s="0">
        <x:v>61.82442</x:v>
      </x:c>
      <x:c t="n" s="0">
        <x:v>60.09203</x:v>
      </x:c>
      <x:c t="n" s="0">
        <x:v>21.58443</x:v>
      </x:c>
      <x:c t="n" s="0">
        <x:v>18.60205</x:v>
      </x:c>
      <x:c t="n" s="0">
        <x:v>16.20908</x:v>
      </x:c>
      <x:c t="n" s="0">
        <x:v>8.334777</x:v>
      </x:c>
      <x:c t="n" s="0">
        <x:v>5.435433</x:v>
      </x:c>
      <x:c t="n" s="0">
        <x:v>2.623752</x:v>
      </x:c>
      <x:c t="n" s="0">
        <x:v>-30.06697</x:v>
      </x:c>
      <x:c t="n" s="0">
        <x:v>-29.08989</x:v>
      </x:c>
      <x:c t="n" s="0">
        <x:v>-28.18997</x:v>
      </x:c>
      <x:c t="n" s="0">
        <x:v>-16.3939</x:v>
      </x:c>
      <x:c t="n" s="0">
        <x:v>-7.060362</x:v>
      </x:c>
      <x:c t="n" s="0">
        <x:v>-6.515741</x:v>
      </x:c>
      <x:c t="n" s="0">
        <x:v>-7.014526</x:v>
      </x:c>
      <x:c t="n" s="0">
        <x:v>6.883098</x:v>
      </x:c>
      <x:c t="n" s="0">
        <x:v>9.649875</x:v>
      </x:c>
      <x:c t="n" s="0">
        <x:v>12.43177</x:v>
      </x:c>
      <x:c t="n" s="0">
        <x:v>18.92405</x:v>
      </x:c>
      <x:c t="n" s="0">
        <x:v>17.54574</x:v>
      </x:c>
      <x:c t="n" s="0">
        <x:v>21.16999</x:v>
      </x:c>
      <x:c t="n" s="0">
        <x:v>35.86483</x:v>
      </x:c>
      <x:c t="n" s="0">
        <x:v>22.92338</x:v>
      </x:c>
      <x:c t="n" s="0">
        <x:v>30.05598</x:v>
      </x:c>
      <x:c t="n" s="0">
        <x:v>50.91539</x:v>
      </x:c>
      <x:c t="n" s="0">
        <x:v>34.00846</x:v>
      </x:c>
      <x:c t="n" s="0">
        <x:v>31.63039</x:v>
      </x:c>
      <x:c t="n" s="0">
        <x:v>41.61456</x:v>
      </x:c>
      <x:c t="n" s="0">
        <x:v>35.8263</x:v>
      </x:c>
      <x:c t="n" s="0">
        <x:v>33.27024</x:v>
      </x:c>
      <x:c t="n" s="0">
        <x:v>30.32668</x:v>
      </x:c>
      <x:c t="n" s="0">
        <x:v>30.39009</x:v>
      </x:c>
      <x:c t="n" s="0">
        <x:v>23.38619</x:v>
      </x:c>
      <x:c t="n" s="0">
        <x:v>27.53855</x:v>
      </x:c>
      <x:c t="n" s="0">
        <x:v>49.88842</x:v>
      </x:c>
      <x:c t="n" s="0">
        <x:v>54.67556</x:v>
      </x:c>
      <x:c t="n" s="0">
        <x:v>47.76664</x:v>
      </x:c>
      <x:c t="n" s="0">
        <x:v>53.61553</x:v>
      </x:c>
      <x:c t="n" s="0">
        <x:v>26.15468</x:v>
      </x:c>
      <x:c t="n" s="0">
        <x:v>15.09307</x:v>
      </x:c>
      <x:c t="n" s="0">
        <x:v>18.85574</x:v>
      </x:c>
      <x:c t="n" s="0">
        <x:v>4.848391</x:v>
      </x:c>
      <x:c t="n" s="0">
        <x:v>9.004045</x:v>
      </x:c>
      <x:c t="n" s="0">
        <x:v>3.40787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43942.990775463</x:v>
      </x:c>
      <x:c t="n" s="7">
        <x:v>43942.990775463</x:v>
      </x:c>
      <x:c t="n" s="0">
        <x:v>59.97784</x:v>
      </x:c>
      <x:c t="n" s="0">
        <x:v>68.51434</x:v>
      </x:c>
      <x:c t="n" s="0">
        <x:v>66.48418</x:v>
      </x:c>
      <x:c t="n" s="0">
        <x:v>74.21774</x:v>
      </x:c>
      <x:c t="n" s="0">
        <x:v>-30.06697</x:v>
      </x:c>
      <x:c t="n" s="0">
        <x:v>-25.60244</x:v>
      </x:c>
      <x:c t="n" s="0">
        <x:v>-26.78119</x:v>
      </x:c>
      <x:c t="n" s="0">
        <x:v>-18.9423</x:v>
      </x:c>
      <x:c t="n" s="0">
        <x:v>-9.025911</x:v>
      </x:c>
      <x:c t="n" s="0">
        <x:v>-7.213268</x:v>
      </x:c>
      <x:c t="n" s="0">
        <x:v>1.243256</x:v>
      </x:c>
      <x:c t="n" s="0">
        <x:v>5.747779</x:v>
      </x:c>
      <x:c t="n" s="0">
        <x:v>8.428648</x:v>
      </x:c>
      <x:c t="n" s="0">
        <x:v>17.15813</x:v>
      </x:c>
      <x:c t="n" s="0">
        <x:v>20.21311</x:v>
      </x:c>
      <x:c t="n" s="0">
        <x:v>19.71093</x:v>
      </x:c>
      <x:c t="n" s="0">
        <x:v>23.37509</x:v>
      </x:c>
      <x:c t="n" s="0">
        <x:v>37.07941</x:v>
      </x:c>
      <x:c t="n" s="0">
        <x:v>24.0562</x:v>
      </x:c>
      <x:c t="n" s="0">
        <x:v>29.0214</x:v>
      </x:c>
      <x:c t="n" s="0">
        <x:v>49.10399</x:v>
      </x:c>
      <x:c t="n" s="0">
        <x:v>34.05885</x:v>
      </x:c>
      <x:c t="n" s="0">
        <x:v>36.66525</x:v>
      </x:c>
      <x:c t="n" s="0">
        <x:v>39.86543</x:v>
      </x:c>
      <x:c t="n" s="0">
        <x:v>34.65614</x:v>
      </x:c>
      <x:c t="n" s="0">
        <x:v>34.10822</x:v>
      </x:c>
      <x:c t="n" s="0">
        <x:v>33.119</x:v>
      </x:c>
      <x:c t="n" s="0">
        <x:v>31.72036</x:v>
      </x:c>
      <x:c t="n" s="0">
        <x:v>28.56501</x:v>
      </x:c>
      <x:c t="n" s="0">
        <x:v>27.7445</x:v>
      </x:c>
      <x:c t="n" s="0">
        <x:v>46.58546</x:v>
      </x:c>
      <x:c t="n" s="0">
        <x:v>54.5142</x:v>
      </x:c>
      <x:c t="n" s="0">
        <x:v>61.15564</x:v>
      </x:c>
      <x:c t="n" s="0">
        <x:v>59.54967</x:v>
      </x:c>
      <x:c t="n" s="0">
        <x:v>29.50722</x:v>
      </x:c>
      <x:c t="n" s="0">
        <x:v>18.25306</x:v>
      </x:c>
      <x:c t="n" s="0">
        <x:v>17.06722</x:v>
      </x:c>
      <x:c t="n" s="0">
        <x:v>8.004046</x:v>
      </x:c>
      <x:c t="n" s="0">
        <x:v>10.12774</x:v>
      </x:c>
      <x:c t="n" s="0">
        <x:v>2.935763</x:v>
      </x:c>
      <x:c t="n" s="0">
        <x:v>-30.06697</x:v>
      </x:c>
      <x:c t="n" s="0">
        <x:v>-29.08989</x:v>
      </x:c>
      <x:c t="n" s="0">
        <x:v>-28.18997</x:v>
      </x:c>
      <x:c t="n" s="0">
        <x:v>-14.48962</x:v>
      </x:c>
      <x:c t="n" s="0">
        <x:v>-7.060362</x:v>
      </x:c>
      <x:c t="n" s="0">
        <x:v>-6.515741</x:v>
      </x:c>
      <x:c t="n" s="0">
        <x:v>-7.014526</x:v>
      </x:c>
      <x:c t="n" s="0">
        <x:v>6.883098</x:v>
      </x:c>
      <x:c t="n" s="0">
        <x:v>12.12371</x:v>
      </x:c>
      <x:c t="n" s="0">
        <x:v>11.65832</x:v>
      </x:c>
      <x:c t="n" s="0">
        <x:v>18.92405</x:v>
      </x:c>
      <x:c t="n" s="0">
        <x:v>17.54574</x:v>
      </x:c>
      <x:c t="n" s="0">
        <x:v>23.81015</x:v>
      </x:c>
      <x:c t="n" s="0">
        <x:v>37.2351</x:v>
      </x:c>
      <x:c t="n" s="0">
        <x:v>25.51283</x:v>
      </x:c>
      <x:c t="n" s="0">
        <x:v>28.08986</x:v>
      </x:c>
      <x:c t="n" s="0">
        <x:v>50.41387</x:v>
      </x:c>
      <x:c t="n" s="0">
        <x:v>37.62078</x:v>
      </x:c>
      <x:c t="n" s="0">
        <x:v>35.42483</x:v>
      </x:c>
      <x:c t="n" s="0">
        <x:v>38.82741</x:v>
      </x:c>
      <x:c t="n" s="0">
        <x:v>38.29525</x:v>
      </x:c>
      <x:c t="n" s="0">
        <x:v>33.27325</x:v>
      </x:c>
      <x:c t="n" s="0">
        <x:v>36.33258</x:v>
      </x:c>
      <x:c t="n" s="0">
        <x:v>34.55979</x:v>
      </x:c>
      <x:c t="n" s="0">
        <x:v>28.45692</x:v>
      </x:c>
      <x:c t="n" s="0">
        <x:v>27.15477</x:v>
      </x:c>
      <x:c t="n" s="0">
        <x:v>51.21174</x:v>
      </x:c>
      <x:c t="n" s="0">
        <x:v>48.92303</x:v>
      </x:c>
      <x:c t="n" s="0">
        <x:v>44.28926</x:v>
      </x:c>
      <x:c t="n" s="0">
        <x:v>55.68321</x:v>
      </x:c>
      <x:c t="n" s="0">
        <x:v>37.1976</x:v>
      </x:c>
      <x:c t="n" s="0">
        <x:v>14.77502</x:v>
      </x:c>
      <x:c t="n" s="0">
        <x:v>21.07185</x:v>
      </x:c>
      <x:c t="n" s="0">
        <x:v>7.696276</x:v>
      </x:c>
      <x:c t="n" s="0">
        <x:v>17.27981</x:v>
      </x:c>
      <x:c t="n" s="0">
        <x:v>4.792349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43942.990775463</x:v>
      </x:c>
      <x:c t="n" s="7">
        <x:v>43942.990775463</x:v>
      </x:c>
      <x:c t="n" s="0">
        <x:v>63.34925</x:v>
      </x:c>
      <x:c t="n" s="0">
        <x:v>72.83392</x:v>
      </x:c>
      <x:c t="n" s="0">
        <x:v>66.122</x:v>
      </x:c>
      <x:c t="n" s="0">
        <x:v>74.78625</x:v>
      </x:c>
      <x:c t="n" s="0">
        <x:v>-30.06697</x:v>
      </x:c>
      <x:c t="n" s="0">
        <x:v>-25.96787</x:v>
      </x:c>
      <x:c t="n" s="0">
        <x:v>-27.185</x:v>
      </x:c>
      <x:c t="n" s="0">
        <x:v>-17.93536</x:v>
      </x:c>
      <x:c t="n" s="0">
        <x:v>-8.677424</x:v>
      </x:c>
      <x:c t="n" s="0">
        <x:v>-7.104204</x:v>
      </x:c>
      <x:c t="n" s="0">
        <x:v>0.6674344</x:v>
      </x:c>
      <x:c t="n" s="0">
        <x:v>5.455393</x:v>
      </x:c>
      <x:c t="n" s="0">
        <x:v>9.205364</x:v>
      </x:c>
      <x:c t="n" s="0">
        <x:v>16.67717</x:v>
      </x:c>
      <x:c t="n" s="0">
        <x:v>20.06254</x:v>
      </x:c>
      <x:c t="n" s="0">
        <x:v>19.45463</x:v>
      </x:c>
      <x:c t="n" s="0">
        <x:v>23.7449</x:v>
      </x:c>
      <x:c t="n" s="0">
        <x:v>37.0536</x:v>
      </x:c>
      <x:c t="n" s="0">
        <x:v>24.23832</x:v>
      </x:c>
      <x:c t="n" s="0">
        <x:v>28.60382</x:v>
      </x:c>
      <x:c t="n" s="0">
        <x:v>49.34554</x:v>
      </x:c>
      <x:c t="n" s="0">
        <x:v>34.86526</x:v>
      </x:c>
      <x:c t="n" s="0">
        <x:v>36.24995</x:v>
      </x:c>
      <x:c t="n" s="0">
        <x:v>40.58498</x:v>
      </x:c>
      <x:c t="n" s="0">
        <x:v>35.45304</x:v>
      </x:c>
      <x:c t="n" s="0">
        <x:v>34.01067</x:v>
      </x:c>
      <x:c t="n" s="0">
        <x:v>33.06886</x:v>
      </x:c>
      <x:c t="n" s="0">
        <x:v>32.6427</x:v>
      </x:c>
      <x:c t="n" s="0">
        <x:v>29.42685</x:v>
      </x:c>
      <x:c t="n" s="0">
        <x:v>28.20324</x:v>
      </x:c>
      <x:c t="n" s="0">
        <x:v>47.75455</x:v>
      </x:c>
      <x:c t="n" s="0">
        <x:v>53.9642</x:v>
      </x:c>
      <x:c t="n" s="0">
        <x:v>60.952</x:v>
      </x:c>
      <x:c t="n" s="0">
        <x:v>59.60085</x:v>
      </x:c>
      <x:c t="n" s="0">
        <x:v>28.98338</x:v>
      </x:c>
      <x:c t="n" s="0">
        <x:v>17.82074</x:v>
      </x:c>
      <x:c t="n" s="0">
        <x:v>17.53102</x:v>
      </x:c>
      <x:c t="n" s="0">
        <x:v>8.340025</x:v>
      </x:c>
      <x:c t="n" s="0">
        <x:v>10.22181</x:v>
      </x:c>
      <x:c t="n" s="0">
        <x:v>3.502259</x:v>
      </x:c>
      <x:c t="n" s="0">
        <x:v>-30.06697</x:v>
      </x:c>
      <x:c t="n" s="0">
        <x:v>-29.1289</x:v>
      </x:c>
      <x:c t="n" s="0">
        <x:v>-28.18997</x:v>
      </x:c>
      <x:c t="n" s="0">
        <x:v>-14.48962</x:v>
      </x:c>
      <x:c t="n" s="0">
        <x:v>-7.113704</x:v>
      </x:c>
      <x:c t="n" s="0">
        <x:v>-6.515741</x:v>
      </x:c>
      <x:c t="n" s="0">
        <x:v>-7.014526</x:v>
      </x:c>
      <x:c t="n" s="0">
        <x:v>2.334865</x:v>
      </x:c>
      <x:c t="n" s="0">
        <x:v>12.17787</x:v>
      </x:c>
      <x:c t="n" s="0">
        <x:v>11.48141</x:v>
      </x:c>
      <x:c t="n" s="0">
        <x:v>19.08542</x:v>
      </x:c>
      <x:c t="n" s="0">
        <x:v>17.49353</x:v>
      </x:c>
      <x:c t="n" s="0">
        <x:v>25.44033</x:v>
      </x:c>
      <x:c t="n" s="0">
        <x:v>36.75213</x:v>
      </x:c>
      <x:c t="n" s="0">
        <x:v>25.17346</x:v>
      </x:c>
      <x:c t="n" s="0">
        <x:v>24.92183</x:v>
      </x:c>
      <x:c t="n" s="0">
        <x:v>50.41807</x:v>
      </x:c>
      <x:c t="n" s="0">
        <x:v>37.56662</x:v>
      </x:c>
      <x:c t="n" s="0">
        <x:v>32.38259</x:v>
      </x:c>
      <x:c t="n" s="0">
        <x:v>43.86338</x:v>
      </x:c>
      <x:c t="n" s="0">
        <x:v>38.2388</x:v>
      </x:c>
      <x:c t="n" s="0">
        <x:v>33.87684</x:v>
      </x:c>
      <x:c t="n" s="0">
        <x:v>32.71577</x:v>
      </x:c>
      <x:c t="n" s="0">
        <x:v>36.32473</x:v>
      </x:c>
      <x:c t="n" s="0">
        <x:v>32.59229</x:v>
      </x:c>
      <x:c t="n" s="0">
        <x:v>30.18125</x:v>
      </x:c>
      <x:c t="n" s="0">
        <x:v>51.81621</x:v>
      </x:c>
      <x:c t="n" s="0">
        <x:v>46.62346</x:v>
      </x:c>
      <x:c t="n" s="0">
        <x:v>59.68577</x:v>
      </x:c>
      <x:c t="n" s="0">
        <x:v>58.92458</x:v>
      </x:c>
      <x:c t="n" s="0">
        <x:v>23.00076</x:v>
      </x:c>
      <x:c t="n" s="0">
        <x:v>14.08729</x:v>
      </x:c>
      <x:c t="n" s="0">
        <x:v>18.01302</x:v>
      </x:c>
      <x:c t="n" s="0">
        <x:v>8.490905</x:v>
      </x:c>
      <x:c t="n" s="0">
        <x:v>8.980161</x:v>
      </x:c>
      <x:c t="n" s="0">
        <x:v>5.64774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43942.990775463</x:v>
      </x:c>
      <x:c t="n" s="7">
        <x:v>43942.990775463</x:v>
      </x:c>
      <x:c t="n" s="0">
        <x:v>57.73853</x:v>
      </x:c>
      <x:c t="n" s="0">
        <x:v>68.35043</x:v>
      </x:c>
      <x:c t="n" s="0">
        <x:v>66.08369</x:v>
      </x:c>
      <x:c t="n" s="0">
        <x:v>73.45619</x:v>
      </x:c>
      <x:c t="n" s="0">
        <x:v>-30.06697</x:v>
      </x:c>
      <x:c t="n" s="0">
        <x:v>-26.65256</x:v>
      </x:c>
      <x:c t="n" s="0">
        <x:v>-27.56256</x:v>
      </x:c>
      <x:c t="n" s="0">
        <x:v>-17.22855</x:v>
      </x:c>
      <x:c t="n" s="0">
        <x:v>-8.485581</x:v>
      </x:c>
      <x:c t="n" s="0">
        <x:v>-7.013179</x:v>
      </x:c>
      <x:c t="n" s="0">
        <x:v>0.07847551</x:v>
      </x:c>
      <x:c t="n" s="0">
        <x:v>5.117667</x:v>
      </x:c>
      <x:c t="n" s="0">
        <x:v>9.88185</x:v>
      </x:c>
      <x:c t="n" s="0">
        <x:v>16.14812</x:v>
      </x:c>
      <x:c t="n" s="0">
        <x:v>19.9443</x:v>
      </x:c>
      <x:c t="n" s="0">
        <x:v>19.1817</x:v>
      </x:c>
      <x:c t="n" s="0">
        <x:v>23.99354</x:v>
      </x:c>
      <x:c t="n" s="0">
        <x:v>36.89217</x:v>
      </x:c>
      <x:c t="n" s="0">
        <x:v>24.16871</x:v>
      </x:c>
      <x:c t="n" s="0">
        <x:v>28.27307</x:v>
      </x:c>
      <x:c t="n" s="0">
        <x:v>49.33807</x:v>
      </x:c>
      <x:c t="n" s="0">
        <x:v>35.36104</x:v>
      </x:c>
      <x:c t="n" s="0">
        <x:v>36.08177</x:v>
      </x:c>
      <x:c t="n" s="0">
        <x:v>41.97613</x:v>
      </x:c>
      <x:c t="n" s="0">
        <x:v>36.05688</x:v>
      </x:c>
      <x:c t="n" s="0">
        <x:v>34.44479</x:v>
      </x:c>
      <x:c t="n" s="0">
        <x:v>32.79692</x:v>
      </x:c>
      <x:c t="n" s="0">
        <x:v>33.23186</x:v>
      </x:c>
      <x:c t="n" s="0">
        <x:v>29.5465</x:v>
      </x:c>
      <x:c t="n" s="0">
        <x:v>27.84286</x:v>
      </x:c>
      <x:c t="n" s="0">
        <x:v>47.60017</x:v>
      </x:c>
      <x:c t="n" s="0">
        <x:v>53.35683</x:v>
      </x:c>
      <x:c t="n" s="0">
        <x:v>60.56422</x:v>
      </x:c>
      <x:c t="n" s="0">
        <x:v>58.99173</x:v>
      </x:c>
      <x:c t="n" s="0">
        <x:v>28.42975</x:v>
      </x:c>
      <x:c t="n" s="0">
        <x:v>17.29436</x:v>
      </x:c>
      <x:c t="n" s="0">
        <x:v>17.05378</x:v>
      </x:c>
      <x:c t="n" s="0">
        <x:v>7.870112</x:v>
      </x:c>
      <x:c t="n" s="0">
        <x:v>9.763007</x:v>
      </x:c>
      <x:c t="n" s="0">
        <x:v>3.387412</x:v>
      </x:c>
      <x:c t="n" s="0">
        <x:v>-30.06697</x:v>
      </x:c>
      <x:c t="n" s="0">
        <x:v>-29.16826</x:v>
      </x:c>
      <x:c t="n" s="0">
        <x:v>-28.18997</x:v>
      </x:c>
      <x:c t="n" s="0">
        <x:v>-14.48962</x:v>
      </x:c>
      <x:c t="n" s="0">
        <x:v>-7.506655</x:v>
      </x:c>
      <x:c t="n" s="0">
        <x:v>-6.515741</x:v>
      </x:c>
      <x:c t="n" s="0">
        <x:v>-8.728678</x:v>
      </x:c>
      <x:c t="n" s="0">
        <x:v>2.334865</x:v>
      </x:c>
      <x:c t="n" s="0">
        <x:v>12.53916</x:v>
      </x:c>
      <x:c t="n" s="0">
        <x:v>9.987632</x:v>
      </x:c>
      <x:c t="n" s="0">
        <x:v>19.17944</x:v>
      </x:c>
      <x:c t="n" s="0">
        <x:v>17.10937</x:v>
      </x:c>
      <x:c t="n" s="0">
        <x:v>25.01417</x:v>
      </x:c>
      <x:c t="n" s="0">
        <x:v>35.80444</x:v>
      </x:c>
      <x:c t="n" s="0">
        <x:v>23.37829</x:v>
      </x:c>
      <x:c t="n" s="0">
        <x:v>25.50344</x:v>
      </x:c>
      <x:c t="n" s="0">
        <x:v>49.18861</x:v>
      </x:c>
      <x:c t="n" s="0">
        <x:v>37.79438</x:v>
      </x:c>
      <x:c t="n" s="0">
        <x:v>34.57896</x:v>
      </x:c>
      <x:c t="n" s="0">
        <x:v>45.81028</x:v>
      </x:c>
      <x:c t="n" s="0">
        <x:v>38.95572</x:v>
      </x:c>
      <x:c t="n" s="0">
        <x:v>36.98212</x:v>
      </x:c>
      <x:c t="n" s="0">
        <x:v>32.94643</x:v>
      </x:c>
      <x:c t="n" s="0">
        <x:v>35.33209</x:v>
      </x:c>
      <x:c t="n" s="0">
        <x:v>31.42794</x:v>
      </x:c>
      <x:c t="n" s="0">
        <x:v>28.88189</x:v>
      </x:c>
      <x:c t="n" s="0">
        <x:v>45.75487</x:v>
      </x:c>
      <x:c t="n" s="0">
        <x:v>44.77271</x:v>
      </x:c>
      <x:c t="n" s="0">
        <x:v>56.53351</x:v>
      </x:c>
      <x:c t="n" s="0">
        <x:v>49.25669</x:v>
      </x:c>
      <x:c t="n" s="0">
        <x:v>22.05758</x:v>
      </x:c>
      <x:c t="n" s="0">
        <x:v>11.22905</x:v>
      </x:c>
      <x:c t="n" s="0">
        <x:v>11.47056</x:v>
      </x:c>
      <x:c t="n" s="0">
        <x:v>3.180565</x:v>
      </x:c>
      <x:c t="n" s="0">
        <x:v>5.111361</x:v>
      </x:c>
      <x:c t="n" s="0">
        <x:v>2.137127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43942.990775463</x:v>
      </x:c>
      <x:c t="n" s="7">
        <x:v>43942.990775463</x:v>
      </x:c>
      <x:c t="n" s="0">
        <x:v>59.24569</x:v>
      </x:c>
      <x:c t="n" s="0">
        <x:v>69.11431</x:v>
      </x:c>
      <x:c t="n" s="0">
        <x:v>67.14498</x:v>
      </x:c>
      <x:c t="n" s="0">
        <x:v>74.09453</x:v>
      </x:c>
      <x:c t="n" s="0">
        <x:v>-30.06697</x:v>
      </x:c>
      <x:c t="n" s="0">
        <x:v>-27.33683</x:v>
      </x:c>
      <x:c t="n" s="0">
        <x:v>-27.91319</x:v>
      </x:c>
      <x:c t="n" s="0">
        <x:v>-16.70442</x:v>
      </x:c>
      <x:c t="n" s="0">
        <x:v>-8.328194</x:v>
      </x:c>
      <x:c t="n" s="0">
        <x:v>-7.149033</x:v>
      </x:c>
      <x:c t="n" s="0">
        <x:v>-0.5879685</x:v>
      </x:c>
      <x:c t="n" s="0">
        <x:v>4.865136</x:v>
      </x:c>
      <x:c t="n" s="0">
        <x:v>10.38636</x:v>
      </x:c>
      <x:c t="n" s="0">
        <x:v>15.6389</x:v>
      </x:c>
      <x:c t="n" s="0">
        <x:v>19.8407</x:v>
      </x:c>
      <x:c t="n" s="0">
        <x:v>18.93421</x:v>
      </x:c>
      <x:c t="n" s="0">
        <x:v>23.9127</x:v>
      </x:c>
      <x:c t="n" s="0">
        <x:v>36.85892</x:v>
      </x:c>
      <x:c t="n" s="0">
        <x:v>23.86106</x:v>
      </x:c>
      <x:c t="n" s="0">
        <x:v>27.9302</x:v>
      </x:c>
      <x:c t="n" s="0">
        <x:v>49.28799</x:v>
      </x:c>
      <x:c t="n" s="0">
        <x:v>35.69672</x:v>
      </x:c>
      <x:c t="n" s="0">
        <x:v>35.47755</x:v>
      </x:c>
      <x:c t="n" s="0">
        <x:v>41.5303</x:v>
      </x:c>
      <x:c t="n" s="0">
        <x:v>37.4609</x:v>
      </x:c>
      <x:c t="n" s="0">
        <x:v>35.48803</x:v>
      </x:c>
      <x:c t="n" s="0">
        <x:v>33.89581</x:v>
      </x:c>
      <x:c t="n" s="0">
        <x:v>34.286</x:v>
      </x:c>
      <x:c t="n" s="0">
        <x:v>30.21947</x:v>
      </x:c>
      <x:c t="n" s="0">
        <x:v>28.37397</x:v>
      </x:c>
      <x:c t="n" s="0">
        <x:v>48.53174</x:v>
      </x:c>
      <x:c t="n" s="0">
        <x:v>52.72149</x:v>
      </x:c>
      <x:c t="n" s="0">
        <x:v>59.94482</x:v>
      </x:c>
      <x:c t="n" s="0">
        <x:v>58.39536</x:v>
      </x:c>
      <x:c t="n" s="0">
        <x:v>28.08939</x:v>
      </x:c>
      <x:c t="n" s="0">
        <x:v>16.95816</x:v>
      </x:c>
      <x:c t="n" s="0">
        <x:v>16.6616</x:v>
      </x:c>
      <x:c t="n" s="0">
        <x:v>7.450343</x:v>
      </x:c>
      <x:c t="n" s="0">
        <x:v>9.974654</x:v>
      </x:c>
      <x:c t="n" s="0">
        <x:v>3.130549</x:v>
      </x:c>
      <x:c t="n" s="0">
        <x:v>-30.06697</x:v>
      </x:c>
      <x:c t="n" s="0">
        <x:v>-29.16826</x:v>
      </x:c>
      <x:c t="n" s="0">
        <x:v>-28.18997</x:v>
      </x:c>
      <x:c t="n" s="0">
        <x:v>-14.48962</x:v>
      </x:c>
      <x:c t="n" s="0">
        <x:v>-7.506655</x:v>
      </x:c>
      <x:c t="n" s="0">
        <x:v>-8.429523</x:v>
      </x:c>
      <x:c t="n" s="0">
        <x:v>-15.86321</x:v>
      </x:c>
      <x:c t="n" s="0">
        <x:v>3.114344</x:v>
      </x:c>
      <x:c t="n" s="0">
        <x:v>12.53916</x:v>
      </x:c>
      <x:c t="n" s="0">
        <x:v>9.987632</x:v>
      </x:c>
      <x:c t="n" s="0">
        <x:v>19.17944</x:v>
      </x:c>
      <x:c t="n" s="0">
        <x:v>17.10937</x:v>
      </x:c>
      <x:c t="n" s="0">
        <x:v>23.40704</x:v>
      </x:c>
      <x:c t="n" s="0">
        <x:v>36.81352</x:v>
      </x:c>
      <x:c t="n" s="0">
        <x:v>21.0839</x:v>
      </x:c>
      <x:c t="n" s="0">
        <x:v>25.7666</x:v>
      </x:c>
      <x:c t="n" s="0">
        <x:v>49.09626</x:v>
      </x:c>
      <x:c t="n" s="0">
        <x:v>36.68315</x:v>
      </x:c>
      <x:c t="n" s="0">
        <x:v>27.07059</x:v>
      </x:c>
      <x:c t="n" s="0">
        <x:v>37.74866</x:v>
      </x:c>
      <x:c t="n" s="0">
        <x:v>41.36134</x:v>
      </x:c>
      <x:c t="n" s="0">
        <x:v>38.29614</x:v>
      </x:c>
      <x:c t="n" s="0">
        <x:v>37.47048</x:v>
      </x:c>
      <x:c t="n" s="0">
        <x:v>37.9902</x:v>
      </x:c>
      <x:c t="n" s="0">
        <x:v>32.64557</x:v>
      </x:c>
      <x:c t="n" s="0">
        <x:v>29.6876</x:v>
      </x:c>
      <x:c t="n" s="0">
        <x:v>52.18542</x:v>
      </x:c>
      <x:c t="n" s="0">
        <x:v>40.94334</x:v>
      </x:c>
      <x:c t="n" s="0">
        <x:v>50.34602</x:v>
      </x:c>
      <x:c t="n" s="0">
        <x:v>50.56485</x:v>
      </x:c>
      <x:c t="n" s="0">
        <x:v>24.96469</x:v>
      </x:c>
      <x:c t="n" s="0">
        <x:v>13.96294</x:v>
      </x:c>
      <x:c t="n" s="0">
        <x:v>14.37216</x:v>
      </x:c>
      <x:c t="n" s="0">
        <x:v>3.912084</x:v>
      </x:c>
      <x:c t="n" s="0">
        <x:v>12.61138</x:v>
      </x:c>
      <x:c t="n" s="0">
        <x:v>1.951696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43942.990775463</x:v>
      </x:c>
      <x:c t="n" s="7">
        <x:v>43942.990775463</x:v>
      </x:c>
      <x:c t="n" s="0">
        <x:v>63.52178</x:v>
      </x:c>
      <x:c t="n" s="0">
        <x:v>70.63522</x:v>
      </x:c>
      <x:c t="n" s="0">
        <x:v>69.60622</x:v>
      </x:c>
      <x:c t="n" s="0">
        <x:v>77.3773</x:v>
      </x:c>
      <x:c t="n" s="0">
        <x:v>-30.06697</x:v>
      </x:c>
      <x:c t="n" s="0">
        <x:v>-28.02057</x:v>
      </x:c>
      <x:c t="n" s="0">
        <x:v>-28.18997</x:v>
      </x:c>
      <x:c t="n" s="0">
        <x:v>-16.302</x:v>
      </x:c>
      <x:c t="n" s="0">
        <x:v>-8.198154</x:v>
      </x:c>
      <x:c t="n" s="0">
        <x:v>-7.480075</x:v>
      </x:c>
      <x:c t="n" s="0">
        <x:v>-1.251292</x:v>
      </x:c>
      <x:c t="n" s="0">
        <x:v>4.693202</x:v>
      </x:c>
      <x:c t="n" s="0">
        <x:v>10.77521</x:v>
      </x:c>
      <x:c t="n" s="0">
        <x:v>15.15109</x:v>
      </x:c>
      <x:c t="n" s="0">
        <x:v>19.75023</x:v>
      </x:c>
      <x:c t="n" s="0">
        <x:v>18.95122</x:v>
      </x:c>
      <x:c t="n" s="0">
        <x:v>23.84246</x:v>
      </x:c>
      <x:c t="n" s="0">
        <x:v>36.92979</x:v>
      </x:c>
      <x:c t="n" s="0">
        <x:v>23.35774</x:v>
      </x:c>
      <x:c t="n" s="0">
        <x:v>28.07075</x:v>
      </x:c>
      <x:c t="n" s="0">
        <x:v>49.2709</x:v>
      </x:c>
      <x:c t="n" s="0">
        <x:v>35.43723</x:v>
      </x:c>
      <x:c t="n" s="0">
        <x:v>35.58104</x:v>
      </x:c>
      <x:c t="n" s="0">
        <x:v>41.93739</x:v>
      </x:c>
      <x:c t="n" s="0">
        <x:v>37.62182</x:v>
      </x:c>
      <x:c t="n" s="0">
        <x:v>35.02827</x:v>
      </x:c>
      <x:c t="n" s="0">
        <x:v>34.18788</x:v>
      </x:c>
      <x:c t="n" s="0">
        <x:v>34.09013</x:v>
      </x:c>
      <x:c t="n" s="0">
        <x:v>29.99072</x:v>
      </x:c>
      <x:c t="n" s="0">
        <x:v>28.51953</x:v>
      </x:c>
      <x:c t="n" s="0">
        <x:v>48.78286</x:v>
      </x:c>
      <x:c t="n" s="0">
        <x:v>52.12757</x:v>
      </x:c>
      <x:c t="n" s="0">
        <x:v>59.34211</x:v>
      </x:c>
      <x:c t="n" s="0">
        <x:v>58.84929</x:v>
      </x:c>
      <x:c t="n" s="0">
        <x:v>27.45024</x:v>
      </x:c>
      <x:c t="n" s="0">
        <x:v>16.5972</x:v>
      </x:c>
      <x:c t="n" s="0">
        <x:v>17.48314</x:v>
      </x:c>
      <x:c t="n" s="0">
        <x:v>9.93661</x:v>
      </x:c>
      <x:c t="n" s="0">
        <x:v>12.00657</x:v>
      </x:c>
      <x:c t="n" s="0">
        <x:v>3.542867</x:v>
      </x:c>
      <x:c t="n" s="0">
        <x:v>-30.06697</x:v>
      </x:c>
      <x:c t="n" s="0">
        <x:v>-29.16826</x:v>
      </x:c>
      <x:c t="n" s="0">
        <x:v>-28.18997</x:v>
      </x:c>
      <x:c t="n" s="0">
        <x:v>-14.48962</x:v>
      </x:c>
      <x:c t="n" s="0">
        <x:v>-7.506655</x:v>
      </x:c>
      <x:c t="n" s="0">
        <x:v>-10.18334</x:v>
      </x:c>
      <x:c t="n" s="0">
        <x:v>-15.86321</x:v>
      </x:c>
      <x:c t="n" s="0">
        <x:v>3.522653</x:v>
      </x:c>
      <x:c t="n" s="0">
        <x:v>12.53916</x:v>
      </x:c>
      <x:c t="n" s="0">
        <x:v>9.987632</x:v>
      </x:c>
      <x:c t="n" s="0">
        <x:v>19.17944</x:v>
      </x:c>
      <x:c t="n" s="0">
        <x:v>19.45302</x:v>
      </x:c>
      <x:c t="n" s="0">
        <x:v>23.40704</x:v>
      </x:c>
      <x:c t="n" s="0">
        <x:v>37.32272</x:v>
      </x:c>
      <x:c t="n" s="0">
        <x:v>17.84667</x:v>
      </x:c>
      <x:c t="n" s="0">
        <x:v>28.8127</x:v>
      </x:c>
      <x:c t="n" s="0">
        <x:v>49.07858</x:v>
      </x:c>
      <x:c t="n" s="0">
        <x:v>33.72373</x:v>
      </x:c>
      <x:c t="n" s="0">
        <x:v>36.34782</x:v>
      </x:c>
      <x:c t="n" s="0">
        <x:v>43.94138</x:v>
      </x:c>
      <x:c t="n" s="0">
        <x:v>38.82393</x:v>
      </x:c>
      <x:c t="n" s="0">
        <x:v>30.08302</x:v>
      </x:c>
      <x:c t="n" s="0">
        <x:v>34.81637</x:v>
      </x:c>
      <x:c t="n" s="0">
        <x:v>31.76777</x:v>
      </x:c>
      <x:c t="n" s="0">
        <x:v>26.92587</x:v>
      </x:c>
      <x:c t="n" s="0">
        <x:v>28.4551</x:v>
      </x:c>
      <x:c t="n" s="0">
        <x:v>49.1357</x:v>
      </x:c>
      <x:c t="n" s="0">
        <x:v>43.42604</x:v>
      </x:c>
      <x:c t="n" s="0">
        <x:v>50.18105</x:v>
      </x:c>
      <x:c t="n" s="0">
        <x:v>61.63742</x:v>
      </x:c>
      <x:c t="n" s="0">
        <x:v>15.92399</x:v>
      </x:c>
      <x:c t="n" s="0">
        <x:v>13.5221</x:v>
      </x:c>
      <x:c t="n" s="0">
        <x:v>20.23756</x:v>
      </x:c>
      <x:c t="n" s="0">
        <x:v>16.52969</x:v>
      </x:c>
      <x:c t="n" s="0">
        <x:v>16.5608</x:v>
      </x:c>
      <x:c t="n" s="0">
        <x:v>5.399714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43942.990775463</x:v>
      </x:c>
      <x:c t="n" s="7">
        <x:v>43942.990775463</x:v>
      </x:c>
      <x:c t="n" s="0">
        <x:v>70.71683</x:v>
      </x:c>
      <x:c t="n" s="0">
        <x:v>78.60978</x:v>
      </x:c>
      <x:c t="n" s="0">
        <x:v>71.59327</x:v>
      </x:c>
      <x:c t="n" s="0">
        <x:v>80.82679</x:v>
      </x:c>
      <x:c t="n" s="0">
        <x:v>-30.06697</x:v>
      </x:c>
      <x:c t="n" s="0">
        <x:v>-28.64126</x:v>
      </x:c>
      <x:c t="n" s="0">
        <x:v>-28.18997</x:v>
      </x:c>
      <x:c t="n" s="0">
        <x:v>-15.95968</x:v>
      </x:c>
      <x:c t="n" s="0">
        <x:v>-8.090101</x:v>
      </x:c>
      <x:c t="n" s="0">
        <x:v>-7.784255</x:v>
      </x:c>
      <x:c t="n" s="0">
        <x:v>-1.911</x:v>
      </x:c>
      <x:c t="n" s="0">
        <x:v>4.540776</x:v>
      </x:c>
      <x:c t="n" s="0">
        <x:v>10.44427</x:v>
      </x:c>
      <x:c t="n" s="0">
        <x:v>14.77646</x:v>
      </x:c>
      <x:c t="n" s="0">
        <x:v>20.03642</x:v>
      </x:c>
      <x:c t="n" s="0">
        <x:v>19.31038</x:v>
      </x:c>
      <x:c t="n" s="0">
        <x:v>23.82769</x:v>
      </x:c>
      <x:c t="n" s="0">
        <x:v>36.8994</x:v>
      </x:c>
      <x:c t="n" s="0">
        <x:v>23.59262</x:v>
      </x:c>
      <x:c t="n" s="0">
        <x:v>28.20304</x:v>
      </x:c>
      <x:c t="n" s="0">
        <x:v>49.21613</x:v>
      </x:c>
      <x:c t="n" s="0">
        <x:v>35.1852</x:v>
      </x:c>
      <x:c t="n" s="0">
        <x:v>35.28323</x:v>
      </x:c>
      <x:c t="n" s="0">
        <x:v>41.96162</x:v>
      </x:c>
      <x:c t="n" s="0">
        <x:v>37.74345</x:v>
      </x:c>
      <x:c t="n" s="0">
        <x:v>35.12319</x:v>
      </x:c>
      <x:c t="n" s="0">
        <x:v>34.65886</x:v>
      </x:c>
      <x:c t="n" s="0">
        <x:v>34.22438</x:v>
      </x:c>
      <x:c t="n" s="0">
        <x:v>30.50799</x:v>
      </x:c>
      <x:c t="n" s="0">
        <x:v>28.67308</x:v>
      </x:c>
      <x:c t="n" s="0">
        <x:v>48.82666</x:v>
      </x:c>
      <x:c t="n" s="0">
        <x:v>51.57815</x:v>
      </x:c>
      <x:c t="n" s="0">
        <x:v>62.62991</x:v>
      </x:c>
      <x:c t="n" s="0">
        <x:v>59.797</x:v>
      </x:c>
      <x:c t="n" s="0">
        <x:v>26.79566</x:v>
      </x:c>
      <x:c t="n" s="0">
        <x:v>19.2621</x:v>
      </x:c>
      <x:c t="n" s="0">
        <x:v>17.70646</x:v>
      </x:c>
      <x:c t="n" s="0">
        <x:v>10.81457</x:v>
      </x:c>
      <x:c t="n" s="0">
        <x:v>11.69257</x:v>
      </x:c>
      <x:c t="n" s="0">
        <x:v>3.496563</x:v>
      </x:c>
      <x:c t="n" s="0">
        <x:v>-30.06697</x:v>
      </x:c>
      <x:c t="n" s="0">
        <x:v>-29.16826</x:v>
      </x:c>
      <x:c t="n" s="0">
        <x:v>-28.18997</x:v>
      </x:c>
      <x:c t="n" s="0">
        <x:v>-14.26016</x:v>
      </x:c>
      <x:c t="n" s="0">
        <x:v>-7.506655</x:v>
      </x:c>
      <x:c t="n" s="0">
        <x:v>-10.18334</x:v>
      </x:c>
      <x:c t="n" s="0">
        <x:v>-15.86321</x:v>
      </x:c>
      <x:c t="n" s="0">
        <x:v>3.522653</x:v>
      </x:c>
      <x:c t="n" s="0">
        <x:v>6.397882</x:v>
      </x:c>
      <x:c t="n" s="0">
        <x:v>11.69186</x:v>
      </x:c>
      <x:c t="n" s="0">
        <x:v>21.63798</x:v>
      </x:c>
      <x:c t="n" s="0">
        <x:v>20.96685</x:v>
      </x:c>
      <x:c t="n" s="0">
        <x:v>23.78234</x:v>
      </x:c>
      <x:c t="n" s="0">
        <x:v>36.62236</x:v>
      </x:c>
      <x:c t="n" s="0">
        <x:v>25.40826</x:v>
      </x:c>
      <x:c t="n" s="0">
        <x:v>28.91744</x:v>
      </x:c>
      <x:c t="n" s="0">
        <x:v>48.90434</x:v>
      </x:c>
      <x:c t="n" s="0">
        <x:v>33.2788</x:v>
      </x:c>
      <x:c t="n" s="0">
        <x:v>33.57677</x:v>
      </x:c>
      <x:c t="n" s="0">
        <x:v>41.92955</x:v>
      </x:c>
      <x:c t="n" s="0">
        <x:v>38.72113</x:v>
      </x:c>
      <x:c t="n" s="0">
        <x:v>36.12139</x:v>
      </x:c>
      <x:c t="n" s="0">
        <x:v>38.46724</x:v>
      </x:c>
      <x:c t="n" s="0">
        <x:v>34.92015</x:v>
      </x:c>
      <x:c t="n" s="0">
        <x:v>32.65454</x:v>
      </x:c>
      <x:c t="n" s="0">
        <x:v>29.0289</x:v>
      </x:c>
      <x:c t="n" s="0">
        <x:v>48.87104</x:v>
      </x:c>
      <x:c t="n" s="0">
        <x:v>44.82327</x:v>
      </x:c>
      <x:c t="n" s="0">
        <x:v>68.79572</x:v>
      </x:c>
      <x:c t="n" s="0">
        <x:v>62.58004</x:v>
      </x:c>
      <x:c t="n" s="0">
        <x:v>13.60409</x:v>
      </x:c>
      <x:c t="n" s="0">
        <x:v>25.14309</x:v>
      </x:c>
      <x:c t="n" s="0">
        <x:v>18.84972</x:v>
      </x:c>
      <x:c t="n" s="0">
        <x:v>11.5935</x:v>
      </x:c>
      <x:c t="n" s="0">
        <x:v>9.921867</x:v>
      </x:c>
      <x:c t="n" s="0">
        <x:v>2.928106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43942.990775463</x:v>
      </x:c>
      <x:c t="n" s="7">
        <x:v>43942.990775463</x:v>
      </x:c>
      <x:c t="n" s="0">
        <x:v>63.34283</x:v>
      </x:c>
      <x:c t="n" s="0">
        <x:v>71.68257</x:v>
      </x:c>
      <x:c t="n" s="0">
        <x:v>64.90282</x:v>
      </x:c>
      <x:c t="n" s="0">
        <x:v>74.5677</x:v>
      </x:c>
      <x:c t="n" s="0">
        <x:v>-30.06697</x:v>
      </x:c>
      <x:c t="n" s="0">
        <x:v>-28.80486</x:v>
      </x:c>
      <x:c t="n" s="0">
        <x:v>-28.18997</x:v>
      </x:c>
      <x:c t="n" s="0">
        <x:v>-15.53303</x:v>
      </x:c>
      <x:c t="n" s="0">
        <x:v>-7.999899</x:v>
      </x:c>
      <x:c t="n" s="0">
        <x:v>-8.062045</x:v>
      </x:c>
      <x:c t="n" s="0">
        <x:v>-2.566525</x:v>
      </x:c>
      <x:c t="n" s="0">
        <x:v>4.811951</x:v>
      </x:c>
      <x:c t="n" s="0">
        <x:v>10.04193</x:v>
      </x:c>
      <x:c t="n" s="0">
        <x:v>14.44151</x:v>
      </x:c>
      <x:c t="n" s="0">
        <x:v>20.31032</x:v>
      </x:c>
      <x:c t="n" s="0">
        <x:v>19.59522</x:v>
      </x:c>
      <x:c t="n" s="0">
        <x:v>23.8211</x:v>
      </x:c>
      <x:c t="n" s="0">
        <x:v>36.84501</x:v>
      </x:c>
      <x:c t="n" s="0">
        <x:v>24.20671</x:v>
      </x:c>
      <x:c t="n" s="0">
        <x:v>28.18917</x:v>
      </x:c>
      <x:c t="n" s="0">
        <x:v>49.29028</x:v>
      </x:c>
      <x:c t="n" s="0">
        <x:v>34.95441</x:v>
      </x:c>
      <x:c t="n" s="0">
        <x:v>36.50804</x:v>
      </x:c>
      <x:c t="n" s="0">
        <x:v>41.96204</x:v>
      </x:c>
      <x:c t="n" s="0">
        <x:v>37.46719</x:v>
      </x:c>
      <x:c t="n" s="0">
        <x:v>35.44411</x:v>
      </x:c>
      <x:c t="n" s="0">
        <x:v>35.52557</x:v>
      </x:c>
      <x:c t="n" s="0">
        <x:v>33.91134</x:v>
      </x:c>
      <x:c t="n" s="0">
        <x:v>30.60137</x:v>
      </x:c>
      <x:c t="n" s="0">
        <x:v>28.73115</x:v>
      </x:c>
      <x:c t="n" s="0">
        <x:v>48.27744</x:v>
      </x:c>
      <x:c t="n" s="0">
        <x:v>52.47414</x:v>
      </x:c>
      <x:c t="n" s="0">
        <x:v>63.29944</x:v>
      </x:c>
      <x:c t="n" s="0">
        <x:v>59.24309</x:v>
      </x:c>
      <x:c t="n" s="0">
        <x:v>26.15291</x:v>
      </x:c>
      <x:c t="n" s="0">
        <x:v>19.06256</x:v>
      </x:c>
      <x:c t="n" s="0">
        <x:v>17.28634</x:v>
      </x:c>
      <x:c t="n" s="0">
        <x:v>10.38806</x:v>
      </x:c>
      <x:c t="n" s="0">
        <x:v>11.26158</x:v>
      </x:c>
      <x:c t="n" s="0">
        <x:v>3.290383</x:v>
      </x:c>
      <x:c t="n" s="0">
        <x:v>-30.06697</x:v>
      </x:c>
      <x:c t="n" s="0">
        <x:v>-29.16826</x:v>
      </x:c>
      <x:c t="n" s="0">
        <x:v>-27.69741</x:v>
      </x:c>
      <x:c t="n" s="0">
        <x:v>-13.63663</x:v>
      </x:c>
      <x:c t="n" s="0">
        <x:v>-7.506655</x:v>
      </x:c>
      <x:c t="n" s="0">
        <x:v>-10.18334</x:v>
      </x:c>
      <x:c t="n" s="0">
        <x:v>-15.86321</x:v>
      </x:c>
      <x:c t="n" s="0">
        <x:v>6.628364</x:v>
      </x:c>
      <x:c t="n" s="0">
        <x:v>6.397882</x:v>
      </x:c>
      <x:c t="n" s="0">
        <x:v>11.69186</x:v>
      </x:c>
      <x:c t="n" s="0">
        <x:v>21.63798</x:v>
      </x:c>
      <x:c t="n" s="0">
        <x:v>20.96685</x:v>
      </x:c>
      <x:c t="n" s="0">
        <x:v>23.78234</x:v>
      </x:c>
      <x:c t="n" s="0">
        <x:v>36.60283</x:v>
      </x:c>
      <x:c t="n" s="0">
        <x:v>26.24218</x:v>
      </x:c>
      <x:c t="n" s="0">
        <x:v>27.97652</x:v>
      </x:c>
      <x:c t="n" s="0">
        <x:v>49.812</x:v>
      </x:c>
      <x:c t="n" s="0">
        <x:v>33.12434</x:v>
      </x:c>
      <x:c t="n" s="0">
        <x:v>40.84078</x:v>
      </x:c>
      <x:c t="n" s="0">
        <x:v>42.21234</x:v>
      </x:c>
      <x:c t="n" s="0">
        <x:v>33.73804</x:v>
      </x:c>
      <x:c t="n" s="0">
        <x:v>36.65746</x:v>
      </x:c>
      <x:c t="n" s="0">
        <x:v>37.45451</x:v>
      </x:c>
      <x:c t="n" s="0">
        <x:v>33.16786</x:v>
      </x:c>
      <x:c t="n" s="0">
        <x:v>30.90768</x:v>
      </x:c>
      <x:c t="n" s="0">
        <x:v>29.32317</x:v>
      </x:c>
      <x:c t="n" s="0">
        <x:v>41.40305</x:v>
      </x:c>
      <x:c t="n" s="0">
        <x:v>56.95073</x:v>
      </x:c>
      <x:c t="n" s="0">
        <x:v>65.70032</x:v>
      </x:c>
      <x:c t="n" s="0">
        <x:v>53.7353</x:v>
      </x:c>
      <x:c t="n" s="0">
        <x:v>14.67764</x:v>
      </x:c>
      <x:c t="n" s="0">
        <x:v>16.08054</x:v>
      </x:c>
      <x:c t="n" s="0">
        <x:v>13.23139</x:v>
      </x:c>
      <x:c t="n" s="0">
        <x:v>6.0282</x:v>
      </x:c>
      <x:c t="n" s="0">
        <x:v>4.515964</x:v>
      </x:c>
      <x:c t="n" s="0">
        <x:v>1.61562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43942.990775463</x:v>
      </x:c>
      <x:c t="n" s="7">
        <x:v>43942.990775463</x:v>
      </x:c>
      <x:c t="n" s="0">
        <x:v>59.18122</x:v>
      </x:c>
      <x:c t="n" s="0">
        <x:v>66.50519</x:v>
      </x:c>
      <x:c t="n" s="0">
        <x:v>63.55398</x:v>
      </x:c>
      <x:c t="n" s="0">
        <x:v>71.52929</x:v>
      </x:c>
      <x:c t="n" s="0">
        <x:v>-30.06697</x:v>
      </x:c>
      <x:c t="n" s="0">
        <x:v>-28.94987</x:v>
      </x:c>
      <x:c t="n" s="0">
        <x:v>-28.18997</x:v>
      </x:c>
      <x:c t="n" s="0">
        <x:v>-15.19913</x:v>
      </x:c>
      <x:c t="n" s="0">
        <x:v>-8.20475</x:v>
      </x:c>
      <x:c t="n" s="0">
        <x:v>-8.314216</x:v>
      </x:c>
      <x:c t="n" s="0">
        <x:v>-3.043596</x:v>
      </x:c>
      <x:c t="n" s="0">
        <x:v>5.564148</x:v>
      </x:c>
      <x:c t="n" s="0">
        <x:v>10.81768</x:v>
      </x:c>
      <x:c t="n" s="0">
        <x:v>14.09409</x:v>
      </x:c>
      <x:c t="n" s="0">
        <x:v>20.5313</x:v>
      </x:c>
      <x:c t="n" s="0">
        <x:v>19.70411</x:v>
      </x:c>
      <x:c t="n" s="0">
        <x:v>23.56891</x:v>
      </x:c>
      <x:c t="n" s="0">
        <x:v>36.89679</x:v>
      </x:c>
      <x:c t="n" s="0">
        <x:v>23.86238</x:v>
      </x:c>
      <x:c t="n" s="0">
        <x:v>29.15011</x:v>
      </x:c>
      <x:c t="n" s="0">
        <x:v>49.39935</x:v>
      </x:c>
      <x:c t="n" s="0">
        <x:v>35.05093</x:v>
      </x:c>
      <x:c t="n" s="0">
        <x:v>36.83479</x:v>
      </x:c>
      <x:c t="n" s="0">
        <x:v>42.79935</x:v>
      </x:c>
      <x:c t="n" s="0">
        <x:v>37.16048</x:v>
      </x:c>
      <x:c t="n" s="0">
        <x:v>35.36588</x:v>
      </x:c>
      <x:c t="n" s="0">
        <x:v>36.16209</x:v>
      </x:c>
      <x:c t="n" s="0">
        <x:v>34.78661</x:v>
      </x:c>
      <x:c t="n" s="0">
        <x:v>30.97274</x:v>
      </x:c>
      <x:c t="n" s="0">
        <x:v>28.74125</x:v>
      </x:c>
      <x:c t="n" s="0">
        <x:v>47.66202</x:v>
      </x:c>
      <x:c t="n" s="0">
        <x:v>52.69261</x:v>
      </x:c>
      <x:c t="n" s="0">
        <x:v>62.801</x:v>
      </x:c>
      <x:c t="n" s="0">
        <x:v>58.74328</x:v>
      </x:c>
      <x:c t="n" s="0">
        <x:v>25.51672</x:v>
      </x:c>
      <x:c t="n" s="0">
        <x:v>18.49696</x:v>
      </x:c>
      <x:c t="n" s="0">
        <x:v>16.68413</x:v>
      </x:c>
      <x:c t="n" s="0">
        <x:v>9.891171</x:v>
      </x:c>
      <x:c t="n" s="0">
        <x:v>10.72884</x:v>
      </x:c>
      <x:c t="n" s="0">
        <x:v>3.161863</x:v>
      </x:c>
      <x:c t="n" s="0">
        <x:v>-30.06697</x:v>
      </x:c>
      <x:c t="n" s="0">
        <x:v>-29.16826</x:v>
      </x:c>
      <x:c t="n" s="0">
        <x:v>-27.69741</x:v>
      </x:c>
      <x:c t="n" s="0">
        <x:v>-13.63663</x:v>
      </x:c>
      <x:c t="n" s="0">
        <x:v>-10.13134</x:v>
      </x:c>
      <x:c t="n" s="0">
        <x:v>-10.18334</x:v>
      </x:c>
      <x:c t="n" s="0">
        <x:v>-7.418185</x:v>
      </x:c>
      <x:c t="n" s="0">
        <x:v>8.42062</x:v>
      </x:c>
      <x:c t="n" s="0">
        <x:v>14.28409</x:v>
      </x:c>
      <x:c t="n" s="0">
        <x:v>10.96811</x:v>
      </x:c>
      <x:c t="n" s="0">
        <x:v>21.63798</x:v>
      </x:c>
      <x:c t="n" s="0">
        <x:v>19.97726</x:v>
      </x:c>
      <x:c t="n" s="0">
        <x:v>21.23219</x:v>
      </x:c>
      <x:c t="n" s="0">
        <x:v>37.18793</x:v>
      </x:c>
      <x:c t="n" s="0">
        <x:v>20.99958</x:v>
      </x:c>
      <x:c t="n" s="0">
        <x:v>32.94751</x:v>
      </x:c>
      <x:c t="n" s="0">
        <x:v>49.97681</x:v>
      </x:c>
      <x:c t="n" s="0">
        <x:v>35.99333</x:v>
      </x:c>
      <x:c t="n" s="0">
        <x:v>37.1932</x:v>
      </x:c>
      <x:c t="n" s="0">
        <x:v>45.65726</x:v>
      </x:c>
      <x:c t="n" s="0">
        <x:v>35.09007</x:v>
      </x:c>
      <x:c t="n" s="0">
        <x:v>35.43702</x:v>
      </x:c>
      <x:c t="n" s="0">
        <x:v>38.76464</x:v>
      </x:c>
      <x:c t="n" s="0">
        <x:v>38.16808</x:v>
      </x:c>
      <x:c t="n" s="0">
        <x:v>32.81752</x:v>
      </x:c>
      <x:c t="n" s="0">
        <x:v>29.75203</x:v>
      </x:c>
      <x:c t="n" s="0">
        <x:v>38.36789</x:v>
      </x:c>
      <x:c t="n" s="0">
        <x:v>50.16133</x:v>
      </x:c>
      <x:c t="n" s="0">
        <x:v>57.16531</x:v>
      </x:c>
      <x:c t="n" s="0">
        <x:v>51.88921</x:v>
      </x:c>
      <x:c t="n" s="0">
        <x:v>13.87713</x:v>
      </x:c>
      <x:c t="n" s="0">
        <x:v>10.62752</x:v>
      </x:c>
      <x:c t="n" s="0">
        <x:v>8.083842</x:v>
      </x:c>
      <x:c t="n" s="0">
        <x:v>4.093666</x:v>
      </x:c>
      <x:c t="n" s="0">
        <x:v>4.235528</x:v>
      </x:c>
      <x:c t="n" s="0">
        <x:v>2.392554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43942.990775463</x:v>
      </x:c>
      <x:c t="n" s="7">
        <x:v>43942.990775463</x:v>
      </x:c>
      <x:c t="n" s="0">
        <x:v>57.60453</x:v>
      </x:c>
      <x:c t="n" s="0">
        <x:v>66.2419</x:v>
      </x:c>
      <x:c t="n" s="0">
        <x:v>66.25041</x:v>
      </x:c>
      <x:c t="n" s="0">
        <x:v>72.83471</x:v>
      </x:c>
      <x:c t="n" s="0">
        <x:v>-30.06697</x:v>
      </x:c>
      <x:c t="n" s="0">
        <x:v>-29.07733</x:v>
      </x:c>
      <x:c t="n" s="0">
        <x:v>-28.17177</x:v>
      </x:c>
      <x:c t="n" s="0">
        <x:v>-14.933</x:v>
      </x:c>
      <x:c t="n" s="0">
        <x:v>-8.558493</x:v>
      </x:c>
      <x:c t="n" s="0">
        <x:v>-8.54181</x:v>
      </x:c>
      <x:c t="n" s="0">
        <x:v>-3.393634</x:v>
      </x:c>
      <x:c t="n" s="0">
        <x:v>6.117229</x:v>
      </x:c>
      <x:c t="n" s="0">
        <x:v>11.85166</x:v>
      </x:c>
      <x:c t="n" s="0">
        <x:v>13.65392</x:v>
      </x:c>
      <x:c t="n" s="0">
        <x:v>20.77449</x:v>
      </x:c>
      <x:c t="n" s="0">
        <x:v>19.45002</x:v>
      </x:c>
      <x:c t="n" s="0">
        <x:v>23.19051</x:v>
      </x:c>
      <x:c t="n" s="0">
        <x:v>36.89294</x:v>
      </x:c>
      <x:c t="n" s="0">
        <x:v>24.41948</x:v>
      </x:c>
      <x:c t="n" s="0">
        <x:v>30.12619</x:v>
      </x:c>
      <x:c t="n" s="0">
        <x:v>49.81464</x:v>
      </x:c>
      <x:c t="n" s="0">
        <x:v>35.13913</x:v>
      </x:c>
      <x:c t="n" s="0">
        <x:v>36.8232</x:v>
      </x:c>
      <x:c t="n" s="0">
        <x:v>42.31654</x:v>
      </x:c>
      <x:c t="n" s="0">
        <x:v>36.80238</x:v>
      </x:c>
      <x:c t="n" s="0">
        <x:v>35.7237</x:v>
      </x:c>
      <x:c t="n" s="0">
        <x:v>36.66106</x:v>
      </x:c>
      <x:c t="n" s="0">
        <x:v>35.20826</x:v>
      </x:c>
      <x:c t="n" s="0">
        <x:v>30.88685</x:v>
      </x:c>
      <x:c t="n" s="0">
        <x:v>28.75351</x:v>
      </x:c>
      <x:c t="n" s="0">
        <x:v>47.21292</x:v>
      </x:c>
      <x:c t="n" s="0">
        <x:v>52.07336</x:v>
      </x:c>
      <x:c t="n" s="0">
        <x:v>62.25278</x:v>
      </x:c>
      <x:c t="n" s="0">
        <x:v>58.16794</x:v>
      </x:c>
      <x:c t="n" s="0">
        <x:v>24.86573</x:v>
      </x:c>
      <x:c t="n" s="0">
        <x:v>17.90471</x:v>
      </x:c>
      <x:c t="n" s="0">
        <x:v>16.08868</x:v>
      </x:c>
      <x:c t="n" s="0">
        <x:v>9.384254</x:v>
      </x:c>
      <x:c t="n" s="0">
        <x:v>10.20736</x:v>
      </x:c>
      <x:c t="n" s="0">
        <x:v>2.971532</x:v>
      </x:c>
      <x:c t="n" s="0">
        <x:v>-30.06697</x:v>
      </x:c>
      <x:c t="n" s="0">
        <x:v>-29.16826</x:v>
      </x:c>
      <x:c t="n" s="0">
        <x:v>-27.69741</x:v>
      </x:c>
      <x:c t="n" s="0">
        <x:v>-13.63663</x:v>
      </x:c>
      <x:c t="n" s="0">
        <x:v>-11.53811</x:v>
      </x:c>
      <x:c t="n" s="0">
        <x:v>-10.18334</x:v>
      </x:c>
      <x:c t="n" s="0">
        <x:v>-6.326961</x:v>
      </x:c>
      <x:c t="n" s="0">
        <x:v>8.311089</x:v>
      </x:c>
      <x:c t="n" s="0">
        <x:v>15.35314</x:v>
      </x:c>
      <x:c t="n" s="0">
        <x:v>9.405188</x:v>
      </x:c>
      <x:c t="n" s="0">
        <x:v>22.06258</x:v>
      </x:c>
      <x:c t="n" s="0">
        <x:v>17.56244</x:v>
      </x:c>
      <x:c t="n" s="0">
        <x:v>19.88731</x:v>
      </x:c>
      <x:c t="n" s="0">
        <x:v>36.73139</x:v>
      </x:c>
      <x:c t="n" s="0">
        <x:v>27.23302</x:v>
      </x:c>
      <x:c t="n" s="0">
        <x:v>33.43292</x:v>
      </x:c>
      <x:c t="n" s="0">
        <x:v>51.87195</x:v>
      </x:c>
      <x:c t="n" s="0">
        <x:v>35.19774</x:v>
      </x:c>
      <x:c t="n" s="0">
        <x:v>37.28194</x:v>
      </x:c>
      <x:c t="n" s="0">
        <x:v>37.49051</x:v>
      </x:c>
      <x:c t="n" s="0">
        <x:v>33.28942</x:v>
      </x:c>
      <x:c t="n" s="0">
        <x:v>37.10863</x:v>
      </x:c>
      <x:c t="n" s="0">
        <x:v>39.38793</x:v>
      </x:c>
      <x:c t="n" s="0">
        <x:v>36.5593</x:v>
      </x:c>
      <x:c t="n" s="0">
        <x:v>31.60561</x:v>
      </x:c>
      <x:c t="n" s="0">
        <x:v>28.12679</x:v>
      </x:c>
      <x:c t="n" s="0">
        <x:v>42.76146</x:v>
      </x:c>
      <x:c t="n" s="0">
        <x:v>43.18193</x:v>
      </x:c>
      <x:c t="n" s="0">
        <x:v>55.53232</x:v>
      </x:c>
      <x:c t="n" s="0">
        <x:v>50.26268</x:v>
      </x:c>
      <x:c t="n" s="0">
        <x:v>12.23116</x:v>
      </x:c>
      <x:c t="n" s="0">
        <x:v>9.600183</x:v>
      </x:c>
      <x:c t="n" s="0">
        <x:v>7.164533</x:v>
      </x:c>
      <x:c t="n" s="0">
        <x:v>3.881699</x:v>
      </x:c>
      <x:c t="n" s="0">
        <x:v>4.38007</x:v>
      </x:c>
      <x:c t="n" s="0">
        <x:v>1.44737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43942.990775463</x:v>
      </x:c>
      <x:c t="n" s="7">
        <x:v>43942.990775463</x:v>
      </x:c>
      <x:c t="n" s="0">
        <x:v>56.18919</x:v>
      </x:c>
      <x:c t="n" s="0">
        <x:v>65.34013</x:v>
      </x:c>
      <x:c t="n" s="0">
        <x:v>67.08385</x:v>
      </x:c>
      <x:c t="n" s="0">
        <x:v>74.67835</x:v>
      </x:c>
      <x:c t="n" s="0">
        <x:v>-30.06697</x:v>
      </x:c>
      <x:c t="n" s="0">
        <x:v>-29.16826</x:v>
      </x:c>
      <x:c t="n" s="0">
        <x:v>-28.10035</x:v>
      </x:c>
      <x:c t="n" s="0">
        <x:v>-14.71795</x:v>
      </x:c>
      <x:c t="n" s="0">
        <x:v>-8.88523</x:v>
      </x:c>
      <x:c t="n" s="0">
        <x:v>-8.628872</x:v>
      </x:c>
      <x:c t="n" s="0">
        <x:v>-3.716674</x:v>
      </x:c>
      <x:c t="n" s="0">
        <x:v>6.340231</x:v>
      </x:c>
      <x:c t="n" s="0">
        <x:v>12.57392</x:v>
      </x:c>
      <x:c t="n" s="0">
        <x:v>13.2391</x:v>
      </x:c>
      <x:c t="n" s="0">
        <x:v>21.06302</x:v>
      </x:c>
      <x:c t="n" s="0">
        <x:v>19.2206</x:v>
      </x:c>
      <x:c t="n" s="0">
        <x:v>23.16118</x:v>
      </x:c>
      <x:c t="n" s="0">
        <x:v>36.75478</x:v>
      </x:c>
      <x:c t="n" s="0">
        <x:v>25.25911</x:v>
      </x:c>
      <x:c t="n" s="0">
        <x:v>30.88475</x:v>
      </x:c>
      <x:c t="n" s="0">
        <x:v>50.22126</x:v>
      </x:c>
      <x:c t="n" s="0">
        <x:v>34.87215</x:v>
      </x:c>
      <x:c t="n" s="0">
        <x:v>37.23828</x:v>
      </x:c>
      <x:c t="n" s="0">
        <x:v>42.3971</x:v>
      </x:c>
      <x:c t="n" s="0">
        <x:v>36.78749</x:v>
      </x:c>
      <x:c t="n" s="0">
        <x:v>35.51316</x:v>
      </x:c>
      <x:c t="n" s="0">
        <x:v>36.75443</x:v>
      </x:c>
      <x:c t="n" s="0">
        <x:v>35.15668</x:v>
      </x:c>
      <x:c t="n" s="0">
        <x:v>31.21586</x:v>
      </x:c>
      <x:c t="n" s="0">
        <x:v>28.82837</x:v>
      </x:c>
      <x:c t="n" s="0">
        <x:v>46.71915</x:v>
      </x:c>
      <x:c t="n" s="0">
        <x:v>51.44874</x:v>
      </x:c>
      <x:c t="n" s="0">
        <x:v>61.63586</x:v>
      </x:c>
      <x:c t="n" s="0">
        <x:v>57.53563</x:v>
      </x:c>
      <x:c t="n" s="0">
        <x:v>26.42857</x:v>
      </x:c>
      <x:c t="n" s="0">
        <x:v>17.2894</x:v>
      </x:c>
      <x:c t="n" s="0">
        <x:v>15.50685</x:v>
      </x:c>
      <x:c t="n" s="0">
        <x:v>8.867447</x:v>
      </x:c>
      <x:c t="n" s="0">
        <x:v>9.6947</x:v>
      </x:c>
      <x:c t="n" s="0">
        <x:v>2.669363</x:v>
      </x:c>
      <x:c t="n" s="0">
        <x:v>-30.06697</x:v>
      </x:c>
      <x:c t="n" s="0">
        <x:v>-29.16826</x:v>
      </x:c>
      <x:c t="n" s="0">
        <x:v>-27.69741</x:v>
      </x:c>
      <x:c t="n" s="0">
        <x:v>-13.63663</x:v>
      </x:c>
      <x:c t="n" s="0">
        <x:v>-11.53811</x:v>
      </x:c>
      <x:c t="n" s="0">
        <x:v>-8.818399</x:v>
      </x:c>
      <x:c t="n" s="0">
        <x:v>-6.326961</x:v>
      </x:c>
      <x:c t="n" s="0">
        <x:v>7.45564</x:v>
      </x:c>
      <x:c t="n" s="0">
        <x:v>15.35314</x:v>
      </x:c>
      <x:c t="n" s="0">
        <x:v>9.405188</x:v>
      </x:c>
      <x:c t="n" s="0">
        <x:v>22.44935</x:v>
      </x:c>
      <x:c t="n" s="0">
        <x:v>17.56244</x:v>
      </x:c>
      <x:c t="n" s="0">
        <x:v>23.54641</x:v>
      </x:c>
      <x:c t="n" s="0">
        <x:v>35.84432</x:v>
      </x:c>
      <x:c t="n" s="0">
        <x:v>28.37756</x:v>
      </x:c>
      <x:c t="n" s="0">
        <x:v>33.90518</x:v>
      </x:c>
      <x:c t="n" s="0">
        <x:v>52.09237</x:v>
      </x:c>
      <x:c t="n" s="0">
        <x:v>33.98752</x:v>
      </x:c>
      <x:c t="n" s="0">
        <x:v>38.64451</x:v>
      </x:c>
      <x:c t="n" s="0">
        <x:v>42.9489</x:v>
      </x:c>
      <x:c t="n" s="0">
        <x:v>36.91743</x:v>
      </x:c>
      <x:c t="n" s="0">
        <x:v>34.4449</x:v>
      </x:c>
      <x:c t="n" s="0">
        <x:v>37.0909</x:v>
      </x:c>
      <x:c t="n" s="0">
        <x:v>34.78407</x:v>
      </x:c>
      <x:c t="n" s="0">
        <x:v>31.51371</x:v>
      </x:c>
      <x:c t="n" s="0">
        <x:v>29.93908</x:v>
      </x:c>
      <x:c t="n" s="0">
        <x:v>41.53305</x:v>
      </x:c>
      <x:c t="n" s="0">
        <x:v>39.42539</x:v>
      </x:c>
      <x:c t="n" s="0">
        <x:v>51.59846</x:v>
      </x:c>
      <x:c t="n" s="0">
        <x:v>45.75058</x:v>
      </x:c>
      <x:c t="n" s="0">
        <x:v>31.36485</x:v>
      </x:c>
      <x:c t="n" s="0">
        <x:v>7.701485</x:v>
      </x:c>
      <x:c t="n" s="0">
        <x:v>9.224208</x:v>
      </x:c>
      <x:c t="n" s="0">
        <x:v>3.280237</x:v>
      </x:c>
      <x:c t="n" s="0">
        <x:v>8.18345</x:v>
      </x:c>
      <x:c t="n" s="0">
        <x:v>0.4526281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43942.990775463</x:v>
      </x:c>
      <x:c t="n" s="7">
        <x:v>43942.990775463</x:v>
      </x:c>
      <x:c t="n" s="0">
        <x:v>63.08055</x:v>
      </x:c>
      <x:c t="n" s="0">
        <x:v>71.10265</x:v>
      </x:c>
      <x:c t="n" s="0">
        <x:v>71.0077</x:v>
      </x:c>
      <x:c t="n" s="0">
        <x:v>76.96191</x:v>
      </x:c>
      <x:c t="n" s="0">
        <x:v>-30.06697</x:v>
      </x:c>
      <x:c t="n" s="0">
        <x:v>-29.16826</x:v>
      </x:c>
      <x:c t="n" s="0">
        <x:v>-28.04025</x:v>
      </x:c>
      <x:c t="n" s="0">
        <x:v>-14.54237</x:v>
      </x:c>
      <x:c t="n" s="0">
        <x:v>-9.185158</x:v>
      </x:c>
      <x:c t="n" s="0">
        <x:v>-8.389862</x:v>
      </x:c>
      <x:c t="n" s="0">
        <x:v>-4.012958</x:v>
      </x:c>
      <x:c t="n" s="0">
        <x:v>6.522016</x:v>
      </x:c>
      <x:c t="n" s="0">
        <x:v>12.94227</x:v>
      </x:c>
      <x:c t="n" s="0">
        <x:v>13.27717</x:v>
      </x:c>
      <x:c t="n" s="0">
        <x:v>21.2951</x:v>
      </x:c>
      <x:c t="n" s="0">
        <x:v>19.23576</x:v>
      </x:c>
      <x:c t="n" s="0">
        <x:v>23.59231</x:v>
      </x:c>
      <x:c t="n" s="0">
        <x:v>36.71662</x:v>
      </x:c>
      <x:c t="n" s="0">
        <x:v>25.94675</x:v>
      </x:c>
      <x:c t="n" s="0">
        <x:v>31.65738</x:v>
      </x:c>
      <x:c t="n" s="0">
        <x:v>50.63774</x:v>
      </x:c>
      <x:c t="n" s="0">
        <x:v>35.35092</x:v>
      </x:c>
      <x:c t="n" s="0">
        <x:v>37.26406</x:v>
      </x:c>
      <x:c t="n" s="0">
        <x:v>42.20531</x:v>
      </x:c>
      <x:c t="n" s="0">
        <x:v>37.13823</x:v>
      </x:c>
      <x:c t="n" s="0">
        <x:v>35.68584</x:v>
      </x:c>
      <x:c t="n" s="0">
        <x:v>36.59722</x:v>
      </x:c>
      <x:c t="n" s="0">
        <x:v>35.07092</x:v>
      </x:c>
      <x:c t="n" s="0">
        <x:v>31.16608</x:v>
      </x:c>
      <x:c t="n" s="0">
        <x:v>28.97857</x:v>
      </x:c>
      <x:c t="n" s="0">
        <x:v>46.11353</x:v>
      </x:c>
      <x:c t="n" s="0">
        <x:v>50.8173</x:v>
      </x:c>
      <x:c t="n" s="0">
        <x:v>61.00949</x:v>
      </x:c>
      <x:c t="n" s="0">
        <x:v>57.86489</x:v>
      </x:c>
      <x:c t="n" s="0">
        <x:v>26.3274</x:v>
      </x:c>
      <x:c t="n" s="0">
        <x:v>16.69556</x:v>
      </x:c>
      <x:c t="n" s="0">
        <x:v>15.56225</x:v>
      </x:c>
      <x:c t="n" s="0">
        <x:v>10.13794</x:v>
      </x:c>
      <x:c t="n" s="0">
        <x:v>11.4245</x:v>
      </x:c>
      <x:c t="n" s="0">
        <x:v>2.836856</x:v>
      </x:c>
      <x:c t="n" s="0">
        <x:v>-30.06697</x:v>
      </x:c>
      <x:c t="n" s="0">
        <x:v>-29.16826</x:v>
      </x:c>
      <x:c t="n" s="0">
        <x:v>-27.69741</x:v>
      </x:c>
      <x:c t="n" s="0">
        <x:v>-13.63663</x:v>
      </x:c>
      <x:c t="n" s="0">
        <x:v>-11.53811</x:v>
      </x:c>
      <x:c t="n" s="0">
        <x:v>-7.206254</x:v>
      </x:c>
      <x:c t="n" s="0">
        <x:v>-6.326961</x:v>
      </x:c>
      <x:c t="n" s="0">
        <x:v>7.45564</x:v>
      </x:c>
      <x:c t="n" s="0">
        <x:v>14.47062</x:v>
      </x:c>
      <x:c t="n" s="0">
        <x:v>15.33948</x:v>
      </x:c>
      <x:c t="n" s="0">
        <x:v>22.44935</x:v>
      </x:c>
      <x:c t="n" s="0">
        <x:v>19.60724</x:v>
      </x:c>
      <x:c t="n" s="0">
        <x:v>25.5037</x:v>
      </x:c>
      <x:c t="n" s="0">
        <x:v>36.6057</x:v>
      </x:c>
      <x:c t="n" s="0">
        <x:v>28.63423</x:v>
      </x:c>
      <x:c t="n" s="0">
        <x:v>34.5763</x:v>
      </x:c>
      <x:c t="n" s="0">
        <x:v>52.60889</x:v>
      </x:c>
      <x:c t="n" s="0">
        <x:v>37.14828</x:v>
      </x:c>
      <x:c t="n" s="0">
        <x:v>38.21</x:v>
      </x:c>
      <x:c t="n" s="0">
        <x:v>40.31786</x:v>
      </x:c>
      <x:c t="n" s="0">
        <x:v>38.77037</x:v>
      </x:c>
      <x:c t="n" s="0">
        <x:v>36.25114</x:v>
      </x:c>
      <x:c t="n" s="0">
        <x:v>34.56181</x:v>
      </x:c>
      <x:c t="n" s="0">
        <x:v>33.6874</x:v>
      </x:c>
      <x:c t="n" s="0">
        <x:v>31.83827</x:v>
      </x:c>
      <x:c t="n" s="0">
        <x:v>30.18748</x:v>
      </x:c>
      <x:c t="n" s="0">
        <x:v>37.59678</x:v>
      </x:c>
      <x:c t="n" s="0">
        <x:v>39.97174</x:v>
      </x:c>
      <x:c t="n" s="0">
        <x:v>51.04472</x:v>
      </x:c>
      <x:c t="n" s="0">
        <x:v>60.16785</x:v>
      </x:c>
      <x:c t="n" s="0">
        <x:v>22.7672</x:v>
      </x:c>
      <x:c t="n" s="0">
        <x:v>8.236494</x:v>
      </x:c>
      <x:c t="n" s="0">
        <x:v>16.10828</x:v>
      </x:c>
      <x:c t="n" s="0">
        <x:v>15.12423</x:v>
      </x:c>
      <x:c t="n" s="0">
        <x:v>15.67248</x:v>
      </x:c>
      <x:c t="n" s="0">
        <x:v>3.69805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43942.990787037</x:v>
      </x:c>
      <x:c t="n" s="7">
        <x:v>43942.990787037</x:v>
      </x:c>
      <x:c t="n" s="0">
        <x:v>66.94928</x:v>
      </x:c>
      <x:c t="n" s="0">
        <x:v>75.9616</x:v>
      </x:c>
      <x:c t="n" s="0">
        <x:v>70.61699</x:v>
      </x:c>
      <x:c t="n" s="0">
        <x:v>79.76556</x:v>
      </x:c>
      <x:c t="n" s="0">
        <x:v>-30.06697</x:v>
      </x:c>
      <x:c t="n" s="0">
        <x:v>-29.16826</x:v>
      </x:c>
      <x:c t="n" s="0">
        <x:v>-27.83835</x:v>
      </x:c>
      <x:c t="n" s="0">
        <x:v>-14.5825</x:v>
      </x:c>
      <x:c t="n" s="0">
        <x:v>-9.458797</x:v>
      </x:c>
      <x:c t="n" s="0">
        <x:v>-8.195669</x:v>
      </x:c>
      <x:c t="n" s="0">
        <x:v>-4.409313</x:v>
      </x:c>
      <x:c t="n" s="0">
        <x:v>6.671458</x:v>
      </x:c>
      <x:c t="n" s="0">
        <x:v>13.08543</x:v>
      </x:c>
      <x:c t="n" s="0">
        <x:v>15.35423</x:v>
      </x:c>
      <x:c t="n" s="0">
        <x:v>21.48394</x:v>
      </x:c>
      <x:c t="n" s="0">
        <x:v>19.44295</x:v>
      </x:c>
      <x:c t="n" s="0">
        <x:v>23.81603</x:v>
      </x:c>
      <x:c t="n" s="0">
        <x:v>36.76004</x:v>
      </x:c>
      <x:c t="n" s="0">
        <x:v>26.22868</x:v>
      </x:c>
      <x:c t="n" s="0">
        <x:v>32.33443</x:v>
      </x:c>
      <x:c t="n" s="0">
        <x:v>51.11304</x:v>
      </x:c>
      <x:c t="n" s="0">
        <x:v>35.33041</x:v>
      </x:c>
      <x:c t="n" s="0">
        <x:v>38.09852</x:v>
      </x:c>
      <x:c t="n" s="0">
        <x:v>41.71246</x:v>
      </x:c>
      <x:c t="n" s="0">
        <x:v>36.89174</x:v>
      </x:c>
      <x:c t="n" s="0">
        <x:v>35.75646</x:v>
      </x:c>
      <x:c t="n" s="0">
        <x:v>36.78027</x:v>
      </x:c>
      <x:c t="n" s="0">
        <x:v>34.86202</x:v>
      </x:c>
      <x:c t="n" s="0">
        <x:v>31.21661</x:v>
      </x:c>
      <x:c t="n" s="0">
        <x:v>29.44952</x:v>
      </x:c>
      <x:c t="n" s="0">
        <x:v>45.62615</x:v>
      </x:c>
      <x:c t="n" s="0">
        <x:v>50.16889</x:v>
      </x:c>
      <x:c t="n" s="0">
        <x:v>62.13672</x:v>
      </x:c>
      <x:c t="n" s="0">
        <x:v>58.5591</x:v>
      </x:c>
      <x:c t="n" s="0">
        <x:v>25.70848</x:v>
      </x:c>
      <x:c t="n" s="0">
        <x:v>16.89638</x:v>
      </x:c>
      <x:c t="n" s="0">
        <x:v>15.53645</x:v>
      </x:c>
      <x:c t="n" s="0">
        <x:v>10.29508</x:v>
      </x:c>
      <x:c t="n" s="0">
        <x:v>10.96456</x:v>
      </x:c>
      <x:c t="n" s="0">
        <x:v>2.710901</x:v>
      </x:c>
      <x:c t="n" s="0">
        <x:v>-30.06697</x:v>
      </x:c>
      <x:c t="n" s="0">
        <x:v>-29.16826</x:v>
      </x:c>
      <x:c t="n" s="0">
        <x:v>-26.67708</x:v>
      </x:c>
      <x:c t="n" s="0">
        <x:v>-15.05736</x:v>
      </x:c>
      <x:c t="n" s="0">
        <x:v>-11.53811</x:v>
      </x:c>
      <x:c t="n" s="0">
        <x:v>-7.206254</x:v>
      </x:c>
      <x:c t="n" s="0">
        <x:v>-8.308549</x:v>
      </x:c>
      <x:c t="n" s="0">
        <x:v>7.45564</x:v>
      </x:c>
      <x:c t="n" s="0">
        <x:v>13.8398</x:v>
      </x:c>
      <x:c t="n" s="0">
        <x:v>20.43815</x:v>
      </x:c>
      <x:c t="n" s="0">
        <x:v>22.44935</x:v>
      </x:c>
      <x:c t="n" s="0">
        <x:v>20.4897</x:v>
      </x:c>
      <x:c t="n" s="0">
        <x:v>24.3713</x:v>
      </x:c>
      <x:c t="n" s="0">
        <x:v>37.00572</x:v>
      </x:c>
      <x:c t="n" s="0">
        <x:v>27.38812</x:v>
      </x:c>
      <x:c t="n" s="0">
        <x:v>35.28052</x:v>
      </x:c>
      <x:c t="n" s="0">
        <x:v>53.13496</x:v>
      </x:c>
      <x:c t="n" s="0">
        <x:v>35.21734</x:v>
      </x:c>
      <x:c t="n" s="0">
        <x:v>41.69473</x:v>
      </x:c>
      <x:c t="n" s="0">
        <x:v>37.07915</x:v>
      </x:c>
      <x:c t="n" s="0">
        <x:v>34.84669</x:v>
      </x:c>
      <x:c t="n" s="0">
        <x:v>37.0163</x:v>
      </x:c>
      <x:c t="n" s="0">
        <x:v>38.00984</x:v>
      </x:c>
      <x:c t="n" s="0">
        <x:v>34.49442</x:v>
      </x:c>
      <x:c t="n" s="0">
        <x:v>31.01001</x:v>
      </x:c>
      <x:c t="n" s="0">
        <x:v>30.37705</x:v>
      </x:c>
      <x:c t="n" s="0">
        <x:v>39.81811</x:v>
      </x:c>
      <x:c t="n" s="0">
        <x:v>38.37767</x:v>
      </x:c>
      <x:c t="n" s="0">
        <x:v>65.64638</x:v>
      </x:c>
      <x:c t="n" s="0">
        <x:v>60.68982</x:v>
      </x:c>
      <x:c t="n" s="0">
        <x:v>15.98346</x:v>
      </x:c>
      <x:c t="n" s="0">
        <x:v>17.96634</x:v>
      </x:c>
      <x:c t="n" s="0">
        <x:v>14.94009</x:v>
      </x:c>
      <x:c t="n" s="0">
        <x:v>7.329708</x:v>
      </x:c>
      <x:c t="n" s="0">
        <x:v>4.837973</x:v>
      </x:c>
      <x:c t="n" s="0">
        <x:v>2.030969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43942.990787037</x:v>
      </x:c>
      <x:c t="n" s="7">
        <x:v>43942.990787037</x:v>
      </x:c>
      <x:c t="n" s="0">
        <x:v>58.18885</x:v>
      </x:c>
      <x:c t="n" s="0">
        <x:v>69.88271</x:v>
      </x:c>
      <x:c t="n" s="0">
        <x:v>66.64349</x:v>
      </x:c>
      <x:c t="n" s="0">
        <x:v>73.23343</x:v>
      </x:c>
      <x:c t="n" s="0">
        <x:v>-30.06697</x:v>
      </x:c>
      <x:c t="n" s="0">
        <x:v>-29.16826</x:v>
      </x:c>
      <x:c t="n" s="0">
        <x:v>-27.59446</x:v>
      </x:c>
      <x:c t="n" s="0">
        <x:v>-14.72379</x:v>
      </x:c>
      <x:c t="n" s="0">
        <x:v>-9.70697</x:v>
      </x:c>
      <x:c t="n" s="0">
        <x:v>-8.03643</x:v>
      </x:c>
      <x:c t="n" s="0">
        <x:v>-4.857064</x:v>
      </x:c>
      <x:c t="n" s="0">
        <x:v>6.151762</x:v>
      </x:c>
      <x:c t="n" s="0">
        <x:v>13.10717</x:v>
      </x:c>
      <x:c t="n" s="0">
        <x:v>16.57523</x:v>
      </x:c>
      <x:c t="n" s="0">
        <x:v>21.14757</x:v>
      </x:c>
      <x:c t="n" s="0">
        <x:v>19.61239</x:v>
      </x:c>
      <x:c t="n" s="0">
        <x:v>23.2195</x:v>
      </x:c>
      <x:c t="n" s="0">
        <x:v>36.63502</x:v>
      </x:c>
      <x:c t="n" s="0">
        <x:v>26.48292</x:v>
      </x:c>
      <x:c t="n" s="0">
        <x:v>33.33996</x:v>
      </x:c>
      <x:c t="n" s="0">
        <x:v>51.43665</x:v>
      </x:c>
      <x:c t="n" s="0">
        <x:v>36.8388</x:v>
      </x:c>
      <x:c t="n" s="0">
        <x:v>38.4586</x:v>
      </x:c>
      <x:c t="n" s="0">
        <x:v>41.35772</x:v>
      </x:c>
      <x:c t="n" s="0">
        <x:v>37.41411</x:v>
      </x:c>
      <x:c t="n" s="0">
        <x:v>36.198</x:v>
      </x:c>
      <x:c t="n" s="0">
        <x:v>36.62703</x:v>
      </x:c>
      <x:c t="n" s="0">
        <x:v>35.66946</x:v>
      </x:c>
      <x:c t="n" s="0">
        <x:v>31.27241</x:v>
      </x:c>
      <x:c t="n" s="0">
        <x:v>29.34558</x:v>
      </x:c>
      <x:c t="n" s="0">
        <x:v>45.00714</x:v>
      </x:c>
      <x:c t="n" s="0">
        <x:v>49.51322</x:v>
      </x:c>
      <x:c t="n" s="0">
        <x:v>61.68947</x:v>
      </x:c>
      <x:c t="n" s="0">
        <x:v>58.05207</x:v>
      </x:c>
      <x:c t="n" s="0">
        <x:v>26.77664</x:v>
      </x:c>
      <x:c t="n" s="0">
        <x:v>17.60794</x:v>
      </x:c>
      <x:c t="n" s="0">
        <x:v>15.05626</x:v>
      </x:c>
      <x:c t="n" s="0">
        <x:v>9.777954</x:v>
      </x:c>
      <x:c t="n" s="0">
        <x:v>10.5599</x:v>
      </x:c>
      <x:c t="n" s="0">
        <x:v>2.630626</x:v>
      </x:c>
      <x:c t="n" s="0">
        <x:v>-30.06697</x:v>
      </x:c>
      <x:c t="n" s="0">
        <x:v>-29.16826</x:v>
      </x:c>
      <x:c t="n" s="0">
        <x:v>-26.38408</x:v>
      </x:c>
      <x:c t="n" s="0">
        <x:v>-15.65716</x:v>
      </x:c>
      <x:c t="n" s="0">
        <x:v>-11.53811</x:v>
      </x:c>
      <x:c t="n" s="0">
        <x:v>-7.206254</x:v>
      </x:c>
      <x:c t="n" s="0">
        <x:v>-9.238358</x:v>
      </x:c>
      <x:c t="n" s="0">
        <x:v>-3.355983</x:v>
      </x:c>
      <x:c t="n" s="0">
        <x:v>12.62541</x:v>
      </x:c>
      <x:c t="n" s="0">
        <x:v>20.43815</x:v>
      </x:c>
      <x:c t="n" s="0">
        <x:v>17.38627</x:v>
      </x:c>
      <x:c t="n" s="0">
        <x:v>20.4897</x:v>
      </x:c>
      <x:c t="n" s="0">
        <x:v>14.63715</x:v>
      </x:c>
      <x:c t="n" s="0">
        <x:v>35.62005</x:v>
      </x:c>
      <x:c t="n" s="0">
        <x:v>28.03996</x:v>
      </x:c>
      <x:c t="n" s="0">
        <x:v>36.54665</x:v>
      </x:c>
      <x:c t="n" s="0">
        <x:v>52.97068</x:v>
      </x:c>
      <x:c t="n" s="0">
        <x:v>41.37394</x:v>
      </x:c>
      <x:c t="n" s="0">
        <x:v>39.74736</x:v>
      </x:c>
      <x:c t="n" s="0">
        <x:v>38.05065</x:v>
      </x:c>
      <x:c t="n" s="0">
        <x:v>40.11452</x:v>
      </x:c>
      <x:c t="n" s="0">
        <x:v>37.75439</x:v>
      </x:c>
      <x:c t="n" s="0">
        <x:v>34.85739</x:v>
      </x:c>
      <x:c t="n" s="0">
        <x:v>38.61432</x:v>
      </x:c>
      <x:c t="n" s="0">
        <x:v>31.55071</x:v>
      </x:c>
      <x:c t="n" s="0">
        <x:v>29.30424</x:v>
      </x:c>
      <x:c t="n" s="0">
        <x:v>35.67071</x:v>
      </x:c>
      <x:c t="n" s="0">
        <x:v>35.79095</x:v>
      </x:c>
      <x:c t="n" s="0">
        <x:v>57.38029</x:v>
      </x:c>
      <x:c t="n" s="0">
        <x:v>52.85696</x:v>
      </x:c>
      <x:c t="n" s="0">
        <x:v>30.28861</x:v>
      </x:c>
      <x:c t="n" s="0">
        <x:v>20.82629</x:v>
      </x:c>
      <x:c t="n" s="0">
        <x:v>10.12767</x:v>
      </x:c>
      <x:c t="n" s="0">
        <x:v>3.839749</x:v>
      </x:c>
      <x:c t="n" s="0">
        <x:v>6.903827</x:v>
      </x:c>
      <x:c t="n" s="0">
        <x:v>2.181603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43942.990787037</x:v>
      </x:c>
      <x:c t="n" s="7">
        <x:v>43942.990787037</x:v>
      </x:c>
      <x:c t="n" s="0">
        <x:v>57.89182</x:v>
      </x:c>
      <x:c t="n" s="0">
        <x:v>65.9616</x:v>
      </x:c>
      <x:c t="n" s="0">
        <x:v>64.40157</x:v>
      </x:c>
      <x:c t="n" s="0">
        <x:v>72.57664</x:v>
      </x:c>
      <x:c t="n" s="0">
        <x:v>-30.06697</x:v>
      </x:c>
      <x:c t="n" s="0">
        <x:v>-29.16826</x:v>
      </x:c>
      <x:c t="n" s="0">
        <x:v>-27.39639</x:v>
      </x:c>
      <x:c t="n" s="0">
        <x:v>-14.84821</x:v>
      </x:c>
      <x:c t="n" s="0">
        <x:v>-9.952465</x:v>
      </x:c>
      <x:c t="n" s="0">
        <x:v>-7.90491</x:v>
      </x:c>
      <x:c t="n" s="0">
        <x:v>-5.279784</x:v>
      </x:c>
      <x:c t="n" s="0">
        <x:v>5.54882</x:v>
      </x:c>
      <x:c t="n" s="0">
        <x:v>12.44314</x:v>
      </x:c>
      <x:c t="n" s="0">
        <x:v>17.02498</x:v>
      </x:c>
      <x:c t="n" s="0">
        <x:v>20.76378</x:v>
      </x:c>
      <x:c t="n" s="0">
        <x:v>19.44753</x:v>
      </x:c>
      <x:c t="n" s="0">
        <x:v>22.63588</x:v>
      </x:c>
      <x:c t="n" s="0">
        <x:v>36.47297</x:v>
      </x:c>
      <x:c t="n" s="0">
        <x:v>27.06973</x:v>
      </x:c>
      <x:c t="n" s="0">
        <x:v>33.51137</x:v>
      </x:c>
      <x:c t="n" s="0">
        <x:v>51.62252</x:v>
      </x:c>
      <x:c t="n" s="0">
        <x:v>37.08261</x:v>
      </x:c>
      <x:c t="n" s="0">
        <x:v>39.21299</x:v>
      </x:c>
      <x:c t="n" s="0">
        <x:v>40.8363</x:v>
      </x:c>
      <x:c t="n" s="0">
        <x:v>37.30079</x:v>
      </x:c>
      <x:c t="n" s="0">
        <x:v>36.61809</x:v>
      </x:c>
      <x:c t="n" s="0">
        <x:v>36.58191</x:v>
      </x:c>
      <x:c t="n" s="0">
        <x:v>35.9507</x:v>
      </x:c>
      <x:c t="n" s="0">
        <x:v>31.52231</x:v>
      </x:c>
      <x:c t="n" s="0">
        <x:v>29.44545</x:v>
      </x:c>
      <x:c t="n" s="0">
        <x:v>44.3803</x:v>
      </x:c>
      <x:c t="n" s="0">
        <x:v>48.84954</x:v>
      </x:c>
      <x:c t="n" s="0">
        <x:v>61.11959</x:v>
      </x:c>
      <x:c t="n" s="0">
        <x:v>57.55462</x:v>
      </x:c>
      <x:c t="n" s="0">
        <x:v>30.39216</x:v>
      </x:c>
      <x:c t="n" s="0">
        <x:v>17.17878</x:v>
      </x:c>
      <x:c t="n" s="0">
        <x:v>14.59638</x:v>
      </x:c>
      <x:c t="n" s="0">
        <x:v>9.248562</x:v>
      </x:c>
      <x:c t="n" s="0">
        <x:v>10.69853</x:v>
      </x:c>
      <x:c t="n" s="0">
        <x:v>2.579923</x:v>
      </x:c>
      <x:c t="n" s="0">
        <x:v>-30.06697</x:v>
      </x:c>
      <x:c t="n" s="0">
        <x:v>-27.75335</x:v>
      </x:c>
      <x:c t="n" s="0">
        <x:v>-26.38408</x:v>
      </x:c>
      <x:c t="n" s="0">
        <x:v>-15.65716</x:v>
      </x:c>
      <x:c t="n" s="0">
        <x:v>-11.81988</x:v>
      </x:c>
      <x:c t="n" s="0">
        <x:v>-7.206254</x:v>
      </x:c>
      <x:c t="n" s="0">
        <x:v>-9.238358</x:v>
      </x:c>
      <x:c t="n" s="0">
        <x:v>-3.355983</x:v>
      </x:c>
      <x:c t="n" s="0">
        <x:v>-2.309503</x:v>
      </x:c>
      <x:c t="n" s="0">
        <x:v>18.5118</x:v>
      </x:c>
      <x:c t="n" s="0">
        <x:v>17.38627</x:v>
      </x:c>
      <x:c t="n" s="0">
        <x:v>17.50359</x:v>
      </x:c>
      <x:c t="n" s="0">
        <x:v>17.02326</x:v>
      </x:c>
      <x:c t="n" s="0">
        <x:v>35.68192</x:v>
      </x:c>
      <x:c t="n" s="0">
        <x:v>29.47379</x:v>
      </x:c>
      <x:c t="n" s="0">
        <x:v>34.39771</x:v>
      </x:c>
      <x:c t="n" s="0">
        <x:v>52.4782</x:v>
      </x:c>
      <x:c t="n" s="0">
        <x:v>38.11971</x:v>
      </x:c>
      <x:c t="n" s="0">
        <x:v>42.03699</x:v>
      </x:c>
      <x:c t="n" s="0">
        <x:v>36.18549</x:v>
      </x:c>
      <x:c t="n" s="0">
        <x:v>36.90022</x:v>
      </x:c>
      <x:c t="n" s="0">
        <x:v>38.32802</x:v>
      </x:c>
      <x:c t="n" s="0">
        <x:v>36.50169</x:v>
      </x:c>
      <x:c t="n" s="0">
        <x:v>37.54318</x:v>
      </x:c>
      <x:c t="n" s="0">
        <x:v>33.7434</x:v>
      </x:c>
      <x:c t="n" s="0">
        <x:v>29.82577</x:v>
      </x:c>
      <x:c t="n" s="0">
        <x:v>33.69838</x:v>
      </x:c>
      <x:c t="n" s="0">
        <x:v>33.28706</x:v>
      </x:c>
      <x:c t="n" s="0">
        <x:v>53.53975</x:v>
      </x:c>
      <x:c t="n" s="0">
        <x:v>51.32931</x:v>
      </x:c>
      <x:c t="n" s="0">
        <x:v>36.65242</x:v>
      </x:c>
      <x:c t="n" s="0">
        <x:v>8.461486</x:v>
      </x:c>
      <x:c t="n" s="0">
        <x:v>13.16216</x:v>
      </x:c>
      <x:c t="n" s="0">
        <x:v>3.424139</x:v>
      </x:c>
      <x:c t="n" s="0">
        <x:v>11.69289</x:v>
      </x:c>
      <x:c t="n" s="0">
        <x:v>2.178162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43942.990787037</x:v>
      </x:c>
      <x:c t="n" s="7">
        <x:v>43942.990787037</x:v>
      </x:c>
      <x:c t="n" s="0">
        <x:v>65.1794</x:v>
      </x:c>
      <x:c t="n" s="0">
        <x:v>74.99251</x:v>
      </x:c>
      <x:c t="n" s="0">
        <x:v>66.4507</x:v>
      </x:c>
      <x:c t="n" s="0">
        <x:v>74.99434</x:v>
      </x:c>
      <x:c t="n" s="0">
        <x:v>-30.06697</x:v>
      </x:c>
      <x:c t="n" s="0">
        <x:v>-28.78454</x:v>
      </x:c>
      <x:c t="n" s="0">
        <x:v>-27.23417</x:v>
      </x:c>
      <x:c t="n" s="0">
        <x:v>-14.95737</x:v>
      </x:c>
      <x:c t="n" s="0">
        <x:v>-10.20912</x:v>
      </x:c>
      <x:c t="n" s="0">
        <x:v>-7.795659</x:v>
      </x:c>
      <x:c t="n" s="0">
        <x:v>-5.676534</x:v>
      </x:c>
      <x:c t="n" s="0">
        <x:v>4.911297</x:v>
      </x:c>
      <x:c t="n" s="0">
        <x:v>11.78263</x:v>
      </x:c>
      <x:c t="n" s="0">
        <x:v>16.77854</x:v>
      </x:c>
      <x:c t="n" s="0">
        <x:v>20.40683</x:v>
      </x:c>
      <x:c t="n" s="0">
        <x:v>18.7675</x:v>
      </x:c>
      <x:c t="n" s="0">
        <x:v>22.69084</x:v>
      </x:c>
      <x:c t="n" s="0">
        <x:v>36.61321</x:v>
      </x:c>
      <x:c t="n" s="0">
        <x:v>27.06604</x:v>
      </x:c>
      <x:c t="n" s="0">
        <x:v>34.3475</x:v>
      </x:c>
      <x:c t="n" s="0">
        <x:v>51.75673</x:v>
      </x:c>
      <x:c t="n" s="0">
        <x:v>37.84272</x:v>
      </x:c>
      <x:c t="n" s="0">
        <x:v>39.10423</x:v>
      </x:c>
      <x:c t="n" s="0">
        <x:v>40.55161</x:v>
      </x:c>
      <x:c t="n" s="0">
        <x:v>37.44216</x:v>
      </x:c>
      <x:c t="n" s="0">
        <x:v>36.3095</x:v>
      </x:c>
      <x:c t="n" s="0">
        <x:v>36.46423</x:v>
      </x:c>
      <x:c t="n" s="0">
        <x:v>36.00492</x:v>
      </x:c>
      <x:c t="n" s="0">
        <x:v>32.24604</x:v>
      </x:c>
      <x:c t="n" s="0">
        <x:v>29.26718</x:v>
      </x:c>
      <x:c t="n" s="0">
        <x:v>43.78767</x:v>
      </x:c>
      <x:c t="n" s="0">
        <x:v>48.18839</x:v>
      </x:c>
      <x:c t="n" s="0">
        <x:v>60.49374</x:v>
      </x:c>
      <x:c t="n" s="0">
        <x:v>58.59325</x:v>
      </x:c>
      <x:c t="n" s="0">
        <x:v>29.82333</x:v>
      </x:c>
      <x:c t="n" s="0">
        <x:v>16.63709</x:v>
      </x:c>
      <x:c t="n" s="0">
        <x:v>15.26733</x:v>
      </x:c>
      <x:c t="n" s="0">
        <x:v>10.21279</x:v>
      </x:c>
      <x:c t="n" s="0">
        <x:v>11.66929</x:v>
      </x:c>
      <x:c t="n" s="0">
        <x:v>2.65636</x:v>
      </x:c>
      <x:c t="n" s="0">
        <x:v>-30.06697</x:v>
      </x:c>
      <x:c t="n" s="0">
        <x:v>-26.68789</x:v>
      </x:c>
      <x:c t="n" s="0">
        <x:v>-26.38408</x:v>
      </x:c>
      <x:c t="n" s="0">
        <x:v>-15.65716</x:v>
      </x:c>
      <x:c t="n" s="0">
        <x:v>-12.12122</x:v>
      </x:c>
      <x:c t="n" s="0">
        <x:v>-7.206254</x:v>
      </x:c>
      <x:c t="n" s="0">
        <x:v>-9.238358</x:v>
      </x:c>
      <x:c t="n" s="0">
        <x:v>-7.311313</x:v>
      </x:c>
      <x:c t="n" s="0">
        <x:v>-2.309503</x:v>
      </x:c>
      <x:c t="n" s="0">
        <x:v>14.96362</x:v>
      </x:c>
      <x:c t="n" s="0">
        <x:v>17.38627</x:v>
      </x:c>
      <x:c t="n" s="0">
        <x:v>-2.040035</x:v>
      </x:c>
      <x:c t="n" s="0">
        <x:v>22.99914</x:v>
      </x:c>
      <x:c t="n" s="0">
        <x:v>37.35373</x:v>
      </x:c>
      <x:c t="n" s="0">
        <x:v>26.54687</x:v>
      </x:c>
      <x:c t="n" s="0">
        <x:v>37.68843</x:v>
      </x:c>
      <x:c t="n" s="0">
        <x:v>52.52393</x:v>
      </x:c>
      <x:c t="n" s="0">
        <x:v>40.80354</x:v>
      </x:c>
      <x:c t="n" s="0">
        <x:v>37.49438</x:v>
      </x:c>
      <x:c t="n" s="0">
        <x:v>37.67052</x:v>
      </x:c>
      <x:c t="n" s="0">
        <x:v>37.86053</x:v>
      </x:c>
      <x:c t="n" s="0">
        <x:v>34.36728</x:v>
      </x:c>
      <x:c t="n" s="0">
        <x:v>35.25763</x:v>
      </x:c>
      <x:c t="n" s="0">
        <x:v>35.87092</x:v>
      </x:c>
      <x:c t="n" s="0">
        <x:v>34.34427</x:v>
      </x:c>
      <x:c t="n" s="0">
        <x:v>27.84306</x:v>
      </x:c>
      <x:c t="n" s="0">
        <x:v>35.01935</x:v>
      </x:c>
      <x:c t="n" s="0">
        <x:v>33.80401</x:v>
      </x:c>
      <x:c t="n" s="0">
        <x:v>49.91</x:v>
      </x:c>
      <x:c t="n" s="0">
        <x:v>62.25644</x:v>
      </x:c>
      <x:c t="n" s="0">
        <x:v>22.34981</x:v>
      </x:c>
      <x:c t="n" s="0">
        <x:v>10.91754</x:v>
      </x:c>
      <x:c t="n" s="0">
        <x:v>18.31189</x:v>
      </x:c>
      <x:c t="n" s="0">
        <x:v>13.95001</x:v>
      </x:c>
      <x:c t="n" s="0">
        <x:v>14.87216</x:v>
      </x:c>
      <x:c t="n" s="0">
        <x:v>3.936472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43942.990787037</x:v>
      </x:c>
      <x:c t="n" s="7">
        <x:v>43942.990787037</x:v>
      </x:c>
      <x:c t="n" s="0">
        <x:v>68.90367</x:v>
      </x:c>
      <x:c t="n" s="0">
        <x:v>78.02087</x:v>
      </x:c>
      <x:c t="n" s="0">
        <x:v>69.16494</x:v>
      </x:c>
      <x:c t="n" s="0">
        <x:v>79.1965</x:v>
      </x:c>
      <x:c t="n" s="0">
        <x:v>-30.06697</x:v>
      </x:c>
      <x:c t="n" s="0">
        <x:v>-28.40892</x:v>
      </x:c>
      <x:c t="n" s="0">
        <x:v>-27.10021</x:v>
      </x:c>
      <x:c t="n" s="0">
        <x:v>-15.05282</x:v>
      </x:c>
      <x:c t="n" s="0">
        <x:v>-10.44101</x:v>
      </x:c>
      <x:c t="n" s="0">
        <x:v>-7.23268</x:v>
      </x:c>
      <x:c t="n" s="0">
        <x:v>-6.046658</x:v>
      </x:c>
      <x:c t="n" s="0">
        <x:v>4.230813</x:v>
      </x:c>
      <x:c t="n" s="0">
        <x:v>11.12616</x:v>
      </x:c>
      <x:c t="n" s="0">
        <x:v>16.55641</x:v>
      </x:c>
      <x:c t="n" s="0">
        <x:v>20.27847</x:v>
      </x:c>
      <x:c t="n" s="0">
        <x:v>18.08836</x:v>
      </x:c>
      <x:c t="n" s="0">
        <x:v>22.73723</x:v>
      </x:c>
      <x:c t="n" s="0">
        <x:v>36.7314</x:v>
      </x:c>
      <x:c t="n" s="0">
        <x:v>27.42936</x:v>
      </x:c>
      <x:c t="n" s="0">
        <x:v>34.24212</x:v>
      </x:c>
      <x:c t="n" s="0">
        <x:v>51.96693</x:v>
      </x:c>
      <x:c t="n" s="0">
        <x:v>37.83863</x:v>
      </x:c>
      <x:c t="n" s="0">
        <x:v>39.03983</x:v>
      </x:c>
      <x:c t="n" s="0">
        <x:v>40.12058</x:v>
      </x:c>
      <x:c t="n" s="0">
        <x:v>37.62636</x:v>
      </x:c>
      <x:c t="n" s="0">
        <x:v>36.99619</x:v>
      </x:c>
      <x:c t="n" s="0">
        <x:v>36.21403</x:v>
      </x:c>
      <x:c t="n" s="0">
        <x:v>35.85289</x:v>
      </x:c>
      <x:c t="n" s="0">
        <x:v>31.94367</x:v>
      </x:c>
      <x:c t="n" s="0">
        <x:v>29.24518</x:v>
      </x:c>
      <x:c t="n" s="0">
        <x:v>43.13603</x:v>
      </x:c>
      <x:c t="n" s="0">
        <x:v>47.53557</x:v>
      </x:c>
      <x:c t="n" s="0">
        <x:v>62.4028</x:v>
      </x:c>
      <x:c t="n" s="0">
        <x:v>59.02598</x:v>
      </x:c>
      <x:c t="n" s="0">
        <x:v>29.2252</x:v>
      </x:c>
      <x:c t="n" s="0">
        <x:v>18.22237</x:v>
      </x:c>
      <x:c t="n" s="0">
        <x:v>15.83237</x:v>
      </x:c>
      <x:c t="n" s="0">
        <x:v>10.44856</x:v>
      </x:c>
      <x:c t="n" s="0">
        <x:v>11.42119</x:v>
      </x:c>
      <x:c t="n" s="0">
        <x:v>2.784871</x:v>
      </x:c>
      <x:c t="n" s="0">
        <x:v>-30.06697</x:v>
      </x:c>
      <x:c t="n" s="0">
        <x:v>-26.68789</x:v>
      </x:c>
      <x:c t="n" s="0">
        <x:v>-26.38408</x:v>
      </x:c>
      <x:c t="n" s="0">
        <x:v>-15.65716</x:v>
      </x:c>
      <x:c t="n" s="0">
        <x:v>-12.12122</x:v>
      </x:c>
      <x:c t="n" s="0">
        <x:v>-4.648351</x:v>
      </x:c>
      <x:c t="n" s="0">
        <x:v>-4.926281</x:v>
      </x:c>
      <x:c t="n" s="0">
        <x:v>-16.9654</x:v>
      </x:c>
      <x:c t="n" s="0">
        <x:v>1.912353</x:v>
      </x:c>
      <x:c t="n" s="0">
        <x:v>14.96362</x:v>
      </x:c>
      <x:c t="n" s="0">
        <x:v>19.86173</x:v>
      </x:c>
      <x:c t="n" s="0">
        <x:v>-2.040035</x:v>
      </x:c>
      <x:c t="n" s="0">
        <x:v>22.99914</x:v>
      </x:c>
      <x:c t="n" s="0">
        <x:v>37.37466</x:v>
      </x:c>
      <x:c t="n" s="0">
        <x:v>29.67329</x:v>
      </x:c>
      <x:c t="n" s="0">
        <x:v>32.44176</x:v>
      </x:c>
      <x:c t="n" s="0">
        <x:v>53.07848</x:v>
      </x:c>
      <x:c t="n" s="0">
        <x:v>37.40953</x:v>
      </x:c>
      <x:c t="n" s="0">
        <x:v>38.80631</x:v>
      </x:c>
      <x:c t="n" s="0">
        <x:v>36.51801</x:v>
      </x:c>
      <x:c t="n" s="0">
        <x:v>38.50441</x:v>
      </x:c>
      <x:c t="n" s="0">
        <x:v>39.71654</x:v>
      </x:c>
      <x:c t="n" s="0">
        <x:v>34.20585</x:v>
      </x:c>
      <x:c t="n" s="0">
        <x:v>35.05098</x:v>
      </x:c>
      <x:c t="n" s="0">
        <x:v>29.21628</x:v>
      </x:c>
      <x:c t="n" s="0">
        <x:v>29.2313</x:v>
      </x:c>
      <x:c t="n" s="0">
        <x:v>28.80758</x:v>
      </x:c>
      <x:c t="n" s="0">
        <x:v>34.5474</x:v>
      </x:c>
      <x:c t="n" s="0">
        <x:v>67.78224</x:v>
      </x:c>
      <x:c t="n" s="0">
        <x:v>60.68001</x:v>
      </x:c>
      <x:c t="n" s="0">
        <x:v>20.45029</x:v>
      </x:c>
      <x:c t="n" s="0">
        <x:v>22.66795</x:v>
      </x:c>
      <x:c t="n" s="0">
        <x:v>17.07811</x:v>
      </x:c>
      <x:c t="n" s="0">
        <x:v>10.81878</x:v>
      </x:c>
      <x:c t="n" s="0">
        <x:v>9.205739</x:v>
      </x:c>
      <x:c t="n" s="0">
        <x:v>2.471585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43942.990787037</x:v>
      </x:c>
      <x:c t="n" s="7">
        <x:v>43942.990787037</x:v>
      </x:c>
      <x:c t="n" s="0">
        <x:v>60.96001</x:v>
      </x:c>
      <x:c t="n" s="0">
        <x:v>68.67227</x:v>
      </x:c>
      <x:c t="n" s="0">
        <x:v>66.86145</x:v>
      </x:c>
      <x:c t="n" s="0">
        <x:v>74.96886</x:v>
      </x:c>
      <x:c t="n" s="0">
        <x:v>-30.06697</x:v>
      </x:c>
      <x:c t="n" s="0">
        <x:v>-28.11249</x:v>
      </x:c>
      <x:c t="n" s="0">
        <x:v>-26.98874</x:v>
      </x:c>
      <x:c t="n" s="0">
        <x:v>-15.13601</x:v>
      </x:c>
      <x:c t="n" s="0">
        <x:v>-10.64934</x:v>
      </x:c>
      <x:c t="n" s="0">
        <x:v>-6.680702</x:v>
      </x:c>
      <x:c t="n" s="0">
        <x:v>-3.315463</x:v>
      </x:c>
      <x:c t="n" s="0">
        <x:v>3.551145</x:v>
      </x:c>
      <x:c t="n" s="0">
        <x:v>10.89266</x:v>
      </x:c>
      <x:c t="n" s="0">
        <x:v>16.4358</x:v>
      </x:c>
      <x:c t="n" s="0">
        <x:v>20.46657</x:v>
      </x:c>
      <x:c t="n" s="0">
        <x:v>19.91585</x:v>
      </x:c>
      <x:c t="n" s="0">
        <x:v>23.90207</x:v>
      </x:c>
      <x:c t="n" s="0">
        <x:v>36.8418</x:v>
      </x:c>
      <x:c t="n" s="0">
        <x:v>28.36606</x:v>
      </x:c>
      <x:c t="n" s="0">
        <x:v>34.22599</x:v>
      </x:c>
      <x:c t="n" s="0">
        <x:v>51.98849</x:v>
      </x:c>
      <x:c t="n" s="0">
        <x:v>38.02462</x:v>
      </x:c>
      <x:c t="n" s="0">
        <x:v>38.67033</x:v>
      </x:c>
      <x:c t="n" s="0">
        <x:v>40.49841</x:v>
      </x:c>
      <x:c t="n" s="0">
        <x:v>37.51885</x:v>
      </x:c>
      <x:c t="n" s="0">
        <x:v>36.82524</x:v>
      </x:c>
      <x:c t="n" s="0">
        <x:v>36.04676</x:v>
      </x:c>
      <x:c t="n" s="0">
        <x:v>35.52482</x:v>
      </x:c>
      <x:c t="n" s="0">
        <x:v>31.75051</x:v>
      </x:c>
      <x:c t="n" s="0">
        <x:v>29.23391</x:v>
      </x:c>
      <x:c t="n" s="0">
        <x:v>42.52469</x:v>
      </x:c>
      <x:c t="n" s="0">
        <x:v>49.41624</x:v>
      </x:c>
      <x:c t="n" s="0">
        <x:v>62.46176</x:v>
      </x:c>
      <x:c t="n" s="0">
        <x:v>58.52903</x:v>
      </x:c>
      <x:c t="n" s="0">
        <x:v>28.58997</x:v>
      </x:c>
      <x:c t="n" s="0">
        <x:v>18.07828</x:v>
      </x:c>
      <x:c t="n" s="0">
        <x:v>15.39965</x:v>
      </x:c>
      <x:c t="n" s="0">
        <x:v>9.99682</x:v>
      </x:c>
      <x:c t="n" s="0">
        <x:v>10.90647</x:v>
      </x:c>
      <x:c t="n" s="0">
        <x:v>2.621803</x:v>
      </x:c>
      <x:c t="n" s="0">
        <x:v>-30.06697</x:v>
      </x:c>
      <x:c t="n" s="0">
        <x:v>-26.68789</x:v>
      </x:c>
      <x:c t="n" s="0">
        <x:v>-26.38408</x:v>
      </x:c>
      <x:c t="n" s="0">
        <x:v>-15.65716</x:v>
      </x:c>
      <x:c t="n" s="0">
        <x:v>-12.12122</x:v>
      </x:c>
      <x:c t="n" s="0">
        <x:v>-4.380622</x:v>
      </x:c>
      <x:c t="n" s="0">
        <x:v>2.402861</x:v>
      </x:c>
      <x:c t="n" s="0">
        <x:v>-16.9654</x:v>
      </x:c>
      <x:c t="n" s="0">
        <x:v>9.197541</x:v>
      </x:c>
      <x:c t="n" s="0">
        <x:v>15.91114</x:v>
      </x:c>
      <x:c t="n" s="0">
        <x:v>21.42864</x:v>
      </x:c>
      <x:c t="n" s="0">
        <x:v>25.36552</x:v>
      </x:c>
      <x:c t="n" s="0">
        <x:v>28.11086</x:v>
      </x:c>
      <x:c t="n" s="0">
        <x:v>37.43687</x:v>
      </x:c>
      <x:c t="n" s="0">
        <x:v>31.66012</x:v>
      </x:c>
      <x:c t="n" s="0">
        <x:v>34.50896</x:v>
      </x:c>
      <x:c t="n" s="0">
        <x:v>51.94257</x:v>
      </x:c>
      <x:c t="n" s="0">
        <x:v>39.91915</x:v>
      </x:c>
      <x:c t="n" s="0">
        <x:v>34.61117</x:v>
      </x:c>
      <x:c t="n" s="0">
        <x:v>41.91103</x:v>
      </x:c>
      <x:c t="n" s="0">
        <x:v>35.98514</x:v>
      </x:c>
      <x:c t="n" s="0">
        <x:v>35.29045</x:v>
      </x:c>
      <x:c t="n" s="0">
        <x:v>36.37778</x:v>
      </x:c>
      <x:c t="n" s="0">
        <x:v>31.28003</x:v>
      </x:c>
      <x:c t="n" s="0">
        <x:v>30.57142</x:v>
      </x:c>
      <x:c t="n" s="0">
        <x:v>29.11716</x:v>
      </x:c>
      <x:c t="n" s="0">
        <x:v>33.23444</x:v>
      </x:c>
      <x:c t="n" s="0">
        <x:v>54.40961</x:v>
      </x:c>
      <x:c t="n" s="0">
        <x:v>60.70995</x:v>
      </x:c>
      <x:c t="n" s="0">
        <x:v>53.69365</x:v>
      </x:c>
      <x:c t="n" s="0">
        <x:v>17.24725</x:v>
      </x:c>
      <x:c t="n" s="0">
        <x:v>17.12774</x:v>
      </x:c>
      <x:c t="n" s="0">
        <x:v>11.28725</x:v>
      </x:c>
      <x:c t="n" s="0">
        <x:v>5.216597</x:v>
      </x:c>
      <x:c t="n" s="0">
        <x:v>4.976345</x:v>
      </x:c>
      <x:c t="n" s="0">
        <x:v>1.517525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43942.990787037</x:v>
      </x:c>
      <x:c t="n" s="7">
        <x:v>43942.990787037</x:v>
      </x:c>
      <x:c t="n" s="0">
        <x:v>58.26501</x:v>
      </x:c>
      <x:c t="n" s="0">
        <x:v>68.18009</x:v>
      </x:c>
      <x:c t="n" s="0">
        <x:v>68.46829</x:v>
      </x:c>
      <x:c t="n" s="0">
        <x:v>75.82408</x:v>
      </x:c>
      <x:c t="n" s="0">
        <x:v>-30.06697</x:v>
      </x:c>
      <x:c t="n" s="0">
        <x:v>-27.91285</x:v>
      </x:c>
      <x:c t="n" s="0">
        <x:v>-26.3551</x:v>
      </x:c>
      <x:c t="n" s="0">
        <x:v>-15.1794</x:v>
      </x:c>
      <x:c t="n" s="0">
        <x:v>-10.83553</x:v>
      </x:c>
      <x:c t="n" s="0">
        <x:v>-6.259164</x:v>
      </x:c>
      <x:c t="n" s="0">
        <x:v>-1.858314</x:v>
      </x:c>
      <x:c t="n" s="0">
        <x:v>2.984338</x:v>
      </x:c>
      <x:c t="n" s="0">
        <x:v>10.6828</x:v>
      </x:c>
      <x:c t="n" s="0">
        <x:v>16.5458</x:v>
      </x:c>
      <x:c t="n" s="0">
        <x:v>20.621</x:v>
      </x:c>
      <x:c t="n" s="0">
        <x:v>21.78074</x:v>
      </x:c>
      <x:c t="n" s="0">
        <x:v>25.13235</x:v>
      </x:c>
      <x:c t="n" s="0">
        <x:v>36.89277</x:v>
      </x:c>
      <x:c t="n" s="0">
        <x:v>28.79683</x:v>
      </x:c>
      <x:c t="n" s="0">
        <x:v>34.64317</x:v>
      </x:c>
      <x:c t="n" s="0">
        <x:v>52.25954</x:v>
      </x:c>
      <x:c t="n" s="0">
        <x:v>38.90249</x:v>
      </x:c>
      <x:c t="n" s="0">
        <x:v>38.1692</x:v>
      </x:c>
      <x:c t="n" s="0">
        <x:v>40.32172</x:v>
      </x:c>
      <x:c t="n" s="0">
        <x:v>37.6121</x:v>
      </x:c>
      <x:c t="n" s="0">
        <x:v>36.76729</x:v>
      </x:c>
      <x:c t="n" s="0">
        <x:v>36.11724</x:v>
      </x:c>
      <x:c t="n" s="0">
        <x:v>35.07992</x:v>
      </x:c>
      <x:c t="n" s="0">
        <x:v>31.60886</x:v>
      </x:c>
      <x:c t="n" s="0">
        <x:v>29.15934</x:v>
      </x:c>
      <x:c t="n" s="0">
        <x:v>41.88677</x:v>
      </x:c>
      <x:c t="n" s="0">
        <x:v>49.06455</x:v>
      </x:c>
      <x:c t="n" s="0">
        <x:v>61.92911</x:v>
      </x:c>
      <x:c t="n" s="0">
        <x:v>57.9893</x:v>
      </x:c>
      <x:c t="n" s="0">
        <x:v>27.93389</x:v>
      </x:c>
      <x:c t="n" s="0">
        <x:v>17.47848</x:v>
      </x:c>
      <x:c t="n" s="0">
        <x:v>14.81893</x:v>
      </x:c>
      <x:c t="n" s="0">
        <x:v>9.486616</x:v>
      </x:c>
      <x:c t="n" s="0">
        <x:v>10.37844</x:v>
      </x:c>
      <x:c t="n" s="0">
        <x:v>2.569141</x:v>
      </x:c>
      <x:c t="n" s="0">
        <x:v>-30.06697</x:v>
      </x:c>
      <x:c t="n" s="0">
        <x:v>-26.94929</x:v>
      </x:c>
      <x:c t="n" s="0">
        <x:v>-23.31872</x:v>
      </x:c>
      <x:c t="n" s="0">
        <x:v>-15.38561</x:v>
      </x:c>
      <x:c t="n" s="0">
        <x:v>-12.12122</x:v>
      </x:c>
      <x:c t="n" s="0">
        <x:v>-4.380622</x:v>
      </x:c>
      <x:c t="n" s="0">
        <x:v>2.402861</x:v>
      </x:c>
      <x:c t="n" s="0">
        <x:v>-3.370373</x:v>
      </x:c>
      <x:c t="n" s="0">
        <x:v>9.197541</x:v>
      </x:c>
      <x:c t="n" s="0">
        <x:v>17.13884</x:v>
      </x:c>
      <x:c t="n" s="0">
        <x:v>21.42864</x:v>
      </x:c>
      <x:c t="n" s="0">
        <x:v>26.61293</x:v>
      </x:c>
      <x:c t="n" s="0">
        <x:v>29.01204</x:v>
      </x:c>
      <x:c t="n" s="0">
        <x:v>37.10732</x:v>
      </x:c>
      <x:c t="n" s="0">
        <x:v>30.56408</x:v>
      </x:c>
      <x:c t="n" s="0">
        <x:v>36.71713</x:v>
      </x:c>
      <x:c t="n" s="0">
        <x:v>53.69429</x:v>
      </x:c>
      <x:c t="n" s="0">
        <x:v>41.67349</x:v>
      </x:c>
      <x:c t="n" s="0">
        <x:v>33.17592</x:v>
      </x:c>
      <x:c t="n" s="0">
        <x:v>39.02488</x:v>
      </x:c>
      <x:c t="n" s="0">
        <x:v>38.1106</x:v>
      </x:c>
      <x:c t="n" s="0">
        <x:v>36.88628</x:v>
      </x:c>
      <x:c t="n" s="0">
        <x:v>35.01532</x:v>
      </x:c>
      <x:c t="n" s="0">
        <x:v>30.48409</x:v>
      </x:c>
      <x:c t="n" s="0">
        <x:v>30.93032</x:v>
      </x:c>
      <x:c t="n" s="0">
        <x:v>28.46771</x:v>
      </x:c>
      <x:c t="n" s="0">
        <x:v>30.27583</x:v>
      </x:c>
      <x:c t="n" s="0">
        <x:v>43.57658</x:v>
      </x:c>
      <x:c t="n" s="0">
        <x:v>55.81044</x:v>
      </x:c>
      <x:c t="n" s="0">
        <x:v>49.87689</x:v>
      </x:c>
      <x:c t="n" s="0">
        <x:v>14.43934</x:v>
      </x:c>
      <x:c t="n" s="0">
        <x:v>8.80673</x:v>
      </x:c>
      <x:c t="n" s="0">
        <x:v>6.155239</x:v>
      </x:c>
      <x:c t="n" s="0">
        <x:v>3.169138</x:v>
      </x:c>
      <x:c t="n" s="0">
        <x:v>4.283153</x:v>
      </x:c>
      <x:c t="n" s="0">
        <x:v>2.161657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43942.990787037</x:v>
      </x:c>
      <x:c t="n" s="7">
        <x:v>43942.990787037</x:v>
      </x:c>
      <x:c t="n" s="0">
        <x:v>57.08716</x:v>
      </x:c>
      <x:c t="n" s="0">
        <x:v>65.66197</x:v>
      </x:c>
      <x:c t="n" s="0">
        <x:v>67.82108</x:v>
      </x:c>
      <x:c t="n" s="0">
        <x:v>76.00892</x:v>
      </x:c>
      <x:c t="n" s="0">
        <x:v>-30.06697</x:v>
      </x:c>
      <x:c t="n" s="0">
        <x:v>-27.807</x:v>
      </x:c>
      <x:c t="n" s="0">
        <x:v>-25.22803</x:v>
      </x:c>
      <x:c t="n" s="0">
        <x:v>-15.17222</x:v>
      </x:c>
      <x:c t="n" s="0">
        <x:v>-11.00111</x:v>
      </x:c>
      <x:c t="n" s="0">
        <x:v>-5.928956</x:v>
      </x:c>
      <x:c t="n" s="0">
        <x:v>-0.9121135</x:v>
      </x:c>
      <x:c t="n" s="0">
        <x:v>2.622832</x:v>
      </x:c>
      <x:c t="n" s="0">
        <x:v>10.18502</x:v>
      </x:c>
      <x:c t="n" s="0">
        <x:v>16.63758</x:v>
      </x:c>
      <x:c t="n" s="0">
        <x:v>20.74867</x:v>
      </x:c>
      <x:c t="n" s="0">
        <x:v>22.91397</x:v>
      </x:c>
      <x:c t="n" s="0">
        <x:v>25.75553</x:v>
      </x:c>
      <x:c t="n" s="0">
        <x:v>36.87232</x:v>
      </x:c>
      <x:c t="n" s="0">
        <x:v>28.95165</x:v>
      </x:c>
      <x:c t="n" s="0">
        <x:v>35.01246</x:v>
      </x:c>
      <x:c t="n" s="0">
        <x:v>52.37434</x:v>
      </x:c>
      <x:c t="n" s="0">
        <x:v>38.66068</x:v>
      </x:c>
      <x:c t="n" s="0">
        <x:v>37.93264</x:v>
      </x:c>
      <x:c t="n" s="0">
        <x:v>39.98412</x:v>
      </x:c>
      <x:c t="n" s="0">
        <x:v>37.25198</x:v>
      </x:c>
      <x:c t="n" s="0">
        <x:v>36.81271</x:v>
      </x:c>
      <x:c t="n" s="0">
        <x:v>35.94205</x:v>
      </x:c>
      <x:c t="n" s="0">
        <x:v>34.47868</x:v>
      </x:c>
      <x:c t="n" s="0">
        <x:v>31.42524</x:v>
      </x:c>
      <x:c t="n" s="0">
        <x:v>29.09574</x:v>
      </x:c>
      <x:c t="n" s="0">
        <x:v>41.29228</x:v>
      </x:c>
      <x:c t="n" s="0">
        <x:v>48.89441</x:v>
      </x:c>
      <x:c t="n" s="0">
        <x:v>61.35185</x:v>
      </x:c>
      <x:c t="n" s="0">
        <x:v>57.39168</x:v>
      </x:c>
      <x:c t="n" s="0">
        <x:v>29.14574</x:v>
      </x:c>
      <x:c t="n" s="0">
        <x:v>16.89698</x:v>
      </x:c>
      <x:c t="n" s="0">
        <x:v>14.2457</x:v>
      </x:c>
      <x:c t="n" s="0">
        <x:v>9.008615</x:v>
      </x:c>
      <x:c t="n" s="0">
        <x:v>9.852563</x:v>
      </x:c>
      <x:c t="n" s="0">
        <x:v>2.466954</x:v>
      </x:c>
      <x:c t="n" s="0">
        <x:v>-30.06697</x:v>
      </x:c>
      <x:c t="n" s="0">
        <x:v>-27.22745</x:v>
      </x:c>
      <x:c t="n" s="0">
        <x:v>-21.53961</x:v>
      </x:c>
      <x:c t="n" s="0">
        <x:v>-15.13005</x:v>
      </x:c>
      <x:c t="n" s="0">
        <x:v>-12.12122</x:v>
      </x:c>
      <x:c t="n" s="0">
        <x:v>-4.380622</x:v>
      </x:c>
      <x:c t="n" s="0">
        <x:v>2.402861</x:v>
      </x:c>
      <x:c t="n" s="0">
        <x:v>-0.4560224</x:v>
      </x:c>
      <x:c t="n" s="0">
        <x:v>3.31167</x:v>
      </x:c>
      <x:c t="n" s="0">
        <x:v>17.13884</x:v>
      </x:c>
      <x:c t="n" s="0">
        <x:v>21.42864</x:v>
      </x:c>
      <x:c t="n" s="0">
        <x:v>26.61293</x:v>
      </x:c>
      <x:c t="n" s="0">
        <x:v>28.09631</x:v>
      </x:c>
      <x:c t="n" s="0">
        <x:v>36.75071</x:v>
      </x:c>
      <x:c t="n" s="0">
        <x:v>29.57864</x:v>
      </x:c>
      <x:c t="n" s="0">
        <x:v>36.49983</x:v>
      </x:c>
      <x:c t="n" s="0">
        <x:v>52.8622</x:v>
      </x:c>
      <x:c t="n" s="0">
        <x:v>36.58955</x:v>
      </x:c>
      <x:c t="n" s="0">
        <x:v>36.0315</x:v>
      </x:c>
      <x:c t="n" s="0">
        <x:v>38.50456</x:v>
      </x:c>
      <x:c t="n" s="0">
        <x:v>34.66677</x:v>
      </x:c>
      <x:c t="n" s="0">
        <x:v>36.6007</x:v>
      </x:c>
      <x:c t="n" s="0">
        <x:v>35.01101</x:v>
      </x:c>
      <x:c t="n" s="0">
        <x:v>29.70158</x:v>
      </x:c>
      <x:c t="n" s="0">
        <x:v>30.0093</x:v>
      </x:c>
      <x:c t="n" s="0">
        <x:v>29.2692</x:v>
      </x:c>
      <x:c t="n" s="0">
        <x:v>34.2473</x:v>
      </x:c>
      <x:c t="n" s="0">
        <x:v>47.74675</x:v>
      </x:c>
      <x:c t="n" s="0">
        <x:v>53.3355</x:v>
      </x:c>
      <x:c t="n" s="0">
        <x:v>48.59497</x:v>
      </x:c>
      <x:c t="n" s="0">
        <x:v>32.88781</x:v>
      </x:c>
      <x:c t="n" s="0">
        <x:v>8.527193</x:v>
      </x:c>
      <x:c t="n" s="0">
        <x:v>7.186455</x:v>
      </x:c>
      <x:c t="n" s="0">
        <x:v>4.424947</x:v>
      </x:c>
      <x:c t="n" s="0">
        <x:v>3.843471</x:v>
      </x:c>
      <x:c t="n" s="0">
        <x:v>1.928664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43942.990787037</x:v>
      </x:c>
      <x:c t="n" s="7">
        <x:v>43942.990787037</x:v>
      </x:c>
      <x:c t="n" s="0">
        <x:v>66.8139</x:v>
      </x:c>
      <x:c t="n" s="0">
        <x:v>75.30659</x:v>
      </x:c>
      <x:c t="n" s="0">
        <x:v>68.49979</x:v>
      </x:c>
      <x:c t="n" s="0">
        <x:v>75.92774</x:v>
      </x:c>
      <x:c t="n" s="0">
        <x:v>-30.06697</x:v>
      </x:c>
      <x:c t="n" s="0">
        <x:v>-27.71849</x:v>
      </x:c>
      <x:c t="n" s="0">
        <x:v>-24.45384</x:v>
      </x:c>
      <x:c t="n" s="0">
        <x:v>-15.16609</x:v>
      </x:c>
      <x:c t="n" s="0">
        <x:v>-11.2539</x:v>
      </x:c>
      <x:c t="n" s="0">
        <x:v>-5.665557</x:v>
      </x:c>
      <x:c t="n" s="0">
        <x:v>-0.2420463</x:v>
      </x:c>
      <x:c t="n" s="0">
        <x:v>2.483841</x:v>
      </x:c>
      <x:c t="n" s="0">
        <x:v>9.505927</x:v>
      </x:c>
      <x:c t="n" s="0">
        <x:v>17.13847</x:v>
      </x:c>
      <x:c t="n" s="0">
        <x:v>21.4773</x:v>
      </x:c>
      <x:c t="n" s="0">
        <x:v>23.12599</x:v>
      </x:c>
      <x:c t="n" s="0">
        <x:v>26.0454</x:v>
      </x:c>
      <x:c t="n" s="0">
        <x:v>36.72399</x:v>
      </x:c>
      <x:c t="n" s="0">
        <x:v>28.93816</x:v>
      </x:c>
      <x:c t="n" s="0">
        <x:v>35.11118</x:v>
      </x:c>
      <x:c t="n" s="0">
        <x:v>52.37976</x:v>
      </x:c>
      <x:c t="n" s="0">
        <x:v>39.43136</x:v>
      </x:c>
      <x:c t="n" s="0">
        <x:v>38.04349</x:v>
      </x:c>
      <x:c t="n" s="0">
        <x:v>40.26471</x:v>
      </x:c>
      <x:c t="n" s="0">
        <x:v>36.93127</x:v>
      </x:c>
      <x:c t="n" s="0">
        <x:v>37.04232</x:v>
      </x:c>
      <x:c t="n" s="0">
        <x:v>35.43948</x:v>
      </x:c>
      <x:c t="n" s="0">
        <x:v>34.30384</x:v>
      </x:c>
      <x:c t="n" s="0">
        <x:v>31.27224</x:v>
      </x:c>
      <x:c t="n" s="0">
        <x:v>29.50787</x:v>
      </x:c>
      <x:c t="n" s="0">
        <x:v>43.48178</x:v>
      </x:c>
      <x:c t="n" s="0">
        <x:v>49.10737</x:v>
      </x:c>
      <x:c t="n" s="0">
        <x:v>60.78936</x:v>
      </x:c>
      <x:c t="n" s="0">
        <x:v>57.11887</x:v>
      </x:c>
      <x:c t="n" s="0">
        <x:v>28.52243</x:v>
      </x:c>
      <x:c t="n" s="0">
        <x:v>16.54007</x:v>
      </x:c>
      <x:c t="n" s="0">
        <x:v>14.23971</x:v>
      </x:c>
      <x:c t="n" s="0">
        <x:v>8.782691</x:v>
      </x:c>
      <x:c t="n" s="0">
        <x:v>9.368073</x:v>
      </x:c>
      <x:c t="n" s="0">
        <x:v>2.45532</x:v>
      </x:c>
      <x:c t="n" s="0">
        <x:v>-30.06697</x:v>
      </x:c>
      <x:c t="n" s="0">
        <x:v>-27.22745</x:v>
      </x:c>
      <x:c t="n" s="0">
        <x:v>-21.53961</x:v>
      </x:c>
      <x:c t="n" s="0">
        <x:v>-15.13005</x:v>
      </x:c>
      <x:c t="n" s="0">
        <x:v>-13.28099</x:v>
      </x:c>
      <x:c t="n" s="0">
        <x:v>-4.380622</x:v>
      </x:c>
      <x:c t="n" s="0">
        <x:v>2.393392</x:v>
      </x:c>
      <x:c t="n" s="0">
        <x:v>2.784331</x:v>
      </x:c>
      <x:c t="n" s="0">
        <x:v>-10.58938</x:v>
      </x:c>
      <x:c t="n" s="0">
        <x:v>19.60932</x:v>
      </x:c>
      <x:c t="n" s="0">
        <x:v>24.54001</x:v>
      </x:c>
      <x:c t="n" s="0">
        <x:v>23.48285</x:v>
      </x:c>
      <x:c t="n" s="0">
        <x:v>27.43706</x:v>
      </x:c>
      <x:c t="n" s="0">
        <x:v>35.54362</x:v>
      </x:c>
      <x:c t="n" s="0">
        <x:v>28.85836</x:v>
      </x:c>
      <x:c t="n" s="0">
        <x:v>35.75668</x:v>
      </x:c>
      <x:c t="n" s="0">
        <x:v>52.59929</x:v>
      </x:c>
      <x:c t="n" s="0">
        <x:v>42.57716</x:v>
      </x:c>
      <x:c t="n" s="0">
        <x:v>38.55328</x:v>
      </x:c>
      <x:c t="n" s="0">
        <x:v>41.73672</x:v>
      </x:c>
      <x:c t="n" s="0">
        <x:v>33.56493</x:v>
      </x:c>
      <x:c t="n" s="0">
        <x:v>38.18417</x:v>
      </x:c>
      <x:c t="n" s="0">
        <x:v>30.79317</x:v>
      </x:c>
      <x:c t="n" s="0">
        <x:v>33.52015</x:v>
      </x:c>
      <x:c t="n" s="0">
        <x:v>30.1037</x:v>
      </x:c>
      <x:c t="n" s="0">
        <x:v>30.82412</x:v>
      </x:c>
      <x:c t="n" s="0">
        <x:v>48.74614</x:v>
      </x:c>
      <x:c t="n" s="0">
        <x:v>50.40142</x:v>
      </x:c>
      <x:c t="n" s="0">
        <x:v>57.72789</x:v>
      </x:c>
      <x:c t="n" s="0">
        <x:v>55.95261</x:v>
      </x:c>
      <x:c t="n" s="0">
        <x:v>17.51604</x:v>
      </x:c>
      <x:c t="n" s="0">
        <x:v>13.543</x:v>
      </x:c>
      <x:c t="n" s="0">
        <x:v>14.16885</x:v>
      </x:c>
      <x:c t="n" s="0">
        <x:v>7.399157</x:v>
      </x:c>
      <x:c t="n" s="0">
        <x:v>4.386789</x:v>
      </x:c>
      <x:c t="n" s="0">
        <x:v>2.50733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43942.990787037</x:v>
      </x:c>
      <x:c t="n" s="7">
        <x:v>43942.990787037</x:v>
      </x:c>
      <x:c t="n" s="0">
        <x:v>61.92833</x:v>
      </x:c>
      <x:c t="n" s="0">
        <x:v>70.63522</x:v>
      </x:c>
      <x:c t="n" s="0">
        <x:v>64.75412</x:v>
      </x:c>
      <x:c t="n" s="0">
        <x:v>74.30791</x:v>
      </x:c>
      <x:c t="n" s="0">
        <x:v>-30.06697</x:v>
      </x:c>
      <x:c t="n" s="0">
        <x:v>-27.6446</x:v>
      </x:c>
      <x:c t="n" s="0">
        <x:v>-23.88674</x:v>
      </x:c>
      <x:c t="n" s="0">
        <x:v>-15.16087</x:v>
      </x:c>
      <x:c t="n" s="0">
        <x:v>-11.49705</x:v>
      </x:c>
      <x:c t="n" s="0">
        <x:v>-5.452602</x:v>
      </x:c>
      <x:c t="n" s="0">
        <x:v>0.2504397</x:v>
      </x:c>
      <x:c t="n" s="0">
        <x:v>3.477935</x:v>
      </x:c>
      <x:c t="n" s="0">
        <x:v>8.827884</x:v>
      </x:c>
      <x:c t="n" s="0">
        <x:v>17.85357</x:v>
      </x:c>
      <x:c t="n" s="0">
        <x:v>22.08246</x:v>
      </x:c>
      <x:c t="n" s="0">
        <x:v>22.7264</x:v>
      </x:c>
      <x:c t="n" s="0">
        <x:v>26.23005</x:v>
      </x:c>
      <x:c t="n" s="0">
        <x:v>36.51665</x:v>
      </x:c>
      <x:c t="n" s="0">
        <x:v>29.86514</x:v>
      </x:c>
      <x:c t="n" s="0">
        <x:v>35.27797</x:v>
      </x:c>
      <x:c t="n" s="0">
        <x:v>52.53204</x:v>
      </x:c>
      <x:c t="n" s="0">
        <x:v>39.27819</x:v>
      </x:c>
      <x:c t="n" s="0">
        <x:v>37.62443</x:v>
      </x:c>
      <x:c t="n" s="0">
        <x:v>39.92291</x:v>
      </x:c>
      <x:c t="n" s="0">
        <x:v>36.3739</x:v>
      </x:c>
      <x:c t="n" s="0">
        <x:v>36.56429</x:v>
      </x:c>
      <x:c t="n" s="0">
        <x:v>35.63873</x:v>
      </x:c>
      <x:c t="n" s="0">
        <x:v>34.74804</x:v>
      </x:c>
      <x:c t="n" s="0">
        <x:v>31.48754</x:v>
      </x:c>
      <x:c t="n" s="0">
        <x:v>29.66832</x:v>
      </x:c>
      <x:c t="n" s="0">
        <x:v>44.70308</x:v>
      </x:c>
      <x:c t="n" s="0">
        <x:v>48.84949</x:v>
      </x:c>
      <x:c t="n" s="0">
        <x:v>62.34375</x:v>
      </x:c>
      <x:c t="n" s="0">
        <x:v>56.61972</x:v>
      </x:c>
      <x:c t="n" s="0">
        <x:v>27.89695</x:v>
      </x:c>
      <x:c t="n" s="0">
        <x:v>16.18275</x:v>
      </x:c>
      <x:c t="n" s="0">
        <x:v>13.87444</x:v>
      </x:c>
      <x:c t="n" s="0">
        <x:v>8.607474</x:v>
      </x:c>
      <x:c t="n" s="0">
        <x:v>8.996508</x:v>
      </x:c>
      <x:c t="n" s="0">
        <x:v>2.478897</x:v>
      </x:c>
      <x:c t="n" s="0">
        <x:v>-30.06697</x:v>
      </x:c>
      <x:c t="n" s="0">
        <x:v>-27.22745</x:v>
      </x:c>
      <x:c t="n" s="0">
        <x:v>-21.53961</x:v>
      </x:c>
      <x:c t="n" s="0">
        <x:v>-15.13005</x:v>
      </x:c>
      <x:c t="n" s="0">
        <x:v>-13.28099</x:v>
      </x:c>
      <x:c t="n" s="0">
        <x:v>-4.380622</x:v>
      </x:c>
      <x:c t="n" s="0">
        <x:v>2.364859</x:v>
      </x:c>
      <x:c t="n" s="0">
        <x:v>6.896132</x:v>
      </x:c>
      <x:c t="n" s="0">
        <x:v>-10.58938</x:v>
      </x:c>
      <x:c t="n" s="0">
        <x:v>20.61403</x:v>
      </x:c>
      <x:c t="n" s="0">
        <x:v>24.54001</x:v>
      </x:c>
      <x:c t="n" s="0">
        <x:v>19.12289</x:v>
      </x:c>
      <x:c t="n" s="0">
        <x:v>26.937</x:v>
      </x:c>
      <x:c t="n" s="0">
        <x:v>35.05309</x:v>
      </x:c>
      <x:c t="n" s="0">
        <x:v>33.48264</x:v>
      </x:c>
      <x:c t="n" s="0">
        <x:v>35.975</x:v>
      </x:c>
      <x:c t="n" s="0">
        <x:v>53.24115</x:v>
      </x:c>
      <x:c t="n" s="0">
        <x:v>37.45979</x:v>
      </x:c>
      <x:c t="n" s="0">
        <x:v>34.16958</x:v>
      </x:c>
      <x:c t="n" s="0">
        <x:v>36.58562</x:v>
      </x:c>
      <x:c t="n" s="0">
        <x:v>30.94035</x:v>
      </x:c>
      <x:c t="n" s="0">
        <x:v>31.06056</x:v>
      </x:c>
      <x:c t="n" s="0">
        <x:v>37.37934</x:v>
      </x:c>
      <x:c t="n" s="0">
        <x:v>35.98697</x:v>
      </x:c>
      <x:c t="n" s="0">
        <x:v>33.42742</x:v>
      </x:c>
      <x:c t="n" s="0">
        <x:v>30.72775</x:v>
      </x:c>
      <x:c t="n" s="0">
        <x:v>49.29194</x:v>
      </x:c>
      <x:c t="n" s="0">
        <x:v>47.05151</x:v>
      </x:c>
      <x:c t="n" s="0">
        <x:v>66.50261</x:v>
      </x:c>
      <x:c t="n" s="0">
        <x:v>48.26939</x:v>
      </x:c>
      <x:c t="n" s="0">
        <x:v>17.16141</x:v>
      </x:c>
      <x:c t="n" s="0">
        <x:v>12.96077</x:v>
      </x:c>
      <x:c t="n" s="0">
        <x:v>10.8623</x:v>
      </x:c>
      <x:c t="n" s="0">
        <x:v>7.183287</x:v>
      </x:c>
      <x:c t="n" s="0">
        <x:v>5.724974</x:v>
      </x:c>
      <x:c t="n" s="0">
        <x:v>2.445367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43942.990787037</x:v>
      </x:c>
      <x:c t="n" s="7">
        <x:v>43942.990787037</x:v>
      </x:c>
      <x:c t="n" s="0">
        <x:v>58.31797</x:v>
      </x:c>
      <x:c t="n" s="0">
        <x:v>67.62492</x:v>
      </x:c>
      <x:c t="n" s="0">
        <x:v>64.63647</x:v>
      </x:c>
      <x:c t="n" s="0">
        <x:v>73.83709</x:v>
      </x:c>
      <x:c t="n" s="0">
        <x:v>-30.06697</x:v>
      </x:c>
      <x:c t="n" s="0">
        <x:v>-27.58224</x:v>
      </x:c>
      <x:c t="n" s="0">
        <x:v>-23.455</x:v>
      </x:c>
      <x:c t="n" s="0">
        <x:v>-15.15642</x:v>
      </x:c>
      <x:c t="n" s="0">
        <x:v>-11.71607</x:v>
      </x:c>
      <x:c t="n" s="0">
        <x:v>-5.542769</x:v>
      </x:c>
      <x:c t="n" s="0">
        <x:v>0.6309016</x:v>
      </x:c>
      <x:c t="n" s="0">
        <x:v>4.177299</x:v>
      </x:c>
      <x:c t="n" s="0">
        <x:v>8.991017</x:v>
      </x:c>
      <x:c t="n" s="0">
        <x:v>18.38303</x:v>
      </x:c>
      <x:c t="n" s="0">
        <x:v>22.53994</x:v>
      </x:c>
      <x:c t="n" s="0">
        <x:v>22.35337</x:v>
      </x:c>
      <x:c t="n" s="0">
        <x:v>26.06594</x:v>
      </x:c>
      <x:c t="n" s="0">
        <x:v>36.58552</x:v>
      </x:c>
      <x:c t="n" s="0">
        <x:v>29.95066</x:v>
      </x:c>
      <x:c t="n" s="0">
        <x:v>35.19802</x:v>
      </x:c>
      <x:c t="n" s="0">
        <x:v>52.59698</x:v>
      </x:c>
      <x:c t="n" s="0">
        <x:v>39.31174</x:v>
      </x:c>
      <x:c t="n" s="0">
        <x:v>37.15557</x:v>
      </x:c>
      <x:c t="n" s="0">
        <x:v>40.18361</x:v>
      </x:c>
      <x:c t="n" s="0">
        <x:v>36.26185</x:v>
      </x:c>
      <x:c t="n" s="0">
        <x:v>36.82664</x:v>
      </x:c>
      <x:c t="n" s="0">
        <x:v>35.90828</x:v>
      </x:c>
      <x:c t="n" s="0">
        <x:v>34.40097</x:v>
      </x:c>
      <x:c t="n" s="0">
        <x:v>31.51593</x:v>
      </x:c>
      <x:c t="n" s="0">
        <x:v>30.05642</x:v>
      </x:c>
      <x:c t="n" s="0">
        <x:v>47.92731</x:v>
      </x:c>
      <x:c t="n" s="0">
        <x:v>49.90218</x:v>
      </x:c>
      <x:c t="n" s="0">
        <x:v>61.73843</x:v>
      </x:c>
      <x:c t="n" s="0">
        <x:v>56.05222</x:v>
      </x:c>
      <x:c t="n" s="0">
        <x:v>27.24109</x:v>
      </x:c>
      <x:c t="n" s="0">
        <x:v>15.64263</x:v>
      </x:c>
      <x:c t="n" s="0">
        <x:v>13.38084</x:v>
      </x:c>
      <x:c t="n" s="0">
        <x:v>8.222856</x:v>
      </x:c>
      <x:c t="n" s="0">
        <x:v>8.517408</x:v>
      </x:c>
      <x:c t="n" s="0">
        <x:v>2.338654</x:v>
      </x:c>
      <x:c t="n" s="0">
        <x:v>-30.06697</x:v>
      </x:c>
      <x:c t="n" s="0">
        <x:v>-27.22745</x:v>
      </x:c>
      <x:c t="n" s="0">
        <x:v>-21.53961</x:v>
      </x:c>
      <x:c t="n" s="0">
        <x:v>-15.13005</x:v>
      </x:c>
      <x:c t="n" s="0">
        <x:v>-13.28099</x:v>
      </x:c>
      <x:c t="n" s="0">
        <x:v>-6.565084</x:v>
      </x:c>
      <x:c t="n" s="0">
        <x:v>2.364859</x:v>
      </x:c>
      <x:c t="n" s="0">
        <x:v>6.896132</x:v>
      </x:c>
      <x:c t="n" s="0">
        <x:v>10.63375</x:v>
      </x:c>
      <x:c t="n" s="0">
        <x:v>20.61403</x:v>
      </x:c>
      <x:c t="n" s="0">
        <x:v>24.54001</x:v>
      </x:c>
      <x:c t="n" s="0">
        <x:v>19.12289</x:v>
      </x:c>
      <x:c t="n" s="0">
        <x:v>24.95722</x:v>
      </x:c>
      <x:c t="n" s="0">
        <x:v>37.16754</x:v>
      </x:c>
      <x:c t="n" s="0">
        <x:v>29.40972</x:v>
      </x:c>
      <x:c t="n" s="0">
        <x:v>34.69832</x:v>
      </x:c>
      <x:c t="n" s="0">
        <x:v>53.02559</x:v>
      </x:c>
      <x:c t="n" s="0">
        <x:v>40.20815</x:v>
      </x:c>
      <x:c t="n" s="0">
        <x:v>31.23291</x:v>
      </x:c>
      <x:c t="n" s="0">
        <x:v>42.10843</x:v>
      </x:c>
      <x:c t="n" s="0">
        <x:v>36.20363</x:v>
      </x:c>
      <x:c t="n" s="0">
        <x:v>38.50703</x:v>
      </x:c>
      <x:c t="n" s="0">
        <x:v>36.24695</x:v>
      </x:c>
      <x:c t="n" s="0">
        <x:v>32.0891</x:v>
      </x:c>
      <x:c t="n" s="0">
        <x:v>31.0553</x:v>
      </x:c>
      <x:c t="n" s="0">
        <x:v>31.87617</x:v>
      </x:c>
      <x:c t="n" s="0">
        <x:v>54.09233</x:v>
      </x:c>
      <x:c t="n" s="0">
        <x:v>53.40579</x:v>
      </x:c>
      <x:c t="n" s="0">
        <x:v>53.42267</x:v>
      </x:c>
      <x:c t="n" s="0">
        <x:v>47.63863</x:v>
      </x:c>
      <x:c t="n" s="0">
        <x:v>14.02721</x:v>
      </x:c>
      <x:c t="n" s="0">
        <x:v>9.681519</x:v>
      </x:c>
      <x:c t="n" s="0">
        <x:v>7.898583</x:v>
      </x:c>
      <x:c t="n" s="0">
        <x:v>4.428292</x:v>
      </x:c>
      <x:c t="n" s="0">
        <x:v>3.886415</x:v>
      </x:c>
      <x:c t="n" s="0">
        <x:v>1.815888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43942.990787037</x:v>
      </x:c>
      <x:c t="n" s="7">
        <x:v>43942.990787037</x:v>
      </x:c>
      <x:c t="n" s="0">
        <x:v>57.09587</x:v>
      </x:c>
      <x:c t="n" s="0">
        <x:v>66.50519</x:v>
      </x:c>
      <x:c t="n" s="0">
        <x:v>65.85484</x:v>
      </x:c>
      <x:c t="n" s="0">
        <x:v>74.12566</x:v>
      </x:c>
      <x:c t="n" s="0">
        <x:v>-30.06697</x:v>
      </x:c>
      <x:c t="n" s="0">
        <x:v>-27.52967</x:v>
      </x:c>
      <x:c t="n" s="0">
        <x:v>-23.11753</x:v>
      </x:c>
      <x:c t="n" s="0">
        <x:v>-15.15263</x:v>
      </x:c>
      <x:c t="n" s="0">
        <x:v>-11.91226</x:v>
      </x:c>
      <x:c t="n" s="0">
        <x:v>-5.885399</x:v>
      </x:c>
      <x:c t="n" s="0">
        <x:v>0.9313619</x:v>
      </x:c>
      <x:c t="n" s="0">
        <x:v>4.696635</x:v>
      </x:c>
      <x:c t="n" s="0">
        <x:v>9.761048</x:v>
      </x:c>
      <x:c t="n" s="0">
        <x:v>18.58524</x:v>
      </x:c>
      <x:c t="n" s="0">
        <x:v>22.58972</x:v>
      </x:c>
      <x:c t="n" s="0">
        <x:v>21.99225</x:v>
      </x:c>
      <x:c t="n" s="0">
        <x:v>25.92069</x:v>
      </x:c>
      <x:c t="n" s="0">
        <x:v>36.67563</x:v>
      </x:c>
      <x:c t="n" s="0">
        <x:v>29.30928</x:v>
      </x:c>
      <x:c t="n" s="0">
        <x:v>35.12246</x:v>
      </x:c>
      <x:c t="n" s="0">
        <x:v>52.78141</x:v>
      </x:c>
      <x:c t="n" s="0">
        <x:v>39.47562</x:v>
      </x:c>
      <x:c t="n" s="0">
        <x:v>36.79174</x:v>
      </x:c>
      <x:c t="n" s="0">
        <x:v>40.38231</x:v>
      </x:c>
      <x:c t="n" s="0">
        <x:v>36.56094</x:v>
      </x:c>
      <x:c t="n" s="0">
        <x:v>36.72788</x:v>
      </x:c>
      <x:c t="n" s="0">
        <x:v>35.92002</x:v>
      </x:c>
      <x:c t="n" s="0">
        <x:v>34.116</x:v>
      </x:c>
      <x:c t="n" s="0">
        <x:v>31.06433</x:v>
      </x:c>
      <x:c t="n" s="0">
        <x:v>30.17842</x:v>
      </x:c>
      <x:c t="n" s="0">
        <x:v>48.73694</x:v>
      </x:c>
      <x:c t="n" s="0">
        <x:v>49.52362</x:v>
      </x:c>
      <x:c t="n" s="0">
        <x:v>61.1568</x:v>
      </x:c>
      <x:c t="n" s="0">
        <x:v>55.38972</x:v>
      </x:c>
      <x:c t="n" s="0">
        <x:v>26.63487</x:v>
      </x:c>
      <x:c t="n" s="0">
        <x:v>15.06176</x:v>
      </x:c>
      <x:c t="n" s="0">
        <x:v>12.92734</x:v>
      </x:c>
      <x:c t="n" s="0">
        <x:v>7.91878</x:v>
      </x:c>
      <x:c t="n" s="0">
        <x:v>8.16818</x:v>
      </x:c>
      <x:c t="n" s="0">
        <x:v>2.389748</x:v>
      </x:c>
      <x:c t="n" s="0">
        <x:v>-30.06697</x:v>
      </x:c>
      <x:c t="n" s="0">
        <x:v>-27.22745</x:v>
      </x:c>
      <x:c t="n" s="0">
        <x:v>-20.94686</x:v>
      </x:c>
      <x:c t="n" s="0">
        <x:v>-15.45614</x:v>
      </x:c>
      <x:c t="n" s="0">
        <x:v>-13.28099</x:v>
      </x:c>
      <x:c t="n" s="0">
        <x:v>-8.727446</x:v>
      </x:c>
      <x:c t="n" s="0">
        <x:v>2.364859</x:v>
      </x:c>
      <x:c t="n" s="0">
        <x:v>7.253652</x:v>
      </x:c>
      <x:c t="n" s="0">
        <x:v>12.66264</x:v>
      </x:c>
      <x:c t="n" s="0">
        <x:v>19.29355</x:v>
      </x:c>
      <x:c t="n" s="0">
        <x:v>22.28143</x:v>
      </x:c>
      <x:c t="n" s="0">
        <x:v>18.88804</x:v>
      </x:c>
      <x:c t="n" s="0">
        <x:v>24.43152</x:v>
      </x:c>
      <x:c t="n" s="0">
        <x:v>37.16903</x:v>
      </x:c>
      <x:c t="n" s="0">
        <x:v>24.57998</x:v>
      </x:c>
      <x:c t="n" s="0">
        <x:v>34.6457</x:v>
      </x:c>
      <x:c t="n" s="0">
        <x:v>53.80369</x:v>
      </x:c>
      <x:c t="n" s="0">
        <x:v>39.80707</x:v>
      </x:c>
      <x:c t="n" s="0">
        <x:v>34.48445</x:v>
      </x:c>
      <x:c t="n" s="0">
        <x:v>40.08084</x:v>
      </x:c>
      <x:c t="n" s="0">
        <x:v>37.6648</x:v>
      </x:c>
      <x:c t="n" s="0">
        <x:v>35.28127</x:v>
      </x:c>
      <x:c t="n" s="0">
        <x:v>36.64975</x:v>
      </x:c>
      <x:c t="n" s="0">
        <x:v>32.35622</x:v>
      </x:c>
      <x:c t="n" s="0">
        <x:v>23.89602</x:v>
      </x:c>
      <x:c t="n" s="0">
        <x:v>31.03004</x:v>
      </x:c>
      <x:c t="n" s="0">
        <x:v>51.49383</x:v>
      </x:c>
      <x:c t="n" s="0">
        <x:v>45.72081</x:v>
      </x:c>
      <x:c t="n" s="0">
        <x:v>51.86231</x:v>
      </x:c>
      <x:c t="n" s="0">
        <x:v>40.82877</x:v>
      </x:c>
      <x:c t="n" s="0">
        <x:v>17.94027</x:v>
      </x:c>
      <x:c t="n" s="0">
        <x:v>6.106272</x:v>
      </x:c>
      <x:c t="n" s="0">
        <x:v>8.50523</x:v>
      </x:c>
      <x:c t="n" s="0">
        <x:v>5.855467</x:v>
      </x:c>
      <x:c t="n" s="0">
        <x:v>5.039162</x:v>
      </x:c>
      <x:c t="n" s="0">
        <x:v>2.422426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43942.990787037</x:v>
      </x:c>
      <x:c t="n" s="7">
        <x:v>43942.990787037</x:v>
      </x:c>
      <x:c t="n" s="0">
        <x:v>59.76234</x:v>
      </x:c>
      <x:c t="n" s="0">
        <x:v>70.22129</x:v>
      </x:c>
      <x:c t="n" s="0">
        <x:v>65.63509</x:v>
      </x:c>
      <x:c t="n" s="0">
        <x:v>74.51129</x:v>
      </x:c>
      <x:c t="n" s="0">
        <x:v>-30.06697</x:v>
      </x:c>
      <x:c t="n" s="0">
        <x:v>-27.4853</x:v>
      </x:c>
      <x:c t="n" s="0">
        <x:v>-21.94662</x:v>
      </x:c>
      <x:c t="n" s="0">
        <x:v>-15.53446</x:v>
      </x:c>
      <x:c t="n" s="0">
        <x:v>-12.08715</x:v>
      </x:c>
      <x:c t="n" s="0">
        <x:v>-6.201066</x:v>
      </x:c>
      <x:c t="n" s="0">
        <x:v>1.172469</x:v>
      </x:c>
      <x:c t="n" s="0">
        <x:v>5.709067</x:v>
      </x:c>
      <x:c t="n" s="0">
        <x:v>10.4563</x:v>
      </x:c>
      <x:c t="n" s="0">
        <x:v>18.42961</x:v>
      </x:c>
      <x:c t="n" s="0">
        <x:v>22.11884</x:v>
      </x:c>
      <x:c t="n" s="0">
        <x:v>21.65313</x:v>
      </x:c>
      <x:c t="n" s="0">
        <x:v>25.28738</x:v>
      </x:c>
      <x:c t="n" s="0">
        <x:v>36.75196</x:v>
      </x:c>
      <x:c t="n" s="0">
        <x:v>30.01571</x:v>
      </x:c>
      <x:c t="n" s="0">
        <x:v>35.15435</x:v>
      </x:c>
      <x:c t="n" s="0">
        <x:v>52.8875</x:v>
      </x:c>
      <x:c t="n" s="0">
        <x:v>39.14304</x:v>
      </x:c>
      <x:c t="n" s="0">
        <x:v>36.71138</x:v>
      </x:c>
      <x:c t="n" s="0">
        <x:v>39.72959</x:v>
      </x:c>
      <x:c t="n" s="0">
        <x:v>36.40784</x:v>
      </x:c>
      <x:c t="n" s="0">
        <x:v>36.33357</x:v>
      </x:c>
      <x:c t="n" s="0">
        <x:v>36.19446</x:v>
      </x:c>
      <x:c t="n" s="0">
        <x:v>33.83225</x:v>
      </x:c>
      <x:c t="n" s="0">
        <x:v>30.97861</x:v>
      </x:c>
      <x:c t="n" s="0">
        <x:v>30.2164</x:v>
      </x:c>
      <x:c t="n" s="0">
        <x:v>48.92607</x:v>
      </x:c>
      <x:c t="n" s="0">
        <x:v>49.33192</x:v>
      </x:c>
      <x:c t="n" s="0">
        <x:v>60.52296</x:v>
      </x:c>
      <x:c t="n" s="0">
        <x:v>54.74234</x:v>
      </x:c>
      <x:c t="n" s="0">
        <x:v>28.75281</x:v>
      </x:c>
      <x:c t="n" s="0">
        <x:v>14.48744</x:v>
      </x:c>
      <x:c t="n" s="0">
        <x:v>12.60636</x:v>
      </x:c>
      <x:c t="n" s="0">
        <x:v>7.577194</x:v>
      </x:c>
      <x:c t="n" s="0">
        <x:v>7.76561</x:v>
      </x:c>
      <x:c t="n" s="0">
        <x:v>2.365788</x:v>
      </x:c>
      <x:c t="n" s="0">
        <x:v>-30.06697</x:v>
      </x:c>
      <x:c t="n" s="0">
        <x:v>-27.22745</x:v>
      </x:c>
      <x:c t="n" s="0">
        <x:v>-18.17517</x:v>
      </x:c>
      <x:c t="n" s="0">
        <x:v>-18.88394</x:v>
      </x:c>
      <x:c t="n" s="0">
        <x:v>-13.28099</x:v>
      </x:c>
      <x:c t="n" s="0">
        <x:v>-8.727446</x:v>
      </x:c>
      <x:c t="n" s="0">
        <x:v>2.364859</x:v>
      </x:c>
      <x:c t="n" s="0">
        <x:v>9.165851</x:v>
      </x:c>
      <x:c t="n" s="0">
        <x:v>13.55719</x:v>
      </x:c>
      <x:c t="n" s="0">
        <x:v>17.38686</x:v>
      </x:c>
      <x:c t="n" s="0">
        <x:v>17.30397</x:v>
      </x:c>
      <x:c t="n" s="0">
        <x:v>18.85343</x:v>
      </x:c>
      <x:c t="n" s="0">
        <x:v>14.39932</x:v>
      </x:c>
      <x:c t="n" s="0">
        <x:v>37.17349</x:v>
      </x:c>
      <x:c t="n" s="0">
        <x:v>32.75331</x:v>
      </x:c>
      <x:c t="n" s="0">
        <x:v>35.42767</x:v>
      </x:c>
      <x:c t="n" s="0">
        <x:v>53.35207</x:v>
      </x:c>
      <x:c t="n" s="0">
        <x:v>36.90571</x:v>
      </x:c>
      <x:c t="n" s="0">
        <x:v>36.12304</x:v>
      </x:c>
      <x:c t="n" s="0">
        <x:v>26.25983</x:v>
      </x:c>
      <x:c t="n" s="0">
        <x:v>35.18237</x:v>
      </x:c>
      <x:c t="n" s="0">
        <x:v>32.54441</x:v>
      </x:c>
      <x:c t="n" s="0">
        <x:v>36.99968</x:v>
      </x:c>
      <x:c t="n" s="0">
        <x:v>30.21632</x:v>
      </x:c>
      <x:c t="n" s="0">
        <x:v>30.41719</x:v>
      </x:c>
      <x:c t="n" s="0">
        <x:v>30.34445</x:v>
      </x:c>
      <x:c t="n" s="0">
        <x:v>49.38542</x:v>
      </x:c>
      <x:c t="n" s="0">
        <x:v>50.01947</x:v>
      </x:c>
      <x:c t="n" s="0">
        <x:v>49.78636</x:v>
      </x:c>
      <x:c t="n" s="0">
        <x:v>44.16647</x:v>
      </x:c>
      <x:c t="n" s="0">
        <x:v>33.90474</x:v>
      </x:c>
      <x:c t="n" s="0">
        <x:v>7.296639</x:v>
      </x:c>
      <x:c t="n" s="0">
        <x:v>10.50752</x:v>
      </x:c>
      <x:c t="n" s="0">
        <x:v>4.650545</x:v>
      </x:c>
      <x:c t="n" s="0">
        <x:v>4.103888</x:v>
      </x:c>
      <x:c t="n" s="0">
        <x:v>2.373981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43942.990787037</x:v>
      </x:c>
      <x:c t="n" s="7">
        <x:v>43942.990787037</x:v>
      </x:c>
      <x:c t="n" s="0">
        <x:v>66.95336</x:v>
      </x:c>
      <x:c t="n" s="0">
        <x:v>75.2044</x:v>
      </x:c>
      <x:c t="n" s="0">
        <x:v>67.8616</x:v>
      </x:c>
      <x:c t="n" s="0">
        <x:v>77.52159</x:v>
      </x:c>
      <x:c t="n" s="0">
        <x:v>-30.06697</x:v>
      </x:c>
      <x:c t="n" s="0">
        <x:v>-27.44781</x:v>
      </x:c>
      <x:c t="n" s="0">
        <x:v>-21.14819</x:v>
      </x:c>
      <x:c t="n" s="0">
        <x:v>-15.88945</x:v>
      </x:c>
      <x:c t="n" s="0">
        <x:v>-12.24228</x:v>
      </x:c>
      <x:c t="n" s="0">
        <x:v>-6.4901</x:v>
      </x:c>
      <x:c t="n" s="0">
        <x:v>1.048073</x:v>
      </x:c>
      <x:c t="n" s="0">
        <x:v>6.419</x:v>
      </x:c>
      <x:c t="n" s="0">
        <x:v>11.65745</x:v>
      </x:c>
      <x:c t="n" s="0">
        <x:v>18.29214</x:v>
      </x:c>
      <x:c t="n" s="0">
        <x:v>21.67184</x:v>
      </x:c>
      <x:c t="n" s="0">
        <x:v>21.34093</x:v>
      </x:c>
      <x:c t="n" s="0">
        <x:v>24.66217</x:v>
      </x:c>
      <x:c t="n" s="0">
        <x:v>36.91861</x:v>
      </x:c>
      <x:c t="n" s="0">
        <x:v>29.95294</x:v>
      </x:c>
      <x:c t="n" s="0">
        <x:v>34.76062</x:v>
      </x:c>
      <x:c t="n" s="0">
        <x:v>53.038</x:v>
      </x:c>
      <x:c t="n" s="0">
        <x:v>39.0677</x:v>
      </x:c>
      <x:c t="n" s="0">
        <x:v>37.64323</x:v>
      </x:c>
      <x:c t="n" s="0">
        <x:v>40.28393</x:v>
      </x:c>
      <x:c t="n" s="0">
        <x:v>36.63391</x:v>
      </x:c>
      <x:c t="n" s="0">
        <x:v>35.9694</x:v>
      </x:c>
      <x:c t="n" s="0">
        <x:v>35.76987</x:v>
      </x:c>
      <x:c t="n" s="0">
        <x:v>33.58449</x:v>
      </x:c>
      <x:c t="n" s="0">
        <x:v>30.6553</x:v>
      </x:c>
      <x:c t="n" s="0">
        <x:v>30.13569</x:v>
      </x:c>
      <x:c t="n" s="0">
        <x:v>48.50971</x:v>
      </x:c>
      <x:c t="n" s="0">
        <x:v>51.48426</x:v>
      </x:c>
      <x:c t="n" s="0">
        <x:v>61.53115</x:v>
      </x:c>
      <x:c t="n" s="0">
        <x:v>54.84469</x:v>
      </x:c>
      <x:c t="n" s="0">
        <x:v>28.11382</x:v>
      </x:c>
      <x:c t="n" s="0">
        <x:v>14.21751</x:v>
      </x:c>
      <x:c t="n" s="0">
        <x:v>12.20953</x:v>
      </x:c>
      <x:c t="n" s="0">
        <x:v>7.480077</x:v>
      </x:c>
      <x:c t="n" s="0">
        <x:v>7.419824</x:v>
      </x:c>
      <x:c t="n" s="0">
        <x:v>2.305464</x:v>
      </x:c>
      <x:c t="n" s="0">
        <x:v>-30.06697</x:v>
      </x:c>
      <x:c t="n" s="0">
        <x:v>-27.22745</x:v>
      </x:c>
      <x:c t="n" s="0">
        <x:v>-18.17517</x:v>
      </x:c>
      <x:c t="n" s="0">
        <x:v>-18.88394</x:v>
      </x:c>
      <x:c t="n" s="0">
        <x:v>-13.28099</x:v>
      </x:c>
      <x:c t="n" s="0">
        <x:v>-8.727446</x:v>
      </x:c>
      <x:c t="n" s="0">
        <x:v>-0.5740773</x:v>
      </x:c>
      <x:c t="n" s="0">
        <x:v>9.165851</x:v>
      </x:c>
      <x:c t="n" s="0">
        <x:v>15.48411</x:v>
      </x:c>
      <x:c t="n" s="0">
        <x:v>17.38686</x:v>
      </x:c>
      <x:c t="n" s="0">
        <x:v>17.30397</x:v>
      </x:c>
      <x:c t="n" s="0">
        <x:v>18.85343</x:v>
      </x:c>
      <x:c t="n" s="0">
        <x:v>14.39932</x:v>
      </x:c>
      <x:c t="n" s="0">
        <x:v>37.93415</x:v>
      </x:c>
      <x:c t="n" s="0">
        <x:v>28.70702</x:v>
      </x:c>
      <x:c t="n" s="0">
        <x:v>29.82181</x:v>
      </x:c>
      <x:c t="n" s="0">
        <x:v>53.9245</x:v>
      </x:c>
      <x:c t="n" s="0">
        <x:v>38.37754</x:v>
      </x:c>
      <x:c t="n" s="0">
        <x:v>41.40728</x:v>
      </x:c>
      <x:c t="n" s="0">
        <x:v>43.09904</x:v>
      </x:c>
      <x:c t="n" s="0">
        <x:v>37.41208</x:v>
      </x:c>
      <x:c t="n" s="0">
        <x:v>33.94353</x:v>
      </x:c>
      <x:c t="n" s="0">
        <x:v>31.25364</x:v>
      </x:c>
      <x:c t="n" s="0">
        <x:v>31.75859</x:v>
      </x:c>
      <x:c t="n" s="0">
        <x:v>28.12568</x:v>
      </x:c>
      <x:c t="n" s="0">
        <x:v>29.35142</x:v>
      </x:c>
      <x:c t="n" s="0">
        <x:v>44.54628</x:v>
      </x:c>
      <x:c t="n" s="0">
        <x:v>56.38841</x:v>
      </x:c>
      <x:c t="n" s="0">
        <x:v>64.99923</x:v>
      </x:c>
      <x:c t="n" s="0">
        <x:v>55.31485</x:v>
      </x:c>
      <x:c t="n" s="0">
        <x:v>16.85551</x:v>
      </x:c>
      <x:c t="n" s="0">
        <x:v>13.46388</x:v>
      </x:c>
      <x:c t="n" s="0">
        <x:v>7.747973</x:v>
      </x:c>
      <x:c t="n" s="0">
        <x:v>7.143443</x:v>
      </x:c>
      <x:c t="n" s="0">
        <x:v>5.381391</x:v>
      </x:c>
      <x:c t="n" s="0">
        <x:v>1.630898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43942.990787037</x:v>
      </x:c>
      <x:c t="n" s="7">
        <x:v>43942.990787037</x:v>
      </x:c>
      <x:c t="n" s="0">
        <x:v>60.65616</x:v>
      </x:c>
      <x:c t="n" s="0">
        <x:v>70.53538</x:v>
      </x:c>
      <x:c t="n" s="0">
        <x:v>63.61044</x:v>
      </x:c>
      <x:c t="n" s="0">
        <x:v>73.15656</x:v>
      </x:c>
      <x:c t="n" s="0">
        <x:v>-30.06697</x:v>
      </x:c>
      <x:c t="n" s="0">
        <x:v>-27.64947</x:v>
      </x:c>
      <x:c t="n" s="0">
        <x:v>-20.56612</x:v>
      </x:c>
      <x:c t="n" s="0">
        <x:v>-16.21744</x:v>
      </x:c>
      <x:c t="n" s="0">
        <x:v>-12.16806</x:v>
      </x:c>
      <x:c t="n" s="0">
        <x:v>-6.753151</x:v>
      </x:c>
      <x:c t="n" s="0">
        <x:v>0.3793941</x:v>
      </x:c>
      <x:c t="n" s="0">
        <x:v>6.834155</x:v>
      </x:c>
      <x:c t="n" s="0">
        <x:v>12.47219</x:v>
      </x:c>
      <x:c t="n" s="0">
        <x:v>17.8828</x:v>
      </x:c>
      <x:c t="n" s="0">
        <x:v>21.24992</x:v>
      </x:c>
      <x:c t="n" s="0">
        <x:v>21.25331</x:v>
      </x:c>
      <x:c t="n" s="0">
        <x:v>24.58088</x:v>
      </x:c>
      <x:c t="n" s="0">
        <x:v>37.20468</x:v>
      </x:c>
      <x:c t="n" s="0">
        <x:v>29.53089</x:v>
      </x:c>
      <x:c t="n" s="0">
        <x:v>34.83926</x:v>
      </x:c>
      <x:c t="n" s="0">
        <x:v>52.97962</x:v>
      </x:c>
      <x:c t="n" s="0">
        <x:v>38.59423</x:v>
      </x:c>
      <x:c t="n" s="0">
        <x:v>38.16449</x:v>
      </x:c>
      <x:c t="n" s="0">
        <x:v>39.91382</x:v>
      </x:c>
      <x:c t="n" s="0">
        <x:v>36.5658</x:v>
      </x:c>
      <x:c t="n" s="0">
        <x:v>35.72967</x:v>
      </x:c>
      <x:c t="n" s="0">
        <x:v>35.36695</x:v>
      </x:c>
      <x:c t="n" s="0">
        <x:v>33.63212</x:v>
      </x:c>
      <x:c t="n" s="0">
        <x:v>30.75555</x:v>
      </x:c>
      <x:c t="n" s="0">
        <x:v>30.06748</x:v>
      </x:c>
      <x:c t="n" s="0">
        <x:v>47.97905</x:v>
      </x:c>
      <x:c t="n" s="0">
        <x:v>53.35516</x:v>
      </x:c>
      <x:c t="n" s="0">
        <x:v>61.62188</x:v>
      </x:c>
      <x:c t="n" s="0">
        <x:v>54.25451</x:v>
      </x:c>
      <x:c t="n" s="0">
        <x:v>27.49838</x:v>
      </x:c>
      <x:c t="n" s="0">
        <x:v>14.18205</x:v>
      </x:c>
      <x:c t="n" s="0">
        <x:v>11.95255</x:v>
      </x:c>
      <x:c t="n" s="0">
        <x:v>7.182432</x:v>
      </x:c>
      <x:c t="n" s="0">
        <x:v>7.091502</x:v>
      </x:c>
      <x:c t="n" s="0">
        <x:v>2.148435</x:v>
      </x:c>
      <x:c t="n" s="0">
        <x:v>-30.06697</x:v>
      </x:c>
      <x:c t="n" s="0">
        <x:v>-28.86217</x:v>
      </x:c>
      <x:c t="n" s="0">
        <x:v>-18.17517</x:v>
      </x:c>
      <x:c t="n" s="0">
        <x:v>-18.88394</x:v>
      </x:c>
      <x:c t="n" s="0">
        <x:v>-11.54944</x:v>
      </x:c>
      <x:c t="n" s="0">
        <x:v>-8.727446</x:v>
      </x:c>
      <x:c t="n" s="0">
        <x:v>-15.44248</x:v>
      </x:c>
      <x:c t="n" s="0">
        <x:v>8.606549</x:v>
      </x:c>
      <x:c t="n" s="0">
        <x:v>15.48411</x:v>
      </x:c>
      <x:c t="n" s="0">
        <x:v>13.24573</x:v>
      </x:c>
      <x:c t="n" s="0">
        <x:v>17.30397</x:v>
      </x:c>
      <x:c t="n" s="0">
        <x:v>20.94455</x:v>
      </x:c>
      <x:c t="n" s="0">
        <x:v>24.67116</x:v>
      </x:c>
      <x:c t="n" s="0">
        <x:v>38.58123</x:v>
      </x:c>
      <x:c t="n" s="0">
        <x:v>25.21145</x:v>
      </x:c>
      <x:c t="n" s="0">
        <x:v>36.05455</x:v>
      </x:c>
      <x:c t="n" s="0">
        <x:v>52.37374</x:v>
      </x:c>
      <x:c t="n" s="0">
        <x:v>32.68741</x:v>
      </x:c>
      <x:c t="n" s="0">
        <x:v>40.45518</x:v>
      </x:c>
      <x:c t="n" s="0">
        <x:v>34.72564</x:v>
      </x:c>
      <x:c t="n" s="0">
        <x:v>36.93621</x:v>
      </x:c>
      <x:c t="n" s="0">
        <x:v>33.80546</x:v>
      </x:c>
      <x:c t="n" s="0">
        <x:v>31.86758</x:v>
      </x:c>
      <x:c t="n" s="0">
        <x:v>34.13055</x:v>
      </x:c>
      <x:c t="n" s="0">
        <x:v>33.06456</x:v>
      </x:c>
      <x:c t="n" s="0">
        <x:v>30.14597</x:v>
      </x:c>
      <x:c t="n" s="0">
        <x:v>42.2369</x:v>
      </x:c>
      <x:c t="n" s="0">
        <x:v>58.15651</x:v>
      </x:c>
      <x:c t="n" s="0">
        <x:v>61.84845</x:v>
      </x:c>
      <x:c t="n" s="0">
        <x:v>46.01787</x:v>
      </x:c>
      <x:c t="n" s="0">
        <x:v>17.36091</x:v>
      </x:c>
      <x:c t="n" s="0">
        <x:v>13.00896</x:v>
      </x:c>
      <x:c t="n" s="0">
        <x:v>10.19958</x:v>
      </x:c>
      <x:c t="n" s="0">
        <x:v>4.028793</x:v>
      </x:c>
      <x:c t="n" s="0">
        <x:v>3.008383</x:v>
      </x:c>
      <x:c t="n" s="0">
        <x:v>0.9485341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43942.990787037</x:v>
      </x:c>
      <x:c t="n" s="7">
        <x:v>43942.990787037</x:v>
      </x:c>
      <x:c t="n" s="0">
        <x:v>57.50471</x:v>
      </x:c>
      <x:c t="n" s="0">
        <x:v>66.2419</x:v>
      </x:c>
      <x:c t="n" s="0">
        <x:v>62.22142</x:v>
      </x:c>
      <x:c t="n" s="0">
        <x:v>70.29866</x:v>
      </x:c>
      <x:c t="n" s="0">
        <x:v>-30.06697</x:v>
      </x:c>
      <x:c t="n" s="0">
        <x:v>-27.97061</x:v>
      </x:c>
      <x:c t="n" s="0">
        <x:v>-20.12415</x:v>
      </x:c>
      <x:c t="n" s="0">
        <x:v>-16.51859</x:v>
      </x:c>
      <x:c t="n" s="0">
        <x:v>-11.99443</x:v>
      </x:c>
      <x:c t="n" s="0">
        <x:v>-6.991149</x:v>
      </x:c>
      <x:c t="n" s="0">
        <x:v>-0.2865228</x:v>
      </x:c>
      <x:c t="n" s="0">
        <x:v>7.101567</x:v>
      </x:c>
      <x:c t="n" s="0">
        <x:v>13.06436</x:v>
      </x:c>
      <x:c t="n" s="0">
        <x:v>17.31541</x:v>
      </x:c>
      <x:c t="n" s="0">
        <x:v>21.23916</x:v>
      </x:c>
      <x:c t="n" s="0">
        <x:v>21.2849</x:v>
      </x:c>
      <x:c t="n" s="0">
        <x:v>24.78482</x:v>
      </x:c>
      <x:c t="n" s="0">
        <x:v>37.30481</x:v>
      </x:c>
      <x:c t="n" s="0">
        <x:v>28.94734</x:v>
      </x:c>
      <x:c t="n" s="0">
        <x:v>35.05391</x:v>
      </x:c>
      <x:c t="n" s="0">
        <x:v>52.88586</x:v>
      </x:c>
      <x:c t="n" s="0">
        <x:v>38.56431</x:v>
      </x:c>
      <x:c t="n" s="0">
        <x:v>38.81861</x:v>
      </x:c>
      <x:c t="n" s="0">
        <x:v>39.83189</x:v>
      </x:c>
      <x:c t="n" s="0">
        <x:v>36.47101</x:v>
      </x:c>
      <x:c t="n" s="0">
        <x:v>36.19587</x:v>
      </x:c>
      <x:c t="n" s="0">
        <x:v>35.28368</x:v>
      </x:c>
      <x:c t="n" s="0">
        <x:v>33.62877</x:v>
      </x:c>
      <x:c t="n" s="0">
        <x:v>31.06643</x:v>
      </x:c>
      <x:c t="n" s="0">
        <x:v>29.75706</x:v>
      </x:c>
      <x:c t="n" s="0">
        <x:v>47.74103</x:v>
      </x:c>
      <x:c t="n" s="0">
        <x:v>53.28316</x:v>
      </x:c>
      <x:c t="n" s="0">
        <x:v>61.13057</x:v>
      </x:c>
      <x:c t="n" s="0">
        <x:v>53.64353</x:v>
      </x:c>
      <x:c t="n" s="0">
        <x:v>26.85841</x:v>
      </x:c>
      <x:c t="n" s="0">
        <x:v>13.68104</x:v>
      </x:c>
      <x:c t="n" s="0">
        <x:v>11.63686</x:v>
      </x:c>
      <x:c t="n" s="0">
        <x:v>6.711558</x:v>
      </x:c>
      <x:c t="n" s="0">
        <x:v>6.784201</x:v>
      </x:c>
      <x:c t="n" s="0">
        <x:v>1.981367</x:v>
      </x:c>
      <x:c t="n" s="0">
        <x:v>-30.06697</x:v>
      </x:c>
      <x:c t="n" s="0">
        <x:v>-29.16826</x:v>
      </x:c>
      <x:c t="n" s="0">
        <x:v>-18.17517</x:v>
      </x:c>
      <x:c t="n" s="0">
        <x:v>-18.88394</x:v>
      </x:c>
      <x:c t="n" s="0">
        <x:v>-11.09776</x:v>
      </x:c>
      <x:c t="n" s="0">
        <x:v>-9.019491</x:v>
      </x:c>
      <x:c t="n" s="0">
        <x:v>-15.44248</x:v>
      </x:c>
      <x:c t="n" s="0">
        <x:v>8.402876</x:v>
      </x:c>
      <x:c t="n" s="0">
        <x:v>14.9363</x:v>
      </x:c>
      <x:c t="n" s="0">
        <x:v>9.951717</x:v>
      </x:c>
      <x:c t="n" s="0">
        <x:v>21.50114</x:v>
      </x:c>
      <x:c t="n" s="0">
        <x:v>21.46526</x:v>
      </x:c>
      <x:c t="n" s="0">
        <x:v>25.81734</x:v>
      </x:c>
      <x:c t="n" s="0">
        <x:v>37.71404</x:v>
      </x:c>
      <x:c t="n" s="0">
        <x:v>20.95129</x:v>
      </x:c>
      <x:c t="n" s="0">
        <x:v>35.42285</x:v>
      </x:c>
      <x:c t="n" s="0">
        <x:v>52.41944</x:v>
      </x:c>
      <x:c t="n" s="0">
        <x:v>38.59077</x:v>
      </x:c>
      <x:c t="n" s="0">
        <x:v>41.13096</x:v>
      </x:c>
      <x:c t="n" s="0">
        <x:v>39.88766</x:v>
      </x:c>
      <x:c t="n" s="0">
        <x:v>36.87354</x:v>
      </x:c>
      <x:c t="n" s="0">
        <x:v>38.38719</x:v>
      </x:c>
      <x:c t="n" s="0">
        <x:v>34.5855</x:v>
      </x:c>
      <x:c t="n" s="0">
        <x:v>33.07172</x:v>
      </x:c>
      <x:c t="n" s="0">
        <x:v>30.48408</x:v>
      </x:c>
      <x:c t="n" s="0">
        <x:v>26.60561</x:v>
      </x:c>
      <x:c t="n" s="0">
        <x:v>46.09837</x:v>
      </x:c>
      <x:c t="n" s="0">
        <x:v>52.80341</x:v>
      </x:c>
      <x:c t="n" s="0">
        <x:v>55.68382</x:v>
      </x:c>
      <x:c t="n" s="0">
        <x:v>43.91152</x:v>
      </x:c>
      <x:c t="n" s="0">
        <x:v>15.31416</x:v>
      </x:c>
      <x:c t="n" s="0">
        <x:v>8.107682</x:v>
      </x:c>
      <x:c t="n" s="0">
        <x:v>9.055401</x:v>
      </x:c>
      <x:c t="n" s="0">
        <x:v>1.969416</x:v>
      </x:c>
      <x:c t="n" s="0">
        <x:v>4.378971</x:v>
      </x:c>
      <x:c t="n" s="0">
        <x:v>1.275366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43942.990787037</x:v>
      </x:c>
      <x:c t="n" s="7">
        <x:v>43942.990787037</x:v>
      </x:c>
      <x:c t="n" s="0">
        <x:v>55.84431</x:v>
      </x:c>
      <x:c t="n" s="0">
        <x:v>64.61462</x:v>
      </x:c>
      <x:c t="n" s="0">
        <x:v>62.68411</x:v>
      </x:c>
      <x:c t="n" s="0">
        <x:v>71.80251</x:v>
      </x:c>
      <x:c t="n" s="0">
        <x:v>-30.06697</x:v>
      </x:c>
      <x:c t="n" s="0">
        <x:v>-28.26494</x:v>
      </x:c>
      <x:c t="n" s="0">
        <x:v>-19.7793</x:v>
      </x:c>
      <x:c t="n" s="0">
        <x:v>-16.79345</x:v>
      </x:c>
      <x:c t="n" s="0">
        <x:v>-11.85146</x:v>
      </x:c>
      <x:c t="n" s="0">
        <x:v>-7.444034</x:v>
      </x:c>
      <x:c t="n" s="0">
        <x:v>-0.9492363</x:v>
      </x:c>
      <x:c t="n" s="0">
        <x:v>7.317592</x:v>
      </x:c>
      <x:c t="n" s="0">
        <x:v>12.44586</x:v>
      </x:c>
      <x:c t="n" s="0">
        <x:v>16.76424</x:v>
      </x:c>
      <x:c t="n" s="0">
        <x:v>21.2784</x:v>
      </x:c>
      <x:c t="n" s="0">
        <x:v>21.3117</x:v>
      </x:c>
      <x:c t="n" s="0">
        <x:v>24.86868</x:v>
      </x:c>
      <x:c t="n" s="0">
        <x:v>37.31612</x:v>
      </x:c>
      <x:c t="n" s="0">
        <x:v>29.37193</x:v>
      </x:c>
      <x:c t="n" s="0">
        <x:v>34.78963</x:v>
      </x:c>
      <x:c t="n" s="0">
        <x:v>52.89654</x:v>
      </x:c>
      <x:c t="n" s="0">
        <x:v>38.13459</x:v>
      </x:c>
      <x:c t="n" s="0">
        <x:v>38.97183</x:v>
      </x:c>
      <x:c t="n" s="0">
        <x:v>39.90056</x:v>
      </x:c>
      <x:c t="n" s="0">
        <x:v>37.00324</x:v>
      </x:c>
      <x:c t="n" s="0">
        <x:v>36.11058</x:v>
      </x:c>
      <x:c t="n" s="0">
        <x:v>35.05356</x:v>
      </x:c>
      <x:c t="n" s="0">
        <x:v>33.34555</x:v>
      </x:c>
      <x:c t="n" s="0">
        <x:v>30.95439</x:v>
      </x:c>
      <x:c t="n" s="0">
        <x:v>29.40678</x:v>
      </x:c>
      <x:c t="n" s="0">
        <x:v>47.83504</x:v>
      </x:c>
      <x:c t="n" s="0">
        <x:v>52.97461</x:v>
      </x:c>
      <x:c t="n" s="0">
        <x:v>60.51059</x:v>
      </x:c>
      <x:c t="n" s="0">
        <x:v>52.99396</x:v>
      </x:c>
      <x:c t="n" s="0">
        <x:v>26.32041</x:v>
      </x:c>
      <x:c t="n" s="0">
        <x:v>13.13063</x:v>
      </x:c>
      <x:c t="n" s="0">
        <x:v>11.2821</x:v>
      </x:c>
      <x:c t="n" s="0">
        <x:v>6.354434</x:v>
      </x:c>
      <x:c t="n" s="0">
        <x:v>6.409832</x:v>
      </x:c>
      <x:c t="n" s="0">
        <x:v>1.891861</x:v>
      </x:c>
      <x:c t="n" s="0">
        <x:v>-30.06697</x:v>
      </x:c>
      <x:c t="n" s="0">
        <x:v>-29.16826</x:v>
      </x:c>
      <x:c t="n" s="0">
        <x:v>-18.17517</x:v>
      </x:c>
      <x:c t="n" s="0">
        <x:v>-18.88394</x:v>
      </x:c>
      <x:c t="n" s="0">
        <x:v>-11.09776</x:v>
      </x:c>
      <x:c t="n" s="0">
        <x:v>-11.91755</x:v>
      </x:c>
      <x:c t="n" s="0">
        <x:v>-15.44248</x:v>
      </x:c>
      <x:c t="n" s="0">
        <x:v>8.402876</x:v>
      </x:c>
      <x:c t="n" s="0">
        <x:v>2.639825</x:v>
      </x:c>
      <x:c t="n" s="0">
        <x:v>9.951717</x:v>
      </x:c>
      <x:c t="n" s="0">
        <x:v>21.50114</x:v>
      </x:c>
      <x:c t="n" s="0">
        <x:v>21.46526</x:v>
      </x:c>
      <x:c t="n" s="0">
        <x:v>25.22331</x:v>
      </x:c>
      <x:c t="n" s="0">
        <x:v>37.38168</x:v>
      </x:c>
      <x:c t="n" s="0">
        <x:v>31.86913</x:v>
      </x:c>
      <x:c t="n" s="0">
        <x:v>33.9094</x:v>
      </x:c>
      <x:c t="n" s="0">
        <x:v>52.87306</x:v>
      </x:c>
      <x:c t="n" s="0">
        <x:v>33.88729</x:v>
      </x:c>
      <x:c t="n" s="0">
        <x:v>39.73296</x:v>
      </x:c>
      <x:c t="n" s="0">
        <x:v>39.68084</x:v>
      </x:c>
      <x:c t="n" s="0">
        <x:v>38.68108</x:v>
      </x:c>
      <x:c t="n" s="0">
        <x:v>34.59973</x:v>
      </x:c>
      <x:c t="n" s="0">
        <x:v>33.44222</x:v>
      </x:c>
      <x:c t="n" s="0">
        <x:v>31.15956</x:v>
      </x:c>
      <x:c t="n" s="0">
        <x:v>30.73164</x:v>
      </x:c>
      <x:c t="n" s="0">
        <x:v>28.07148</x:v>
      </x:c>
      <x:c t="n" s="0">
        <x:v>48.27329</x:v>
      </x:c>
      <x:c t="n" s="0">
        <x:v>50.2762</x:v>
      </x:c>
      <x:c t="n" s="0">
        <x:v>50.73587</x:v>
      </x:c>
      <x:c t="n" s="0">
        <x:v>40.37497</x:v>
      </x:c>
      <x:c t="n" s="0">
        <x:v>22.49986</x:v>
      </x:c>
      <x:c t="n" s="0">
        <x:v>5.9746</x:v>
      </x:c>
      <x:c t="n" s="0">
        <x:v>8.819138</x:v>
      </x:c>
      <x:c t="n" s="0">
        <x:v>3.897863</x:v>
      </x:c>
      <x:c t="n" s="0">
        <x:v>3.315148</x:v>
      </x:c>
      <x:c t="n" s="0">
        <x:v>1.521766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43942.990787037</x:v>
      </x:c>
      <x:c t="n" s="7">
        <x:v>43942.990787037</x:v>
      </x:c>
      <x:c t="n" s="0">
        <x:v>61.59084</x:v>
      </x:c>
      <x:c t="n" s="0">
        <x:v>71.44345</x:v>
      </x:c>
      <x:c t="n" s="0">
        <x:v>64.20007</x:v>
      </x:c>
      <x:c t="n" s="0">
        <x:v>73.19516</x:v>
      </x:c>
      <x:c t="n" s="0">
        <x:v>-30.06697</x:v>
      </x:c>
      <x:c t="n" s="0">
        <x:v>-28.533</x:v>
      </x:c>
      <x:c t="n" s="0">
        <x:v>-19.50504</x:v>
      </x:c>
      <x:c t="n" s="0">
        <x:v>-17.04275</x:v>
      </x:c>
      <x:c t="n" s="0">
        <x:v>-11.73296</x:v>
      </x:c>
      <x:c t="n" s="0">
        <x:v>-7.872118</x:v>
      </x:c>
      <x:c t="n" s="0">
        <x:v>-1.552172</x:v>
      </x:c>
      <x:c t="n" s="0">
        <x:v>7.088591</x:v>
      </x:c>
      <x:c t="n" s="0">
        <x:v>11.8375</x:v>
      </x:c>
      <x:c t="n" s="0">
        <x:v>16.23119</x:v>
      </x:c>
      <x:c t="n" s="0">
        <x:v>21.31164</x:v>
      </x:c>
      <x:c t="n" s="0">
        <x:v>20.83704</x:v>
      </x:c>
      <x:c t="n" s="0">
        <x:v>24.86212</x:v>
      </x:c>
      <x:c t="n" s="0">
        <x:v>37.39947</x:v>
      </x:c>
      <x:c t="n" s="0">
        <x:v>30.11304</x:v>
      </x:c>
      <x:c t="n" s="0">
        <x:v>35.18801</x:v>
      </x:c>
      <x:c t="n" s="0">
        <x:v>52.82156</x:v>
      </x:c>
      <x:c t="n" s="0">
        <x:v>37.61638</x:v>
      </x:c>
      <x:c t="n" s="0">
        <x:v>39.45366</x:v>
      </x:c>
      <x:c t="n" s="0">
        <x:v>39.34364</x:v>
      </x:c>
      <x:c t="n" s="0">
        <x:v>36.82891</x:v>
      </x:c>
      <x:c t="n" s="0">
        <x:v>35.84064</x:v>
      </x:c>
      <x:c t="n" s="0">
        <x:v>35.15192</x:v>
      </x:c>
      <x:c t="n" s="0">
        <x:v>33.02864</x:v>
      </x:c>
      <x:c t="n" s="0">
        <x:v>30.74602</x:v>
      </x:c>
      <x:c t="n" s="0">
        <x:v>31.58208</x:v>
      </x:c>
      <x:c t="n" s="0">
        <x:v>47.71095</x:v>
      </x:c>
      <x:c t="n" s="0">
        <x:v>52.39859</x:v>
      </x:c>
      <x:c t="n" s="0">
        <x:v>59.89886</x:v>
      </x:c>
      <x:c t="n" s="0">
        <x:v>52.40704</x:v>
      </x:c>
      <x:c t="n" s="0">
        <x:v>26.80072</x:v>
      </x:c>
      <x:c t="n" s="0">
        <x:v>12.74718</x:v>
      </x:c>
      <x:c t="n" s="0">
        <x:v>11.60677</x:v>
      </x:c>
      <x:c t="n" s="0">
        <x:v>6.010035</x:v>
      </x:c>
      <x:c t="n" s="0">
        <x:v>6.096914</x:v>
      </x:c>
      <x:c t="n" s="0">
        <x:v>1.906946</x:v>
      </x:c>
      <x:c t="n" s="0">
        <x:v>-30.06697</x:v>
      </x:c>
      <x:c t="n" s="0">
        <x:v>-29.16826</x:v>
      </x:c>
      <x:c t="n" s="0">
        <x:v>-18.17517</x:v>
      </x:c>
      <x:c t="n" s="0">
        <x:v>-18.88394</x:v>
      </x:c>
      <x:c t="n" s="0">
        <x:v>-11.09776</x:v>
      </x:c>
      <x:c t="n" s="0">
        <x:v>-11.91755</x:v>
      </x:c>
      <x:c t="n" s="0">
        <x:v>-9.893848</x:v>
      </x:c>
      <x:c t="n" s="0">
        <x:v>4.472155</x:v>
      </x:c>
      <x:c t="n" s="0">
        <x:v>2.639825</x:v>
      </x:c>
      <x:c t="n" s="0">
        <x:v>9.961952</x:v>
      </x:c>
      <x:c t="n" s="0">
        <x:v>21.50114</x:v>
      </x:c>
      <x:c t="n" s="0">
        <x:v>14.15439</x:v>
      </x:c>
      <x:c t="n" s="0">
        <x:v>24.82352</x:v>
      </x:c>
      <x:c t="n" s="0">
        <x:v>37.9165</x:v>
      </x:c>
      <x:c t="n" s="0">
        <x:v>32.86267</x:v>
      </x:c>
      <x:c t="n" s="0">
        <x:v>36.50151</x:v>
      </x:c>
      <x:c t="n" s="0">
        <x:v>52.38657</x:v>
      </x:c>
      <x:c t="n" s="0">
        <x:v>32.44586</x:v>
      </x:c>
      <x:c t="n" s="0">
        <x:v>42.00882</x:v>
      </x:c>
      <x:c t="n" s="0">
        <x:v>32.06975</x:v>
      </x:c>
      <x:c t="n" s="0">
        <x:v>35.79135</x:v>
      </x:c>
      <x:c t="n" s="0">
        <x:v>34.96413</x:v>
      </x:c>
      <x:c t="n" s="0">
        <x:v>35.64631</x:v>
      </x:c>
      <x:c t="n" s="0">
        <x:v>31.37063</x:v>
      </x:c>
      <x:c t="n" s="0">
        <x:v>29.34397</x:v>
      </x:c>
      <x:c t="n" s="0">
        <x:v>36.55421</x:v>
      </x:c>
      <x:c t="n" s="0">
        <x:v>48.15773</x:v>
      </x:c>
      <x:c t="n" s="0">
        <x:v>44.36968</x:v>
      </x:c>
      <x:c t="n" s="0">
        <x:v>50.37899</x:v>
      </x:c>
      <x:c t="n" s="0">
        <x:v>46.89708</x:v>
      </x:c>
      <x:c t="n" s="0">
        <x:v>28.60818</x:v>
      </x:c>
      <x:c t="n" s="0">
        <x:v>9.914415</x:v>
      </x:c>
      <x:c t="n" s="0">
        <x:v>12.76483</x:v>
      </x:c>
      <x:c t="n" s="0">
        <x:v>2.624099</x:v>
      </x:c>
      <x:c t="n" s="0">
        <x:v>3.715161</x:v>
      </x:c>
      <x:c t="n" s="0">
        <x:v>2.083704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43942.990787037</x:v>
      </x:c>
      <x:c t="n" s="7">
        <x:v>43942.990787037</x:v>
      </x:c>
      <x:c t="n" s="0">
        <x:v>61.34536</x:v>
      </x:c>
      <x:c t="n" s="0">
        <x:v>70.82827</x:v>
      </x:c>
      <x:c t="n" s="0">
        <x:v>63.84867</x:v>
      </x:c>
      <x:c t="n" s="0">
        <x:v>73.0783</x:v>
      </x:c>
      <x:c t="n" s="0">
        <x:v>-30.06697</x:v>
      </x:c>
      <x:c t="n" s="0">
        <x:v>-29.02511</x:v>
      </x:c>
      <x:c t="n" s="0">
        <x:v>-19.15532</x:v>
      </x:c>
      <x:c t="n" s="0">
        <x:v>-17.5153</x:v>
      </x:c>
      <x:c t="n" s="0">
        <x:v>-11.63427</x:v>
      </x:c>
      <x:c t="n" s="0">
        <x:v>-8.274405</x:v>
      </x:c>
      <x:c t="n" s="0">
        <x:v>-2.08439</x:v>
      </x:c>
      <x:c t="n" s="0">
        <x:v>6.450468</x:v>
      </x:c>
      <x:c t="n" s="0">
        <x:v>11.88338</x:v>
      </x:c>
      <x:c t="n" s="0">
        <x:v>15.71794</x:v>
      </x:c>
      <x:c t="n" s="0">
        <x:v>21.3299</x:v>
      </x:c>
      <x:c t="n" s="0">
        <x:v>20.30823</x:v>
      </x:c>
      <x:c t="n" s="0">
        <x:v>24.82912</x:v>
      </x:c>
      <x:c t="n" s="0">
        <x:v>37.43174</x:v>
      </x:c>
      <x:c t="n" s="0">
        <x:v>30.51361</x:v>
      </x:c>
      <x:c t="n" s="0">
        <x:v>34.73604</x:v>
      </x:c>
      <x:c t="n" s="0">
        <x:v>52.73098</x:v>
      </x:c>
      <x:c t="n" s="0">
        <x:v>37.29594</x:v>
      </x:c>
      <x:c t="n" s="0">
        <x:v>40.01273</x:v>
      </x:c>
      <x:c t="n" s="0">
        <x:v>39.00428</x:v>
      </x:c>
      <x:c t="n" s="0">
        <x:v>37.52981</x:v>
      </x:c>
      <x:c t="n" s="0">
        <x:v>36.12637</x:v>
      </x:c>
      <x:c t="n" s="0">
        <x:v>34.91974</x:v>
      </x:c>
      <x:c t="n" s="0">
        <x:v>32.827</x:v>
      </x:c>
      <x:c t="n" s="0">
        <x:v>30.35996</x:v>
      </x:c>
      <x:c t="n" s="0">
        <x:v>33.16357</x:v>
      </x:c>
      <x:c t="n" s="0">
        <x:v>48.11798</x:v>
      </x:c>
      <x:c t="n" s="0">
        <x:v>51.79319</x:v>
      </x:c>
      <x:c t="n" s="0">
        <x:v>60.35567</x:v>
      </x:c>
      <x:c t="n" s="0">
        <x:v>52.11665</x:v>
      </x:c>
      <x:c t="n" s="0">
        <x:v>26.15586</x:v>
      </x:c>
      <x:c t="n" s="0">
        <x:v>12.44153</x:v>
      </x:c>
      <x:c t="n" s="0">
        <x:v>11.4096</x:v>
      </x:c>
      <x:c t="n" s="0">
        <x:v>5.924434</x:v>
      </x:c>
      <x:c t="n" s="0">
        <x:v>5.836325</x:v>
      </x:c>
      <x:c t="n" s="0">
        <x:v>1.827508</x:v>
      </x:c>
      <x:c t="n" s="0">
        <x:v>-30.06697</x:v>
      </x:c>
      <x:c t="n" s="0">
        <x:v>-29.16826</x:v>
      </x:c>
      <x:c t="n" s="0">
        <x:v>-17.44791</x:v>
      </x:c>
      <x:c t="n" s="0">
        <x:v>-23.20791</x:v>
      </x:c>
      <x:c t="n" s="0">
        <x:v>-11.09776</x:v>
      </x:c>
      <x:c t="n" s="0">
        <x:v>-11.91755</x:v>
      </x:c>
      <x:c t="n" s="0">
        <x:v>-8.332053</x:v>
      </x:c>
      <x:c t="n" s="0">
        <x:v>-4.856411</x:v>
      </x:c>
      <x:c t="n" s="0">
        <x:v>12.6664</x:v>
      </x:c>
      <x:c t="n" s="0">
        <x:v>9.968081</x:v>
      </x:c>
      <x:c t="n" s="0">
        <x:v>21.41722</x:v>
      </x:c>
      <x:c t="n" s="0">
        <x:v>14.15439</x:v>
      </x:c>
      <x:c t="n" s="0">
        <x:v>24.45641</x:v>
      </x:c>
      <x:c t="n" s="0">
        <x:v>37.33681</x:v>
      </x:c>
      <x:c t="n" s="0">
        <x:v>32.31909</x:v>
      </x:c>
      <x:c t="n" s="0">
        <x:v>31.34218</x:v>
      </x:c>
      <x:c t="n" s="0">
        <x:v>52.04392</x:v>
      </x:c>
      <x:c t="n" s="0">
        <x:v>34.28136</x:v>
      </x:c>
      <x:c t="n" s="0">
        <x:v>41.56812</x:v>
      </x:c>
      <x:c t="n" s="0">
        <x:v>37.14551</x:v>
      </x:c>
      <x:c t="n" s="0">
        <x:v>40.00405</x:v>
      </x:c>
      <x:c t="n" s="0">
        <x:v>37.96537</x:v>
      </x:c>
      <x:c t="n" s="0">
        <x:v>33.78659</x:v>
      </x:c>
      <x:c t="n" s="0">
        <x:v>30.80754</x:v>
      </x:c>
      <x:c t="n" s="0">
        <x:v>25.85347</x:v>
      </x:c>
      <x:c t="n" s="0">
        <x:v>37.81484</x:v>
      </x:c>
      <x:c t="n" s="0">
        <x:v>49.96952</x:v>
      </x:c>
      <x:c t="n" s="0">
        <x:v>42.93535</x:v>
      </x:c>
      <x:c t="n" s="0">
        <x:v>62.57198</x:v>
      </x:c>
      <x:c t="n" s="0">
        <x:v>48.89092</x:v>
      </x:c>
      <x:c t="n" s="0">
        <x:v>14.83528</x:v>
      </x:c>
      <x:c t="n" s="0">
        <x:v>10.08293</x:v>
      </x:c>
      <x:c t="n" s="0">
        <x:v>10.37222</x:v>
      </x:c>
      <x:c t="n" s="0">
        <x:v>5.41475</x:v>
      </x:c>
      <x:c t="n" s="0">
        <x:v>3.883198</x:v>
      </x:c>
      <x:c t="n" s="0">
        <x:v>1.46001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43942.990787037</x:v>
      </x:c>
      <x:c t="n" s="7">
        <x:v>43942.990787037</x:v>
      </x:c>
      <x:c t="n" s="0">
        <x:v>56.82142</x:v>
      </x:c>
      <x:c t="n" s="0">
        <x:v>65.66197</x:v>
      </x:c>
      <x:c t="n" s="0">
        <x:v>59.86707</x:v>
      </x:c>
      <x:c t="n" s="0">
        <x:v>69.29196</x:v>
      </x:c>
      <x:c t="n" s="0">
        <x:v>-30.06697</x:v>
      </x:c>
      <x:c t="n" s="0">
        <x:v>-29.16826</x:v>
      </x:c>
      <x:c t="n" s="0">
        <x:v>-18.84107</x:v>
      </x:c>
      <x:c t="n" s="0">
        <x:v>-18.05193</x:v>
      </x:c>
      <x:c t="n" s="0">
        <x:v>-11.5832</x:v>
      </x:c>
      <x:c t="n" s="0">
        <x:v>-8.650182</x:v>
      </x:c>
      <x:c t="n" s="0">
        <x:v>-2.597042</x:v>
      </x:c>
      <x:c t="n" s="0">
        <x:v>5.926979</x:v>
      </x:c>
      <x:c t="n" s="0">
        <x:v>12.10078</x:v>
      </x:c>
      <x:c t="n" s="0">
        <x:v>15.2258</x:v>
      </x:c>
      <x:c t="n" s="0">
        <x:v>21.33015</x:v>
      </x:c>
      <x:c t="n" s="0">
        <x:v>19.79927</x:v>
      </x:c>
      <x:c t="n" s="0">
        <x:v>24.61797</x:v>
      </x:c>
      <x:c t="n" s="0">
        <x:v>37.14294</x:v>
      </x:c>
      <x:c t="n" s="0">
        <x:v>30.88195</x:v>
      </x:c>
      <x:c t="n" s="0">
        <x:v>34.83234</x:v>
      </x:c>
      <x:c t="n" s="0">
        <x:v>52.5747</x:v>
      </x:c>
      <x:c t="n" s="0">
        <x:v>36.72771</x:v>
      </x:c>
      <x:c t="n" s="0">
        <x:v>39.68635</x:v>
      </x:c>
      <x:c t="n" s="0">
        <x:v>38.86076</x:v>
      </x:c>
      <x:c t="n" s="0">
        <x:v>37.56652</x:v>
      </x:c>
      <x:c t="n" s="0">
        <x:v>36.26328</x:v>
      </x:c>
      <x:c t="n" s="0">
        <x:v>35.02422</x:v>
      </x:c>
      <x:c t="n" s="0">
        <x:v>32.82157</x:v>
      </x:c>
      <x:c t="n" s="0">
        <x:v>30.08946</x:v>
      </x:c>
      <x:c t="n" s="0">
        <x:v>34.19571</x:v>
      </x:c>
      <x:c t="n" s="0">
        <x:v>48.11365</x:v>
      </x:c>
      <x:c t="n" s="0">
        <x:v>51.55476</x:v>
      </x:c>
      <x:c t="n" s="0">
        <x:v>60.03743</x:v>
      </x:c>
      <x:c t="n" s="0">
        <x:v>51.50673</x:v>
      </x:c>
      <x:c t="n" s="0">
        <x:v>25.5127</x:v>
      </x:c>
      <x:c t="n" s="0">
        <x:v>12.06545</x:v>
      </x:c>
      <x:c t="n" s="0">
        <x:v>11.15855</x:v>
      </x:c>
      <x:c t="n" s="0">
        <x:v>5.624448</x:v>
      </x:c>
      <x:c t="n" s="0">
        <x:v>5.652902</x:v>
      </x:c>
      <x:c t="n" s="0">
        <x:v>1.971136</x:v>
      </x:c>
      <x:c t="n" s="0">
        <x:v>-30.06697</x:v>
      </x:c>
      <x:c t="n" s="0">
        <x:v>-29.16826</x:v>
      </x:c>
      <x:c t="n" s="0">
        <x:v>-17.35328</x:v>
      </x:c>
      <x:c t="n" s="0">
        <x:v>-24.42141</x:v>
      </x:c>
      <x:c t="n" s="0">
        <x:v>-11.47524</x:v>
      </x:c>
      <x:c t="n" s="0">
        <x:v>-11.91755</x:v>
      </x:c>
      <x:c t="n" s="0">
        <x:v>-8.332053</x:v>
      </x:c>
      <x:c t="n" s="0">
        <x:v>1.899701</x:v>
      </x:c>
      <x:c t="n" s="0">
        <x:v>13.19202</x:v>
      </x:c>
      <x:c t="n" s="0">
        <x:v>9.968081</x:v>
      </x:c>
      <x:c t="n" s="0">
        <x:v>21.33164</x:v>
      </x:c>
      <x:c t="n" s="0">
        <x:v>14.15439</x:v>
      </x:c>
      <x:c t="n" s="0">
        <x:v>23.12151</x:v>
      </x:c>
      <x:c t="n" s="0">
        <x:v>34.90787</x:v>
      </x:c>
      <x:c t="n" s="0">
        <x:v>32.60736</x:v>
      </x:c>
      <x:c t="n" s="0">
        <x:v>35.3566</x:v>
      </x:c>
      <x:c t="n" s="0">
        <x:v>51.5461</x:v>
      </x:c>
      <x:c t="n" s="0">
        <x:v>28.89267</x:v>
      </x:c>
      <x:c t="n" s="0">
        <x:v>37.80452</x:v>
      </x:c>
      <x:c t="n" s="0">
        <x:v>37.09575</x:v>
      </x:c>
      <x:c t="n" s="0">
        <x:v>37.84031</x:v>
      </x:c>
      <x:c t="n" s="0">
        <x:v>36.92043</x:v>
      </x:c>
      <x:c t="n" s="0">
        <x:v>35.40267</x:v>
      </x:c>
      <x:c t="n" s="0">
        <x:v>32.60548</x:v>
      </x:c>
      <x:c t="n" s="0">
        <x:v>28.3549</x:v>
      </x:c>
      <x:c t="n" s="0">
        <x:v>37.45318</x:v>
      </x:c>
      <x:c t="n" s="0">
        <x:v>46.82917</x:v>
      </x:c>
      <x:c t="n" s="0">
        <x:v>49.82604</x:v>
      </x:c>
      <x:c t="n" s="0">
        <x:v>56.8456</x:v>
      </x:c>
      <x:c t="n" s="0">
        <x:v>42.04246</x:v>
      </x:c>
      <x:c t="n" s="0">
        <x:v>12.7006</x:v>
      </x:c>
      <x:c t="n" s="0">
        <x:v>8.35205</x:v>
      </x:c>
      <x:c t="n" s="0">
        <x:v>9.04199</x:v>
      </x:c>
      <x:c t="n" s="0">
        <x:v>2.929379</x:v>
      </x:c>
      <x:c t="n" s="0">
        <x:v>4.614034</x:v>
      </x:c>
      <x:c t="n" s="0">
        <x:v>2.408679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43942.990787037</x:v>
      </x:c>
      <x:c t="n" s="7">
        <x:v>43942.990787037</x:v>
      </x:c>
      <x:c t="n" s="0">
        <x:v>53.7704</x:v>
      </x:c>
      <x:c t="n" s="0">
        <x:v>63.23159</x:v>
      </x:c>
      <x:c t="n" s="0">
        <x:v>60.59097</x:v>
      </x:c>
      <x:c t="n" s="0">
        <x:v>68.57503</x:v>
      </x:c>
      <x:c t="n" s="0">
        <x:v>-30.06697</x:v>
      </x:c>
      <x:c t="n" s="0">
        <x:v>-29.16826</x:v>
      </x:c>
      <x:c t="n" s="0">
        <x:v>-18.58959</x:v>
      </x:c>
      <x:c t="n" s="0">
        <x:v>-18.56939</x:v>
      </x:c>
      <x:c t="n" s="0">
        <x:v>-11.74739</x:v>
      </x:c>
      <x:c t="n" s="0">
        <x:v>-8.999041</x:v>
      </x:c>
      <x:c t="n" s="0">
        <x:v>-3.08854</x:v>
      </x:c>
      <x:c t="n" s="0">
        <x:v>6.132497</x:v>
      </x:c>
      <x:c t="n" s="0">
        <x:v>12.2782</x:v>
      </x:c>
      <x:c t="n" s="0">
        <x:v>14.97619</x:v>
      </x:c>
      <x:c t="n" s="0">
        <x:v>21.33037</x:v>
      </x:c>
      <x:c t="n" s="0">
        <x:v>20.76565</x:v>
      </x:c>
      <x:c t="n" s="0">
        <x:v>24.42914</x:v>
      </x:c>
      <x:c t="n" s="0">
        <x:v>36.92403</x:v>
      </x:c>
      <x:c t="n" s="0">
        <x:v>31.11819</x:v>
      </x:c>
      <x:c t="n" s="0">
        <x:v>34.27752</x:v>
      </x:c>
      <x:c t="n" s="0">
        <x:v>52.48634</x:v>
      </x:c>
      <x:c t="n" s="0">
        <x:v>36.49028</x:v>
      </x:c>
      <x:c t="n" s="0">
        <x:v>39.39427</x:v>
      </x:c>
      <x:c t="n" s="0">
        <x:v>38.72576</x:v>
      </x:c>
      <x:c t="n" s="0">
        <x:v>37.2999</x:v>
      </x:c>
      <x:c t="n" s="0">
        <x:v>36.57118</x:v>
      </x:c>
      <x:c t="n" s="0">
        <x:v>34.55564</x:v>
      </x:c>
      <x:c t="n" s="0">
        <x:v>32.52231</x:v>
      </x:c>
      <x:c t="n" s="0">
        <x:v>30.33521</x:v>
      </x:c>
      <x:c t="n" s="0">
        <x:v>34.12489</x:v>
      </x:c>
      <x:c t="n" s="0">
        <x:v>47.55941</x:v>
      </x:c>
      <x:c t="n" s="0">
        <x:v>51.10271</x:v>
      </x:c>
      <x:c t="n" s="0">
        <x:v>59.46316</x:v>
      </x:c>
      <x:c t="n" s="0">
        <x:v>50.85705</x:v>
      </x:c>
      <x:c t="n" s="0">
        <x:v>24.86317</x:v>
      </x:c>
      <x:c t="n" s="0">
        <x:v>11.58769</x:v>
      </x:c>
      <x:c t="n" s="0">
        <x:v>10.90733</x:v>
      </x:c>
      <x:c t="n" s="0">
        <x:v>5.319839</x:v>
      </x:c>
      <x:c t="n" s="0">
        <x:v>5.450392</x:v>
      </x:c>
      <x:c t="n" s="0">
        <x:v>1.877503</x:v>
      </x:c>
      <x:c t="n" s="0">
        <x:v>-30.06697</x:v>
      </x:c>
      <x:c t="n" s="0">
        <x:v>-29.16826</x:v>
      </x:c>
      <x:c t="n" s="0">
        <x:v>-17.35328</x:v>
      </x:c>
      <x:c t="n" s="0">
        <x:v>-24.42141</x:v>
      </x:c>
      <x:c t="n" s="0">
        <x:v>-12.85646</x:v>
      </x:c>
      <x:c t="n" s="0">
        <x:v>-11.91755</x:v>
      </x:c>
      <x:c t="n" s="0">
        <x:v>-8.332053</x:v>
      </x:c>
      <x:c t="n" s="0">
        <x:v>7.171932</x:v>
      </x:c>
      <x:c t="n" s="0">
        <x:v>13.19202</x:v>
      </x:c>
      <x:c t="n" s="0">
        <x:v>13.44416</x:v>
      </x:c>
      <x:c t="n" s="0">
        <x:v>21.33164</x:v>
      </x:c>
      <x:c t="n" s="0">
        <x:v>24.6548</x:v>
      </x:c>
      <x:c t="n" s="0">
        <x:v>23.0468</x:v>
      </x:c>
      <x:c t="n" s="0">
        <x:v>35.47436</x:v>
      </x:c>
      <x:c t="n" s="0">
        <x:v>31.95436</x:v>
      </x:c>
      <x:c t="n" s="0">
        <x:v>22.08632</x:v>
      </x:c>
      <x:c t="n" s="0">
        <x:v>51.98732</x:v>
      </x:c>
      <x:c t="n" s="0">
        <x:v>35.33984</x:v>
      </x:c>
      <x:c t="n" s="0">
        <x:v>36.57892</x:v>
      </x:c>
      <x:c t="n" s="0">
        <x:v>38.24482</x:v>
      </x:c>
      <x:c t="n" s="0">
        <x:v>35.48723</x:v>
      </x:c>
      <x:c t="n" s="0">
        <x:v>37.37083</x:v>
      </x:c>
      <x:c t="n" s="0">
        <x:v>29.904</x:v>
      </x:c>
      <x:c t="n" s="0">
        <x:v>30.85819</x:v>
      </x:c>
      <x:c t="n" s="0">
        <x:v>31.77793</x:v>
      </x:c>
      <x:c t="n" s="0">
        <x:v>33.60564</x:v>
      </x:c>
      <x:c t="n" s="0">
        <x:v>39.47345</x:v>
      </x:c>
      <x:c t="n" s="0">
        <x:v>46.49643</x:v>
      </x:c>
      <x:c t="n" s="0">
        <x:v>51.0555</x:v>
      </x:c>
      <x:c t="n" s="0">
        <x:v>38.0297</x:v>
      </x:c>
      <x:c t="n" s="0">
        <x:v>11.72364</x:v>
      </x:c>
      <x:c t="n" s="0">
        <x:v>6.261402</x:v>
      </x:c>
      <x:c t="n" s="0">
        <x:v>8.975557</x:v>
      </x:c>
      <x:c t="n" s="0">
        <x:v>2.916289</x:v>
      </x:c>
      <x:c t="n" s="0">
        <x:v>4.035338</x:v>
      </x:c>
      <x:c t="n" s="0">
        <x:v>1.484582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43942.990787037</x:v>
      </x:c>
      <x:c t="n" s="7">
        <x:v>43942.990787037</x:v>
      </x:c>
      <x:c t="n" s="0">
        <x:v>52.05249</x:v>
      </x:c>
      <x:c t="n" s="0">
        <x:v>58.9719</x:v>
      </x:c>
      <x:c t="n" s="0">
        <x:v>61.1751</x:v>
      </x:c>
      <x:c t="n" s="0">
        <x:v>69.90714</x:v>
      </x:c>
      <x:c t="n" s="0">
        <x:v>-30.06697</x:v>
      </x:c>
      <x:c t="n" s="0">
        <x:v>-29.16826</x:v>
      </x:c>
      <x:c t="n" s="0">
        <x:v>-18.38578</x:v>
      </x:c>
      <x:c t="n" s="0">
        <x:v>-19.06608</x:v>
      </x:c>
      <x:c t="n" s="0">
        <x:v>-11.8927</x:v>
      </x:c>
      <x:c t="n" s="0">
        <x:v>-9.320903</x:v>
      </x:c>
      <x:c t="n" s="0">
        <x:v>-3.557384</x:v>
      </x:c>
      <x:c t="n" s="0">
        <x:v>6.30063</x:v>
      </x:c>
      <x:c t="n" s="0">
        <x:v>12.12832</x:v>
      </x:c>
      <x:c t="n" s="0">
        <x:v>14.82002</x:v>
      </x:c>
      <x:c t="n" s="0">
        <x:v>21.33056</x:v>
      </x:c>
      <x:c t="n" s="0">
        <x:v>21.76235</x:v>
      </x:c>
      <x:c t="n" s="0">
        <x:v>24.19405</x:v>
      </x:c>
      <x:c t="n" s="0">
        <x:v>36.79782</x:v>
      </x:c>
      <x:c t="n" s="0">
        <x:v>30.84575</x:v>
      </x:c>
      <x:c t="n" s="0">
        <x:v>35.10101</x:v>
      </x:c>
      <x:c t="n" s="0">
        <x:v>52.39652</x:v>
      </x:c>
      <x:c t="n" s="0">
        <x:v>36.18011</x:v>
      </x:c>
      <x:c t="n" s="0">
        <x:v>39.02333</x:v>
      </x:c>
      <x:c t="n" s="0">
        <x:v>38.44651</x:v>
      </x:c>
      <x:c t="n" s="0">
        <x:v>37.08009</x:v>
      </x:c>
      <x:c t="n" s="0">
        <x:v>37.73344</x:v>
      </x:c>
      <x:c t="n" s="0">
        <x:v>34.60854</x:v>
      </x:c>
      <x:c t="n" s="0">
        <x:v>32.48021</x:v>
      </x:c>
      <x:c t="n" s="0">
        <x:v>30.09547</x:v>
      </x:c>
      <x:c t="n" s="0">
        <x:v>33.76795</x:v>
      </x:c>
      <x:c t="n" s="0">
        <x:v>46.93459</x:v>
      </x:c>
      <x:c t="n" s="0">
        <x:v>50.52622</x:v>
      </x:c>
      <x:c t="n" s="0">
        <x:v>58.80674</x:v>
      </x:c>
      <x:c t="n" s="0">
        <x:v>50.18897</x:v>
      </x:c>
      <x:c t="n" s="0">
        <x:v>24.28141</x:v>
      </x:c>
      <x:c t="n" s="0">
        <x:v>11.0715</x:v>
      </x:c>
      <x:c t="n" s="0">
        <x:v>10.53425</x:v>
      </x:c>
      <x:c t="n" s="0">
        <x:v>5.081194</x:v>
      </x:c>
      <x:c t="n" s="0">
        <x:v>5.393862</x:v>
      </x:c>
      <x:c t="n" s="0">
        <x:v>2.008035</x:v>
      </x:c>
      <x:c t="n" s="0">
        <x:v>-30.06697</x:v>
      </x:c>
      <x:c t="n" s="0">
        <x:v>-29.16826</x:v>
      </x:c>
      <x:c t="n" s="0">
        <x:v>-17.35328</x:v>
      </x:c>
      <x:c t="n" s="0">
        <x:v>-24.42141</x:v>
      </x:c>
      <x:c t="n" s="0">
        <x:v>-12.85646</x:v>
      </x:c>
      <x:c t="n" s="0">
        <x:v>-11.91755</x:v>
      </x:c>
      <x:c t="n" s="0">
        <x:v>-8.332053</x:v>
      </x:c>
      <x:c t="n" s="0">
        <x:v>7.171932</x:v>
      </x:c>
      <x:c t="n" s="0">
        <x:v>10.66844</x:v>
      </x:c>
      <x:c t="n" s="0">
        <x:v>13.77314</x:v>
      </x:c>
      <x:c t="n" s="0">
        <x:v>21.33164</x:v>
      </x:c>
      <x:c t="n" s="0">
        <x:v>25.18607</x:v>
      </x:c>
      <x:c t="n" s="0">
        <x:v>22.48442</x:v>
      </x:c>
      <x:c t="n" s="0">
        <x:v>35.97541</x:v>
      </x:c>
      <x:c t="n" s="0">
        <x:v>28.77819</x:v>
      </x:c>
      <x:c t="n" s="0">
        <x:v>38.70618</x:v>
      </x:c>
      <x:c t="n" s="0">
        <x:v>51.76835</x:v>
      </x:c>
      <x:c t="n" s="0">
        <x:v>32.9017</x:v>
      </x:c>
      <x:c t="n" s="0">
        <x:v>36.67909</x:v>
      </x:c>
      <x:c t="n" s="0">
        <x:v>35.57694</x:v>
      </x:c>
      <x:c t="n" s="0">
        <x:v>35.28167</x:v>
      </x:c>
      <x:c t="n" s="0">
        <x:v>41.51653</x:v>
      </x:c>
      <x:c t="n" s="0">
        <x:v>34.79762</x:v>
      </x:c>
      <x:c t="n" s="0">
        <x:v>31.64611</x:v>
      </x:c>
      <x:c t="n" s="0">
        <x:v>28.62794</x:v>
      </x:c>
      <x:c t="n" s="0">
        <x:v>30.64913</x:v>
      </x:c>
      <x:c t="n" s="0">
        <x:v>36.69492</x:v>
      </x:c>
      <x:c t="n" s="0">
        <x:v>42.3828</x:v>
      </x:c>
      <x:c t="n" s="0">
        <x:v>45.59226</x:v>
      </x:c>
      <x:c t="n" s="0">
        <x:v>34.6401</x:v>
      </x:c>
      <x:c t="n" s="0">
        <x:v>21.97684</x:v>
      </x:c>
      <x:c t="n" s="0">
        <x:v>6.109886</x:v>
      </x:c>
      <x:c t="n" s="0">
        <x:v>6.983074</x:v>
      </x:c>
      <x:c t="n" s="0">
        <x:v>3.524819</x:v>
      </x:c>
      <x:c t="n" s="0">
        <x:v>4.566616</x:v>
      </x:c>
      <x:c t="n" s="0">
        <x:v>2.74511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43942.990787037</x:v>
      </x:c>
      <x:c t="n" s="7">
        <x:v>43942.990787037</x:v>
      </x:c>
      <x:c t="n" s="0">
        <x:v>58.65589</x:v>
      </x:c>
      <x:c t="n" s="0">
        <x:v>67.42288</x:v>
      </x:c>
      <x:c t="n" s="0">
        <x:v>62.90224</x:v>
      </x:c>
      <x:c t="n" s="0">
        <x:v>72.15828</x:v>
      </x:c>
      <x:c t="n" s="0">
        <x:v>-30.06697</x:v>
      </x:c>
      <x:c t="n" s="0">
        <x:v>-29.16826</x:v>
      </x:c>
      <x:c t="n" s="0">
        <x:v>-18.219</x:v>
      </x:c>
      <x:c t="n" s="0">
        <x:v>-19.5405</x:v>
      </x:c>
      <x:c t="n" s="0">
        <x:v>-12.02076</x:v>
      </x:c>
      <x:c t="n" s="0">
        <x:v>-7.384253</x:v>
      </x:c>
      <x:c t="n" s="0">
        <x:v>-4.168029</x:v>
      </x:c>
      <x:c t="n" s="0">
        <x:v>6.43924</x:v>
      </x:c>
      <x:c t="n" s="0">
        <x:v>11.81749</x:v>
      </x:c>
      <x:c t="n" s="0">
        <x:v>14.68206</x:v>
      </x:c>
      <x:c t="n" s="0">
        <x:v>20.94669</x:v>
      </x:c>
      <x:c t="n" s="0">
        <x:v>22.46323</x:v>
      </x:c>
      <x:c t="n" s="0">
        <x:v>23.98269</x:v>
      </x:c>
      <x:c t="n" s="0">
        <x:v>36.65087</x:v>
      </x:c>
      <x:c t="n" s="0">
        <x:v>30.60459</x:v>
      </x:c>
      <x:c t="n" s="0">
        <x:v>35.19437</x:v>
      </x:c>
      <x:c t="n" s="0">
        <x:v>52.28159</x:v>
      </x:c>
      <x:c t="n" s="0">
        <x:v>35.79781</x:v>
      </x:c>
      <x:c t="n" s="0">
        <x:v>39.27116</x:v>
      </x:c>
      <x:c t="n" s="0">
        <x:v>38.3602</x:v>
      </x:c>
      <x:c t="n" s="0">
        <x:v>37.4812</x:v>
      </x:c>
      <x:c t="n" s="0">
        <x:v>37.97365</x:v>
      </x:c>
      <x:c t="n" s="0">
        <x:v>34.10991</x:v>
      </x:c>
      <x:c t="n" s="0">
        <x:v>32.51615</x:v>
      </x:c>
      <x:c t="n" s="0">
        <x:v>30.33386</x:v>
      </x:c>
      <x:c t="n" s="0">
        <x:v>33.42376</x:v>
      </x:c>
      <x:c t="n" s="0">
        <x:v>46.33527</x:v>
      </x:c>
      <x:c t="n" s="0">
        <x:v>49.90689</x:v>
      </x:c>
      <x:c t="n" s="0">
        <x:v>58.18546</x:v>
      </x:c>
      <x:c t="n" s="0">
        <x:v>49.72361</x:v>
      </x:c>
      <x:c t="n" s="0">
        <x:v>23.95783</x:v>
      </x:c>
      <x:c t="n" s="0">
        <x:v>10.68482</x:v>
      </x:c>
      <x:c t="n" s="0">
        <x:v>10.13842</x:v>
      </x:c>
      <x:c t="n" s="0">
        <x:v>4.805165</x:v>
      </x:c>
      <x:c t="n" s="0">
        <x:v>5.258895</x:v>
      </x:c>
      <x:c t="n" s="0">
        <x:v>2.047479</x:v>
      </x:c>
      <x:c t="n" s="0">
        <x:v>-30.06697</x:v>
      </x:c>
      <x:c t="n" s="0">
        <x:v>-29.16826</x:v>
      </x:c>
      <x:c t="n" s="0">
        <x:v>-17.35328</x:v>
      </x:c>
      <x:c t="n" s="0">
        <x:v>-24.42141</x:v>
      </x:c>
      <x:c t="n" s="0">
        <x:v>-12.85646</x:v>
      </x:c>
      <x:c t="n" s="0">
        <x:v>-1.940685</x:v>
      </x:c>
      <x:c t="n" s="0">
        <x:v>-15.23243</x:v>
      </x:c>
      <x:c t="n" s="0">
        <x:v>7.741635</x:v>
      </x:c>
      <x:c t="n" s="0">
        <x:v>9.345144</x:v>
      </x:c>
      <x:c t="n" s="0">
        <x:v>13.77314</x:v>
      </x:c>
      <x:c t="n" s="0">
        <x:v>16.60389</x:v>
      </x:c>
      <x:c t="n" s="0">
        <x:v>24.86041</x:v>
      </x:c>
      <x:c t="n" s="0">
        <x:v>22.48442</x:v>
      </x:c>
      <x:c t="n" s="0">
        <x:v>35.62248</x:v>
      </x:c>
      <x:c t="n" s="0">
        <x:v>28.84771</x:v>
      </x:c>
      <x:c t="n" s="0">
        <x:v>34.67232</x:v>
      </x:c>
      <x:c t="n" s="0">
        <x:v>51.52878</x:v>
      </x:c>
      <x:c t="n" s="0">
        <x:v>32.65196</x:v>
      </x:c>
      <x:c t="n" s="0">
        <x:v>40.48917</x:v>
      </x:c>
      <x:c t="n" s="0">
        <x:v>37.70362</x:v>
      </x:c>
      <x:c t="n" s="0">
        <x:v>39.43397</x:v>
      </x:c>
      <x:c t="n" s="0">
        <x:v>39.6641</x:v>
      </x:c>
      <x:c t="n" s="0">
        <x:v>28.70508</x:v>
      </x:c>
      <x:c t="n" s="0">
        <x:v>33.33458</x:v>
      </x:c>
      <x:c t="n" s="0">
        <x:v>31.42789</x:v>
      </x:c>
      <x:c t="n" s="0">
        <x:v>31.85852</x:v>
      </x:c>
      <x:c t="n" s="0">
        <x:v>39.33288</x:v>
      </x:c>
      <x:c t="n" s="0">
        <x:v>40.38815</x:v>
      </x:c>
      <x:c t="n" s="0">
        <x:v>50.05493</x:v>
      </x:c>
      <x:c t="n" s="0">
        <x:v>47.07984</x:v>
      </x:c>
      <x:c t="n" s="0">
        <x:v>14.67746</x:v>
      </x:c>
      <x:c t="n" s="0">
        <x:v>6.872372</x:v>
      </x:c>
      <x:c t="n" s="0">
        <x:v>6.980334</x:v>
      </x:c>
      <x:c t="n" s="0">
        <x:v>2.473722</x:v>
      </x:c>
      <x:c t="n" s="0">
        <x:v>4.675636</x:v>
      </x:c>
      <x:c t="n" s="0">
        <x:v>2.096403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43942.990787037</x:v>
      </x:c>
      <x:c t="n" s="7">
        <x:v>43942.990787037</x:v>
      </x:c>
      <x:c t="n" s="0">
        <x:v>57.06576</x:v>
      </x:c>
      <x:c t="n" s="0">
        <x:v>66.98823</x:v>
      </x:c>
      <x:c t="n" s="0">
        <x:v>62.00623</x:v>
      </x:c>
      <x:c t="n" s="0">
        <x:v>71.52929</x:v>
      </x:c>
      <x:c t="n" s="0">
        <x:v>-30.06697</x:v>
      </x:c>
      <x:c t="n" s="0">
        <x:v>-29.16826</x:v>
      </x:c>
      <x:c t="n" s="0">
        <x:v>-18.1279</x:v>
      </x:c>
      <x:c t="n" s="0">
        <x:v>-19.27405</x:v>
      </x:c>
      <x:c t="n" s="0">
        <x:v>-12.1332</x:v>
      </x:c>
      <x:c t="n" s="0">
        <x:v>-5.827941</x:v>
      </x:c>
      <x:c t="n" s="0">
        <x:v>-4.827666</x:v>
      </x:c>
      <x:c t="n" s="0">
        <x:v>7.304986</x:v>
      </x:c>
      <x:c t="n" s="0">
        <x:v>11.53999</x:v>
      </x:c>
      <x:c t="n" s="0">
        <x:v>15.55545</x:v>
      </x:c>
      <x:c t="n" s="0">
        <x:v>20.45332</x:v>
      </x:c>
      <x:c t="n" s="0">
        <x:v>22.32804</x:v>
      </x:c>
      <x:c t="n" s="0">
        <x:v>23.76612</x:v>
      </x:c>
      <x:c t="n" s="0">
        <x:v>36.50051</x:v>
      </x:c>
      <x:c t="n" s="0">
        <x:v>30.34538</x:v>
      </x:c>
      <x:c t="n" s="0">
        <x:v>34.99946</x:v>
      </x:c>
      <x:c t="n" s="0">
        <x:v>52.18193</x:v>
      </x:c>
      <x:c t="n" s="0">
        <x:v>35.35517</x:v>
      </x:c>
      <x:c t="n" s="0">
        <x:v>39.29854</x:v>
      </x:c>
      <x:c t="n" s="0">
        <x:v>37.74548</x:v>
      </x:c>
      <x:c t="n" s="0">
        <x:v>37.52398</x:v>
      </x:c>
      <x:c t="n" s="0">
        <x:v>38.78541</x:v>
      </x:c>
      <x:c t="n" s="0">
        <x:v>33.93274</x:v>
      </x:c>
      <x:c t="n" s="0">
        <x:v>32.49249</x:v>
      </x:c>
      <x:c t="n" s="0">
        <x:v>30.4609</x:v>
      </x:c>
      <x:c t="n" s="0">
        <x:v>33.3826</x:v>
      </x:c>
      <x:c t="n" s="0">
        <x:v>45.77825</x:v>
      </x:c>
      <x:c t="n" s="0">
        <x:v>49.25826</x:v>
      </x:c>
      <x:c t="n" s="0">
        <x:v>58.29517</x:v>
      </x:c>
      <x:c t="n" s="0">
        <x:v>49.37872</x:v>
      </x:c>
      <x:c t="n" s="0">
        <x:v>23.29933</x:v>
      </x:c>
      <x:c t="n" s="0">
        <x:v>10.30389</x:v>
      </x:c>
      <x:c t="n" s="0">
        <x:v>9.802404</x:v>
      </x:c>
      <x:c t="n" s="0">
        <x:v>4.646362</x:v>
      </x:c>
      <x:c t="n" s="0">
        <x:v>5.047891</x:v>
      </x:c>
      <x:c t="n" s="0">
        <x:v>2.019353</x:v>
      </x:c>
      <x:c t="n" s="0">
        <x:v>-30.06697</x:v>
      </x:c>
      <x:c t="n" s="0">
        <x:v>-29.16826</x:v>
      </x:c>
      <x:c t="n" s="0">
        <x:v>-17.74959</x:v>
      </x:c>
      <x:c t="n" s="0">
        <x:v>-16.76664</x:v>
      </x:c>
      <x:c t="n" s="0">
        <x:v>-12.85646</x:v>
      </x:c>
      <x:c t="n" s="0">
        <x:v>-1.415688</x:v>
      </x:c>
      <x:c t="n" s="0">
        <x:v>-18.76728</x:v>
      </x:c>
      <x:c t="n" s="0">
        <x:v>10.43811</x:v>
      </x:c>
      <x:c t="n" s="0">
        <x:v>9.452754</x:v>
      </x:c>
      <x:c t="n" s="0">
        <x:v>19.16941</x:v>
      </x:c>
      <x:c t="n" s="0">
        <x:v>15.16847</x:v>
      </x:c>
      <x:c t="n" s="0">
        <x:v>21.43974</x:v>
      </x:c>
      <x:c t="n" s="0">
        <x:v>22.17737</x:v>
      </x:c>
      <x:c t="n" s="0">
        <x:v>35.49816</x:v>
      </x:c>
      <x:c t="n" s="0">
        <x:v>28.20748</x:v>
      </x:c>
      <x:c t="n" s="0">
        <x:v>34.08328</x:v>
      </x:c>
      <x:c t="n" s="0">
        <x:v>51.55239</x:v>
      </x:c>
      <x:c t="n" s="0">
        <x:v>30.98736</x:v>
      </x:c>
      <x:c t="n" s="0">
        <x:v>39.12115</x:v>
      </x:c>
      <x:c t="n" s="0">
        <x:v>27.5032</x:v>
      </x:c>
      <x:c t="n" s="0">
        <x:v>37.76912</x:v>
      </x:c>
      <x:c t="n" s="0">
        <x:v>41.93331</x:v>
      </x:c>
      <x:c t="n" s="0">
        <x:v>32.66005</x:v>
      </x:c>
      <x:c t="n" s="0">
        <x:v>31.94025</x:v>
      </x:c>
      <x:c t="n" s="0">
        <x:v>31.77289</x:v>
      </x:c>
      <x:c t="n" s="0">
        <x:v>32.04483</x:v>
      </x:c>
      <x:c t="n" s="0">
        <x:v>38.14629</x:v>
      </x:c>
      <x:c t="n" s="0">
        <x:v>36.23947</x:v>
      </x:c>
      <x:c t="n" s="0">
        <x:v>59.00139</x:v>
      </x:c>
      <x:c t="n" s="0">
        <x:v>44.42024</x:v>
      </x:c>
      <x:c t="n" s="0">
        <x:v>9.033998</x:v>
      </x:c>
      <x:c t="n" s="0">
        <x:v>7.036119</x:v>
      </x:c>
      <x:c t="n" s="0">
        <x:v>6.830841</x:v>
      </x:c>
      <x:c t="n" s="0">
        <x:v>3.619677</x:v>
      </x:c>
      <x:c t="n" s="0">
        <x:v>3.50078</x:v>
      </x:c>
      <x:c t="n" s="0">
        <x:v>1.96936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43942.990787037</x:v>
      </x:c>
      <x:c t="n" s="7">
        <x:v>43942.990787037</x:v>
      </x:c>
      <x:c t="n" s="0">
        <x:v>52.56989</x:v>
      </x:c>
      <x:c t="n" s="0">
        <x:v>58.9719</x:v>
      </x:c>
      <x:c t="n" s="0">
        <x:v>62.0979</x:v>
      </x:c>
      <x:c t="n" s="0">
        <x:v>68.99906</x:v>
      </x:c>
      <x:c t="n" s="0">
        <x:v>-30.06697</x:v>
      </x:c>
      <x:c t="n" s="0">
        <x:v>-29.16826</x:v>
      </x:c>
      <x:c t="n" s="0">
        <x:v>-18.18078</x:v>
      </x:c>
      <x:c t="n" s="0">
        <x:v>-17.5919</x:v>
      </x:c>
      <x:c t="n" s="0">
        <x:v>-12.2316</x:v>
      </x:c>
      <x:c t="n" s="0">
        <x:v>-4.833863</x:v>
      </x:c>
      <x:c t="n" s="0">
        <x:v>-5.483107</x:v>
      </x:c>
      <x:c t="n" s="0">
        <x:v>7.928362</x:v>
      </x:c>
      <x:c t="n" s="0">
        <x:v>11.30798</x:v>
      </x:c>
      <x:c t="n" s="0">
        <x:v>16.59028</x:v>
      </x:c>
      <x:c t="n" s="0">
        <x:v>19.98248</x:v>
      </x:c>
      <x:c t="n" s="0">
        <x:v>22.20916</x:v>
      </x:c>
      <x:c t="n" s="0">
        <x:v>23.55615</x:v>
      </x:c>
      <x:c t="n" s="0">
        <x:v>36.4345</x:v>
      </x:c>
      <x:c t="n" s="0">
        <x:v>29.97966</x:v>
      </x:c>
      <x:c t="n" s="0">
        <x:v>34.78009</x:v>
      </x:c>
      <x:c t="n" s="0">
        <x:v>51.87048</x:v>
      </x:c>
      <x:c t="n" s="0">
        <x:v>35.13795</x:v>
      </x:c>
      <x:c t="n" s="0">
        <x:v>39.26031</x:v>
      </x:c>
      <x:c t="n" s="0">
        <x:v>38.26708</x:v>
      </x:c>
      <x:c t="n" s="0">
        <x:v>37.6143</x:v>
      </x:c>
      <x:c t="n" s="0">
        <x:v>38.74132</x:v>
      </x:c>
      <x:c t="n" s="0">
        <x:v>33.71495</x:v>
      </x:c>
      <x:c t="n" s="0">
        <x:v>32.52898</x:v>
      </x:c>
      <x:c t="n" s="0">
        <x:v>30.3444</x:v>
      </x:c>
      <x:c t="n" s="0">
        <x:v>33.1041</x:v>
      </x:c>
      <x:c t="n" s="0">
        <x:v>45.17677</x:v>
      </x:c>
      <x:c t="n" s="0">
        <x:v>48.87346</x:v>
      </x:c>
      <x:c t="n" s="0">
        <x:v>57.75736</x:v>
      </x:c>
      <x:c t="n" s="0">
        <x:v>48.74818</x:v>
      </x:c>
      <x:c t="n" s="0">
        <x:v>22.64086</x:v>
      </x:c>
      <x:c t="n" s="0">
        <x:v>10.01767</x:v>
      </x:c>
      <x:c t="n" s="0">
        <x:v>9.621948</x:v>
      </x:c>
      <x:c t="n" s="0">
        <x:v>4.410252</x:v>
      </x:c>
      <x:c t="n" s="0">
        <x:v>4.836377</x:v>
      </x:c>
      <x:c t="n" s="0">
        <x:v>1.964693</x:v>
      </x:c>
      <x:c t="n" s="0">
        <x:v>-30.06697</x:v>
      </x:c>
      <x:c t="n" s="0">
        <x:v>-29.16826</x:v>
      </x:c>
      <x:c t="n" s="0">
        <x:v>-18.50288</x:v>
      </x:c>
      <x:c t="n" s="0">
        <x:v>-12.99965</x:v>
      </x:c>
      <x:c t="n" s="0">
        <x:v>-12.85646</x:v>
      </x:c>
      <x:c t="n" s="0">
        <x:v>-1.415688</x:v>
      </x:c>
      <x:c t="n" s="0">
        <x:v>-18.76728</x:v>
      </x:c>
      <x:c t="n" s="0">
        <x:v>10.43811</x:v>
      </x:c>
      <x:c t="n" s="0">
        <x:v>9.626384</x:v>
      </x:c>
      <x:c t="n" s="0">
        <x:v>20.09351</x:v>
      </x:c>
      <x:c t="n" s="0">
        <x:v>15.16847</x:v>
      </x:c>
      <x:c t="n" s="0">
        <x:v>21.43974</x:v>
      </x:c>
      <x:c t="n" s="0">
        <x:v>22.07</x:v>
      </x:c>
      <x:c t="n" s="0">
        <x:v>36.09199</x:v>
      </x:c>
      <x:c t="n" s="0">
        <x:v>26.84596</x:v>
      </x:c>
      <x:c t="n" s="0">
        <x:v>32.38191</x:v>
      </x:c>
      <x:c t="n" s="0">
        <x:v>49.04758</x:v>
      </x:c>
      <x:c t="n" s="0">
        <x:v>33.9262</x:v>
      </x:c>
      <x:c t="n" s="0">
        <x:v>39.07985</x:v>
      </x:c>
      <x:c t="n" s="0">
        <x:v>40.47453</x:v>
      </x:c>
      <x:c t="n" s="0">
        <x:v>37.9477</x:v>
      </x:c>
      <x:c t="n" s="0">
        <x:v>37.66962</x:v>
      </x:c>
      <x:c t="n" s="0">
        <x:v>32.09895</x:v>
      </x:c>
      <x:c t="n" s="0">
        <x:v>32.59199</x:v>
      </x:c>
      <x:c t="n" s="0">
        <x:v>29.46133</x:v>
      </x:c>
      <x:c t="n" s="0">
        <x:v>31.37209</x:v>
      </x:c>
      <x:c t="n" s="0">
        <x:v>36.05195</x:v>
      </x:c>
      <x:c t="n" s="0">
        <x:v>45.66378</x:v>
      </x:c>
      <x:c t="n" s="0">
        <x:v>49.43035</x:v>
      </x:c>
      <x:c t="n" s="0">
        <x:v>36.95378</x:v>
      </x:c>
      <x:c t="n" s="0">
        <x:v>8.764635</x:v>
      </x:c>
      <x:c t="n" s="0">
        <x:v>7.74741</x:v>
      </x:c>
      <x:c t="n" s="0">
        <x:v>8.250646</x:v>
      </x:c>
      <x:c t="n" s="0">
        <x:v>2.876367</x:v>
      </x:c>
      <x:c t="n" s="0">
        <x:v>4.828504</x:v>
      </x:c>
      <x:c t="n" s="0">
        <x:v>1.620352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43942.990787037</x:v>
      </x:c>
      <x:c t="n" s="7">
        <x:v>43942.990787037</x:v>
      </x:c>
      <x:c t="n" s="0">
        <x:v>51.94285</x:v>
      </x:c>
      <x:c t="n" s="0">
        <x:v>58.9719</x:v>
      </x:c>
      <x:c t="n" s="0">
        <x:v>62.24933</x:v>
      </x:c>
      <x:c t="n" s="0">
        <x:v>69.65408</x:v>
      </x:c>
      <x:c t="n" s="0">
        <x:v>-30.06697</x:v>
      </x:c>
      <x:c t="n" s="0">
        <x:v>-29.16826</x:v>
      </x:c>
      <x:c t="n" s="0">
        <x:v>-18.22645</x:v>
      </x:c>
      <x:c t="n" s="0">
        <x:v>-16.53934</x:v>
      </x:c>
      <x:c t="n" s="0">
        <x:v>-12.31743</x:v>
      </x:c>
      <x:c t="n" s="0">
        <x:v>-4.13451</x:v>
      </x:c>
      <x:c t="n" s="0">
        <x:v>-6.133704</x:v>
      </x:c>
      <x:c t="n" s="0">
        <x:v>7.989085</x:v>
      </x:c>
      <x:c t="n" s="0">
        <x:v>11.09952</x:v>
      </x:c>
      <x:c t="n" s="0">
        <x:v>17.31302</x:v>
      </x:c>
      <x:c t="n" s="0">
        <x:v>19.57835</x:v>
      </x:c>
      <x:c t="n" s="0">
        <x:v>22.10499</x:v>
      </x:c>
      <x:c t="n" s="0">
        <x:v>23.64612</x:v>
      </x:c>
      <x:c t="n" s="0">
        <x:v>36.43594</x:v>
      </x:c>
      <x:c t="n" s="0">
        <x:v>30.98076</x:v>
      </x:c>
      <x:c t="n" s="0">
        <x:v>34.24498</x:v>
      </x:c>
      <x:c t="n" s="0">
        <x:v>51.56205</x:v>
      </x:c>
      <x:c t="n" s="0">
        <x:v>35.0488</x:v>
      </x:c>
      <x:c t="n" s="0">
        <x:v>39.00516</x:v>
      </x:c>
      <x:c t="n" s="0">
        <x:v>39.06758</x:v>
      </x:c>
      <x:c t="n" s="0">
        <x:v>37.23549</x:v>
      </x:c>
      <x:c t="n" s="0">
        <x:v>38.39865</x:v>
      </x:c>
      <x:c t="n" s="0">
        <x:v>34.29294</x:v>
      </x:c>
      <x:c t="n" s="0">
        <x:v>33.335</x:v>
      </x:c>
      <x:c t="n" s="0">
        <x:v>30.87612</x:v>
      </x:c>
      <x:c t="n" s="0">
        <x:v>32.94273</x:v>
      </x:c>
      <x:c t="n" s="0">
        <x:v>44.57359</x:v>
      </x:c>
      <x:c t="n" s="0">
        <x:v>48.27401</x:v>
      </x:c>
      <x:c t="n" s="0">
        <x:v>57.1219</x:v>
      </x:c>
      <x:c t="n" s="0">
        <x:v>48.08596</x:v>
      </x:c>
      <x:c t="n" s="0">
        <x:v>21.97316</x:v>
      </x:c>
      <x:c t="n" s="0">
        <x:v>9.60767</x:v>
      </x:c>
      <x:c t="n" s="0">
        <x:v>9.252872</x:v>
      </x:c>
      <x:c t="n" s="0">
        <x:v>4.204304</x:v>
      </x:c>
      <x:c t="n" s="0">
        <x:v>4.987416</x:v>
      </x:c>
      <x:c t="n" s="0">
        <x:v>2.039641</x:v>
      </x:c>
      <x:c t="n" s="0">
        <x:v>-30.06697</x:v>
      </x:c>
      <x:c t="n" s="0">
        <x:v>-29.16826</x:v>
      </x:c>
      <x:c t="n" s="0">
        <x:v>-18.50288</x:v>
      </x:c>
      <x:c t="n" s="0">
        <x:v>-12.99965</x:v>
      </x:c>
      <x:c t="n" s="0">
        <x:v>-12.85646</x:v>
      </x:c>
      <x:c t="n" s="0">
        <x:v>-1.415688</x:v>
      </x:c>
      <x:c t="n" s="0">
        <x:v>-18.76728</x:v>
      </x:c>
      <x:c t="n" s="0">
        <x:v>7.852926</x:v>
      </x:c>
      <x:c t="n" s="0">
        <x:v>9.626384</x:v>
      </x:c>
      <x:c t="n" s="0">
        <x:v>20.09351</x:v>
      </x:c>
      <x:c t="n" s="0">
        <x:v>16.18102</x:v>
      </x:c>
      <x:c t="n" s="0">
        <x:v>21.43974</x:v>
      </x:c>
      <x:c t="n" s="0">
        <x:v>24.45923</x:v>
      </x:c>
      <x:c t="n" s="0">
        <x:v>36.72872</x:v>
      </x:c>
      <x:c t="n" s="0">
        <x:v>34.86236</x:v>
      </x:c>
      <x:c t="n" s="0">
        <x:v>29.38652</x:v>
      </x:c>
      <x:c t="n" s="0">
        <x:v>48.91709</x:v>
      </x:c>
      <x:c t="n" s="0">
        <x:v>34.49221</x:v>
      </x:c>
      <x:c t="n" s="0">
        <x:v>36.94006</x:v>
      </x:c>
      <x:c t="n" s="0">
        <x:v>42.3089</x:v>
      </x:c>
      <x:c t="n" s="0">
        <x:v>33.51099</x:v>
      </x:c>
      <x:c t="n" s="0">
        <x:v>34.71334</x:v>
      </x:c>
      <x:c t="n" s="0">
        <x:v>37.28113</x:v>
      </x:c>
      <x:c t="n" s="0">
        <x:v>36.15809</x:v>
      </x:c>
      <x:c t="n" s="0">
        <x:v>32.47888</x:v>
      </x:c>
      <x:c t="n" s="0">
        <x:v>31.62083</x:v>
      </x:c>
      <x:c t="n" s="0">
        <x:v>34.05078</x:v>
      </x:c>
      <x:c t="n" s="0">
        <x:v>38.88943</x:v>
      </x:c>
      <x:c t="n" s="0">
        <x:v>46.27936</x:v>
      </x:c>
      <x:c t="n" s="0">
        <x:v>33.92697</x:v>
      </x:c>
      <x:c t="n" s="0">
        <x:v>7.071345</x:v>
      </x:c>
      <x:c t="n" s="0">
        <x:v>5.845343</x:v>
      </x:c>
      <x:c t="n" s="0">
        <x:v>6.248579</x:v>
      </x:c>
      <x:c t="n" s="0">
        <x:v>2.944933</x:v>
      </x:c>
      <x:c t="n" s="0">
        <x:v>4.404495</x:v>
      </x:c>
      <x:c t="n" s="0">
        <x:v>2.152301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43942.990787037</x:v>
      </x:c>
      <x:c t="n" s="7">
        <x:v>43942.990787037</x:v>
      </x:c>
      <x:c t="n" s="0">
        <x:v>50.46934</x:v>
      </x:c>
      <x:c t="n" s="0">
        <x:v>61.19039</x:v>
      </x:c>
      <x:c t="n" s="0">
        <x:v>60.18116</x:v>
      </x:c>
      <x:c t="n" s="0">
        <x:v>67.43559</x:v>
      </x:c>
      <x:c t="n" s="0">
        <x:v>-30.06697</x:v>
      </x:c>
      <x:c t="n" s="0">
        <x:v>-29.16826</x:v>
      </x:c>
      <x:c t="n" s="0">
        <x:v>-18.26581</x:v>
      </x:c>
      <x:c t="n" s="0">
        <x:v>-15.80653</x:v>
      </x:c>
      <x:c t="n" s="0">
        <x:v>-12.77029</x:v>
      </x:c>
      <x:c t="n" s="0">
        <x:v>-3.615179</x:v>
      </x:c>
      <x:c t="n" s="0">
        <x:v>-6.138726</x:v>
      </x:c>
      <x:c t="n" s="0">
        <x:v>7.798805</x:v>
      </x:c>
      <x:c t="n" s="0">
        <x:v>10.90774</x:v>
      </x:c>
      <x:c t="n" s="0">
        <x:v>17.13765</x:v>
      </x:c>
      <x:c t="n" s="0">
        <x:v>19.32775</x:v>
      </x:c>
      <x:c t="n" s="0">
        <x:v>21.72886</x:v>
      </x:c>
      <x:c t="n" s="0">
        <x:v>23.95918</x:v>
      </x:c>
      <x:c t="n" s="0">
        <x:v>36.74625</x:v>
      </x:c>
      <x:c t="n" s="0">
        <x:v>31.51665</x:v>
      </x:c>
      <x:c t="n" s="0">
        <x:v>34.22295</x:v>
      </x:c>
      <x:c t="n" s="0">
        <x:v>51.157</x:v>
      </x:c>
      <x:c t="n" s="0">
        <x:v>34.62518</x:v>
      </x:c>
      <x:c t="n" s="0">
        <x:v>38.96428</x:v>
      </x:c>
      <x:c t="n" s="0">
        <x:v>39.00877</x:v>
      </x:c>
      <x:c t="n" s="0">
        <x:v>36.93517</x:v>
      </x:c>
      <x:c t="n" s="0">
        <x:v>38.23842</x:v>
      </x:c>
      <x:c t="n" s="0">
        <x:v>34.32586</x:v>
      </x:c>
      <x:c t="n" s="0">
        <x:v>33.09344</x:v>
      </x:c>
      <x:c t="n" s="0">
        <x:v>30.90024</x:v>
      </x:c>
      <x:c t="n" s="0">
        <x:v>32.46275</x:v>
      </x:c>
      <x:c t="n" s="0">
        <x:v>43.95801</x:v>
      </x:c>
      <x:c t="n" s="0">
        <x:v>47.65742</x:v>
      </x:c>
      <x:c t="n" s="0">
        <x:v>56.47526</x:v>
      </x:c>
      <x:c t="n" s="0">
        <x:v>47.41475</x:v>
      </x:c>
      <x:c t="n" s="0">
        <x:v>21.3166</x:v>
      </x:c>
      <x:c t="n" s="0">
        <x:v>9.220983</x:v>
      </x:c>
      <x:c t="n" s="0">
        <x:v>8.886267</x:v>
      </x:c>
      <x:c t="n" s="0">
        <x:v>3.98928</x:v>
      </x:c>
      <x:c t="n" s="0">
        <x:v>4.892994</x:v>
      </x:c>
      <x:c t="n" s="0">
        <x:v>2.010246</x:v>
      </x:c>
      <x:c t="n" s="0">
        <x:v>-30.06697</x:v>
      </x:c>
      <x:c t="n" s="0">
        <x:v>-29.16826</x:v>
      </x:c>
      <x:c t="n" s="0">
        <x:v>-18.50288</x:v>
      </x:c>
      <x:c t="n" s="0">
        <x:v>-12.99965</x:v>
      </x:c>
      <x:c t="n" s="0">
        <x:v>-18.37931</x:v>
      </x:c>
      <x:c t="n" s="0">
        <x:v>-1.415688</x:v>
      </x:c>
      <x:c t="n" s="0">
        <x:v>-5.657947</x:v>
      </x:c>
      <x:c t="n" s="0">
        <x:v>6.479204</x:v>
      </x:c>
      <x:c t="n" s="0">
        <x:v>9.53117</x:v>
      </x:c>
      <x:c t="n" s="0">
        <x:v>14.9082</x:v>
      </x:c>
      <x:c t="n" s="0">
        <x:v>17.47343</x:v>
      </x:c>
      <x:c t="n" s="0">
        <x:v>17.85034</x:v>
      </x:c>
      <x:c t="n" s="0">
        <x:v>25.44178</x:v>
      </x:c>
      <x:c t="n" s="0">
        <x:v>38.21818</x:v>
      </x:c>
      <x:c t="n" s="0">
        <x:v>33.21706</x:v>
      </x:c>
      <x:c t="n" s="0">
        <x:v>34.4855</x:v>
      </x:c>
      <x:c t="n" s="0">
        <x:v>47.52243</x:v>
      </x:c>
      <x:c t="n" s="0">
        <x:v>29.46997</x:v>
      </x:c>
      <x:c t="n" s="0">
        <x:v>39.18088</x:v>
      </x:c>
      <x:c t="n" s="0">
        <x:v>38.4545</x:v>
      </x:c>
      <x:c t="n" s="0">
        <x:v>34.177</x:v>
      </x:c>
      <x:c t="n" s="0">
        <x:v>37.38349</x:v>
      </x:c>
      <x:c t="n" s="0">
        <x:v>33.41435</x:v>
      </x:c>
      <x:c t="n" s="0">
        <x:v>31.45753</x:v>
      </x:c>
      <x:c t="n" s="0">
        <x:v>31.09885</x:v>
      </x:c>
      <x:c t="n" s="0">
        <x:v>29.62182</x:v>
      </x:c>
      <x:c t="n" s="0">
        <x:v>34.12701</x:v>
      </x:c>
      <x:c t="n" s="0">
        <x:v>37.69233</x:v>
      </x:c>
      <x:c t="n" s="0">
        <x:v>43.40959</x:v>
      </x:c>
      <x:c t="n" s="0">
        <x:v>29.35848</x:v>
      </x:c>
      <x:c t="n" s="0">
        <x:v>8.237585</x:v>
      </x:c>
      <x:c t="n" s="0">
        <x:v>5.548438</x:v>
      </x:c>
      <x:c t="n" s="0">
        <x:v>6.753306</x:v>
      </x:c>
      <x:c t="n" s="0">
        <x:v>2.516127</x:v>
      </x:c>
      <x:c t="n" s="0">
        <x:v>4.669302</x:v>
      </x:c>
      <x:c t="n" s="0">
        <x:v>2.111805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43942.990787037</x:v>
      </x:c>
      <x:c t="n" s="7">
        <x:v>43942.990787037</x:v>
      </x:c>
      <x:c t="n" s="0">
        <x:v>51.7208</x:v>
      </x:c>
      <x:c t="n" s="0">
        <x:v>57.21099</x:v>
      </x:c>
      <x:c t="n" s="0">
        <x:v>63.09451</x:v>
      </x:c>
      <x:c t="n" s="0">
        <x:v>71.11536</x:v>
      </x:c>
      <x:c t="n" s="0">
        <x:v>-30.06697</x:v>
      </x:c>
      <x:c t="n" s="0">
        <x:v>-29.16826</x:v>
      </x:c>
      <x:c t="n" s="0">
        <x:v>-18.29977</x:v>
      </x:c>
      <x:c t="n" s="0">
        <x:v>-15.26577</x:v>
      </x:c>
      <x:c t="n" s="0">
        <x:v>-13.25624</x:v>
      </x:c>
      <x:c t="n" s="0">
        <x:v>-3.267275</x:v>
      </x:c>
      <x:c t="n" s="0">
        <x:v>-6.065145</x:v>
      </x:c>
      <x:c t="n" s="0">
        <x:v>7.629427</x:v>
      </x:c>
      <x:c t="n" s="0">
        <x:v>10.69993</x:v>
      </x:c>
      <x:c t="n" s="0">
        <x:v>16.87534</x:v>
      </x:c>
      <x:c t="n" s="0">
        <x:v>19.10165</x:v>
      </x:c>
      <x:c t="n" s="0">
        <x:v>21.33731</x:v>
      </x:c>
      <x:c t="n" s="0">
        <x:v>24.11493</x:v>
      </x:c>
      <x:c t="n" s="0">
        <x:v>36.83699</x:v>
      </x:c>
      <x:c t="n" s="0">
        <x:v>31.07927</x:v>
      </x:c>
      <x:c t="n" s="0">
        <x:v>34.62041</x:v>
      </x:c>
      <x:c t="n" s="0">
        <x:v>50.86525</x:v>
      </x:c>
      <x:c t="n" s="0">
        <x:v>34.72494</x:v>
      </x:c>
      <x:c t="n" s="0">
        <x:v>39.09453</x:v>
      </x:c>
      <x:c t="n" s="0">
        <x:v>39.147</x:v>
      </x:c>
      <x:c t="n" s="0">
        <x:v>36.41041</x:v>
      </x:c>
      <x:c t="n" s="0">
        <x:v>38.38814</x:v>
      </x:c>
      <x:c t="n" s="0">
        <x:v>34.66606</x:v>
      </x:c>
      <x:c t="n" s="0">
        <x:v>33.41727</x:v>
      </x:c>
      <x:c t="n" s="0">
        <x:v>30.59875</x:v>
      </x:c>
      <x:c t="n" s="0">
        <x:v>32.35183</x:v>
      </x:c>
      <x:c t="n" s="0">
        <x:v>43.33439</x:v>
      </x:c>
      <x:c t="n" s="0">
        <x:v>47.00245</x:v>
      </x:c>
      <x:c t="n" s="0">
        <x:v>55.80801</x:v>
      </x:c>
      <x:c t="n" s="0">
        <x:v>46.74467</x:v>
      </x:c>
      <x:c t="n" s="0">
        <x:v>20.68299</x:v>
      </x:c>
      <x:c t="n" s="0">
        <x:v>8.891396</x:v>
      </x:c>
      <x:c t="n" s="0">
        <x:v>8.715058</x:v>
      </x:c>
      <x:c t="n" s="0">
        <x:v>3.873236</x:v>
      </x:c>
      <x:c t="n" s="0">
        <x:v>4.740795</x:v>
      </x:c>
      <x:c t="n" s="0">
        <x:v>1.950811</x:v>
      </x:c>
      <x:c t="n" s="0">
        <x:v>-30.06697</x:v>
      </x:c>
      <x:c t="n" s="0">
        <x:v>-29.16826</x:v>
      </x:c>
      <x:c t="n" s="0">
        <x:v>-18.50288</x:v>
      </x:c>
      <x:c t="n" s="0">
        <x:v>-12.99965</x:v>
      </x:c>
      <x:c t="n" s="0">
        <x:v>-18.37931</x:v>
      </x:c>
      <x:c t="n" s="0">
        <x:v>-1.718694</x:v>
      </x:c>
      <x:c t="n" s="0">
        <x:v>-5.657947</x:v>
      </x:c>
      <x:c t="n" s="0">
        <x:v>6.479204</x:v>
      </x:c>
      <x:c t="n" s="0">
        <x:v>9.232325</x:v>
      </x:c>
      <x:c t="n" s="0">
        <x:v>14.9082</x:v>
      </x:c>
      <x:c t="n" s="0">
        <x:v>17.47343</x:v>
      </x:c>
      <x:c t="n" s="0">
        <x:v>17.85034</x:v>
      </x:c>
      <x:c t="n" s="0">
        <x:v>24.42797</x:v>
      </x:c>
      <x:c t="n" s="0">
        <x:v>37.05909</x:v>
      </x:c>
      <x:c t="n" s="0">
        <x:v>27.11729</x:v>
      </x:c>
      <x:c t="n" s="0">
        <x:v>36.11806</x:v>
      </x:c>
      <x:c t="n" s="0">
        <x:v>48.79296</x:v>
      </x:c>
      <x:c t="n" s="0">
        <x:v>35.4715</x:v>
      </x:c>
      <x:c t="n" s="0">
        <x:v>39.64062</x:v>
      </x:c>
      <x:c t="n" s="0">
        <x:v>39.47361</x:v>
      </x:c>
      <x:c t="n" s="0">
        <x:v>31.63058</x:v>
      </x:c>
      <x:c t="n" s="0">
        <x:v>39.31707</x:v>
      </x:c>
      <x:c t="n" s="0">
        <x:v>36.13097</x:v>
      </x:c>
      <x:c t="n" s="0">
        <x:v>35.62159</x:v>
      </x:c>
      <x:c t="n" s="0">
        <x:v>29.44915</x:v>
      </x:c>
      <x:c t="n" s="0">
        <x:v>30.75831</x:v>
      </x:c>
      <x:c t="n" s="0">
        <x:v>33.7146</x:v>
      </x:c>
      <x:c t="n" s="0">
        <x:v>33.5667</x:v>
      </x:c>
      <x:c t="n" s="0">
        <x:v>39.92675</x:v>
      </x:c>
      <x:c t="n" s="0">
        <x:v>30.88132</x:v>
      </x:c>
      <x:c t="n" s="0">
        <x:v>9.201632</x:v>
      </x:c>
      <x:c t="n" s="0">
        <x:v>6.346341</x:v>
      </x:c>
      <x:c t="n" s="0">
        <x:v>6.794576</x:v>
      </x:c>
      <x:c t="n" s="0">
        <x:v>2.773006</x:v>
      </x:c>
      <x:c t="n" s="0">
        <x:v>3.621015</x:v>
      </x:c>
      <x:c t="n" s="0">
        <x:v>1.618688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43942.990787037</x:v>
      </x:c>
      <x:c t="n" s="7">
        <x:v>43942.990787037</x:v>
      </x:c>
      <x:c t="n" s="0">
        <x:v>53.37011</x:v>
      </x:c>
      <x:c t="n" s="0">
        <x:v>61.19039</x:v>
      </x:c>
      <x:c t="n" s="0">
        <x:v>66.29652</x:v>
      </x:c>
      <x:c t="n" s="0">
        <x:v>72.00936</x:v>
      </x:c>
      <x:c t="n" s="0">
        <x:v>-30.06697</x:v>
      </x:c>
      <x:c t="n" s="0">
        <x:v>-29.16826</x:v>
      </x:c>
      <x:c t="n" s="0">
        <x:v>-18.32896</x:v>
      </x:c>
      <x:c t="n" s="0">
        <x:v>-14.85189</x:v>
      </x:c>
      <x:c t="n" s="0">
        <x:v>-13.7192</x:v>
      </x:c>
      <x:c t="n" s="0">
        <x:v>-3.065852</x:v>
      </x:c>
      <x:c t="n" s="0">
        <x:v>-6.003277</x:v>
      </x:c>
      <x:c t="n" s="0">
        <x:v>7.284389</x:v>
      </x:c>
      <x:c t="n" s="0">
        <x:v>10.51422</x:v>
      </x:c>
      <x:c t="n" s="0">
        <x:v>16.63805</x:v>
      </x:c>
      <x:c t="n" s="0">
        <x:v>18.89878</x:v>
      </x:c>
      <x:c t="n" s="0">
        <x:v>20.94286</x:v>
      </x:c>
      <x:c t="n" s="0">
        <x:v>23.59493</x:v>
      </x:c>
      <x:c t="n" s="0">
        <x:v>36.6627</x:v>
      </x:c>
      <x:c t="n" s="0">
        <x:v>30.78559</x:v>
      </x:c>
      <x:c t="n" s="0">
        <x:v>34.43427</x:v>
      </x:c>
      <x:c t="n" s="0">
        <x:v>50.60469</x:v>
      </x:c>
      <x:c t="n" s="0">
        <x:v>34.63997</x:v>
      </x:c>
      <x:c t="n" s="0">
        <x:v>39.38811</x:v>
      </x:c>
      <x:c t="n" s="0">
        <x:v>38.75598</x:v>
      </x:c>
      <x:c t="n" s="0">
        <x:v>36.79782</x:v>
      </x:c>
      <x:c t="n" s="0">
        <x:v>37.90522</x:v>
      </x:c>
      <x:c t="n" s="0">
        <x:v>35.05223</x:v>
      </x:c>
      <x:c t="n" s="0">
        <x:v>33.37341</x:v>
      </x:c>
      <x:c t="n" s="0">
        <x:v>30.44497</x:v>
      </x:c>
      <x:c t="n" s="0">
        <x:v>32.00037</x:v>
      </x:c>
      <x:c t="n" s="0">
        <x:v>42.75399</x:v>
      </x:c>
      <x:c t="n" s="0">
        <x:v>46.33556</x:v>
      </x:c>
      <x:c t="n" s="0">
        <x:v>55.23857</x:v>
      </x:c>
      <x:c t="n" s="0">
        <x:v>46.06881</x:v>
      </x:c>
      <x:c t="n" s="0">
        <x:v>20.02974</x:v>
      </x:c>
      <x:c t="n" s="0">
        <x:v>8.513258</x:v>
      </x:c>
      <x:c t="n" s="0">
        <x:v>8.387657</x:v>
      </x:c>
      <x:c t="n" s="0">
        <x:v>3.714034</x:v>
      </x:c>
      <x:c t="n" s="0">
        <x:v>4.787437</x:v>
      </x:c>
      <x:c t="n" s="0">
        <x:v>1.834695</x:v>
      </x:c>
      <x:c t="n" s="0">
        <x:v>-30.06697</x:v>
      </x:c>
      <x:c t="n" s="0">
        <x:v>-29.16826</x:v>
      </x:c>
      <x:c t="n" s="0">
        <x:v>-18.50288</x:v>
      </x:c>
      <x:c t="n" s="0">
        <x:v>-12.99965</x:v>
      </x:c>
      <x:c t="n" s="0">
        <x:v>-18.37931</x:v>
      </x:c>
      <x:c t="n" s="0">
        <x:v>-2.044437</x:v>
      </x:c>
      <x:c t="n" s="0">
        <x:v>-5.657947</x:v>
      </x:c>
      <x:c t="n" s="0">
        <x:v>3.840687</x:v>
      </x:c>
      <x:c t="n" s="0">
        <x:v>9.232325</x:v>
      </x:c>
      <x:c t="n" s="0">
        <x:v>14.9082</x:v>
      </x:c>
      <x:c t="n" s="0">
        <x:v>17.47343</x:v>
      </x:c>
      <x:c t="n" s="0">
        <x:v>16.99638</x:v>
      </x:c>
      <x:c t="n" s="0">
        <x:v>17.67474</x:v>
      </x:c>
      <x:c t="n" s="0">
        <x:v>35.47334</x:v>
      </x:c>
      <x:c t="n" s="0">
        <x:v>28.49921</x:v>
      </x:c>
      <x:c t="n" s="0">
        <x:v>33.14872</x:v>
      </x:c>
      <x:c t="n" s="0">
        <x:v>48.35841</x:v>
      </x:c>
      <x:c t="n" s="0">
        <x:v>34.42045</x:v>
      </x:c>
      <x:c t="n" s="0">
        <x:v>41.04616</x:v>
      </x:c>
      <x:c t="n" s="0">
        <x:v>34.9533</x:v>
      </x:c>
      <x:c t="n" s="0">
        <x:v>38.33574</x:v>
      </x:c>
      <x:c t="n" s="0">
        <x:v>33.2018</x:v>
      </x:c>
      <x:c t="n" s="0">
        <x:v>36.85505</x:v>
      </x:c>
      <x:c t="n" s="0">
        <x:v>31.97537</x:v>
      </x:c>
      <x:c t="n" s="0">
        <x:v>28.21329</x:v>
      </x:c>
      <x:c t="n" s="0">
        <x:v>28.94894</x:v>
      </x:c>
      <x:c t="n" s="0">
        <x:v>34.61035</x:v>
      </x:c>
      <x:c t="n" s="0">
        <x:v>31.19627</x:v>
      </x:c>
      <x:c t="n" s="0">
        <x:v>48.87852</x:v>
      </x:c>
      <x:c t="n" s="0">
        <x:v>26.92826</x:v>
      </x:c>
      <x:c t="n" s="0">
        <x:v>7.561492</x:v>
      </x:c>
      <x:c t="n" s="0">
        <x:v>5.028859</x:v>
      </x:c>
      <x:c t="n" s="0">
        <x:v>6.087724</x:v>
      </x:c>
      <x:c t="n" s="0">
        <x:v>2.847073</x:v>
      </x:c>
      <x:c t="n" s="0">
        <x:v>5.020063</x:v>
      </x:c>
      <x:c t="n" s="0">
        <x:v>0.6844821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43942.990787037</x:v>
      </x:c>
      <x:c t="n" s="7">
        <x:v>43942.990787037</x:v>
      </x:c>
      <x:c t="n" s="0">
        <x:v>50.46825</x:v>
      </x:c>
      <x:c t="n" s="0">
        <x:v>58.9719</x:v>
      </x:c>
      <x:c t="n" s="0">
        <x:v>63.72911</x:v>
      </x:c>
      <x:c t="n" s="0">
        <x:v>70.06801</x:v>
      </x:c>
      <x:c t="n" s="0">
        <x:v>-30.06697</x:v>
      </x:c>
      <x:c t="n" s="0">
        <x:v>-29.16826</x:v>
      </x:c>
      <x:c t="n" s="0">
        <x:v>-18.35405</x:v>
      </x:c>
      <x:c t="n" s="0">
        <x:v>-14.52719</x:v>
      </x:c>
      <x:c t="n" s="0">
        <x:v>-14.15783</x:v>
      </x:c>
      <x:c t="n" s="0">
        <x:v>-2.900932</x:v>
      </x:c>
      <x:c t="n" s="0">
        <x:v>-5.95113</x:v>
      </x:c>
      <x:c t="n" s="0">
        <x:v>6.763378</x:v>
      </x:c>
      <x:c t="n" s="0">
        <x:v>10.16827</x:v>
      </x:c>
      <x:c t="n" s="0">
        <x:v>16.7412</x:v>
      </x:c>
      <x:c t="n" s="0">
        <x:v>18.70195</x:v>
      </x:c>
      <x:c t="n" s="0">
        <x:v>20.36048</x:v>
      </x:c>
      <x:c t="n" s="0">
        <x:v>23.09552</x:v>
      </x:c>
      <x:c t="n" s="0">
        <x:v>36.39767</x:v>
      </x:c>
      <x:c t="n" s="0">
        <x:v>30.51651</x:v>
      </x:c>
      <x:c t="n" s="0">
        <x:v>33.9637</x:v>
      </x:c>
      <x:c t="n" s="0">
        <x:v>50.21292</x:v>
      </x:c>
      <x:c t="n" s="0">
        <x:v>34.96187</x:v>
      </x:c>
      <x:c t="n" s="0">
        <x:v>40.05317</x:v>
      </x:c>
      <x:c t="n" s="0">
        <x:v>38.42205</x:v>
      </x:c>
      <x:c t="n" s="0">
        <x:v>36.33888</x:v>
      </x:c>
      <x:c t="n" s="0">
        <x:v>37.75504</x:v>
      </x:c>
      <x:c t="n" s="0">
        <x:v>34.98215</x:v>
      </x:c>
      <x:c t="n" s="0">
        <x:v>33.1207</x:v>
      </x:c>
      <x:c t="n" s="0">
        <x:v>30.13641</x:v>
      </x:c>
      <x:c t="n" s="0">
        <x:v>31.49967</x:v>
      </x:c>
      <x:c t="n" s="0">
        <x:v>42.11468</x:v>
      </x:c>
      <x:c t="n" s="0">
        <x:v>45.93456</x:v>
      </x:c>
      <x:c t="n" s="0">
        <x:v>54.65685</x:v>
      </x:c>
      <x:c t="n" s="0">
        <x:v>45.39192</x:v>
      </x:c>
      <x:c t="n" s="0">
        <x:v>19.39676</x:v>
      </x:c>
      <x:c t="n" s="0">
        <x:v>8.223236</x:v>
      </x:c>
      <x:c t="n" s="0">
        <x:v>8.923035</x:v>
      </x:c>
      <x:c t="n" s="0">
        <x:v>3.652013</x:v>
      </x:c>
      <x:c t="n" s="0">
        <x:v>4.728601</x:v>
      </x:c>
      <x:c t="n" s="0">
        <x:v>1.705934</x:v>
      </x:c>
      <x:c t="n" s="0">
        <x:v>-30.06697</x:v>
      </x:c>
      <x:c t="n" s="0">
        <x:v>-29.16826</x:v>
      </x:c>
      <x:c t="n" s="0">
        <x:v>-18.73738</x:v>
      </x:c>
      <x:c t="n" s="0">
        <x:v>-12.80301</x:v>
      </x:c>
      <x:c t="n" s="0">
        <x:v>-18.37931</x:v>
      </x:c>
      <x:c t="n" s="0">
        <x:v>-2.044437</x:v>
      </x:c>
      <x:c t="n" s="0">
        <x:v>-5.657947</x:v>
      </x:c>
      <x:c t="n" s="0">
        <x:v>0.8169317</x:v>
      </x:c>
      <x:c t="n" s="0">
        <x:v>6.915416</x:v>
      </x:c>
      <x:c t="n" s="0">
        <x:v>17.55778</x:v>
      </x:c>
      <x:c t="n" s="0">
        <x:v>17.30634</x:v>
      </x:c>
      <x:c t="n" s="0">
        <x:v>12.4136</x:v>
      </x:c>
      <x:c t="n" s="0">
        <x:v>18.146</x:v>
      </x:c>
      <x:c t="n" s="0">
        <x:v>34.19801</x:v>
      </x:c>
      <x:c t="n" s="0">
        <x:v>28.47818</x:v>
      </x:c>
      <x:c t="n" s="0">
        <x:v>28.08846</x:v>
      </x:c>
      <x:c t="n" s="0">
        <x:v>46.74588</x:v>
      </x:c>
      <x:c t="n" s="0">
        <x:v>36.13139</x:v>
      </x:c>
      <x:c t="n" s="0">
        <x:v>42.79929</x:v>
      </x:c>
      <x:c t="n" s="0">
        <x:v>36.20878</x:v>
      </x:c>
      <x:c t="n" s="0">
        <x:v>32.39753</x:v>
      </x:c>
      <x:c t="n" s="0">
        <x:v>36.56205</x:v>
      </x:c>
      <x:c t="n" s="0">
        <x:v>35.00064</x:v>
      </x:c>
      <x:c t="n" s="0">
        <x:v>31.05602</x:v>
      </x:c>
      <x:c t="n" s="0">
        <x:v>27.8899</x:v>
      </x:c>
      <x:c t="n" s="0">
        <x:v>26.4348</x:v>
      </x:c>
      <x:c t="n" s="0">
        <x:v>30.06778</x:v>
      </x:c>
      <x:c t="n" s="0">
        <x:v>42.47612</x:v>
      </x:c>
      <x:c t="n" s="0">
        <x:v>44.67979</x:v>
      </x:c>
      <x:c t="n" s="0">
        <x:v>26.63876</x:v>
      </x:c>
      <x:c t="n" s="0">
        <x:v>8.063785</x:v>
      </x:c>
      <x:c t="n" s="0">
        <x:v>6.012865</x:v>
      </x:c>
      <x:c t="n" s="0">
        <x:v>11.53356</x:v>
      </x:c>
      <x:c t="n" s="0">
        <x:v>3.275718</x:v>
      </x:c>
      <x:c t="n" s="0">
        <x:v>4.529273</x:v>
      </x:c>
      <x:c t="n" s="0">
        <x:v>1.748719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43942.990787037</x:v>
      </x:c>
      <x:c t="n" s="7">
        <x:v>43942.990787037</x:v>
      </x:c>
      <x:c t="n" s="0">
        <x:v>50.42032</x:v>
      </x:c>
      <x:c t="n" s="0">
        <x:v>54.20069</x:v>
      </x:c>
      <x:c t="n" s="0">
        <x:v>63.20558</x:v>
      </x:c>
      <x:c t="n" s="0">
        <x:v>69.98832</x:v>
      </x:c>
      <x:c t="n" s="0">
        <x:v>-30.06697</x:v>
      </x:c>
      <x:c t="n" s="0">
        <x:v>-29.16826</x:v>
      </x:c>
      <x:c t="n" s="0">
        <x:v>-18.64249</x:v>
      </x:c>
      <x:c t="n" s="0">
        <x:v>-13.96419</x:v>
      </x:c>
      <x:c t="n" s="0">
        <x:v>-14.57105</x:v>
      </x:c>
      <x:c t="n" s="0">
        <x:v>-2.76488</x:v>
      </x:c>
      <x:c t="n" s="0">
        <x:v>-5.910249</x:v>
      </x:c>
      <x:c t="n" s="0">
        <x:v>6.34637</x:v>
      </x:c>
      <x:c t="n" s="0">
        <x:v>9.787682</x:v>
      </x:c>
      <x:c t="n" s="0">
        <x:v>16.91859</x:v>
      </x:c>
      <x:c t="n" s="0">
        <x:v>18.52144</x:v>
      </x:c>
      <x:c t="n" s="0">
        <x:v>19.79268</x:v>
      </x:c>
      <x:c t="n" s="0">
        <x:v>22.80058</x:v>
      </x:c>
      <x:c t="n" s="0">
        <x:v>36.09174</x:v>
      </x:c>
      <x:c t="n" s="0">
        <x:v>30.27026</x:v>
      </x:c>
      <x:c t="n" s="0">
        <x:v>33.73795</x:v>
      </x:c>
      <x:c t="n" s="0">
        <x:v>49.94967</x:v>
      </x:c>
      <x:c t="n" s="0">
        <x:v>34.42431</x:v>
      </x:c>
      <x:c t="n" s="0">
        <x:v>40.73994</x:v>
      </x:c>
      <x:c t="n" s="0">
        <x:v>38.37416</x:v>
      </x:c>
      <x:c t="n" s="0">
        <x:v>36.44556</x:v>
      </x:c>
      <x:c t="n" s="0">
        <x:v>37.69474</x:v>
      </x:c>
      <x:c t="n" s="0">
        <x:v>35.15071</x:v>
      </x:c>
      <x:c t="n" s="0">
        <x:v>32.71717</x:v>
      </x:c>
      <x:c t="n" s="0">
        <x:v>29.77957</x:v>
      </x:c>
      <x:c t="n" s="0">
        <x:v>31.01876</x:v>
      </x:c>
      <x:c t="n" s="0">
        <x:v>41.4462</x:v>
      </x:c>
      <x:c t="n" s="0">
        <x:v>45.33709</x:v>
      </x:c>
      <x:c t="n" s="0">
        <x:v>53.99548</x:v>
      </x:c>
      <x:c t="n" s="0">
        <x:v>44.71437</x:v>
      </x:c>
      <x:c t="n" s="0">
        <x:v>18.76402</x:v>
      </x:c>
      <x:c t="n" s="0">
        <x:v>7.904557</x:v>
      </x:c>
      <x:c t="n" s="0">
        <x:v>8.965288</x:v>
      </x:c>
      <x:c t="n" s="0">
        <x:v>3.56558</x:v>
      </x:c>
      <x:c t="n" s="0">
        <x:v>4.662676</x:v>
      </x:c>
      <x:c t="n" s="0">
        <x:v>1.740761</x:v>
      </x:c>
      <x:c t="n" s="0">
        <x:v>-30.06697</x:v>
      </x:c>
      <x:c t="n" s="0">
        <x:v>-29.16826</x:v>
      </x:c>
      <x:c t="n" s="0">
        <x:v>-20.87247</x:v>
      </x:c>
      <x:c t="n" s="0">
        <x:v>-11.63067</x:v>
      </x:c>
      <x:c t="n" s="0">
        <x:v>-18.37931</x:v>
      </x:c>
      <x:c t="n" s="0">
        <x:v>-2.044437</x:v>
      </x:c>
      <x:c t="n" s="0">
        <x:v>-5.686982</x:v>
      </x:c>
      <x:c t="n" s="0">
        <x:v>3.016717</x:v>
      </x:c>
      <x:c t="n" s="0">
        <x:v>6.454484</x:v>
      </x:c>
      <x:c t="n" s="0">
        <x:v>17.83226</x:v>
      </x:c>
      <x:c t="n" s="0">
        <x:v>17.28193</x:v>
      </x:c>
      <x:c t="n" s="0">
        <x:v>12.4136</x:v>
      </x:c>
      <x:c t="n" s="0">
        <x:v>20.50085</x:v>
      </x:c>
      <x:c t="n" s="0">
        <x:v>33.67346</x:v>
      </x:c>
      <x:c t="n" s="0">
        <x:v>28.54374</x:v>
      </x:c>
      <x:c t="n" s="0">
        <x:v>32.60827</x:v>
      </x:c>
      <x:c t="n" s="0">
        <x:v>48.13718</x:v>
      </x:c>
      <x:c t="n" s="0">
        <x:v>28.04318</x:v>
      </x:c>
      <x:c t="n" s="0">
        <x:v>43.35462</x:v>
      </x:c>
      <x:c t="n" s="0">
        <x:v>37.99304</x:v>
      </x:c>
      <x:c t="n" s="0">
        <x:v>37.89272</x:v>
      </x:c>
      <x:c t="n" s="0">
        <x:v>37.84804</x:v>
      </x:c>
      <x:c t="n" s="0">
        <x:v>36.23628</x:v>
      </x:c>
      <x:c t="n" s="0">
        <x:v>30.19576</x:v>
      </x:c>
      <x:c t="n" s="0">
        <x:v>26.32185</x:v>
      </x:c>
      <x:c t="n" s="0">
        <x:v>25.60326</x:v>
      </x:c>
      <x:c t="n" s="0">
        <x:v>25.3954</x:v>
      </x:c>
      <x:c t="n" s="0">
        <x:v>35.62499</x:v>
      </x:c>
      <x:c t="n" s="0">
        <x:v>39.80848</x:v>
      </x:c>
      <x:c t="n" s="0">
        <x:v>25.14371</x:v>
      </x:c>
      <x:c t="n" s="0">
        <x:v>8.508209</x:v>
      </x:c>
      <x:c t="n" s="0">
        <x:v>5.426195</x:v>
      </x:c>
      <x:c t="n" s="0">
        <x:v>8.626198</x:v>
      </x:c>
      <x:c t="n" s="0">
        <x:v>3.165687</x:v>
      </x:c>
      <x:c t="n" s="0">
        <x:v>3.989911</x:v>
      </x:c>
      <x:c t="n" s="0">
        <x:v>1.358244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43942.990787037</x:v>
      </x:c>
      <x:c t="n" s="7">
        <x:v>43942.990787037</x:v>
      </x:c>
      <x:c t="n" s="0">
        <x:v>49.85497</x:v>
      </x:c>
      <x:c t="n" s="0">
        <x:v>54.20069</x:v>
      </x:c>
      <x:c t="n" s="0">
        <x:v>61.97559</x:v>
      </x:c>
      <x:c t="n" s="0">
        <x:v>68.99906</x:v>
      </x:c>
      <x:c t="n" s="0">
        <x:v>-30.06697</x:v>
      </x:c>
      <x:c t="n" s="0">
        <x:v>-29.16826</x:v>
      </x:c>
      <x:c t="n" s="0">
        <x:v>-18.905</x:v>
      </x:c>
      <x:c t="n" s="0">
        <x:v>-13.53513</x:v>
      </x:c>
      <x:c t="n" s="0">
        <x:v>-14.74465</x:v>
      </x:c>
      <x:c t="n" s="0">
        <x:v>-2.651969</x:v>
      </x:c>
      <x:c t="n" s="0">
        <x:v>-5.884352</x:v>
      </x:c>
      <x:c t="n" s="0">
        <x:v>6.199529</x:v>
      </x:c>
      <x:c t="n" s="0">
        <x:v>9.433964</x:v>
      </x:c>
      <x:c t="n" s="0">
        <x:v>17.06455</x:v>
      </x:c>
      <x:c t="n" s="0">
        <x:v>18.36111</x:v>
      </x:c>
      <x:c t="n" s="0">
        <x:v>19.24103</x:v>
      </x:c>
      <x:c t="n" s="0">
        <x:v>22.5318</x:v>
      </x:c>
      <x:c t="n" s="0">
        <x:v>35.72894</x:v>
      </x:c>
      <x:c t="n" s="0">
        <x:v>30.11861</x:v>
      </x:c>
      <x:c t="n" s="0">
        <x:v>33.68931</x:v>
      </x:c>
      <x:c t="n" s="0">
        <x:v>49.65505</x:v>
      </x:c>
      <x:c t="n" s="0">
        <x:v>33.87828</x:v>
      </x:c>
      <x:c t="n" s="0">
        <x:v>40.8648</x:v>
      </x:c>
      <x:c t="n" s="0">
        <x:v>38.0803</x:v>
      </x:c>
      <x:c t="n" s="0">
        <x:v>36.15975</x:v>
      </x:c>
      <x:c t="n" s="0">
        <x:v>37.26413</x:v>
      </x:c>
      <x:c t="n" s="0">
        <x:v>35.0434</x:v>
      </x:c>
      <x:c t="n" s="0">
        <x:v>32.48954</x:v>
      </x:c>
      <x:c t="n" s="0">
        <x:v>29.67834</x:v>
      </x:c>
      <x:c t="n" s="0">
        <x:v>30.5437</x:v>
      </x:c>
      <x:c t="n" s="0">
        <x:v>40.77971</x:v>
      </x:c>
      <x:c t="n" s="0">
        <x:v>44.68326</x:v>
      </x:c>
      <x:c t="n" s="0">
        <x:v>53.3219</x:v>
      </x:c>
      <x:c t="n" s="0">
        <x:v>44.03441</x:v>
      </x:c>
      <x:c t="n" s="0">
        <x:v>18.12754</x:v>
      </x:c>
      <x:c t="n" s="0">
        <x:v>7.586177</x:v>
      </x:c>
      <x:c t="n" s="0">
        <x:v>8.791479</x:v>
      </x:c>
      <x:c t="n" s="0">
        <x:v>3.557376</x:v>
      </x:c>
      <x:c t="n" s="0">
        <x:v>4.585257</x:v>
      </x:c>
      <x:c t="n" s="0">
        <x:v>1.837004</x:v>
      </x:c>
      <x:c t="n" s="0">
        <x:v>-30.06697</x:v>
      </x:c>
      <x:c t="n" s="0">
        <x:v>-29.16826</x:v>
      </x:c>
      <x:c t="n" s="0">
        <x:v>-20.87247</x:v>
      </x:c>
      <x:c t="n" s="0">
        <x:v>-11.63067</x:v>
      </x:c>
      <x:c t="n" s="0">
        <x:v>-15.44916</x:v>
      </x:c>
      <x:c t="n" s="0">
        <x:v>-2.044437</x:v>
      </x:c>
      <x:c t="n" s="0">
        <x:v>-5.735812</x:v>
      </x:c>
      <x:c t="n" s="0">
        <x:v>5.223945</x:v>
      </x:c>
      <x:c t="n" s="0">
        <x:v>6.454484</x:v>
      </x:c>
      <x:c t="n" s="0">
        <x:v>17.5559</x:v>
      </x:c>
      <x:c t="n" s="0">
        <x:v>17.28193</x:v>
      </x:c>
      <x:c t="n" s="0">
        <x:v>11.86044</x:v>
      </x:c>
      <x:c t="n" s="0">
        <x:v>20.50085</x:v>
      </x:c>
      <x:c t="n" s="0">
        <x:v>32.47543</x:v>
      </x:c>
      <x:c t="n" s="0">
        <x:v>29.1064</x:v>
      </x:c>
      <x:c t="n" s="0">
        <x:v>33.35296</x:v>
      </x:c>
      <x:c t="n" s="0">
        <x:v>47.16631</x:v>
      </x:c>
      <x:c t="n" s="0">
        <x:v>27.477</x:v>
      </x:c>
      <x:c t="n" s="0">
        <x:v>41.31013</x:v>
      </x:c>
      <x:c t="n" s="0">
        <x:v>35.23277</x:v>
      </x:c>
      <x:c t="n" s="0">
        <x:v>30.45204</x:v>
      </x:c>
      <x:c t="n" s="0">
        <x:v>31.63704</x:v>
      </x:c>
      <x:c t="n" s="0">
        <x:v>32.98988</x:v>
      </x:c>
      <x:c t="n" s="0">
        <x:v>29.73369</x:v>
      </x:c>
      <x:c t="n" s="0">
        <x:v>29.57342</x:v>
      </x:c>
      <x:c t="n" s="0">
        <x:v>27.47155</x:v>
      </x:c>
      <x:c t="n" s="0">
        <x:v>25.92956</x:v>
      </x:c>
      <x:c t="n" s="0">
        <x:v>32.73325</x:v>
      </x:c>
      <x:c t="n" s="0">
        <x:v>36.28954</x:v>
      </x:c>
      <x:c t="n" s="0">
        <x:v>23.47054</x:v>
      </x:c>
      <x:c t="n" s="0">
        <x:v>6.127284</x:v>
      </x:c>
      <x:c t="n" s="0">
        <x:v>4.978609</x:v>
      </x:c>
      <x:c t="n" s="0">
        <x:v>9.206684</x:v>
      </x:c>
      <x:c t="n" s="0">
        <x:v>3.758509</x:v>
      </x:c>
      <x:c t="n" s="0">
        <x:v>4.260741</x:v>
      </x:c>
      <x:c t="n" s="0">
        <x:v>2.55294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43942.990787037</x:v>
      </x:c>
      <x:c t="n" s="7">
        <x:v>43942.990787037</x:v>
      </x:c>
      <x:c t="n" s="0">
        <x:v>52.3888</x:v>
      </x:c>
      <x:c t="n" s="0">
        <x:v>58.9719</x:v>
      </x:c>
      <x:c t="n" s="0">
        <x:v>58.51254</x:v>
      </x:c>
      <x:c t="n" s="0">
        <x:v>65.67467</x:v>
      </x:c>
      <x:c t="n" s="0">
        <x:v>-30.06697</x:v>
      </x:c>
      <x:c t="n" s="0">
        <x:v>-29.16826</x:v>
      </x:c>
      <x:c t="n" s="0">
        <x:v>-19.14242</x:v>
      </x:c>
      <x:c t="n" s="0">
        <x:v>-13.19953</x:v>
      </x:c>
      <x:c t="n" s="0">
        <x:v>-14.57838</x:v>
      </x:c>
      <x:c t="n" s="0">
        <x:v>-2.557813</x:v>
      </x:c>
      <x:c t="n" s="0">
        <x:v>-5.862355</x:v>
      </x:c>
      <x:c t="n" s="0">
        <x:v>6.070068</x:v>
      </x:c>
      <x:c t="n" s="0">
        <x:v>8.888227</x:v>
      </x:c>
      <x:c t="n" s="0">
        <x:v>16.80648</x:v>
      </x:c>
      <x:c t="n" s="0">
        <x:v>18.63117</x:v>
      </x:c>
      <x:c t="n" s="0">
        <x:v>18.5624</x:v>
      </x:c>
      <x:c t="n" s="0">
        <x:v>22.97205</x:v>
      </x:c>
      <x:c t="n" s="0">
        <x:v>35.38113</x:v>
      </x:c>
      <x:c t="n" s="0">
        <x:v>29.97841</x:v>
      </x:c>
      <x:c t="n" s="0">
        <x:v>33.56928</x:v>
      </x:c>
      <x:c t="n" s="0">
        <x:v>49.47254</x:v>
      </x:c>
      <x:c t="n" s="0">
        <x:v>33.44563</x:v>
      </x:c>
      <x:c t="n" s="0">
        <x:v>40.64215</x:v>
      </x:c>
      <x:c t="n" s="0">
        <x:v>37.88659</x:v>
      </x:c>
      <x:c t="n" s="0">
        <x:v>35.79695</x:v>
      </x:c>
      <x:c t="n" s="0">
        <x:v>36.93529</x:v>
      </x:c>
      <x:c t="n" s="0">
        <x:v>34.67986</x:v>
      </x:c>
      <x:c t="n" s="0">
        <x:v>32.05386</x:v>
      </x:c>
      <x:c t="n" s="0">
        <x:v>29.77986</x:v>
      </x:c>
      <x:c t="n" s="0">
        <x:v>30.24323</x:v>
      </x:c>
      <x:c t="n" s="0">
        <x:v>40.1535</x:v>
      </x:c>
      <x:c t="n" s="0">
        <x:v>44.05621</x:v>
      </x:c>
      <x:c t="n" s="0">
        <x:v>52.70419</x:v>
      </x:c>
      <x:c t="n" s="0">
        <x:v>43.35399</x:v>
      </x:c>
      <x:c t="n" s="0">
        <x:v>17.50779</x:v>
      </x:c>
      <x:c t="n" s="0">
        <x:v>7.569847</x:v>
      </x:c>
      <x:c t="n" s="0">
        <x:v>11.32568</x:v>
      </x:c>
      <x:c t="n" s="0">
        <x:v>3.62576</x:v>
      </x:c>
      <x:c t="n" s="0">
        <x:v>4.426426</x:v>
      </x:c>
      <x:c t="n" s="0">
        <x:v>1.925291</x:v>
      </x:c>
      <x:c t="n" s="0">
        <x:v>-30.06697</x:v>
      </x:c>
      <x:c t="n" s="0">
        <x:v>-29.16826</x:v>
      </x:c>
      <x:c t="n" s="0">
        <x:v>-20.87247</x:v>
      </x:c>
      <x:c t="n" s="0">
        <x:v>-11.63067</x:v>
      </x:c>
      <x:c t="n" s="0">
        <x:v>-13.7153</x:v>
      </x:c>
      <x:c t="n" s="0">
        <x:v>-2.044437</x:v>
      </x:c>
      <x:c t="n" s="0">
        <x:v>-5.735812</x:v>
      </x:c>
      <x:c t="n" s="0">
        <x:v>5.223945</x:v>
      </x:c>
      <x:c t="n" s="0">
        <x:v>0.8722904</x:v>
      </x:c>
      <x:c t="n" s="0">
        <x:v>14.88053</x:v>
      </x:c>
      <x:c t="n" s="0">
        <x:v>20.69952</x:v>
      </x:c>
      <x:c t="n" s="0">
        <x:v>-1.224098</x:v>
      </x:c>
      <x:c t="n" s="0">
        <x:v>25.35101</x:v>
      </x:c>
      <x:c t="n" s="0">
        <x:v>32.48162</x:v>
      </x:c>
      <x:c t="n" s="0">
        <x:v>29.04189</x:v>
      </x:c>
      <x:c t="n" s="0">
        <x:v>32.67233</x:v>
      </x:c>
      <x:c t="n" s="0">
        <x:v>48.30059</x:v>
      </x:c>
      <x:c t="n" s="0">
        <x:v>29.2895</x:v>
      </x:c>
      <x:c t="n" s="0">
        <x:v>38.76147</x:v>
      </x:c>
      <x:c t="n" s="0">
        <x:v>36.39437</x:v>
      </x:c>
      <x:c t="n" s="0">
        <x:v>33.486</x:v>
      </x:c>
      <x:c t="n" s="0">
        <x:v>33.23129</x:v>
      </x:c>
      <x:c t="n" s="0">
        <x:v>31.79564</x:v>
      </x:c>
      <x:c t="n" s="0">
        <x:v>28.41237</x:v>
      </x:c>
      <x:c t="n" s="0">
        <x:v>30.67015</x:v>
      </x:c>
      <x:c t="n" s="0">
        <x:v>26.89326</x:v>
      </x:c>
      <x:c t="n" s="0">
        <x:v>30.25991</x:v>
      </x:c>
      <x:c t="n" s="0">
        <x:v>33.07275</x:v>
      </x:c>
      <x:c t="n" s="0">
        <x:v>44.43835</x:v>
      </x:c>
      <x:c t="n" s="0">
        <x:v>22.22944</x:v>
      </x:c>
      <x:c t="n" s="0">
        <x:v>8.465299</x:v>
      </x:c>
      <x:c t="n" s="0">
        <x:v>10.08594</x:v>
      </x:c>
      <x:c t="n" s="0">
        <x:v>17.55307</x:v>
      </x:c>
      <x:c t="n" s="0">
        <x:v>3.622025</x:v>
      </x:c>
      <x:c t="n" s="0">
        <x:v>2.848165</x:v>
      </x:c>
      <x:c t="n" s="0">
        <x:v>2.348438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43942.990787037</x:v>
      </x:c>
      <x:c t="n" s="7">
        <x:v>43942.990787037</x:v>
      </x:c>
      <x:c t="n" s="0">
        <x:v>53.66278</x:v>
      </x:c>
      <x:c t="n" s="0">
        <x:v>61.19039</x:v>
      </x:c>
      <x:c t="n" s="0">
        <x:v>58.71587</x:v>
      </x:c>
      <x:c t="n" s="0">
        <x:v>68.2274</x:v>
      </x:c>
      <x:c t="n" s="0">
        <x:v>-30.06697</x:v>
      </x:c>
      <x:c t="n" s="0">
        <x:v>-29.16826</x:v>
      </x:c>
      <x:c t="n" s="0">
        <x:v>-19.35608</x:v>
      </x:c>
      <x:c t="n" s="0">
        <x:v>-12.93212</x:v>
      </x:c>
      <x:c t="n" s="0">
        <x:v>-14.44125</x:v>
      </x:c>
      <x:c t="n" s="0">
        <x:v>-2.542039</x:v>
      </x:c>
      <x:c t="n" s="0">
        <x:v>-5.843657</x:v>
      </x:c>
      <x:c t="n" s="0">
        <x:v>5.953241</x:v>
      </x:c>
      <x:c t="n" s="0">
        <x:v>8.217908</x:v>
      </x:c>
      <x:c t="n" s="0">
        <x:v>16.57324</x:v>
      </x:c>
      <x:c t="n" s="0">
        <x:v>19.77874</x:v>
      </x:c>
      <x:c t="n" s="0">
        <x:v>17.88489</x:v>
      </x:c>
      <x:c t="n" s="0">
        <x:v>23.62815</x:v>
      </x:c>
      <x:c t="n" s="0">
        <x:v>35.0643</x:v>
      </x:c>
      <x:c t="n" s="0">
        <x:v>29.78874</x:v>
      </x:c>
      <x:c t="n" s="0">
        <x:v>33.25652</x:v>
      </x:c>
      <x:c t="n" s="0">
        <x:v>49.27097</x:v>
      </x:c>
      <x:c t="n" s="0">
        <x:v>33.01234</x:v>
      </x:c>
      <x:c t="n" s="0">
        <x:v>40.26241</x:v>
      </x:c>
      <x:c t="n" s="0">
        <x:v>37.28265</x:v>
      </x:c>
      <x:c t="n" s="0">
        <x:v>35.61679</x:v>
      </x:c>
      <x:c t="n" s="0">
        <x:v>36.64717</x:v>
      </x:c>
      <x:c t="n" s="0">
        <x:v>34.3628</x:v>
      </x:c>
      <x:c t="n" s="0">
        <x:v>31.75429</x:v>
      </x:c>
      <x:c t="n" s="0">
        <x:v>29.62185</x:v>
      </x:c>
      <x:c t="n" s="0">
        <x:v>29.98972</x:v>
      </x:c>
      <x:c t="n" s="0">
        <x:v>39.5245</x:v>
      </x:c>
      <x:c t="n" s="0">
        <x:v>43.90623</x:v>
      </x:c>
      <x:c t="n" s="0">
        <x:v>52.46765</x:v>
      </x:c>
      <x:c t="n" s="0">
        <x:v>42.70522</x:v>
      </x:c>
      <x:c t="n" s="0">
        <x:v>17.32036</x:v>
      </x:c>
      <x:c t="n" s="0">
        <x:v>12.57513</x:v>
      </x:c>
      <x:c t="n" s="0">
        <x:v>13.33784</x:v>
      </x:c>
      <x:c t="n" s="0">
        <x:v>3.719568</x:v>
      </x:c>
      <x:c t="n" s="0">
        <x:v>4.324972</x:v>
      </x:c>
      <x:c t="n" s="0">
        <x:v>1.882578</x:v>
      </x:c>
      <x:c t="n" s="0">
        <x:v>-30.06697</x:v>
      </x:c>
      <x:c t="n" s="0">
        <x:v>-29.16826</x:v>
      </x:c>
      <x:c t="n" s="0">
        <x:v>-20.87247</x:v>
      </x:c>
      <x:c t="n" s="0">
        <x:v>-11.63067</x:v>
      </x:c>
      <x:c t="n" s="0">
        <x:v>-13.7153</x:v>
      </x:c>
      <x:c t="n" s="0">
        <x:v>-2.837619</x:v>
      </x:c>
      <x:c t="n" s="0">
        <x:v>-5.735812</x:v>
      </x:c>
      <x:c t="n" s="0">
        <x:v>5.176367</x:v>
      </x:c>
      <x:c t="n" s="0">
        <x:v>-8.054752</x:v>
      </x:c>
      <x:c t="n" s="0">
        <x:v>14.88053</x:v>
      </x:c>
      <x:c t="n" s="0">
        <x:v>23.50515</x:v>
      </x:c>
      <x:c t="n" s="0">
        <x:v>-1.224098</x:v>
      </x:c>
      <x:c t="n" s="0">
        <x:v>26.22962</x:v>
      </x:c>
      <x:c t="n" s="0">
        <x:v>32.52468</x:v>
      </x:c>
      <x:c t="n" s="0">
        <x:v>27.95642</x:v>
      </x:c>
      <x:c t="n" s="0">
        <x:v>30.08254</x:v>
      </x:c>
      <x:c t="n" s="0">
        <x:v>47.85793</x:v>
      </x:c>
      <x:c t="n" s="0">
        <x:v>28.83751</x:v>
      </x:c>
      <x:c t="n" s="0">
        <x:v>36.6474</x:v>
      </x:c>
      <x:c t="n" s="0">
        <x:v>28.8978</x:v>
      </x:c>
      <x:c t="n" s="0">
        <x:v>33.66729</x:v>
      </x:c>
      <x:c t="n" s="0">
        <x:v>34.23766</x:v>
      </x:c>
      <x:c t="n" s="0">
        <x:v>31.94593</x:v>
      </x:c>
      <x:c t="n" s="0">
        <x:v>28.73872</x:v>
      </x:c>
      <x:c t="n" s="0">
        <x:v>28.21595</x:v>
      </x:c>
      <x:c t="n" s="0">
        <x:v>27.59668</x:v>
      </x:c>
      <x:c t="n" s="0">
        <x:v>28.86249</x:v>
      </x:c>
      <x:c t="n" s="0">
        <x:v>46.21288</x:v>
      </x:c>
      <x:c t="n" s="0">
        <x:v>50.488</x:v>
      </x:c>
      <x:c t="n" s="0">
        <x:v>30.16828</x:v>
      </x:c>
      <x:c t="n" s="0">
        <x:v>16.45733</x:v>
      </x:c>
      <x:c t="n" s="0">
        <x:v>19.67087</x:v>
      </x:c>
      <x:c t="n" s="0">
        <x:v>17.54718</x:v>
      </x:c>
      <x:c t="n" s="0">
        <x:v>4.433335</x:v>
      </x:c>
      <x:c t="n" s="0">
        <x:v>4.029776</x:v>
      </x:c>
      <x:c t="n" s="0">
        <x:v>1.720086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43942.990787037</x:v>
      </x:c>
      <x:c t="n" s="7">
        <x:v>43942.990787037</x:v>
      </x:c>
      <x:c t="n" s="0">
        <x:v>57.3749</x:v>
      </x:c>
      <x:c t="n" s="0">
        <x:v>66.2419</x:v>
      </x:c>
      <x:c t="n" s="0">
        <x:v>63.17768</x:v>
      </x:c>
      <x:c t="n" s="0">
        <x:v>71.52929</x:v>
      </x:c>
      <x:c t="n" s="0">
        <x:v>-30.06697</x:v>
      </x:c>
      <x:c t="n" s="0">
        <x:v>-29.16826</x:v>
      </x:c>
      <x:c t="n" s="0">
        <x:v>-19.54721</x:v>
      </x:c>
      <x:c t="n" s="0">
        <x:v>-12.71611</x:v>
      </x:c>
      <x:c t="n" s="0">
        <x:v>-14.32747</x:v>
      </x:c>
      <x:c t="n" s="0">
        <x:v>-2.959186</x:v>
      </x:c>
      <x:c t="n" s="0">
        <x:v>-5.664704</x:v>
      </x:c>
      <x:c t="n" s="0">
        <x:v>5.830154</x:v>
      </x:c>
      <x:c t="n" s="0">
        <x:v>7.618756</x:v>
      </x:c>
      <x:c t="n" s="0">
        <x:v>16.36363</x:v>
      </x:c>
      <x:c t="n" s="0">
        <x:v>20.56444</x:v>
      </x:c>
      <x:c t="n" s="0">
        <x:v>17.79167</x:v>
      </x:c>
      <x:c t="n" s="0">
        <x:v>24.06919</x:v>
      </x:c>
      <x:c t="n" s="0">
        <x:v>34.77397</x:v>
      </x:c>
      <x:c t="n" s="0">
        <x:v>29.19151</x:v>
      </x:c>
      <x:c t="n" s="0">
        <x:v>32.62918</x:v>
      </x:c>
      <x:c t="n" s="0">
        <x:v>49.13342</x:v>
      </x:c>
      <x:c t="n" s="0">
        <x:v>33.53048</x:v>
      </x:c>
      <x:c t="n" s="0">
        <x:v>39.88626</x:v>
      </x:c>
      <x:c t="n" s="0">
        <x:v>36.95654</x:v>
      </x:c>
      <x:c t="n" s="0">
        <x:v>35.24485</x:v>
      </x:c>
      <x:c t="n" s="0">
        <x:v>36.16909</x:v>
      </x:c>
      <x:c t="n" s="0">
        <x:v>33.96389</x:v>
      </x:c>
      <x:c t="n" s="0">
        <x:v>31.33122</x:v>
      </x:c>
      <x:c t="n" s="0">
        <x:v>29.40064</x:v>
      </x:c>
      <x:c t="n" s="0">
        <x:v>29.76067</x:v>
      </x:c>
      <x:c t="n" s="0">
        <x:v>38.88703</x:v>
      </x:c>
      <x:c t="n" s="0">
        <x:v>45.03051</x:v>
      </x:c>
      <x:c t="n" s="0">
        <x:v>52.04876</x:v>
      </x:c>
      <x:c t="n" s="0">
        <x:v>42.03869</x:v>
      </x:c>
      <x:c t="n" s="0">
        <x:v>17.37657</x:v>
      </x:c>
      <x:c t="n" s="0">
        <x:v>14.09363</x:v>
      </x:c>
      <x:c t="n" s="0">
        <x:v>14.67703</x:v>
      </x:c>
      <x:c t="n" s="0">
        <x:v>3.876857</x:v>
      </x:c>
      <x:c t="n" s="0">
        <x:v>4.347938</x:v>
      </x:c>
      <x:c t="n" s="0">
        <x:v>1.907911</x:v>
      </x:c>
      <x:c t="n" s="0">
        <x:v>-30.06697</x:v>
      </x:c>
      <x:c t="n" s="0">
        <x:v>-29.16826</x:v>
      </x:c>
      <x:c t="n" s="0">
        <x:v>-20.87247</x:v>
      </x:c>
      <x:c t="n" s="0">
        <x:v>-11.63067</x:v>
      </x:c>
      <x:c t="n" s="0">
        <x:v>-13.7153</x:v>
      </x:c>
      <x:c t="n" s="0">
        <x:v>-6.829363</x:v>
      </x:c>
      <x:c t="n" s="0">
        <x:v>-4.390468</x:v>
      </x:c>
      <x:c t="n" s="0">
        <x:v>5.030425</x:v>
      </x:c>
      <x:c t="n" s="0">
        <x:v>0.1513298</x:v>
      </x:c>
      <x:c t="n" s="0">
        <x:v>14.88053</x:v>
      </x:c>
      <x:c t="n" s="0">
        <x:v>23.50515</x:v>
      </x:c>
      <x:c t="n" s="0">
        <x:v>18.69195</x:v>
      </x:c>
      <x:c t="n" s="0">
        <x:v>25.96925</x:v>
      </x:c>
      <x:c t="n" s="0">
        <x:v>32.52228</x:v>
      </x:c>
      <x:c t="n" s="0">
        <x:v>20.57493</x:v>
      </x:c>
      <x:c t="n" s="0">
        <x:v>24.44394</x:v>
      </x:c>
      <x:c t="n" s="0">
        <x:v>48.51853</x:v>
      </x:c>
      <x:c t="n" s="0">
        <x:v>35.74412</x:v>
      </x:c>
      <x:c t="n" s="0">
        <x:v>36.37622</x:v>
      </x:c>
      <x:c t="n" s="0">
        <x:v>34.7773</x:v>
      </x:c>
      <x:c t="n" s="0">
        <x:v>32.90851</x:v>
      </x:c>
      <x:c t="n" s="0">
        <x:v>31.17139</x:v>
      </x:c>
      <x:c t="n" s="0">
        <x:v>29.95028</x:v>
      </x:c>
      <x:c t="n" s="0">
        <x:v>28.03806</x:v>
      </x:c>
      <x:c t="n" s="0">
        <x:v>26.83488</x:v>
      </x:c>
      <x:c t="n" s="0">
        <x:v>28.75309</x:v>
      </x:c>
      <x:c t="n" s="0">
        <x:v>27.53539</x:v>
      </x:c>
      <x:c t="n" s="0">
        <x:v>49.11852</x:v>
      </x:c>
      <x:c t="n" s="0">
        <x:v>50.13442</x:v>
      </x:c>
      <x:c t="n" s="0">
        <x:v>27.70235</x:v>
      </x:c>
      <x:c t="n" s="0">
        <x:v>18.0538</x:v>
      </x:c>
      <x:c t="n" s="0">
        <x:v>18.448</x:v>
      </x:c>
      <x:c t="n" s="0">
        <x:v>19.49864</x:v>
      </x:c>
      <x:c t="n" s="0">
        <x:v>4.448267</x:v>
      </x:c>
      <x:c t="n" s="0">
        <x:v>4.272153</x:v>
      </x:c>
      <x:c t="n" s="0">
        <x:v>2.14149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43942.990787037</x:v>
      </x:c>
      <x:c t="n" s="7">
        <x:v>43942.990787037</x:v>
      </x:c>
      <x:c t="n" s="0">
        <x:v>58.75523</x:v>
      </x:c>
      <x:c t="n" s="0">
        <x:v>65.9616</x:v>
      </x:c>
      <x:c t="n" s="0">
        <x:v>66.25402</x:v>
      </x:c>
      <x:c t="n" s="0">
        <x:v>72.79275</x:v>
      </x:c>
      <x:c t="n" s="0">
        <x:v>-30.06697</x:v>
      </x:c>
      <x:c t="n" s="0">
        <x:v>-29.16826</x:v>
      </x:c>
      <x:c t="n" s="0">
        <x:v>-19.84802</x:v>
      </x:c>
      <x:c t="n" s="0">
        <x:v>-12.7871</x:v>
      </x:c>
      <x:c t="n" s="0">
        <x:v>-14.23259</x:v>
      </x:c>
      <x:c t="n" s="0">
        <x:v>-3.350197</x:v>
      </x:c>
      <x:c t="n" s="0">
        <x:v>-5.108307</x:v>
      </x:c>
      <x:c t="n" s="0">
        <x:v>5.722199</x:v>
      </x:c>
      <x:c t="n" s="0">
        <x:v>7.243299</x:v>
      </x:c>
      <x:c t="n" s="0">
        <x:v>16.35799</x:v>
      </x:c>
      <x:c t="n" s="0">
        <x:v>21.13857</x:v>
      </x:c>
      <x:c t="n" s="0">
        <x:v>19.02989</x:v>
      </x:c>
      <x:c t="n" s="0">
        <x:v>24.37006</x:v>
      </x:c>
      <x:c t="n" s="0">
        <x:v>34.50924</x:v>
      </x:c>
      <x:c t="n" s="0">
        <x:v>28.76972</x:v>
      </x:c>
      <x:c t="n" s="0">
        <x:v>32.33136</x:v>
      </x:c>
      <x:c t="n" s="0">
        <x:v>49.21505</x:v>
      </x:c>
      <x:c t="n" s="0">
        <x:v>33.11553</x:v>
      </x:c>
      <x:c t="n" s="0">
        <x:v>39.36404</x:v>
      </x:c>
      <x:c t="n" s="0">
        <x:v>36.35564</x:v>
      </x:c>
      <x:c t="n" s="0">
        <x:v>35.11293</x:v>
      </x:c>
      <x:c t="n" s="0">
        <x:v>35.89781</x:v>
      </x:c>
      <x:c t="n" s="0">
        <x:v>33.65395</x:v>
      </x:c>
      <x:c t="n" s="0">
        <x:v>31.05109</x:v>
      </x:c>
      <x:c t="n" s="0">
        <x:v>29.00471</x:v>
      </x:c>
      <x:c t="n" s="0">
        <x:v>29.38477</x:v>
      </x:c>
      <x:c t="n" s="0">
        <x:v>38.27771</x:v>
      </x:c>
      <x:c t="n" s="0">
        <x:v>46.299</x:v>
      </x:c>
      <x:c t="n" s="0">
        <x:v>53.45602</x:v>
      </x:c>
      <x:c t="n" s="0">
        <x:v>41.51743</x:v>
      </x:c>
      <x:c t="n" s="0">
        <x:v>17.13334</x:v>
      </x:c>
      <x:c t="n" s="0">
        <x:v>14.90281</x:v>
      </x:c>
      <x:c t="n" s="0">
        <x:v>16.78891</x:v>
      </x:c>
      <x:c t="n" s="0">
        <x:v>3.845679</x:v>
      </x:c>
      <x:c t="n" s="0">
        <x:v>4.286417</x:v>
      </x:c>
      <x:c t="n" s="0">
        <x:v>1.822546</x:v>
      </x:c>
      <x:c t="n" s="0">
        <x:v>-30.06697</x:v>
      </x:c>
      <x:c t="n" s="0">
        <x:v>-29.16826</x:v>
      </x:c>
      <x:c t="n" s="0">
        <x:v>-22.53803</x:v>
      </x:c>
      <x:c t="n" s="0">
        <x:v>-13.63669</x:v>
      </x:c>
      <x:c t="n" s="0">
        <x:v>-13.7153</x:v>
      </x:c>
      <x:c t="n" s="0">
        <x:v>-6.829363</x:v>
      </x:c>
      <x:c t="n" s="0">
        <x:v>-2.794849</x:v>
      </x:c>
      <x:c t="n" s="0">
        <x:v>5.030425</x:v>
      </x:c>
      <x:c t="n" s="0">
        <x:v>3.980069</x:v>
      </x:c>
      <x:c t="n" s="0">
        <x:v>16.48401</x:v>
      </x:c>
      <x:c t="n" s="0">
        <x:v>23.50515</x:v>
      </x:c>
      <x:c t="n" s="0">
        <x:v>22.92387</x:v>
      </x:c>
      <x:c t="n" s="0">
        <x:v>25.80519</x:v>
      </x:c>
      <x:c t="n" s="0">
        <x:v>32.51828</x:v>
      </x:c>
      <x:c t="n" s="0">
        <x:v>25.34312</x:v>
      </x:c>
      <x:c t="n" s="0">
        <x:v>29.71789</x:v>
      </x:c>
      <x:c t="n" s="0">
        <x:v>49.49987</x:v>
      </x:c>
      <x:c t="n" s="0">
        <x:v>29.26725</x:v>
      </x:c>
      <x:c t="n" s="0">
        <x:v>33.5923</x:v>
      </x:c>
      <x:c t="n" s="0">
        <x:v>15.60699</x:v>
      </x:c>
      <x:c t="n" s="0">
        <x:v>34.4719</x:v>
      </x:c>
      <x:c t="n" s="0">
        <x:v>34.69964</x:v>
      </x:c>
      <x:c t="n" s="0">
        <x:v>31.16114</x:v>
      </x:c>
      <x:c t="n" s="0">
        <x:v>28.44062</x:v>
      </x:c>
      <x:c t="n" s="0">
        <x:v>25.64413</x:v>
      </x:c>
      <x:c t="n" s="0">
        <x:v>24.9661</x:v>
      </x:c>
      <x:c t="n" s="0">
        <x:v>30.19071</x:v>
      </x:c>
      <x:c t="n" s="0">
        <x:v>49.32022</x:v>
      </x:c>
      <x:c t="n" s="0">
        <x:v>57.82793</x:v>
      </x:c>
      <x:c t="n" s="0">
        <x:v>36.42701</x:v>
      </x:c>
      <x:c t="n" s="0">
        <x:v>13.83752</x:v>
      </x:c>
      <x:c t="n" s="0">
        <x:v>17.69904</x:v>
      </x:c>
      <x:c t="n" s="0">
        <x:v>22.17965</x:v>
      </x:c>
      <x:c t="n" s="0">
        <x:v>3.956067</x:v>
      </x:c>
      <x:c t="n" s="0">
        <x:v>5.169583</x:v>
      </x:c>
      <x:c t="n" s="0">
        <x:v>1.125309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43942.990787037</x:v>
      </x:c>
      <x:c t="n" s="7">
        <x:v>43942.990787037</x:v>
      </x:c>
      <x:c t="n" s="0">
        <x:v>57.02664</x:v>
      </x:c>
      <x:c t="n" s="0">
        <x:v>67.21099</x:v>
      </x:c>
      <x:c t="n" s="0">
        <x:v>62.62624</x:v>
      </x:c>
      <x:c t="n" s="0">
        <x:v>71.47252</x:v>
      </x:c>
      <x:c t="n" s="0">
        <x:v>-30.06697</x:v>
      </x:c>
      <x:c t="n" s="0">
        <x:v>-29.16826</x:v>
      </x:c>
      <x:c t="n" s="0">
        <x:v>-20.25509</x:v>
      </x:c>
      <x:c t="n" s="0">
        <x:v>-13.094</x:v>
      </x:c>
      <x:c t="n" s="0">
        <x:v>-14.15317</x:v>
      </x:c>
      <x:c t="n" s="0">
        <x:v>-3.714482</x:v>
      </x:c>
      <x:c t="n" s="0">
        <x:v>-4.683753</x:v>
      </x:c>
      <x:c t="n" s="0">
        <x:v>5.393958</x:v>
      </x:c>
      <x:c t="n" s="0">
        <x:v>6.894764</x:v>
      </x:c>
      <x:c t="n" s="0">
        <x:v>16.37662</x:v>
      </x:c>
      <x:c t="n" s="0">
        <x:v>21.01323</x:v>
      </x:c>
      <x:c t="n" s="0">
        <x:v>19.8644</x:v>
      </x:c>
      <x:c t="n" s="0">
        <x:v>24.5645</x:v>
      </x:c>
      <x:c t="n" s="0">
        <x:v>34.21706</x:v>
      </x:c>
      <x:c t="n" s="0">
        <x:v>28.5322</x:v>
      </x:c>
      <x:c t="n" s="0">
        <x:v>31.85591</x:v>
      </x:c>
      <x:c t="n" s="0">
        <x:v>49.13884</x:v>
      </x:c>
      <x:c t="n" s="0">
        <x:v>33.28319</x:v>
      </x:c>
      <x:c t="n" s="0">
        <x:v>38.84494</x:v>
      </x:c>
      <x:c t="n" s="0">
        <x:v>36.12683</x:v>
      </x:c>
      <x:c t="n" s="0">
        <x:v>34.82211</x:v>
      </x:c>
      <x:c t="n" s="0">
        <x:v>35.73628</x:v>
      </x:c>
      <x:c t="n" s="0">
        <x:v>33.20224</x:v>
      </x:c>
      <x:c t="n" s="0">
        <x:v>30.82553</x:v>
      </x:c>
      <x:c t="n" s="0">
        <x:v>29.05564</x:v>
      </x:c>
      <x:c t="n" s="0">
        <x:v>28.90245</x:v>
      </x:c>
      <x:c t="n" s="0">
        <x:v>38.52358</x:v>
      </x:c>
      <x:c t="n" s="0">
        <x:v>45.97179</x:v>
      </x:c>
      <x:c t="n" s="0">
        <x:v>54.48191</x:v>
      </x:c>
      <x:c t="n" s="0">
        <x:v>41.06175</x:v>
      </x:c>
      <x:c t="n" s="0">
        <x:v>16.67143</x:v>
      </x:c>
      <x:c t="n" s="0">
        <x:v>14.79413</x:v>
      </x:c>
      <x:c t="n" s="0">
        <x:v>17.93298</x:v>
      </x:c>
      <x:c t="n" s="0">
        <x:v>4.10291</x:v>
      </x:c>
      <x:c t="n" s="0">
        <x:v>4.371673</x:v>
      </x:c>
      <x:c t="n" s="0">
        <x:v>1.956308</x:v>
      </x:c>
      <x:c t="n" s="0">
        <x:v>-30.06697</x:v>
      </x:c>
      <x:c t="n" s="0">
        <x:v>-29.16826</x:v>
      </x:c>
      <x:c t="n" s="0">
        <x:v>-23.96744</x:v>
      </x:c>
      <x:c t="n" s="0">
        <x:v>-15.52265</x:v>
      </x:c>
      <x:c t="n" s="0">
        <x:v>-13.7153</x:v>
      </x:c>
      <x:c t="n" s="0">
        <x:v>-6.829363</x:v>
      </x:c>
      <x:c t="n" s="0">
        <x:v>-2.794849</x:v>
      </x:c>
      <x:c t="n" s="0">
        <x:v>2.259899</x:v>
      </x:c>
      <x:c t="n" s="0">
        <x:v>3.980069</x:v>
      </x:c>
      <x:c t="n" s="0">
        <x:v>16.48401</x:v>
      </x:c>
      <x:c t="n" s="0">
        <x:v>19.41453</x:v>
      </x:c>
      <x:c t="n" s="0">
        <x:v>22.92387</x:v>
      </x:c>
      <x:c t="n" s="0">
        <x:v>25.32522</x:v>
      </x:c>
      <x:c t="n" s="0">
        <x:v>31.82108</x:v>
      </x:c>
      <x:c t="n" s="0">
        <x:v>26.79688</x:v>
      </x:c>
      <x:c t="n" s="0">
        <x:v>26.94992</x:v>
      </x:c>
      <x:c t="n" s="0">
        <x:v>48.72608</x:v>
      </x:c>
      <x:c t="n" s="0">
        <x:v>34.484</x:v>
      </x:c>
      <x:c t="n" s="0">
        <x:v>32.9271</x:v>
      </x:c>
      <x:c t="n" s="0">
        <x:v>34.73408</x:v>
      </x:c>
      <x:c t="n" s="0">
        <x:v>31.13865</x:v>
      </x:c>
      <x:c t="n" s="0">
        <x:v>33.64067</x:v>
      </x:c>
      <x:c t="n" s="0">
        <x:v>28.66705</x:v>
      </x:c>
      <x:c t="n" s="0">
        <x:v>29.18195</x:v>
      </x:c>
      <x:c t="n" s="0">
        <x:v>30.26777</x:v>
      </x:c>
      <x:c t="n" s="0">
        <x:v>23.39844</x:v>
      </x:c>
      <x:c t="n" s="0">
        <x:v>40.49228</x:v>
      </x:c>
      <x:c t="n" s="0">
        <x:v>44.24965</x:v>
      </x:c>
      <x:c t="n" s="0">
        <x:v>57.65425</x:v>
      </x:c>
      <x:c t="n" s="0">
        <x:v>35.59589</x:v>
      </x:c>
      <x:c t="n" s="0">
        <x:v>12.31631</x:v>
      </x:c>
      <x:c t="n" s="0">
        <x:v>14.12149</x:v>
      </x:c>
      <x:c t="n" s="0">
        <x:v>21.16178</x:v>
      </x:c>
      <x:c t="n" s="0">
        <x:v>5.121455</x:v>
      </x:c>
      <x:c t="n" s="0">
        <x:v>4.112564</x:v>
      </x:c>
      <x:c t="n" s="0">
        <x:v>3.184458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43942.990787037</x:v>
      </x:c>
      <x:c t="n" s="7">
        <x:v>43942.990787037</x:v>
      </x:c>
      <x:c t="n" s="0">
        <x:v>54.25194</x:v>
      </x:c>
      <x:c t="n" s="0">
        <x:v>61.19039</x:v>
      </x:c>
      <x:c t="n" s="0">
        <x:v>61.67187</x:v>
      </x:c>
      <x:c t="n" s="0">
        <x:v>70.3729</x:v>
      </x:c>
      <x:c t="n" s="0">
        <x:v>-30.06697</x:v>
      </x:c>
      <x:c t="n" s="0">
        <x:v>-29.16826</x:v>
      </x:c>
      <x:c t="n" s="0">
        <x:v>-20.63574</x:v>
      </x:c>
      <x:c t="n" s="0">
        <x:v>-13.37445</x:v>
      </x:c>
      <x:c t="n" s="0">
        <x:v>-14.12486</x:v>
      </x:c>
      <x:c t="n" s="0">
        <x:v>-4.051777</x:v>
      </x:c>
      <x:c t="n" s="0">
        <x:v>-4.351382</x:v>
      </x:c>
      <x:c t="n" s="0">
        <x:v>5.012515</x:v>
      </x:c>
      <x:c t="n" s="0">
        <x:v>6.567411</x:v>
      </x:c>
      <x:c t="n" s="0">
        <x:v>16.38084</x:v>
      </x:c>
      <x:c t="n" s="0">
        <x:v>20.70954</x:v>
      </x:c>
      <x:c t="n" s="0">
        <x:v>20.33355</x:v>
      </x:c>
      <x:c t="n" s="0">
        <x:v>24.41865</x:v>
      </x:c>
      <x:c t="n" s="0">
        <x:v>33.8987</x:v>
      </x:c>
      <x:c t="n" s="0">
        <x:v>28.31599</x:v>
      </x:c>
      <x:c t="n" s="0">
        <x:v>32.08829</x:v>
      </x:c>
      <x:c t="n" s="0">
        <x:v>49.16061</x:v>
      </x:c>
      <x:c t="n" s="0">
        <x:v>33.25004</x:v>
      </x:c>
      <x:c t="n" s="0">
        <x:v>38.27364</x:v>
      </x:c>
      <x:c t="n" s="0">
        <x:v>35.65131</x:v>
      </x:c>
      <x:c t="n" s="0">
        <x:v>34.25893</x:v>
      </x:c>
      <x:c t="n" s="0">
        <x:v>35.26949</x:v>
      </x:c>
      <x:c t="n" s="0">
        <x:v>33.08714</x:v>
      </x:c>
      <x:c t="n" s="0">
        <x:v>30.71355</x:v>
      </x:c>
      <x:c t="n" s="0">
        <x:v>28.86192</x:v>
      </x:c>
      <x:c t="n" s="0">
        <x:v>28.56875</x:v>
      </x:c>
      <x:c t="n" s="0">
        <x:v>40.13797</x:v>
      </x:c>
      <x:c t="n" s="0">
        <x:v>46.3011</x:v>
      </x:c>
      <x:c t="n" s="0">
        <x:v>54.13456</x:v>
      </x:c>
      <x:c t="n" s="0">
        <x:v>40.45841</x:v>
      </x:c>
      <x:c t="n" s="0">
        <x:v>16.28724</x:v>
      </x:c>
      <x:c t="n" s="0">
        <x:v>14.52864</x:v>
      </x:c>
      <x:c t="n" s="0">
        <x:v>18.03177</x:v>
      </x:c>
      <x:c t="n" s="0">
        <x:v>4.313691</x:v>
      </x:c>
      <x:c t="n" s="0">
        <x:v>4.387106</x:v>
      </x:c>
      <x:c t="n" s="0">
        <x:v>2.106832</x:v>
      </x:c>
      <x:c t="n" s="0">
        <x:v>-30.06697</x:v>
      </x:c>
      <x:c t="n" s="0">
        <x:v>-29.16826</x:v>
      </x:c>
      <x:c t="n" s="0">
        <x:v>-23.96744</x:v>
      </x:c>
      <x:c t="n" s="0">
        <x:v>-15.52265</x:v>
      </x:c>
      <x:c t="n" s="0">
        <x:v>-14.1895</x:v>
      </x:c>
      <x:c t="n" s="0">
        <x:v>-6.829363</x:v>
      </x:c>
      <x:c t="n" s="0">
        <x:v>-2.794849</x:v>
      </x:c>
      <x:c t="n" s="0">
        <x:v>1.667502</x:v>
      </x:c>
      <x:c t="n" s="0">
        <x:v>3.842907</x:v>
      </x:c>
      <x:c t="n" s="0">
        <x:v>16.33608</x:v>
      </x:c>
      <x:c t="n" s="0">
        <x:v>18.31566</x:v>
      </x:c>
      <x:c t="n" s="0">
        <x:v>21.82869</x:v>
      </x:c>
      <x:c t="n" s="0">
        <x:v>23.45058</x:v>
      </x:c>
      <x:c t="n" s="0">
        <x:v>31.34182</x:v>
      </x:c>
      <x:c t="n" s="0">
        <x:v>26.77555</x:v>
      </x:c>
      <x:c t="n" s="0">
        <x:v>33.66143</x:v>
      </x:c>
      <x:c t="n" s="0">
        <x:v>49.34033</x:v>
      </x:c>
      <x:c t="n" s="0">
        <x:v>32.59855</x:v>
      </x:c>
      <x:c t="n" s="0">
        <x:v>30.08101</x:v>
      </x:c>
      <x:c t="n" s="0">
        <x:v>30.11251</x:v>
      </x:c>
      <x:c t="n" s="0">
        <x:v>27.21792</x:v>
      </x:c>
      <x:c t="n" s="0">
        <x:v>30.4859</x:v>
      </x:c>
      <x:c t="n" s="0">
        <x:v>32.44555</x:v>
      </x:c>
      <x:c t="n" s="0">
        <x:v>30.00863</x:v>
      </x:c>
      <x:c t="n" s="0">
        <x:v>25.27401</x:v>
      </x:c>
      <x:c t="n" s="0">
        <x:v>26.52328</x:v>
      </x:c>
      <x:c t="n" s="0">
        <x:v>44.71265</x:v>
      </x:c>
      <x:c t="n" s="0">
        <x:v>47.20075</x:v>
      </x:c>
      <x:c t="n" s="0">
        <x:v>50.2703</x:v>
      </x:c>
      <x:c t="n" s="0">
        <x:v>31.57657</x:v>
      </x:c>
      <x:c t="n" s="0">
        <x:v>13.01177</x:v>
      </x:c>
      <x:c t="n" s="0">
        <x:v>11.47897</x:v>
      </x:c>
      <x:c t="n" s="0">
        <x:v>18.26007</x:v>
      </x:c>
      <x:c t="n" s="0">
        <x:v>5.492905</x:v>
      </x:c>
      <x:c t="n" s="0">
        <x:v>4.719922</x:v>
      </x:c>
      <x:c t="n" s="0">
        <x:v>2.50299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43942.990787037</x:v>
      </x:c>
      <x:c t="n" s="7">
        <x:v>43942.990787037</x:v>
      </x:c>
      <x:c t="n" s="0">
        <x:v>53.57393</x:v>
      </x:c>
      <x:c t="n" s="0">
        <x:v>62.65167</x:v>
      </x:c>
      <x:c t="n" s="0">
        <x:v>60.33541</x:v>
      </x:c>
      <x:c t="n" s="0">
        <x:v>68.89687</x:v>
      </x:c>
      <x:c t="n" s="0">
        <x:v>-30.06697</x:v>
      </x:c>
      <x:c t="n" s="0">
        <x:v>-29.16826</x:v>
      </x:c>
      <x:c t="n" s="0">
        <x:v>-20.98956</x:v>
      </x:c>
      <x:c t="n" s="0">
        <x:v>-13.6292</x:v>
      </x:c>
      <x:c t="n" s="0">
        <x:v>-14.35653</x:v>
      </x:c>
      <x:c t="n" s="0">
        <x:v>-4.362145</x:v>
      </x:c>
      <x:c t="n" s="0">
        <x:v>-4.086371</x:v>
      </x:c>
      <x:c t="n" s="0">
        <x:v>4.657929</x:v>
      </x:c>
      <x:c t="n" s="0">
        <x:v>6.226353</x:v>
      </x:c>
      <x:c t="n" s="0">
        <x:v>16.30852</x:v>
      </x:c>
      <x:c t="n" s="0">
        <x:v>20.43223</x:v>
      </x:c>
      <x:c t="n" s="0">
        <x:v>19.792</x:v>
      </x:c>
      <x:c t="n" s="0">
        <x:v>24.29009</x:v>
      </x:c>
      <x:c t="n" s="0">
        <x:v>33.64008</x:v>
      </x:c>
      <x:c t="n" s="0">
        <x:v>27.81818</x:v>
      </x:c>
      <x:c t="n" s="0">
        <x:v>32.35746</x:v>
      </x:c>
      <x:c t="n" s="0">
        <x:v>49.08153</x:v>
      </x:c>
      <x:c t="n" s="0">
        <x:v>33.12405</x:v>
      </x:c>
      <x:c t="n" s="0">
        <x:v>37.69325</x:v>
      </x:c>
      <x:c t="n" s="0">
        <x:v>35.21986</x:v>
      </x:c>
      <x:c t="n" s="0">
        <x:v>34.13496</x:v>
      </x:c>
      <x:c t="n" s="0">
        <x:v>35.12214</x:v>
      </x:c>
      <x:c t="n" s="0">
        <x:v>33.34735</x:v>
      </x:c>
      <x:c t="n" s="0">
        <x:v>30.28396</x:v>
      </x:c>
      <x:c t="n" s="0">
        <x:v>28.4761</x:v>
      </x:c>
      <x:c t="n" s="0">
        <x:v>28.25499</x:v>
      </x:c>
      <x:c t="n" s="0">
        <x:v>41.3405</x:v>
      </x:c>
      <x:c t="n" s="0">
        <x:v>46.30182</x:v>
      </x:c>
      <x:c t="n" s="0">
        <x:v>53.63844</x:v>
      </x:c>
      <x:c t="n" s="0">
        <x:v>39.83193</x:v>
      </x:c>
      <x:c t="n" s="0">
        <x:v>15.85315</x:v>
      </x:c>
      <x:c t="n" s="0">
        <x:v>14.11541</x:v>
      </x:c>
      <x:c t="n" s="0">
        <x:v>18.14792</x:v>
      </x:c>
      <x:c t="n" s="0">
        <x:v>4.274092</x:v>
      </x:c>
      <x:c t="n" s="0">
        <x:v>4.436777</x:v>
      </x:c>
      <x:c t="n" s="0">
        <x:v>2.269384</x:v>
      </x:c>
      <x:c t="n" s="0">
        <x:v>-30.06697</x:v>
      </x:c>
      <x:c t="n" s="0">
        <x:v>-29.16826</x:v>
      </x:c>
      <x:c t="n" s="0">
        <x:v>-23.96744</x:v>
      </x:c>
      <x:c t="n" s="0">
        <x:v>-15.52265</x:v>
      </x:c>
      <x:c t="n" s="0">
        <x:v>-16.03454</x:v>
      </x:c>
      <x:c t="n" s="0">
        <x:v>-6.829363</x:v>
      </x:c>
      <x:c t="n" s="0">
        <x:v>-2.794849</x:v>
      </x:c>
      <x:c t="n" s="0">
        <x:v>1.667502</x:v>
      </x:c>
      <x:c t="n" s="0">
        <x:v>3.403345</x:v>
      </x:c>
      <x:c t="n" s="0">
        <x:v>15.85944</x:v>
      </x:c>
      <x:c t="n" s="0">
        <x:v>18.31566</x:v>
      </x:c>
      <x:c t="n" s="0">
        <x:v>13.27552</x:v>
      </x:c>
      <x:c t="n" s="0">
        <x:v>23.04334</x:v>
      </x:c>
      <x:c t="n" s="0">
        <x:v>31.75932</x:v>
      </x:c>
      <x:c t="n" s="0">
        <x:v>20.97879</x:v>
      </x:c>
      <x:c t="n" s="0">
        <x:v>33.66658</x:v>
      </x:c>
      <x:c t="n" s="0">
        <x:v>48.36914</x:v>
      </x:c>
      <x:c t="n" s="0">
        <x:v>32.63689</x:v>
      </x:c>
      <x:c t="n" s="0">
        <x:v>30.29471</x:v>
      </x:c>
      <x:c t="n" s="0">
        <x:v>31.25652</x:v>
      </x:c>
      <x:c t="n" s="0">
        <x:v>33.35283</x:v>
      </x:c>
      <x:c t="n" s="0">
        <x:v>34.36725</x:v>
      </x:c>
      <x:c t="n" s="0">
        <x:v>34.68542</x:v>
      </x:c>
      <x:c t="n" s="0">
        <x:v>26.21845</x:v>
      </x:c>
      <x:c t="n" s="0">
        <x:v>24.92672</x:v>
      </x:c>
      <x:c t="n" s="0">
        <x:v>25.12985</x:v>
      </x:c>
      <x:c t="n" s="0">
        <x:v>45.09076</x:v>
      </x:c>
      <x:c t="n" s="0">
        <x:v>47.40239</x:v>
      </x:c>
      <x:c t="n" s="0">
        <x:v>48.21104</x:v>
      </x:c>
      <x:c t="n" s="0">
        <x:v>29.37256</x:v>
      </x:c>
      <x:c t="n" s="0">
        <x:v>11.47149</x:v>
      </x:c>
      <x:c t="n" s="0">
        <x:v>11.1838</x:v>
      </x:c>
      <x:c t="n" s="0">
        <x:v>18.93321</x:v>
      </x:c>
      <x:c t="n" s="0">
        <x:v>3.986845</x:v>
      </x:c>
      <x:c t="n" s="0">
        <x:v>4.111895</x:v>
      </x:c>
      <x:c t="n" s="0">
        <x:v>2.909641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43942.990787037</x:v>
      </x:c>
      <x:c t="n" s="7">
        <x:v>43942.990787037</x:v>
      </x:c>
      <x:c t="n" s="0">
        <x:v>53.77535</x:v>
      </x:c>
      <x:c t="n" s="0">
        <x:v>61.19039</x:v>
      </x:c>
      <x:c t="n" s="0">
        <x:v>60.93441</x:v>
      </x:c>
      <x:c t="n" s="0">
        <x:v>68.10506</x:v>
      </x:c>
      <x:c t="n" s="0">
        <x:v>-30.06697</x:v>
      </x:c>
      <x:c t="n" s="0">
        <x:v>-29.16826</x:v>
      </x:c>
      <x:c t="n" s="0">
        <x:v>-21.31643</x:v>
      </x:c>
      <x:c t="n" s="0">
        <x:v>-13.85925</x:v>
      </x:c>
      <x:c t="n" s="0">
        <x:v>-14.56466</x:v>
      </x:c>
      <x:c t="n" s="0">
        <x:v>-4.70572</x:v>
      </x:c>
      <x:c t="n" s="0">
        <x:v>-3.037813</x:v>
      </x:c>
      <x:c t="n" s="0">
        <x:v>4.146529</x:v>
      </x:c>
      <x:c t="n" s="0">
        <x:v>5.912249</x:v>
      </x:c>
      <x:c t="n" s="0">
        <x:v>16.24579</x:v>
      </x:c>
      <x:c t="n" s="0">
        <x:v>20.19738</x:v>
      </x:c>
      <x:c t="n" s="0">
        <x:v>19.26918</x:v>
      </x:c>
      <x:c t="n" s="0">
        <x:v>23.77514</x:v>
      </x:c>
      <x:c t="n" s="0">
        <x:v>33.417</x:v>
      </x:c>
      <x:c t="n" s="0">
        <x:v>27.25301</x:v>
      </x:c>
      <x:c t="n" s="0">
        <x:v>32.27367</x:v>
      </x:c>
      <x:c t="n" s="0">
        <x:v>49.00602</x:v>
      </x:c>
      <x:c t="n" s="0">
        <x:v>33.13704</x:v>
      </x:c>
      <x:c t="n" s="0">
        <x:v>37.25954</x:v>
      </x:c>
      <x:c t="n" s="0">
        <x:v>34.72769</x:v>
      </x:c>
      <x:c t="n" s="0">
        <x:v>33.56683</x:v>
      </x:c>
      <x:c t="n" s="0">
        <x:v>34.74063</x:v>
      </x:c>
      <x:c t="n" s="0">
        <x:v>32.82748</x:v>
      </x:c>
      <x:c t="n" s="0">
        <x:v>29.86746</x:v>
      </x:c>
      <x:c t="n" s="0">
        <x:v>28.02616</x:v>
      </x:c>
      <x:c t="n" s="0">
        <x:v>27.83568</x:v>
      </x:c>
      <x:c t="n" s="0">
        <x:v>41.3164</x:v>
      </x:c>
      <x:c t="n" s="0">
        <x:v>46.94799</x:v>
      </x:c>
      <x:c t="n" s="0">
        <x:v>53.03352</x:v>
      </x:c>
      <x:c t="n" s="0">
        <x:v>39.17465</x:v>
      </x:c>
      <x:c t="n" s="0">
        <x:v>15.49122</x:v>
      </x:c>
      <x:c t="n" s="0">
        <x:v>13.67883</x:v>
      </x:c>
      <x:c t="n" s="0">
        <x:v>17.78921</x:v>
      </x:c>
      <x:c t="n" s="0">
        <x:v>4.196273</x:v>
      </x:c>
      <x:c t="n" s="0">
        <x:v>4.426302</x:v>
      </x:c>
      <x:c t="n" s="0">
        <x:v>2.232969</x:v>
      </x:c>
      <x:c t="n" s="0">
        <x:v>-30.06697</x:v>
      </x:c>
      <x:c t="n" s="0">
        <x:v>-29.16826</x:v>
      </x:c>
      <x:c t="n" s="0">
        <x:v>-23.96744</x:v>
      </x:c>
      <x:c t="n" s="0">
        <x:v>-15.52265</x:v>
      </x:c>
      <x:c t="n" s="0">
        <x:v>-16.03454</x:v>
      </x:c>
      <x:c t="n" s="0">
        <x:v>-7.693081</x:v>
      </x:c>
      <x:c t="n" s="0">
        <x:v>0.8599049</x:v>
      </x:c>
      <x:c t="n" s="0">
        <x:v>-2.433333</x:v>
      </x:c>
      <x:c t="n" s="0">
        <x:v>3.403345</x:v>
      </x:c>
      <x:c t="n" s="0">
        <x:v>15.85944</x:v>
      </x:c>
      <x:c t="n" s="0">
        <x:v>18.56024</x:v>
      </x:c>
      <x:c t="n" s="0">
        <x:v>13.27552</x:v>
      </x:c>
      <x:c t="n" s="0">
        <x:v>17.98277</x:v>
      </x:c>
      <x:c t="n" s="0">
        <x:v>31.57727</x:v>
      </x:c>
      <x:c t="n" s="0">
        <x:v>21.36796</x:v>
      </x:c>
      <x:c t="n" s="0">
        <x:v>31.32856</x:v>
      </x:c>
      <x:c t="n" s="0">
        <x:v>48.68752</x:v>
      </x:c>
      <x:c t="n" s="0">
        <x:v>32.88654</x:v>
      </x:c>
      <x:c t="n" s="0">
        <x:v>33.15186</x:v>
      </x:c>
      <x:c t="n" s="0">
        <x:v>29.5442</x:v>
      </x:c>
      <x:c t="n" s="0">
        <x:v>26.89649</x:v>
      </x:c>
      <x:c t="n" s="0">
        <x:v>31.20565</x:v>
      </x:c>
      <x:c t="n" s="0">
        <x:v>27.85659</x:v>
      </x:c>
      <x:c t="n" s="0">
        <x:v>27.49997</x:v>
      </x:c>
      <x:c t="n" s="0">
        <x:v>24.61209</x:v>
      </x:c>
      <x:c t="n" s="0">
        <x:v>23.6089</x:v>
      </x:c>
      <x:c t="n" s="0">
        <x:v>40.60625</x:v>
      </x:c>
      <x:c t="n" s="0">
        <x:v>48.98833</x:v>
      </x:c>
      <x:c t="n" s="0">
        <x:v>43.6217</x:v>
      </x:c>
      <x:c t="n" s="0">
        <x:v>25.6279</x:v>
      </x:c>
      <x:c t="n" s="0">
        <x:v>12.88805</x:v>
      </x:c>
      <x:c t="n" s="0">
        <x:v>8.040912</x:v>
      </x:c>
      <x:c t="n" s="0">
        <x:v>14.28139</x:v>
      </x:c>
      <x:c t="n" s="0">
        <x:v>3.676476</x:v>
      </x:c>
      <x:c t="n" s="0">
        <x:v>4.364695</x:v>
      </x:c>
      <x:c t="n" s="0">
        <x:v>1.831089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43942.990787037</x:v>
      </x:c>
      <x:c t="n" s="7">
        <x:v>43942.990787037</x:v>
      </x:c>
      <x:c t="n" s="0">
        <x:v>53.76056</x:v>
      </x:c>
      <x:c t="n" s="0">
        <x:v>61.98221</x:v>
      </x:c>
      <x:c t="n" s="0">
        <x:v>61.60927</x:v>
      </x:c>
      <x:c t="n" s="0">
        <x:v>69.90714</x:v>
      </x:c>
      <x:c t="n" s="0">
        <x:v>-30.06697</x:v>
      </x:c>
      <x:c t="n" s="0">
        <x:v>-29.16826</x:v>
      </x:c>
      <x:c t="n" s="0">
        <x:v>-21.61641</x:v>
      </x:c>
      <x:c t="n" s="0">
        <x:v>-14.06585</x:v>
      </x:c>
      <x:c t="n" s="0">
        <x:v>-14.75067</x:v>
      </x:c>
      <x:c t="n" s="0">
        <x:v>-5.058337</x:v>
      </x:c>
      <x:c t="n" s="0">
        <x:v>-1.965424</x:v>
      </x:c>
      <x:c t="n" s="0">
        <x:v>3.538265</x:v>
      </x:c>
      <x:c t="n" s="0">
        <x:v>6.508161</x:v>
      </x:c>
      <x:c t="n" s="0">
        <x:v>16.19149</x:v>
      </x:c>
      <x:c t="n" s="0">
        <x:v>20.03496</x:v>
      </x:c>
      <x:c t="n" s="0">
        <x:v>18.78843</x:v>
      </x:c>
      <x:c t="n" s="0">
        <x:v>23.28115</x:v>
      </x:c>
      <x:c t="n" s="0">
        <x:v>33.01609</x:v>
      </x:c>
      <x:c t="n" s="0">
        <x:v>27.03291</x:v>
      </x:c>
      <x:c t="n" s="0">
        <x:v>32.02368</x:v>
      </x:c>
      <x:c t="n" s="0">
        <x:v>48.81898</x:v>
      </x:c>
      <x:c t="n" s="0">
        <x:v>32.69659</x:v>
      </x:c>
      <x:c t="n" s="0">
        <x:v>36.81409</x:v>
      </x:c>
      <x:c t="n" s="0">
        <x:v>34.29274</x:v>
      </x:c>
      <x:c t="n" s="0">
        <x:v>32.99179</x:v>
      </x:c>
      <x:c t="n" s="0">
        <x:v>34.5211</x:v>
      </x:c>
      <x:c t="n" s="0">
        <x:v>32.31266</x:v>
      </x:c>
      <x:c t="n" s="0">
        <x:v>29.76638</x:v>
      </x:c>
      <x:c t="n" s="0">
        <x:v>27.95829</x:v>
      </x:c>
      <x:c t="n" s="0">
        <x:v>27.58488</x:v>
      </x:c>
      <x:c t="n" s="0">
        <x:v>41.44203</x:v>
      </x:c>
      <x:c t="n" s="0">
        <x:v>46.90717</x:v>
      </x:c>
      <x:c t="n" s="0">
        <x:v>52.39896</x:v>
      </x:c>
      <x:c t="n" s="0">
        <x:v>38.50777</x:v>
      </x:c>
      <x:c t="n" s="0">
        <x:v>15.21902</x:v>
      </x:c>
      <x:c t="n" s="0">
        <x:v>13.12806</x:v>
      </x:c>
      <x:c t="n" s="0">
        <x:v>17.38966</x:v>
      </x:c>
      <x:c t="n" s="0">
        <x:v>4.280739</x:v>
      </x:c>
      <x:c t="n" s="0">
        <x:v>4.289396</x:v>
      </x:c>
      <x:c t="n" s="0">
        <x:v>2.144235</x:v>
      </x:c>
      <x:c t="n" s="0">
        <x:v>-30.06697</x:v>
      </x:c>
      <x:c t="n" s="0">
        <x:v>-29.16826</x:v>
      </x:c>
      <x:c t="n" s="0">
        <x:v>-23.96744</x:v>
      </x:c>
      <x:c t="n" s="0">
        <x:v>-15.52265</x:v>
      </x:c>
      <x:c t="n" s="0">
        <x:v>-16.03454</x:v>
      </x:c>
      <x:c t="n" s="0">
        <x:v>-8.023898</x:v>
      </x:c>
      <x:c t="n" s="0">
        <x:v>1.614101</x:v>
      </x:c>
      <x:c t="n" s="0">
        <x:v>-5.653888</x:v>
      </x:c>
      <x:c t="n" s="0">
        <x:v>9.333143</x:v>
      </x:c>
      <x:c t="n" s="0">
        <x:v>17.65237</x:v>
      </x:c>
      <x:c t="n" s="0">
        <x:v>18.93954</x:v>
      </x:c>
      <x:c t="n" s="0">
        <x:v>13.86829</x:v>
      </x:c>
      <x:c t="n" s="0">
        <x:v>17.98277</x:v>
      </x:c>
      <x:c t="n" s="0">
        <x:v>29.39315</x:v>
      </x:c>
      <x:c t="n" s="0">
        <x:v>25.45815</x:v>
      </x:c>
      <x:c t="n" s="0">
        <x:v>30.18035</x:v>
      </x:c>
      <x:c t="n" s="0">
        <x:v>47.25997</x:v>
      </x:c>
      <x:c t="n" s="0">
        <x:v>28.38164</x:v>
      </x:c>
      <x:c t="n" s="0">
        <x:v>32.52853</x:v>
      </x:c>
      <x:c t="n" s="0">
        <x:v>30.3989</x:v>
      </x:c>
      <x:c t="n" s="0">
        <x:v>27.12408</x:v>
      </x:c>
      <x:c t="n" s="0">
        <x:v>32.99344</x:v>
      </x:c>
      <x:c t="n" s="0">
        <x:v>24.50447</x:v>
      </x:c>
      <x:c t="n" s="0">
        <x:v>30.853</x:v>
      </x:c>
      <x:c t="n" s="0">
        <x:v>27.19413</x:v>
      </x:c>
      <x:c t="n" s="0">
        <x:v>26.13845</x:v>
      </x:c>
      <x:c t="n" s="0">
        <x:v>42.5106</x:v>
      </x:c>
      <x:c t="n" s="0">
        <x:v>46.71664</x:v>
      </x:c>
      <x:c t="n" s="0">
        <x:v>42.4725</x:v>
      </x:c>
      <x:c t="n" s="0">
        <x:v>23.23448</x:v>
      </x:c>
      <x:c t="n" s="0">
        <x:v>12.78405</x:v>
      </x:c>
      <x:c t="n" s="0">
        <x:v>6.641403</x:v>
      </x:c>
      <x:c t="n" s="0">
        <x:v>13.4508</x:v>
      </x:c>
      <x:c t="n" s="0">
        <x:v>4.913879</x:v>
      </x:c>
      <x:c t="n" s="0">
        <x:v>3.380301</x:v>
      </x:c>
      <x:c t="n" s="0">
        <x:v>1.684388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43942.990787037</x:v>
      </x:c>
      <x:c t="n" s="7">
        <x:v>43942.990787037</x:v>
      </x:c>
      <x:c t="n" s="0">
        <x:v>54.33965</x:v>
      </x:c>
      <x:c t="n" s="0">
        <x:v>62.65167</x:v>
      </x:c>
      <x:c t="n" s="0">
        <x:v>61.77856</x:v>
      </x:c>
      <x:c t="n" s="0">
        <x:v>69.1965</x:v>
      </x:c>
      <x:c t="n" s="0">
        <x:v>-30.06697</x:v>
      </x:c>
      <x:c t="n" s="0">
        <x:v>-29.16826</x:v>
      </x:c>
      <x:c t="n" s="0">
        <x:v>-21.91666</x:v>
      </x:c>
      <x:c t="n" s="0">
        <x:v>-14.27537</x:v>
      </x:c>
      <x:c t="n" s="0">
        <x:v>-14.91607</x:v>
      </x:c>
      <x:c t="n" s="0">
        <x:v>-5.383949</x:v>
      </x:c>
      <x:c t="n" s="0">
        <x:v>-1.221421</x:v>
      </x:c>
      <x:c t="n" s="0">
        <x:v>3.046243</x:v>
      </x:c>
      <x:c t="n" s="0">
        <x:v>7.053449</x:v>
      </x:c>
      <x:c t="n" s="0">
        <x:v>18.07286</x:v>
      </x:c>
      <x:c t="n" s="0">
        <x:v>19.89128</x:v>
      </x:c>
      <x:c t="n" s="0">
        <x:v>18.35319</x:v>
      </x:c>
      <x:c t="n" s="0">
        <x:v>22.90776</x:v>
      </x:c>
      <x:c t="n" s="0">
        <x:v>32.73724</x:v>
      </x:c>
      <x:c t="n" s="0">
        <x:v>26.57573</x:v>
      </x:c>
      <x:c t="n" s="0">
        <x:v>31.71127</x:v>
      </x:c>
      <x:c t="n" s="0">
        <x:v>48.70765</x:v>
      </x:c>
      <x:c t="n" s="0">
        <x:v>32.58829</x:v>
      </x:c>
      <x:c t="n" s="0">
        <x:v>36.22196</x:v>
      </x:c>
      <x:c t="n" s="0">
        <x:v>33.98888</x:v>
      </x:c>
      <x:c t="n" s="0">
        <x:v>32.72671</x:v>
      </x:c>
      <x:c t="n" s="0">
        <x:v>34.12519</x:v>
      </x:c>
      <x:c t="n" s="0">
        <x:v>31.92198</x:v>
      </x:c>
      <x:c t="n" s="0">
        <x:v>29.87312</x:v>
      </x:c>
      <x:c t="n" s="0">
        <x:v>27.93255</x:v>
      </x:c>
      <x:c t="n" s="0">
        <x:v>27.19428</x:v>
      </x:c>
      <x:c t="n" s="0">
        <x:v>43.47629</x:v>
      </x:c>
      <x:c t="n" s="0">
        <x:v>47.29859</x:v>
      </x:c>
      <x:c t="n" s="0">
        <x:v>51.79596</x:v>
      </x:c>
      <x:c t="n" s="0">
        <x:v>37.84854</x:v>
      </x:c>
      <x:c t="n" s="0">
        <x:v>15.02882</x:v>
      </x:c>
      <x:c t="n" s="0">
        <x:v>12.6697</x:v>
      </x:c>
      <x:c t="n" s="0">
        <x:v>16.88254</x:v>
      </x:c>
      <x:c t="n" s="0">
        <x:v>4.36012</x:v>
      </x:c>
      <x:c t="n" s="0">
        <x:v>4.19506</x:v>
      </x:c>
      <x:c t="n" s="0">
        <x:v>2.148204</x:v>
      </x:c>
      <x:c t="n" s="0">
        <x:v>-30.06697</x:v>
      </x:c>
      <x:c t="n" s="0">
        <x:v>-29.16826</x:v>
      </x:c>
      <x:c t="n" s="0">
        <x:v>-24.40241</x:v>
      </x:c>
      <x:c t="n" s="0">
        <x:v>-15.85837</x:v>
      </x:c>
      <x:c t="n" s="0">
        <x:v>-16.03454</x:v>
      </x:c>
      <x:c t="n" s="0">
        <x:v>-8.023898</x:v>
      </x:c>
      <x:c t="n" s="0">
        <x:v>1.614101</x:v>
      </x:c>
      <x:c t="n" s="0">
        <x:v>-1.31913</x:v>
      </x:c>
      <x:c t="n" s="0">
        <x:v>9.333143</x:v>
      </x:c>
      <x:c t="n" s="0">
        <x:v>22.9256</x:v>
      </x:c>
      <x:c t="n" s="0">
        <x:v>18.93954</x:v>
      </x:c>
      <x:c t="n" s="0">
        <x:v>14.18863</x:v>
      </x:c>
      <x:c t="n" s="0">
        <x:v>19.8984</x:v>
      </x:c>
      <x:c t="n" s="0">
        <x:v>31.02315</x:v>
      </x:c>
      <x:c t="n" s="0">
        <x:v>21.05494</x:v>
      </x:c>
      <x:c t="n" s="0">
        <x:v>28.9143</x:v>
      </x:c>
      <x:c t="n" s="0">
        <x:v>48.22987</x:v>
      </x:c>
      <x:c t="n" s="0">
        <x:v>31.87008</x:v>
      </x:c>
      <x:c t="n" s="0">
        <x:v>26.22928</x:v>
      </x:c>
      <x:c t="n" s="0">
        <x:v>31.58743</x:v>
      </x:c>
      <x:c t="n" s="0">
        <x:v>30.68977</x:v>
      </x:c>
      <x:c t="n" s="0">
        <x:v>31.27037</x:v>
      </x:c>
      <x:c t="n" s="0">
        <x:v>28.76831</x:v>
      </x:c>
      <x:c t="n" s="0">
        <x:v>28.09366</x:v>
      </x:c>
      <x:c t="n" s="0">
        <x:v>27.89545</x:v>
      </x:c>
      <x:c t="n" s="0">
        <x:v>22.98921</x:v>
      </x:c>
      <x:c t="n" s="0">
        <x:v>49.74886</x:v>
      </x:c>
      <x:c t="n" s="0">
        <x:v>49.82681</x:v>
      </x:c>
      <x:c t="n" s="0">
        <x:v>41.96943</x:v>
      </x:c>
      <x:c t="n" s="0">
        <x:v>23.7964</x:v>
      </x:c>
      <x:c t="n" s="0">
        <x:v>13.64247</x:v>
      </x:c>
      <x:c t="n" s="0">
        <x:v>7.951667</x:v>
      </x:c>
      <x:c t="n" s="0">
        <x:v>11.90801</x:v>
      </x:c>
      <x:c t="n" s="0">
        <x:v>4.809709</x:v>
      </x:c>
      <x:c t="n" s="0">
        <x:v>3.795261</x:v>
      </x:c>
      <x:c t="n" s="0">
        <x:v>2.219864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43942.990787037</x:v>
      </x:c>
      <x:c t="n" s="7">
        <x:v>43942.990787037</x:v>
      </x:c>
      <x:c t="n" s="0">
        <x:v>54.15886</x:v>
      </x:c>
      <x:c t="n" s="0">
        <x:v>63.74312</x:v>
      </x:c>
      <x:c t="n" s="0">
        <x:v>63.32447</x:v>
      </x:c>
      <x:c t="n" s="0">
        <x:v>71.52929</x:v>
      </x:c>
      <x:c t="n" s="0">
        <x:v>-30.06697</x:v>
      </x:c>
      <x:c t="n" s="0">
        <x:v>-29.16826</x:v>
      </x:c>
      <x:c t="n" s="0">
        <x:v>-22.27003</x:v>
      </x:c>
      <x:c t="n" s="0">
        <x:v>-14.53569</x:v>
      </x:c>
      <x:c t="n" s="0">
        <x:v>-15.06251</x:v>
      </x:c>
      <x:c t="n" s="0">
        <x:v>-5.682771</x:v>
      </x:c>
      <x:c t="n" s="0">
        <x:v>-0.6735311</x:v>
      </x:c>
      <x:c t="n" s="0">
        <x:v>2.885535</x:v>
      </x:c>
      <x:c t="n" s="0">
        <x:v>7.470417</x:v>
      </x:c>
      <x:c t="n" s="0">
        <x:v>19.21313</x:v>
      </x:c>
      <x:c t="n" s="0">
        <x:v>19.76469</x:v>
      </x:c>
      <x:c t="n" s="0">
        <x:v>17.9435</x:v>
      </x:c>
      <x:c t="n" s="0">
        <x:v>22.61916</x:v>
      </x:c>
      <x:c t="n" s="0">
        <x:v>32.75329</x:v>
      </x:c>
      <x:c t="n" s="0">
        <x:v>26.25534</x:v>
      </x:c>
      <x:c t="n" s="0">
        <x:v>31.44702</x:v>
      </x:c>
      <x:c t="n" s="0">
        <x:v>48.74628</x:v>
      </x:c>
      <x:c t="n" s="0">
        <x:v>32.04462</x:v>
      </x:c>
      <x:c t="n" s="0">
        <x:v>35.62668</x:v>
      </x:c>
      <x:c t="n" s="0">
        <x:v>34.14484</x:v>
      </x:c>
      <x:c t="n" s="0">
        <x:v>32.38792</x:v>
      </x:c>
      <x:c t="n" s="0">
        <x:v>34.3163</x:v>
      </x:c>
      <x:c t="n" s="0">
        <x:v>31.55084</x:v>
      </x:c>
      <x:c t="n" s="0">
        <x:v>29.55684</x:v>
      </x:c>
      <x:c t="n" s="0">
        <x:v>28.02556</x:v>
      </x:c>
      <x:c t="n" s="0">
        <x:v>26.80297</x:v>
      </x:c>
      <x:c t="n" s="0">
        <x:v>44.45537</x:v>
      </x:c>
      <x:c t="n" s="0">
        <x:v>47.8113</x:v>
      </x:c>
      <x:c t="n" s="0">
        <x:v>51.1629</x:v>
      </x:c>
      <x:c t="n" s="0">
        <x:v>37.18539</x:v>
      </x:c>
      <x:c t="n" s="0">
        <x:v>14.84536</x:v>
      </x:c>
      <x:c t="n" s="0">
        <x:v>12.218</x:v>
      </x:c>
      <x:c t="n" s="0">
        <x:v>16.50298</x:v>
      </x:c>
      <x:c t="n" s="0">
        <x:v>4.446854</x:v>
      </x:c>
      <x:c t="n" s="0">
        <x:v>4.131173</x:v>
      </x:c>
      <x:c t="n" s="0">
        <x:v>2.169481</x:v>
      </x:c>
      <x:c t="n" s="0">
        <x:v>-30.06697</x:v>
      </x:c>
      <x:c t="n" s="0">
        <x:v>-29.16826</x:v>
      </x:c>
      <x:c t="n" s="0">
        <x:v>-25.24088</x:v>
      </x:c>
      <x:c t="n" s="0">
        <x:v>-16.48294</x:v>
      </x:c>
      <x:c t="n" s="0">
        <x:v>-16.03454</x:v>
      </x:c>
      <x:c t="n" s="0">
        <x:v>-8.023898</x:v>
      </x:c>
      <x:c t="n" s="0">
        <x:v>1.614101</x:v>
      </x:c>
      <x:c t="n" s="0">
        <x:v>1.803442</x:v>
      </x:c>
      <x:c t="n" s="0">
        <x:v>9.333143</x:v>
      </x:c>
      <x:c t="n" s="0">
        <x:v>22.9256</x:v>
      </x:c>
      <x:c t="n" s="0">
        <x:v>18.93954</x:v>
      </x:c>
      <x:c t="n" s="0">
        <x:v>14.18863</x:v>
      </x:c>
      <x:c t="n" s="0">
        <x:v>20.38626</x:v>
      </x:c>
      <x:c t="n" s="0">
        <x:v>32.84602</x:v>
      </x:c>
      <x:c t="n" s="0">
        <x:v>24.88458</x:v>
      </x:c>
      <x:c t="n" s="0">
        <x:v>30.1617</x:v>
      </x:c>
      <x:c t="n" s="0">
        <x:v>48.83532</x:v>
      </x:c>
      <x:c t="n" s="0">
        <x:v>24.64085</x:v>
      </x:c>
      <x:c t="n" s="0">
        <x:v>27.32589</x:v>
      </x:c>
      <x:c t="n" s="0">
        <x:v>35.0593</x:v>
      </x:c>
      <x:c t="n" s="0">
        <x:v>28.91949</x:v>
      </x:c>
      <x:c t="n" s="0">
        <x:v>35.0958</x:v>
      </x:c>
      <x:c t="n" s="0">
        <x:v>30.68833</x:v>
      </x:c>
      <x:c t="n" s="0">
        <x:v>28.02499</x:v>
      </x:c>
      <x:c t="n" s="0">
        <x:v>28.4987</x:v>
      </x:c>
      <x:c t="n" s="0">
        <x:v>23.06199</x:v>
      </x:c>
      <x:c t="n" s="0">
        <x:v>46.543</x:v>
      </x:c>
      <x:c t="n" s="0">
        <x:v>49.11698</x:v>
      </x:c>
      <x:c t="n" s="0">
        <x:v>40.11637</x:v>
      </x:c>
      <x:c t="n" s="0">
        <x:v>24.12539</x:v>
      </x:c>
      <x:c t="n" s="0">
        <x:v>13.9352</x:v>
      </x:c>
      <x:c t="n" s="0">
        <x:v>7.833149</x:v>
      </x:c>
      <x:c t="n" s="0">
        <x:v>12.17576</x:v>
      </x:c>
      <x:c t="n" s="0">
        <x:v>4.945857</x:v>
      </x:c>
      <x:c t="n" s="0">
        <x:v>3.439387</x:v>
      </x:c>
      <x:c t="n" s="0">
        <x:v>2.236481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43942.990787037</x:v>
      </x:c>
      <x:c t="n" s="7">
        <x:v>43942.990787037</x:v>
      </x:c>
      <x:c t="n" s="0">
        <x:v>54.15478</x:v>
      </x:c>
      <x:c t="n" s="0">
        <x:v>61.19039</x:v>
      </x:c>
      <x:c t="n" s="0">
        <x:v>61.54529</x:v>
      </x:c>
      <x:c t="n" s="0">
        <x:v>69.47679</x:v>
      </x:c>
      <x:c t="n" s="0">
        <x:v>-30.06697</x:v>
      </x:c>
      <x:c t="n" s="0">
        <x:v>-29.16826</x:v>
      </x:c>
      <x:c t="n" s="0">
        <x:v>-22.59633</x:v>
      </x:c>
      <x:c t="n" s="0">
        <x:v>-14.77108</x:v>
      </x:c>
      <x:c t="n" s="0">
        <x:v>-15.34725</x:v>
      </x:c>
      <x:c t="n" s="0">
        <x:v>-5.955331</x:v>
      </x:c>
      <x:c t="n" s="0">
        <x:v>0.244948</x:v>
      </x:c>
      <x:c t="n" s="0">
        <x:v>2.743415</x:v>
      </x:c>
      <x:c t="n" s="0">
        <x:v>7.06658</x:v>
      </x:c>
      <x:c t="n" s="0">
        <x:v>19.61038</x:v>
      </x:c>
      <x:c t="n" s="0">
        <x:v>19.47992</x:v>
      </x:c>
      <x:c t="n" s="0">
        <x:v>18.07016</x:v>
      </x:c>
      <x:c t="n" s="0">
        <x:v>22.22391</x:v>
      </x:c>
      <x:c t="n" s="0">
        <x:v>32.51463</x:v>
      </x:c>
      <x:c t="n" s="0">
        <x:v>26.69867</x:v>
      </x:c>
      <x:c t="n" s="0">
        <x:v>31.58115</x:v>
      </x:c>
      <x:c t="n" s="0">
        <x:v>48.66116</x:v>
      </x:c>
      <x:c t="n" s="0">
        <x:v>31.4409</x:v>
      </x:c>
      <x:c t="n" s="0">
        <x:v>35.17072</x:v>
      </x:c>
      <x:c t="n" s="0">
        <x:v>33.77921</x:v>
      </x:c>
      <x:c t="n" s="0">
        <x:v>32.00314</x:v>
      </x:c>
      <x:c t="n" s="0">
        <x:v>34.59804</x:v>
      </x:c>
      <x:c t="n" s="0">
        <x:v>31.50328</x:v>
      </x:c>
      <x:c t="n" s="0">
        <x:v>29.41004</x:v>
      </x:c>
      <x:c t="n" s="0">
        <x:v>28.28423</x:v>
      </x:c>
      <x:c t="n" s="0">
        <x:v>26.53212</x:v>
      </x:c>
      <x:c t="n" s="0">
        <x:v>44.38235</x:v>
      </x:c>
      <x:c t="n" s="0">
        <x:v>47.75587</x:v>
      </x:c>
      <x:c t="n" s="0">
        <x:v>50.51321</x:v>
      </x:c>
      <x:c t="n" s="0">
        <x:v>36.5513</x:v>
      </x:c>
      <x:c t="n" s="0">
        <x:v>14.69764</x:v>
      </x:c>
      <x:c t="n" s="0">
        <x:v>11.73075</x:v>
      </x:c>
      <x:c t="n" s="0">
        <x:v>15.93441</x:v>
      </x:c>
      <x:c t="n" s="0">
        <x:v>4.288846</x:v>
      </x:c>
      <x:c t="n" s="0">
        <x:v>4.199895</x:v>
      </x:c>
      <x:c t="n" s="0">
        <x:v>2.159076</x:v>
      </x:c>
      <x:c t="n" s="0">
        <x:v>-30.06697</x:v>
      </x:c>
      <x:c t="n" s="0">
        <x:v>-29.16826</x:v>
      </x:c>
      <x:c t="n" s="0">
        <x:v>-25.24088</x:v>
      </x:c>
      <x:c t="n" s="0">
        <x:v>-16.48294</x:v>
      </x:c>
      <x:c t="n" s="0">
        <x:v>-17.80709</x:v>
      </x:c>
      <x:c t="n" s="0">
        <x:v>-8.023898</x:v>
      </x:c>
      <x:c t="n" s="0">
        <x:v>3.713829</x:v>
      </x:c>
      <x:c t="n" s="0">
        <x:v>1.803442</x:v>
      </x:c>
      <x:c t="n" s="0">
        <x:v>1.021986</x:v>
      </x:c>
      <x:c t="n" s="0">
        <x:v>20.88141</x:v>
      </x:c>
      <x:c t="n" s="0">
        <x:v>16.98631</x:v>
      </x:c>
      <x:c t="n" s="0">
        <x:v>19.44794</x:v>
      </x:c>
      <x:c t="n" s="0">
        <x:v>18.2394</x:v>
      </x:c>
      <x:c t="n" s="0">
        <x:v>30.19727</x:v>
      </x:c>
      <x:c t="n" s="0">
        <x:v>28.65141</x:v>
      </x:c>
      <x:c t="n" s="0">
        <x:v>31.76955</x:v>
      </x:c>
      <x:c t="n" s="0">
        <x:v>48.39655</x:v>
      </x:c>
      <x:c t="n" s="0">
        <x:v>25.9734</x:v>
      </x:c>
      <x:c t="n" s="0">
        <x:v>31.2875</x:v>
      </x:c>
      <x:c t="n" s="0">
        <x:v>30.01241</x:v>
      </x:c>
      <x:c t="n" s="0">
        <x:v>28.19353</x:v>
      </x:c>
      <x:c t="n" s="0">
        <x:v>35.82561</x:v>
      </x:c>
      <x:c t="n" s="0">
        <x:v>30.08864</x:v>
      </x:c>
      <x:c t="n" s="0">
        <x:v>27.29422</x:v>
      </x:c>
      <x:c t="n" s="0">
        <x:v>31.21842</x:v>
      </x:c>
      <x:c t="n" s="0">
        <x:v>24.97055</x:v>
      </x:c>
      <x:c t="n" s="0">
        <x:v>41.77353</x:v>
      </x:c>
      <x:c t="n" s="0">
        <x:v>47.64255</x:v>
      </x:c>
      <x:c t="n" s="0">
        <x:v>38.50229</x:v>
      </x:c>
      <x:c t="n" s="0">
        <x:v>24.37526</x:v>
      </x:c>
      <x:c t="n" s="0">
        <x:v>13.29059</x:v>
      </x:c>
      <x:c t="n" s="0">
        <x:v>7.148685</x:v>
      </x:c>
      <x:c t="n" s="0">
        <x:v>8.391068</x:v>
      </x:c>
      <x:c t="n" s="0">
        <x:v>2.488882</x:v>
      </x:c>
      <x:c t="n" s="0">
        <x:v>4.767651</x:v>
      </x:c>
      <x:c t="n" s="0">
        <x:v>2.008605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43942.990787037</x:v>
      </x:c>
      <x:c t="n" s="7">
        <x:v>43942.990787037</x:v>
      </x:c>
      <x:c t="n" s="0">
        <x:v>54.46008</x:v>
      </x:c>
      <x:c t="n" s="0">
        <x:v>63.74312</x:v>
      </x:c>
      <x:c t="n" s="0">
        <x:v>62.9812</x:v>
      </x:c>
      <x:c t="n" s="0">
        <x:v>70.29866</x:v>
      </x:c>
      <x:c t="n" s="0">
        <x:v>-30.06697</x:v>
      </x:c>
      <x:c t="n" s="0">
        <x:v>-29.16826</x:v>
      </x:c>
      <x:c t="n" s="0">
        <x:v>-22.89595</x:v>
      </x:c>
      <x:c t="n" s="0">
        <x:v>-14.98273</x:v>
      </x:c>
      <x:c t="n" s="0">
        <x:v>-15.65825</x:v>
      </x:c>
      <x:c t="n" s="0">
        <x:v>-6.202464</x:v>
      </x:c>
      <x:c t="n" s="0">
        <x:v>1.023203</x:v>
      </x:c>
      <x:c t="n" s="0">
        <x:v>2.685884</x:v>
      </x:c>
      <x:c t="n" s="0">
        <x:v>6.413374</x:v>
      </x:c>
      <x:c t="n" s="0">
        <x:v>19.30478</x:v>
      </x:c>
      <x:c t="n" s="0">
        <x:v>19.16271</x:v>
      </x:c>
      <x:c t="n" s="0">
        <x:v>18.84475</x:v>
      </x:c>
      <x:c t="n" s="0">
        <x:v>21.71766</x:v>
      </x:c>
      <x:c t="n" s="0">
        <x:v>32.04002</x:v>
      </x:c>
      <x:c t="n" s="0">
        <x:v>26.75425</x:v>
      </x:c>
      <x:c t="n" s="0">
        <x:v>31.02901</x:v>
      </x:c>
      <x:c t="n" s="0">
        <x:v>48.83932</x:v>
      </x:c>
      <x:c t="n" s="0">
        <x:v>31.41375</x:v>
      </x:c>
      <x:c t="n" s="0">
        <x:v>34.76796</x:v>
      </x:c>
      <x:c t="n" s="0">
        <x:v>35.66742</x:v>
      </x:c>
      <x:c t="n" s="0">
        <x:v>31.48951</x:v>
      </x:c>
      <x:c t="n" s="0">
        <x:v>34.34739</x:v>
      </x:c>
      <x:c t="n" s="0">
        <x:v>31.2681</x:v>
      </x:c>
      <x:c t="n" s="0">
        <x:v>29.26693</x:v>
      </x:c>
      <x:c t="n" s="0">
        <x:v>28.45937</x:v>
      </x:c>
      <x:c t="n" s="0">
        <x:v>26.3829</x:v>
      </x:c>
      <x:c t="n" s="0">
        <x:v>44.71802</x:v>
      </x:c>
      <x:c t="n" s="0">
        <x:v>48.24568</x:v>
      </x:c>
      <x:c t="n" s="0">
        <x:v>49.86157</x:v>
      </x:c>
      <x:c t="n" s="0">
        <x:v>35.88464</x:v>
      </x:c>
      <x:c t="n" s="0">
        <x:v>14.42213</x:v>
      </x:c>
      <x:c t="n" s="0">
        <x:v>11.28443</x:v>
      </x:c>
      <x:c t="n" s="0">
        <x:v>15.36195</x:v>
      </x:c>
      <x:c t="n" s="0">
        <x:v>4.078382</x:v>
      </x:c>
      <x:c t="n" s="0">
        <x:v>4.084025</x:v>
      </x:c>
      <x:c t="n" s="0">
        <x:v>2.084714</x:v>
      </x:c>
      <x:c t="n" s="0">
        <x:v>-30.06697</x:v>
      </x:c>
      <x:c t="n" s="0">
        <x:v>-29.16826</x:v>
      </x:c>
      <x:c t="n" s="0">
        <x:v>-25.24088</x:v>
      </x:c>
      <x:c t="n" s="0">
        <x:v>-16.48294</x:v>
      </x:c>
      <x:c t="n" s="0">
        <x:v>-18.13162</x:v>
      </x:c>
      <x:c t="n" s="0">
        <x:v>-8.023898</x:v>
      </x:c>
      <x:c t="n" s="0">
        <x:v>3.945393</x:v>
      </x:c>
      <x:c t="n" s="0">
        <x:v>2.745948</x:v>
      </x:c>
      <x:c t="n" s="0">
        <x:v>-6.559069</x:v>
      </x:c>
      <x:c t="n" s="0">
        <x:v>16.89006</x:v>
      </x:c>
      <x:c t="n" s="0">
        <x:v>16.61884</x:v>
      </x:c>
      <x:c t="n" s="0">
        <x:v>21.75779</x:v>
      </x:c>
      <x:c t="n" s="0">
        <x:v>16.1377</x:v>
      </x:c>
      <x:c t="n" s="0">
        <x:v>27.15082</x:v>
      </x:c>
      <x:c t="n" s="0">
        <x:v>26.78034</x:v>
      </x:c>
      <x:c t="n" s="0">
        <x:v>26.50457</x:v>
      </x:c>
      <x:c t="n" s="0">
        <x:v>49.72861</x:v>
      </x:c>
      <x:c t="n" s="0">
        <x:v>30.60865</x:v>
      </x:c>
      <x:c t="n" s="0">
        <x:v>30.26406</x:v>
      </x:c>
      <x:c t="n" s="0">
        <x:v>40.96644</x:v>
      </x:c>
      <x:c t="n" s="0">
        <x:v>25.77969</x:v>
      </x:c>
      <x:c t="n" s="0">
        <x:v>32.36392</x:v>
      </x:c>
      <x:c t="n" s="0">
        <x:v>28.44909</x:v>
      </x:c>
      <x:c t="n" s="0">
        <x:v>28.82925</x:v>
      </x:c>
      <x:c t="n" s="0">
        <x:v>27.62429</x:v>
      </x:c>
      <x:c t="n" s="0">
        <x:v>25.00216</x:v>
      </x:c>
      <x:c t="n" s="0">
        <x:v>46.49533</x:v>
      </x:c>
      <x:c t="n" s="0">
        <x:v>50.28124</x:v>
      </x:c>
      <x:c t="n" s="0">
        <x:v>36.83694</x:v>
      </x:c>
      <x:c t="n" s="0">
        <x:v>20.23829</x:v>
      </x:c>
      <x:c t="n" s="0">
        <x:v>12.15012</x:v>
      </x:c>
      <x:c t="n" s="0">
        <x:v>6.95627</x:v>
      </x:c>
      <x:c t="n" s="0">
        <x:v>8.125546</x:v>
      </x:c>
      <x:c t="n" s="0">
        <x:v>2.877437</x:v>
      </x:c>
      <x:c t="n" s="0">
        <x:v>3.11759</x:v>
      </x:c>
      <x:c t="n" s="0">
        <x:v>1.891436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43942.990787037</x:v>
      </x:c>
      <x:c t="n" s="7">
        <x:v>43942.990787037</x:v>
      </x:c>
      <x:c t="n" s="0">
        <x:v>52.8445</x:v>
      </x:c>
      <x:c t="n" s="0">
        <x:v>58.9719</x:v>
      </x:c>
      <x:c t="n" s="0">
        <x:v>59.78283</x:v>
      </x:c>
      <x:c t="n" s="0">
        <x:v>67.43559</x:v>
      </x:c>
      <x:c t="n" s="0">
        <x:v>-30.06697</x:v>
      </x:c>
      <x:c t="n" s="0">
        <x:v>-29.16826</x:v>
      </x:c>
      <x:c t="n" s="0">
        <x:v>-23.16922</x:v>
      </x:c>
      <x:c t="n" s="0">
        <x:v>-15.17203</x:v>
      </x:c>
      <x:c t="n" s="0">
        <x:v>-15.9427</x:v>
      </x:c>
      <x:c t="n" s="0">
        <x:v>-6.542572</x:v>
      </x:c>
      <x:c t="n" s="0">
        <x:v>1.592679</x:v>
      </x:c>
      <x:c t="n" s="0">
        <x:v>3.054791</x:v>
      </x:c>
      <x:c t="n" s="0">
        <x:v>5.988165</x:v>
      </x:c>
      <x:c t="n" s="0">
        <x:v>19.02561</x:v>
      </x:c>
      <x:c t="n" s="0">
        <x:v>18.87216</x:v>
      </x:c>
      <x:c t="n" s="0">
        <x:v>19.41194</x:v>
      </x:c>
      <x:c t="n" s="0">
        <x:v>21.41188</x:v>
      </x:c>
      <x:c t="n" s="0">
        <x:v>31.67497</x:v>
      </x:c>
      <x:c t="n" s="0">
        <x:v>26.53903</x:v>
      </x:c>
      <x:c t="n" s="0">
        <x:v>31.26022</x:v>
      </x:c>
      <x:c t="n" s="0">
        <x:v>48.86752</x:v>
      </x:c>
      <x:c t="n" s="0">
        <x:v>31.7914</x:v>
      </x:c>
      <x:c t="n" s="0">
        <x:v>34.14297</x:v>
      </x:c>
      <x:c t="n" s="0">
        <x:v>35.76934</x:v>
      </x:c>
      <x:c t="n" s="0">
        <x:v>31.2836</x:v>
      </x:c>
      <x:c t="n" s="0">
        <x:v>34.1467</x:v>
      </x:c>
      <x:c t="n" s="0">
        <x:v>31.46839</x:v>
      </x:c>
      <x:c t="n" s="0">
        <x:v>29.26834</x:v>
      </x:c>
      <x:c t="n" s="0">
        <x:v>28.54861</x:v>
      </x:c>
      <x:c t="n" s="0">
        <x:v>26.48125</x:v>
      </x:c>
      <x:c t="n" s="0">
        <x:v>44.79704</x:v>
      </x:c>
      <x:c t="n" s="0">
        <x:v>48.41578</x:v>
      </x:c>
      <x:c t="n" s="0">
        <x:v>49.20283</x:v>
      </x:c>
      <x:c t="n" s="0">
        <x:v>35.2159</x:v>
      </x:c>
      <x:c t="n" s="0">
        <x:v>14.22729</x:v>
      </x:c>
      <x:c t="n" s="0">
        <x:v>10.81404</x:v>
      </x:c>
      <x:c t="n" s="0">
        <x:v>14.81917</x:v>
      </x:c>
      <x:c t="n" s="0">
        <x:v>3.87456</x:v>
      </x:c>
      <x:c t="n" s="0">
        <x:v>4.083553</x:v>
      </x:c>
      <x:c t="n" s="0">
        <x:v>2.133827</x:v>
      </x:c>
      <x:c t="n" s="0">
        <x:v>-29.9335</x:v>
      </x:c>
      <x:c t="n" s="0">
        <x:v>-29.16826</x:v>
      </x:c>
      <x:c t="n" s="0">
        <x:v>-25.24088</x:v>
      </x:c>
      <x:c t="n" s="0">
        <x:v>-16.48294</x:v>
      </x:c>
      <x:c t="n" s="0">
        <x:v>-18.13162</x:v>
      </x:c>
      <x:c t="n" s="0">
        <x:v>-9.796411</x:v>
      </x:c>
      <x:c t="n" s="0">
        <x:v>3.945393</x:v>
      </x:c>
      <x:c t="n" s="0">
        <x:v>4.746947</x:v>
      </x:c>
      <x:c t="n" s="0">
        <x:v>2.897423</x:v>
      </x:c>
      <x:c t="n" s="0">
        <x:v>16.89006</x:v>
      </x:c>
      <x:c t="n" s="0">
        <x:v>16.61884</x:v>
      </x:c>
      <x:c t="n" s="0">
        <x:v>21.75779</x:v>
      </x:c>
      <x:c t="n" s="0">
        <x:v>20.51394</x:v>
      </x:c>
      <x:c t="n" s="0">
        <x:v>28.71944</x:v>
      </x:c>
      <x:c t="n" s="0">
        <x:v>24.52538</x:v>
      </x:c>
      <x:c t="n" s="0">
        <x:v>32.41073</x:v>
      </x:c>
      <x:c t="n" s="0">
        <x:v>48.87134</x:v>
      </x:c>
      <x:c t="n" s="0">
        <x:v>34.15154</x:v>
      </x:c>
      <x:c t="n" s="0">
        <x:v>23.86469</x:v>
      </x:c>
      <x:c t="n" s="0">
        <x:v>35.79107</x:v>
      </x:c>
      <x:c t="n" s="0">
        <x:v>29.8676</x:v>
      </x:c>
      <x:c t="n" s="0">
        <x:v>32.47601</x:v>
      </x:c>
      <x:c t="n" s="0">
        <x:v>32.48216</x:v>
      </x:c>
      <x:c t="n" s="0">
        <x:v>30.19258</x:v>
      </x:c>
      <x:c t="n" s="0">
        <x:v>28.50889</x:v>
      </x:c>
      <x:c t="n" s="0">
        <x:v>27.1192</x:v>
      </x:c>
      <x:c t="n" s="0">
        <x:v>45.9197</x:v>
      </x:c>
      <x:c t="n" s="0">
        <x:v>49.04082</x:v>
      </x:c>
      <x:c t="n" s="0">
        <x:v>35.24202</x:v>
      </x:c>
      <x:c t="n" s="0">
        <x:v>20.42587</x:v>
      </x:c>
      <x:c t="n" s="0">
        <x:v>13.21102</x:v>
      </x:c>
      <x:c t="n" s="0">
        <x:v>5.244195</x:v>
      </x:c>
      <x:c t="n" s="0">
        <x:v>8.142624</x:v>
      </x:c>
      <x:c t="n" s="0">
        <x:v>2.29002</x:v>
      </x:c>
      <x:c t="n" s="0">
        <x:v>4.209954</x:v>
      </x:c>
      <x:c t="n" s="0">
        <x:v>2.485801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43942.990787037</x:v>
      </x:c>
      <x:c t="n" s="7">
        <x:v>43942.990787037</x:v>
      </x:c>
      <x:c t="n" s="0">
        <x:v>53.47053</x:v>
      </x:c>
      <x:c t="n" s="0">
        <x:v>61.19039</x:v>
      </x:c>
      <x:c t="n" s="0">
        <x:v>62.63191</x:v>
      </x:c>
      <x:c t="n" s="0">
        <x:v>70.92513</x:v>
      </x:c>
      <x:c t="n" s="0">
        <x:v>-30.06697</x:v>
      </x:c>
      <x:c t="n" s="0">
        <x:v>-29.16826</x:v>
      </x:c>
      <x:c t="n" s="0">
        <x:v>-23.41713</x:v>
      </x:c>
      <x:c t="n" s="0">
        <x:v>-15.34049</x:v>
      </x:c>
      <x:c t="n" s="0">
        <x:v>-16.20129</x:v>
      </x:c>
      <x:c t="n" s="0">
        <x:v>-7.057223</x:v>
      </x:c>
      <x:c t="n" s="0">
        <x:v>2.026121</x:v>
      </x:c>
      <x:c t="n" s="0">
        <x:v>3.346796</x:v>
      </x:c>
      <x:c t="n" s="0">
        <x:v>5.94101</x:v>
      </x:c>
      <x:c t="n" s="0">
        <x:v>18.77002</x:v>
      </x:c>
      <x:c t="n" s="0">
        <x:v>18.65704</x:v>
      </x:c>
      <x:c t="n" s="0">
        <x:v>19.37279</x:v>
      </x:c>
      <x:c t="n" s="0">
        <x:v>22.19953</x:v>
      </x:c>
      <x:c t="n" s="0">
        <x:v>31.36512</x:v>
      </x:c>
      <x:c t="n" s="0">
        <x:v>26.05828</x:v>
      </x:c>
      <x:c t="n" s="0">
        <x:v>30.77032</x:v>
      </x:c>
      <x:c t="n" s="0">
        <x:v>49.00061</x:v>
      </x:c>
      <x:c t="n" s="0">
        <x:v>31.6914</x:v>
      </x:c>
      <x:c t="n" s="0">
        <x:v>33.48351</x:v>
      </x:c>
      <x:c t="n" s="0">
        <x:v>36.68211</x:v>
      </x:c>
      <x:c t="n" s="0">
        <x:v>30.82871</x:v>
      </x:c>
      <x:c t="n" s="0">
        <x:v>33.99662</x:v>
      </x:c>
      <x:c t="n" s="0">
        <x:v>31.2364</x:v>
      </x:c>
      <x:c t="n" s="0">
        <x:v>29.64024</x:v>
      </x:c>
      <x:c t="n" s="0">
        <x:v>28.27369</x:v>
      </x:c>
      <x:c t="n" s="0">
        <x:v>26.21992</x:v>
      </x:c>
      <x:c t="n" s="0">
        <x:v>44.91144</x:v>
      </x:c>
      <x:c t="n" s="0">
        <x:v>48.09397</x:v>
      </x:c>
      <x:c t="n" s="0">
        <x:v>48.53954</x:v>
      </x:c>
      <x:c t="n" s="0">
        <x:v>34.55667</x:v>
      </x:c>
      <x:c t="n" s="0">
        <x:v>13.79363</x:v>
      </x:c>
      <x:c t="n" s="0">
        <x:v>10.34666</x:v>
      </x:c>
      <x:c t="n" s="0">
        <x:v>14.29051</x:v>
      </x:c>
      <x:c t="n" s="0">
        <x:v>3.715147</x:v>
      </x:c>
      <x:c t="n" s="0">
        <x:v>4.198189</x:v>
      </x:c>
      <x:c t="n" s="0">
        <x:v>2.161082</x:v>
      </x:c>
      <x:c t="n" s="0">
        <x:v>-29.80401</x:v>
      </x:c>
      <x:c t="n" s="0">
        <x:v>-29.16826</x:v>
      </x:c>
      <x:c t="n" s="0">
        <x:v>-25.24088</x:v>
      </x:c>
      <x:c t="n" s="0">
        <x:v>-16.48294</x:v>
      </x:c>
      <x:c t="n" s="0">
        <x:v>-18.13162</x:v>
      </x:c>
      <x:c t="n" s="0">
        <x:v>-12.8417</x:v>
      </x:c>
      <x:c t="n" s="0">
        <x:v>3.945393</x:v>
      </x:c>
      <x:c t="n" s="0">
        <x:v>4.746947</x:v>
      </x:c>
      <x:c t="n" s="0">
        <x:v>5.654378</x:v>
      </x:c>
      <x:c t="n" s="0">
        <x:v>16.85884</x:v>
      </x:c>
      <x:c t="n" s="0">
        <x:v>17.32043</x:v>
      </x:c>
      <x:c t="n" s="0">
        <x:v>18.49473</x:v>
      </x:c>
      <x:c t="n" s="0">
        <x:v>25.14508</x:v>
      </x:c>
      <x:c t="n" s="0">
        <x:v>28.69186</x:v>
      </x:c>
      <x:c t="n" s="0">
        <x:v>21.0438</x:v>
      </x:c>
      <x:c t="n" s="0">
        <x:v>22.49334</x:v>
      </x:c>
      <x:c t="n" s="0">
        <x:v>49.97814</x:v>
      </x:c>
      <x:c t="n" s="0">
        <x:v>30.43755</x:v>
      </x:c>
      <x:c t="n" s="0">
        <x:v>18.87047</x:v>
      </x:c>
      <x:c t="n" s="0">
        <x:v>40.02321</x:v>
      </x:c>
      <x:c t="n" s="0">
        <x:v>27.04454</x:v>
      </x:c>
      <x:c t="n" s="0">
        <x:v>32.98562</x:v>
      </x:c>
      <x:c t="n" s="0">
        <x:v>29.89293</x:v>
      </x:c>
      <x:c t="n" s="0">
        <x:v>30.16596</x:v>
      </x:c>
      <x:c t="n" s="0">
        <x:v>26.13303</x:v>
      </x:c>
      <x:c t="n" s="0">
        <x:v>25.73173</x:v>
      </x:c>
      <x:c t="n" s="0">
        <x:v>44.49331</x:v>
      </x:c>
      <x:c t="n" s="0">
        <x:v>45.43595</x:v>
      </x:c>
      <x:c t="n" s="0">
        <x:v>33.48862</x:v>
      </x:c>
      <x:c t="n" s="0">
        <x:v>20.11507</x:v>
      </x:c>
      <x:c t="n" s="0">
        <x:v>8.819635</x:v>
      </x:c>
      <x:c t="n" s="0">
        <x:v>5.944424</x:v>
      </x:c>
      <x:c t="n" s="0">
        <x:v>8.223106</x:v>
      </x:c>
      <x:c t="n" s="0">
        <x:v>2.760903</x:v>
      </x:c>
      <x:c t="n" s="0">
        <x:v>4.733492</x:v>
      </x:c>
      <x:c t="n" s="0">
        <x:v>2.250151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43942.990787037</x:v>
      </x:c>
      <x:c t="n" s="7">
        <x:v>43942.990787037</x:v>
      </x:c>
      <x:c t="n" s="0">
        <x:v>52.57153</x:v>
      </x:c>
      <x:c t="n" s="0">
        <x:v>60.22129</x:v>
      </x:c>
      <x:c t="n" s="0">
        <x:v>62.2464</x:v>
      </x:c>
      <x:c t="n" s="0">
        <x:v>70.72618</x:v>
      </x:c>
      <x:c t="n" s="0">
        <x:v>-30.06697</x:v>
      </x:c>
      <x:c t="n" s="0">
        <x:v>-29.16826</x:v>
      </x:c>
      <x:c t="n" s="0">
        <x:v>-23.38168</x:v>
      </x:c>
      <x:c t="n" s="0">
        <x:v>-14.73225</x:v>
      </x:c>
      <x:c t="n" s="0">
        <x:v>-16.43502</x:v>
      </x:c>
      <x:c t="n" s="0">
        <x:v>-7.550872</x:v>
      </x:c>
      <x:c t="n" s="0">
        <x:v>2.364858</x:v>
      </x:c>
      <x:c t="n" s="0">
        <x:v>3.108272</x:v>
      </x:c>
      <x:c t="n" s="0">
        <x:v>5.90033</x:v>
      </x:c>
      <x:c t="n" s="0">
        <x:v>18.53306</x:v>
      </x:c>
      <x:c t="n" s="0">
        <x:v>18.60464</x:v>
      </x:c>
      <x:c t="n" s="0">
        <x:v>19.05184</x:v>
      </x:c>
      <x:c t="n" s="0">
        <x:v>22.77488</x:v>
      </x:c>
      <x:c t="n" s="0">
        <x:v>30.93314</x:v>
      </x:c>
      <x:c t="n" s="0">
        <x:v>25.71683</x:v>
      </x:c>
      <x:c t="n" s="0">
        <x:v>31.28996</x:v>
      </x:c>
      <x:c t="n" s="0">
        <x:v>49.12136</x:v>
      </x:c>
      <x:c t="n" s="0">
        <x:v>31.67164</x:v>
      </x:c>
      <x:c t="n" s="0">
        <x:v>33.18804</x:v>
      </x:c>
      <x:c t="n" s="0">
        <x:v>37.32934</x:v>
      </x:c>
      <x:c t="n" s="0">
        <x:v>30.48534</x:v>
      </x:c>
      <x:c t="n" s="0">
        <x:v>33.76199</x:v>
      </x:c>
      <x:c t="n" s="0">
        <x:v>30.83425</x:v>
      </x:c>
      <x:c t="n" s="0">
        <x:v>29.61172</x:v>
      </x:c>
      <x:c t="n" s="0">
        <x:v>28.83607</x:v>
      </x:c>
      <x:c t="n" s="0">
        <x:v>26.2747</x:v>
      </x:c>
      <x:c t="n" s="0">
        <x:v>44.3743</x:v>
      </x:c>
      <x:c t="n" s="0">
        <x:v>47.58828</x:v>
      </x:c>
      <x:c t="n" s="0">
        <x:v>47.87874</x:v>
      </x:c>
      <x:c t="n" s="0">
        <x:v>33.90058</x:v>
      </x:c>
      <x:c t="n" s="0">
        <x:v>13.47933</x:v>
      </x:c>
      <x:c t="n" s="0">
        <x:v>9.905411</x:v>
      </x:c>
      <x:c t="n" s="0">
        <x:v>13.73402</x:v>
      </x:c>
      <x:c t="n" s="0">
        <x:v>3.56175</x:v>
      </x:c>
      <x:c t="n" s="0">
        <x:v>4.05106</x:v>
      </x:c>
      <x:c t="n" s="0">
        <x:v>2.098923</x:v>
      </x:c>
      <x:c t="n" s="0">
        <x:v>-29.80401</x:v>
      </x:c>
      <x:c t="n" s="0">
        <x:v>-29.16826</x:v>
      </x:c>
      <x:c t="n" s="0">
        <x:v>-22.94634</x:v>
      </x:c>
      <x:c t="n" s="0">
        <x:v>-11.89252</x:v>
      </x:c>
      <x:c t="n" s="0">
        <x:v>-18.13162</x:v>
      </x:c>
      <x:c t="n" s="0">
        <x:v>-12.8417</x:v>
      </x:c>
      <x:c t="n" s="0">
        <x:v>3.738884</x:v>
      </x:c>
      <x:c t="n" s="0">
        <x:v>0.5575444</x:v>
      </x:c>
      <x:c t="n" s="0">
        <x:v>5.654378</x:v>
      </x:c>
      <x:c t="n" s="0">
        <x:v>16.80631</x:v>
      </x:c>
      <x:c t="n" s="0">
        <x:v>18.28473</x:v>
      </x:c>
      <x:c t="n" s="0">
        <x:v>16.46542</x:v>
      </x:c>
      <x:c t="n" s="0">
        <x:v>24.97398</x:v>
      </x:c>
      <x:c t="n" s="0">
        <x:v>26.8232</x:v>
      </x:c>
      <x:c t="n" s="0">
        <x:v>23.10077</x:v>
      </x:c>
      <x:c t="n" s="0">
        <x:v>34.10711</x:v>
      </x:c>
      <x:c t="n" s="0">
        <x:v>49.56401</x:v>
      </x:c>
      <x:c t="n" s="0">
        <x:v>31.14297</x:v>
      </x:c>
      <x:c t="n" s="0">
        <x:v>31.82887</x:v>
      </x:c>
      <x:c t="n" s="0">
        <x:v>39.96795</x:v>
      </x:c>
      <x:c t="n" s="0">
        <x:v>28.25149</x:v>
      </x:c>
      <x:c t="n" s="0">
        <x:v>32.36092</x:v>
      </x:c>
      <x:c t="n" s="0">
        <x:v>27.19817</x:v>
      </x:c>
      <x:c t="n" s="0">
        <x:v>29.2686</x:v>
      </x:c>
      <x:c t="n" s="0">
        <x:v>31.29002</x:v>
      </x:c>
      <x:c t="n" s="0">
        <x:v>25.38748</x:v>
      </x:c>
      <x:c t="n" s="0">
        <x:v>38.01481</x:v>
      </x:c>
      <x:c t="n" s="0">
        <x:v>41.71732</x:v>
      </x:c>
      <x:c t="n" s="0">
        <x:v>33.8012</x:v>
      </x:c>
      <x:c t="n" s="0">
        <x:v>20.67302</x:v>
      </x:c>
      <x:c t="n" s="0">
        <x:v>10.7341</x:v>
      </x:c>
      <x:c t="n" s="0">
        <x:v>5.317509</x:v>
      </x:c>
      <x:c t="n" s="0">
        <x:v>6.234267</x:v>
      </x:c>
      <x:c t="n" s="0">
        <x:v>2.428445</x:v>
      </x:c>
      <x:c t="n" s="0">
        <x:v>3.415027</x:v>
      </x:c>
      <x:c t="n" s="0">
        <x:v>1.871315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43942.990787037</x:v>
      </x:c>
      <x:c t="n" s="7">
        <x:v>43942.990787037</x:v>
      </x:c>
      <x:c t="n" s="0">
        <x:v>52.44076</x:v>
      </x:c>
      <x:c t="n" s="0">
        <x:v>58.9719</x:v>
      </x:c>
      <x:c t="n" s="0">
        <x:v>64.38367</x:v>
      </x:c>
      <x:c t="n" s="0">
        <x:v>71.85516</x:v>
      </x:c>
      <x:c t="n" s="0">
        <x:v>-30.06697</x:v>
      </x:c>
      <x:c t="n" s="0">
        <x:v>-29.16826</x:v>
      </x:c>
      <x:c t="n" s="0">
        <x:v>-23.27557</x:v>
      </x:c>
      <x:c t="n" s="0">
        <x:v>-14.08435</x:v>
      </x:c>
      <x:c t="n" s="0">
        <x:v>-16.64511</x:v>
      </x:c>
      <x:c t="n" s="0">
        <x:v>-8.022011</x:v>
      </x:c>
      <x:c t="n" s="0">
        <x:v>2.30382</x:v>
      </x:c>
      <x:c t="n" s="0">
        <x:v>2.728826</x:v>
      </x:c>
      <x:c t="n" s="0">
        <x:v>5.961611</x:v>
      </x:c>
      <x:c t="n" s="0">
        <x:v>18.31993</x:v>
      </x:c>
      <x:c t="n" s="0">
        <x:v>18.55939</x:v>
      </x:c>
      <x:c t="n" s="0">
        <x:v>18.75761</x:v>
      </x:c>
      <x:c t="n" s="0">
        <x:v>22.89526</x:v>
      </x:c>
      <x:c t="n" s="0">
        <x:v>30.65335</x:v>
      </x:c>
      <x:c t="n" s="0">
        <x:v>26.44362</x:v>
      </x:c>
      <x:c t="n" s="0">
        <x:v>31.6145</x:v>
      </x:c>
      <x:c t="n" s="0">
        <x:v>49.01967</x:v>
      </x:c>
      <x:c t="n" s="0">
        <x:v>32.53034</x:v>
      </x:c>
      <x:c t="n" s="0">
        <x:v>33.07508</x:v>
      </x:c>
      <x:c t="n" s="0">
        <x:v>38.60083</x:v>
      </x:c>
      <x:c t="n" s="0">
        <x:v>30.34083</x:v>
      </x:c>
      <x:c t="n" s="0">
        <x:v>33.71432</x:v>
      </x:c>
      <x:c t="n" s="0">
        <x:v>30.58348</x:v>
      </x:c>
      <x:c t="n" s="0">
        <x:v>29.28495</x:v>
      </x:c>
      <x:c t="n" s="0">
        <x:v>29.30593</x:v>
      </x:c>
      <x:c t="n" s="0">
        <x:v>26.10569</x:v>
      </x:c>
      <x:c t="n" s="0">
        <x:v>43.74928</x:v>
      </x:c>
      <x:c t="n" s="0">
        <x:v>47.03441</x:v>
      </x:c>
      <x:c t="n" s="0">
        <x:v>47.21752</x:v>
      </x:c>
      <x:c t="n" s="0">
        <x:v>33.24163</x:v>
      </x:c>
      <x:c t="n" s="0">
        <x:v>13.08853</x:v>
      </x:c>
      <x:c t="n" s="0">
        <x:v>9.622654</x:v>
      </x:c>
      <x:c t="n" s="0">
        <x:v>13.22483</x:v>
      </x:c>
      <x:c t="n" s="0">
        <x:v>3.508162</x:v>
      </x:c>
      <x:c t="n" s="0">
        <x:v>3.966776</x:v>
      </x:c>
      <x:c t="n" s="0">
        <x:v>2.043189</x:v>
      </x:c>
      <x:c t="n" s="0">
        <x:v>-29.80401</x:v>
      </x:c>
      <x:c t="n" s="0">
        <x:v>-29.16826</x:v>
      </x:c>
      <x:c t="n" s="0">
        <x:v>-22.69889</x:v>
      </x:c>
      <x:c t="n" s="0">
        <x:v>-11.50547</x:v>
      </x:c>
      <x:c t="n" s="0">
        <x:v>-18.13162</x:v>
      </x:c>
      <x:c t="n" s="0">
        <x:v>-12.8417</x:v>
      </x:c>
      <x:c t="n" s="0">
        <x:v>1.928442</x:v>
      </x:c>
      <x:c t="n" s="0">
        <x:v>-0.5887281</x:v>
      </x:c>
      <x:c t="n" s="0">
        <x:v>6.547261</x:v>
      </x:c>
      <x:c t="n" s="0">
        <x:v>16.80631</x:v>
      </x:c>
      <x:c t="n" s="0">
        <x:v>18.28473</x:v>
      </x:c>
      <x:c t="n" s="0">
        <x:v>16.46542</x:v>
      </x:c>
      <x:c t="n" s="0">
        <x:v>23.53961</x:v>
      </x:c>
      <x:c t="n" s="0">
        <x:v>29.05668</x:v>
      </x:c>
      <x:c t="n" s="0">
        <x:v>30.02981</x:v>
      </x:c>
      <x:c t="n" s="0">
        <x:v>32.54145</x:v>
      </x:c>
      <x:c t="n" s="0">
        <x:v>48.24912</x:v>
      </x:c>
      <x:c t="n" s="0">
        <x:v>36.0244</x:v>
      </x:c>
      <x:c t="n" s="0">
        <x:v>31.46863</x:v>
      </x:c>
      <x:c t="n" s="0">
        <x:v>42.79556</x:v>
      </x:c>
      <x:c t="n" s="0">
        <x:v>29.27877</x:v>
      </x:c>
      <x:c t="n" s="0">
        <x:v>33.15842</x:v>
      </x:c>
      <x:c t="n" s="0">
        <x:v>28.67095</x:v>
      </x:c>
      <x:c t="n" s="0">
        <x:v>26.56622</x:v>
      </x:c>
      <x:c t="n" s="0">
        <x:v>31.64987</x:v>
      </x:c>
      <x:c t="n" s="0">
        <x:v>27.24041</x:v>
      </x:c>
      <x:c t="n" s="0">
        <x:v>34.33467</x:v>
      </x:c>
      <x:c t="n" s="0">
        <x:v>39.96822</x:v>
      </x:c>
      <x:c t="n" s="0">
        <x:v>33.28163</x:v>
      </x:c>
      <x:c t="n" s="0">
        <x:v>19.40711</x:v>
      </x:c>
      <x:c t="n" s="0">
        <x:v>9.739332</x:v>
      </x:c>
      <x:c t="n" s="0">
        <x:v>7.444484</x:v>
      </x:c>
      <x:c t="n" s="0">
        <x:v>7.52125</x:v>
      </x:c>
      <x:c t="n" s="0">
        <x:v>3.242682</x:v>
      </x:c>
      <x:c t="n" s="0">
        <x:v>2.95207</x:v>
      </x:c>
      <x:c t="n" s="0">
        <x:v>1.631285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43942.990787037</x:v>
      </x:c>
      <x:c t="n" s="7">
        <x:v>43942.990787037</x:v>
      </x:c>
      <x:c t="n" s="0">
        <x:v>53.33734</x:v>
      </x:c>
      <x:c t="n" s="0">
        <x:v>61.19039</x:v>
      </x:c>
      <x:c t="n" s="0">
        <x:v>62.116</x:v>
      </x:c>
      <x:c t="n" s="0">
        <x:v>69.38536</x:v>
      </x:c>
      <x:c t="n" s="0">
        <x:v>-30.06697</x:v>
      </x:c>
      <x:c t="n" s="0">
        <x:v>-29.16826</x:v>
      </x:c>
      <x:c t="n" s="0">
        <x:v>-23.18684</x:v>
      </x:c>
      <x:c t="n" s="0">
        <x:v>-13.59855</x:v>
      </x:c>
      <x:c t="n" s="0">
        <x:v>-15.55095</x:v>
      </x:c>
      <x:c t="n" s="0">
        <x:v>-8.469269</x:v>
      </x:c>
      <x:c t="n" s="0">
        <x:v>2.251004</x:v>
      </x:c>
      <x:c t="n" s="0">
        <x:v>2.37626</x:v>
      </x:c>
      <x:c t="n" s="0">
        <x:v>6.266854</x:v>
      </x:c>
      <x:c t="n" s="0">
        <x:v>17.88431</x:v>
      </x:c>
      <x:c t="n" s="0">
        <x:v>18.52036</x:v>
      </x:c>
      <x:c t="n" s="0">
        <x:v>18.56859</x:v>
      </x:c>
      <x:c t="n" s="0">
        <x:v>22.99549</x:v>
      </x:c>
      <x:c t="n" s="0">
        <x:v>30.75134</x:v>
      </x:c>
      <x:c t="n" s="0">
        <x:v>28.05572</x:v>
      </x:c>
      <x:c t="n" s="0">
        <x:v>31.51812</x:v>
      </x:c>
      <x:c t="n" s="0">
        <x:v>49.16702</x:v>
      </x:c>
      <x:c t="n" s="0">
        <x:v>33.79192</x:v>
      </x:c>
      <x:c t="n" s="0">
        <x:v>33.04058</x:v>
      </x:c>
      <x:c t="n" s="0">
        <x:v>38.66655</x:v>
      </x:c>
      <x:c t="n" s="0">
        <x:v>30.11226</x:v>
      </x:c>
      <x:c t="n" s="0">
        <x:v>33.47078</x:v>
      </x:c>
      <x:c t="n" s="0">
        <x:v>31.00281</x:v>
      </x:c>
      <x:c t="n" s="0">
        <x:v>29.30261</x:v>
      </x:c>
      <x:c t="n" s="0">
        <x:v>29.54154</x:v>
      </x:c>
      <x:c t="n" s="0">
        <x:v>26.54132</x:v>
      </x:c>
      <x:c t="n" s="0">
        <x:v>43.15429</x:v>
      </x:c>
      <x:c t="n" s="0">
        <x:v>46.52056</x:v>
      </x:c>
      <x:c t="n" s="0">
        <x:v>46.55375</x:v>
      </x:c>
      <x:c t="n" s="0">
        <x:v>32.66681</x:v>
      </x:c>
      <x:c t="n" s="0">
        <x:v>12.69819</x:v>
      </x:c>
      <x:c t="n" s="0">
        <x:v>9.280871</x:v>
      </x:c>
      <x:c t="n" s="0">
        <x:v>12.73057</x:v>
      </x:c>
      <x:c t="n" s="0">
        <x:v>3.615043</x:v>
      </x:c>
      <x:c t="n" s="0">
        <x:v>3.832314</x:v>
      </x:c>
      <x:c t="n" s="0">
        <x:v>2.022474</x:v>
      </x:c>
      <x:c t="n" s="0">
        <x:v>-29.97192</x:v>
      </x:c>
      <x:c t="n" s="0">
        <x:v>-29.16826</x:v>
      </x:c>
      <x:c t="n" s="0">
        <x:v>-22.69889</x:v>
      </x:c>
      <x:c t="n" s="0">
        <x:v>-11.50547</x:v>
      </x:c>
      <x:c t="n" s="0">
        <x:v>-11.30579</x:v>
      </x:c>
      <x:c t="n" s="0">
        <x:v>-12.8417</x:v>
      </x:c>
      <x:c t="n" s="0">
        <x:v>1.928442</x:v>
      </x:c>
      <x:c t="n" s="0">
        <x:v>-0.5887281</x:v>
      </x:c>
      <x:c t="n" s="0">
        <x:v>7.719069</x:v>
      </x:c>
      <x:c t="n" s="0">
        <x:v>12.6873</x:v>
      </x:c>
      <x:c t="n" s="0">
        <x:v>18.28473</x:v>
      </x:c>
      <x:c t="n" s="0">
        <x:v>17.404</x:v>
      </x:c>
      <x:c t="n" s="0">
        <x:v>23.53961</x:v>
      </x:c>
      <x:c t="n" s="0">
        <x:v>31.28413</x:v>
      </x:c>
      <x:c t="n" s="0">
        <x:v>32.54925</x:v>
      </x:c>
      <x:c t="n" s="0">
        <x:v>31.25798</x:v>
      </x:c>
      <x:c t="n" s="0">
        <x:v>50.16622</x:v>
      </x:c>
      <x:c t="n" s="0">
        <x:v>38.11143</x:v>
      </x:c>
      <x:c t="n" s="0">
        <x:v>33.00775</x:v>
      </x:c>
      <x:c t="n" s="0">
        <x:v>37.91295</x:v>
      </x:c>
      <x:c t="n" s="0">
        <x:v>27.62201</x:v>
      </x:c>
      <x:c t="n" s="0">
        <x:v>32.38866</x:v>
      </x:c>
      <x:c t="n" s="0">
        <x:v>33.42874</x:v>
      </x:c>
      <x:c t="n" s="0">
        <x:v>29.44643</x:v>
      </x:c>
      <x:c t="n" s="0">
        <x:v>30.12029</x:v>
      </x:c>
      <x:c t="n" s="0">
        <x:v>28.08259</x:v>
      </x:c>
      <x:c t="n" s="0">
        <x:v>34.46508</x:v>
      </x:c>
      <x:c t="n" s="0">
        <x:v>41.62679</x:v>
      </x:c>
      <x:c t="n" s="0">
        <x:v>31.6945</x:v>
      </x:c>
      <x:c t="n" s="0">
        <x:v>25.14337</x:v>
      </x:c>
      <x:c t="n" s="0">
        <x:v>9.198221</x:v>
      </x:c>
      <x:c t="n" s="0">
        <x:v>6.543997</x:v>
      </x:c>
      <x:c t="n" s="0">
        <x:v>8.000523</x:v>
      </x:c>
      <x:c t="n" s="0">
        <x:v>4.484066</x:v>
      </x:c>
      <x:c t="n" s="0">
        <x:v>3.243788</x:v>
      </x:c>
      <x:c t="n" s="0">
        <x:v>1.785462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43942.9907986111</x:v>
      </x:c>
      <x:c t="n" s="7">
        <x:v>43942.9907986111</x:v>
      </x:c>
      <x:c t="n" s="0">
        <x:v>52.24886</x:v>
      </x:c>
      <x:c t="n" s="0">
        <x:v>58.9719</x:v>
      </x:c>
      <x:c t="n" s="0">
        <x:v>61.84519</x:v>
      </x:c>
      <x:c t="n" s="0">
        <x:v>68.57503</x:v>
      </x:c>
      <x:c t="n" s="0">
        <x:v>-30.06697</x:v>
      </x:c>
      <x:c t="n" s="0">
        <x:v>-29.16826</x:v>
      </x:c>
      <x:c t="n" s="0">
        <x:v>-23.11257</x:v>
      </x:c>
      <x:c t="n" s="0">
        <x:v>-13.22276</x:v>
      </x:c>
      <x:c t="n" s="0">
        <x:v>-14.0085</x:v>
      </x:c>
      <x:c t="n" s="0">
        <x:v>-8.891477</x:v>
      </x:c>
      <x:c t="n" s="0">
        <x:v>2.205384</x:v>
      </x:c>
      <x:c t="n" s="0">
        <x:v>1.919649</x:v>
      </x:c>
      <x:c t="n" s="0">
        <x:v>6.511564</x:v>
      </x:c>
      <x:c t="n" s="0">
        <x:v>17.21044</x:v>
      </x:c>
      <x:c t="n" s="0">
        <x:v>18.32193</x:v>
      </x:c>
      <x:c t="n" s="0">
        <x:v>18.47501</x:v>
      </x:c>
      <x:c t="n" s="0">
        <x:v>22.77847</x:v>
      </x:c>
      <x:c t="n" s="0">
        <x:v>31.07275</x:v>
      </x:c>
      <x:c t="n" s="0">
        <x:v>28.37809</x:v>
      </x:c>
      <x:c t="n" s="0">
        <x:v>31.50049</x:v>
      </x:c>
      <x:c t="n" s="0">
        <x:v>48.96395</x:v>
      </x:c>
      <x:c t="n" s="0">
        <x:v>35.18683</x:v>
      </x:c>
      <x:c t="n" s="0">
        <x:v>32.79276</x:v>
      </x:c>
      <x:c t="n" s="0">
        <x:v>38.78565</x:v>
      </x:c>
      <x:c t="n" s="0">
        <x:v>30.44616</x:v>
      </x:c>
      <x:c t="n" s="0">
        <x:v>33.8597</x:v>
      </x:c>
      <x:c t="n" s="0">
        <x:v>31.80304</x:v>
      </x:c>
      <x:c t="n" s="0">
        <x:v>29.46411</x:v>
      </x:c>
      <x:c t="n" s="0">
        <x:v>29.27483</x:v>
      </x:c>
      <x:c t="n" s="0">
        <x:v>27.66479</x:v>
      </x:c>
      <x:c t="n" s="0">
        <x:v>42.57771</x:v>
      </x:c>
      <x:c t="n" s="0">
        <x:v>46.07498</x:v>
      </x:c>
      <x:c t="n" s="0">
        <x:v>45.89194</x:v>
      </x:c>
      <x:c t="n" s="0">
        <x:v>32.09999</x:v>
      </x:c>
      <x:c t="n" s="0">
        <x:v>12.43478</x:v>
      </x:c>
      <x:c t="n" s="0">
        <x:v>8.799335</x:v>
      </x:c>
      <x:c t="n" s="0">
        <x:v>12.34959</x:v>
      </x:c>
      <x:c t="n" s="0">
        <x:v>3.621467</x:v>
      </x:c>
      <x:c t="n" s="0">
        <x:v>3.78627</x:v>
      </x:c>
      <x:c t="n" s="0">
        <x:v>1.928797</x:v>
      </x:c>
      <x:c t="n" s="0">
        <x:v>-30.06697</x:v>
      </x:c>
      <x:c t="n" s="0">
        <x:v>-29.16826</x:v>
      </x:c>
      <x:c t="n" s="0">
        <x:v>-22.69889</x:v>
      </x:c>
      <x:c t="n" s="0">
        <x:v>-11.50547</x:v>
      </x:c>
      <x:c t="n" s="0">
        <x:v>-9.616736</x:v>
      </x:c>
      <x:c t="n" s="0">
        <x:v>-12.8417</x:v>
      </x:c>
      <x:c t="n" s="0">
        <x:v>1.928442</x:v>
      </x:c>
      <x:c t="n" s="0">
        <x:v>-3.075075</x:v>
      </x:c>
      <x:c t="n" s="0">
        <x:v>7.719069</x:v>
      </x:c>
      <x:c t="n" s="0">
        <x:v>-0.2373385</x:v>
      </x:c>
      <x:c t="n" s="0">
        <x:v>16.66335</x:v>
      </x:c>
      <x:c t="n" s="0">
        <x:v>17.88303</x:v>
      </x:c>
      <x:c t="n" s="0">
        <x:v>20.6939</x:v>
      </x:c>
      <x:c t="n" s="0">
        <x:v>32.80982</x:v>
      </x:c>
      <x:c t="n" s="0">
        <x:v>29.38522</x:v>
      </x:c>
      <x:c t="n" s="0">
        <x:v>30.77193</x:v>
      </x:c>
      <x:c t="n" s="0">
        <x:v>47.47358</x:v>
      </x:c>
      <x:c t="n" s="0">
        <x:v>39.60851</x:v>
      </x:c>
      <x:c t="n" s="0">
        <x:v>31.09771</x:v>
      </x:c>
      <x:c t="n" s="0">
        <x:v>39.93702</x:v>
      </x:c>
      <x:c t="n" s="0">
        <x:v>31.9773</x:v>
      </x:c>
      <x:c t="n" s="0">
        <x:v>37.03519</x:v>
      </x:c>
      <x:c t="n" s="0">
        <x:v>34.76958</x:v>
      </x:c>
      <x:c t="n" s="0">
        <x:v>30.96899</x:v>
      </x:c>
      <x:c t="n" s="0">
        <x:v>27.73512</x:v>
      </x:c>
      <x:c t="n" s="0">
        <x:v>30.86407</x:v>
      </x:c>
      <x:c t="n" s="0">
        <x:v>34.11935</x:v>
      </x:c>
      <x:c t="n" s="0">
        <x:v>40.88285</x:v>
      </x:c>
      <x:c t="n" s="0">
        <x:v>30.83782</x:v>
      </x:c>
      <x:c t="n" s="0">
        <x:v>25.12101</x:v>
      </x:c>
      <x:c t="n" s="0">
        <x:v>10.48863</x:v>
      </x:c>
      <x:c t="n" s="0">
        <x:v>4.913249</x:v>
      </x:c>
      <x:c t="n" s="0">
        <x:v>8.83155</x:v>
      </x:c>
      <x:c t="n" s="0">
        <x:v>3.176656</x:v>
      </x:c>
      <x:c t="n" s="0">
        <x:v>3.761167</x:v>
      </x:c>
      <x:c t="n" s="0">
        <x:v>1.339129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43942.9907986111</x:v>
      </x:c>
      <x:c t="n" s="7">
        <x:v>43942.9907986111</x:v>
      </x:c>
      <x:c t="n" s="0">
        <x:v>54.62676</x:v>
      </x:c>
      <x:c t="n" s="0">
        <x:v>61.19039</x:v>
      </x:c>
      <x:c t="n" s="0">
        <x:v>63.44757</x:v>
      </x:c>
      <x:c t="n" s="0">
        <x:v>70.98946</x:v>
      </x:c>
      <x:c t="n" s="0">
        <x:v>-30.06697</x:v>
      </x:c>
      <x:c t="n" s="0">
        <x:v>-29.16826</x:v>
      </x:c>
      <x:c t="n" s="0">
        <x:v>-23.05009</x:v>
      </x:c>
      <x:c t="n" s="0">
        <x:v>-12.92571</x:v>
      </x:c>
      <x:c t="n" s="0">
        <x:v>-13.02102</x:v>
      </x:c>
      <x:c t="n" s="0">
        <x:v>-9.164648</x:v>
      </x:c>
      <x:c t="n" s="0">
        <x:v>2.127619</x:v>
      </x:c>
      <x:c t="n" s="0">
        <x:v>1.405429</x:v>
      </x:c>
      <x:c t="n" s="0">
        <x:v>7.213781</x:v>
      </x:c>
      <x:c t="n" s="0">
        <x:v>16.53848</x:v>
      </x:c>
      <x:c t="n" s="0">
        <x:v>18.04688</x:v>
      </x:c>
      <x:c t="n" s="0">
        <x:v>18.39347</x:v>
      </x:c>
      <x:c t="n" s="0">
        <x:v>22.39972</x:v>
      </x:c>
      <x:c t="n" s="0">
        <x:v>31.52792</x:v>
      </x:c>
      <x:c t="n" s="0">
        <x:v>28.31295</x:v>
      </x:c>
      <x:c t="n" s="0">
        <x:v>31.2498</x:v>
      </x:c>
      <x:c t="n" s="0">
        <x:v>49.15004</x:v>
      </x:c>
      <x:c t="n" s="0">
        <x:v>36.3871</x:v>
      </x:c>
      <x:c t="n" s="0">
        <x:v>32.97338</x:v>
      </x:c>
      <x:c t="n" s="0">
        <x:v>38.6561</x:v>
      </x:c>
      <x:c t="n" s="0">
        <x:v>30.34047</x:v>
      </x:c>
      <x:c t="n" s="0">
        <x:v>34.97203</x:v>
      </x:c>
      <x:c t="n" s="0">
        <x:v>32.05825</x:v>
      </x:c>
      <x:c t="n" s="0">
        <x:v>29.58889</x:v>
      </x:c>
      <x:c t="n" s="0">
        <x:v>29.47726</x:v>
      </x:c>
      <x:c t="n" s="0">
        <x:v>27.95801</x:v>
      </x:c>
      <x:c t="n" s="0">
        <x:v>41.93416</x:v>
      </x:c>
      <x:c t="n" s="0">
        <x:v>45.43129</x:v>
      </x:c>
      <x:c t="n" s="0">
        <x:v>45.22762</x:v>
      </x:c>
      <x:c t="n" s="0">
        <x:v>31.55072</x:v>
      </x:c>
      <x:c t="n" s="0">
        <x:v>12.03497</x:v>
      </x:c>
      <x:c t="n" s="0">
        <x:v>11.75913</x:v>
      </x:c>
      <x:c t="n" s="0">
        <x:v>12.87445</x:v>
      </x:c>
      <x:c t="n" s="0">
        <x:v>3.471269</x:v>
      </x:c>
      <x:c t="n" s="0">
        <x:v>3.820828</x:v>
      </x:c>
      <x:c t="n" s="0">
        <x:v>2.116527</x:v>
      </x:c>
      <x:c t="n" s="0">
        <x:v>-30.06697</x:v>
      </x:c>
      <x:c t="n" s="0">
        <x:v>-29.16826</x:v>
      </x:c>
      <x:c t="n" s="0">
        <x:v>-22.69889</x:v>
      </x:c>
      <x:c t="n" s="0">
        <x:v>-11.50547</x:v>
      </x:c>
      <x:c t="n" s="0">
        <x:v>-9.616736</x:v>
      </x:c>
      <x:c t="n" s="0">
        <x:v>-11.06605</x:v>
      </x:c>
      <x:c t="n" s="0">
        <x:v>1.377809</x:v>
      </x:c>
      <x:c t="n" s="0">
        <x:v>-4.368495</x:v>
      </x:c>
      <x:c t="n" s="0">
        <x:v>10.16372</x:v>
      </x:c>
      <x:c t="n" s="0">
        <x:v>-0.2373385</x:v>
      </x:c>
      <x:c t="n" s="0">
        <x:v>15.95315</x:v>
      </x:c>
      <x:c t="n" s="0">
        <x:v>17.88303</x:v>
      </x:c>
      <x:c t="n" s="0">
        <x:v>19.09157</x:v>
      </x:c>
      <x:c t="n" s="0">
        <x:v>33.52031</x:v>
      </x:c>
      <x:c t="n" s="0">
        <x:v>27.53997</x:v>
      </x:c>
      <x:c t="n" s="0">
        <x:v>31.75661</x:v>
      </x:c>
      <x:c t="n" s="0">
        <x:v>50.21977</x:v>
      </x:c>
      <x:c t="n" s="0">
        <x:v>39.72312</x:v>
      </x:c>
      <x:c t="n" s="0">
        <x:v>34.44036</x:v>
      </x:c>
      <x:c t="n" s="0">
        <x:v>36.82958</x:v>
      </x:c>
      <x:c t="n" s="0">
        <x:v>29.87939</x:v>
      </x:c>
      <x:c t="n" s="0">
        <x:v>37.94932</x:v>
      </x:c>
      <x:c t="n" s="0">
        <x:v>33.05172</x:v>
      </x:c>
      <x:c t="n" s="0">
        <x:v>30.15697</x:v>
      </x:c>
      <x:c t="n" s="0">
        <x:v>32.07168</x:v>
      </x:c>
      <x:c t="n" s="0">
        <x:v>29.53483</x:v>
      </x:c>
      <x:c t="n" s="0">
        <x:v>29.80981</x:v>
      </x:c>
      <x:c t="n" s="0">
        <x:v>33.60908</x:v>
      </x:c>
      <x:c t="n" s="0">
        <x:v>30.35065</x:v>
      </x:c>
      <x:c t="n" s="0">
        <x:v>24.64648</x:v>
      </x:c>
      <x:c t="n" s="0">
        <x:v>8.745748</x:v>
      </x:c>
      <x:c t="n" s="0">
        <x:v>19.3401</x:v>
      </x:c>
      <x:c t="n" s="0">
        <x:v>15.1427</x:v>
      </x:c>
      <x:c t="n" s="0">
        <x:v>2.394107</x:v>
      </x:c>
      <x:c t="n" s="0">
        <x:v>4.365817</x:v>
      </x:c>
      <x:c t="n" s="0">
        <x:v>3.256965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43942.9907986111</x:v>
      </x:c>
      <x:c t="n" s="7">
        <x:v>43942.9907986111</x:v>
      </x:c>
      <x:c t="n" s="0">
        <x:v>52.40761</x:v>
      </x:c>
      <x:c t="n" s="0">
        <x:v>58.9719</x:v>
      </x:c>
      <x:c t="n" s="0">
        <x:v>61.22929</x:v>
      </x:c>
      <x:c t="n" s="0">
        <x:v>68.3464</x:v>
      </x:c>
      <x:c t="n" s="0">
        <x:v>-30.06697</x:v>
      </x:c>
      <x:c t="n" s="0">
        <x:v>-29.16826</x:v>
      </x:c>
      <x:c t="n" s="0">
        <x:v>-22.99738</x:v>
      </x:c>
      <x:c t="n" s="0">
        <x:v>-12.68718</x:v>
      </x:c>
      <x:c t="n" s="0">
        <x:v>-12.32547</x:v>
      </x:c>
      <x:c t="n" s="0">
        <x:v>-9.395462</x:v>
      </x:c>
      <x:c t="n" s="0">
        <x:v>1.798613</x:v>
      </x:c>
      <x:c t="n" s="0">
        <x:v>1.153279</x:v>
      </x:c>
      <x:c t="n" s="0">
        <x:v>7.790237</x:v>
      </x:c>
      <x:c t="n" s="0">
        <x:v>15.89708</x:v>
      </x:c>
      <x:c t="n" s="0">
        <x:v>17.79734</x:v>
      </x:c>
      <x:c t="n" s="0">
        <x:v>18.31638</x:v>
      </x:c>
      <x:c t="n" s="0">
        <x:v>21.9705</x:v>
      </x:c>
      <x:c t="n" s="0">
        <x:v>31.98385</x:v>
      </x:c>
      <x:c t="n" s="0">
        <x:v>28.03216</x:v>
      </x:c>
      <x:c t="n" s="0">
        <x:v>32.89996</x:v>
      </x:c>
      <x:c t="n" s="0">
        <x:v>49.41228</x:v>
      </x:c>
      <x:c t="n" s="0">
        <x:v>35.95918</x:v>
      </x:c>
      <x:c t="n" s="0">
        <x:v>33.92848</x:v>
      </x:c>
      <x:c t="n" s="0">
        <x:v>38.88164</x:v>
      </x:c>
      <x:c t="n" s="0">
        <x:v>29.94196</x:v>
      </x:c>
      <x:c t="n" s="0">
        <x:v>35.32828</x:v>
      </x:c>
      <x:c t="n" s="0">
        <x:v>34.27439</x:v>
      </x:c>
      <x:c t="n" s="0">
        <x:v>31.1177</x:v>
      </x:c>
      <x:c t="n" s="0">
        <x:v>31.36102</x:v>
      </x:c>
      <x:c t="n" s="0">
        <x:v>28.57647</x:v>
      </x:c>
      <x:c t="n" s="0">
        <x:v>41.33942</x:v>
      </x:c>
      <x:c t="n" s="0">
        <x:v>44.82698</x:v>
      </x:c>
      <x:c t="n" s="0">
        <x:v>44.55849</x:v>
      </x:c>
      <x:c t="n" s="0">
        <x:v>30.94527</x:v>
      </x:c>
      <x:c t="n" s="0">
        <x:v>11.64554</x:v>
      </x:c>
      <x:c t="n" s="0">
        <x:v>14.35983</x:v>
      </x:c>
      <x:c t="n" s="0">
        <x:v>14.43015</x:v>
      </x:c>
      <x:c t="n" s="0">
        <x:v>3.330408</x:v>
      </x:c>
      <x:c t="n" s="0">
        <x:v>3.984996</x:v>
      </x:c>
      <x:c t="n" s="0">
        <x:v>2.068244</x:v>
      </x:c>
      <x:c t="n" s="0">
        <x:v>-30.06697</x:v>
      </x:c>
      <x:c t="n" s="0">
        <x:v>-29.16826</x:v>
      </x:c>
      <x:c t="n" s="0">
        <x:v>-22.69889</x:v>
      </x:c>
      <x:c t="n" s="0">
        <x:v>-11.50547</x:v>
      </x:c>
      <x:c t="n" s="0">
        <x:v>-9.616736</x:v>
      </x:c>
      <x:c t="n" s="0">
        <x:v>-11.06605</x:v>
      </x:c>
      <x:c t="n" s="0">
        <x:v>-0.8808804</x:v>
      </x:c>
      <x:c t="n" s="0">
        <x:v>-0.09467632</x:v>
      </x:c>
      <x:c t="n" s="0">
        <x:v>10.16372</x:v>
      </x:c>
      <x:c t="n" s="0">
        <x:v>4.979171</x:v>
      </x:c>
      <x:c t="n" s="0">
        <x:v>15.95315</x:v>
      </x:c>
      <x:c t="n" s="0">
        <x:v>17.82883</x:v>
      </x:c>
      <x:c t="n" s="0">
        <x:v>17.62095</x:v>
      </x:c>
      <x:c t="n" s="0">
        <x:v>34.04117</x:v>
      </x:c>
      <x:c t="n" s="0">
        <x:v>25.70899</x:v>
      </x:c>
      <x:c t="n" s="0">
        <x:v>36.99573</x:v>
      </x:c>
      <x:c t="n" s="0">
        <x:v>50.49821</x:v>
      </x:c>
      <x:c t="n" s="0">
        <x:v>31.17295</x:v>
      </x:c>
      <x:c t="n" s="0">
        <x:v>37.09356</x:v>
      </x:c>
      <x:c t="n" s="0">
        <x:v>40.58157</x:v>
      </x:c>
      <x:c t="n" s="0">
        <x:v>25.94732</x:v>
      </x:c>
      <x:c t="n" s="0">
        <x:v>36.48268</x:v>
      </x:c>
      <x:c t="n" s="0">
        <x:v>40.11942</x:v>
      </x:c>
      <x:c t="n" s="0">
        <x:v>35.40374</x:v>
      </x:c>
      <x:c t="n" s="0">
        <x:v>35.63702</x:v>
      </x:c>
      <x:c t="n" s="0">
        <x:v>31.03517</x:v>
      </x:c>
      <x:c t="n" s="0">
        <x:v>33.24901</x:v>
      </x:c>
      <x:c t="n" s="0">
        <x:v>35.77625</x:v>
      </x:c>
      <x:c t="n" s="0">
        <x:v>28.18129</x:v>
      </x:c>
      <x:c t="n" s="0">
        <x:v>21.13938</x:v>
      </x:c>
      <x:c t="n" s="0">
        <x:v>8.154493</x:v>
      </x:c>
      <x:c t="n" s="0">
        <x:v>19.72627</x:v>
      </x:c>
      <x:c t="n" s="0">
        <x:v>19.31196</x:v>
      </x:c>
      <x:c t="n" s="0">
        <x:v>2.951351</x:v>
      </x:c>
      <x:c t="n" s="0">
        <x:v>4.104944</x:v>
      </x:c>
      <x:c t="n" s="0">
        <x:v>1.563467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43942.9907986111</x:v>
      </x:c>
      <x:c t="n" s="7">
        <x:v>43942.9907986111</x:v>
      </x:c>
      <x:c t="n" s="0">
        <x:v>53.73565</x:v>
      </x:c>
      <x:c t="n" s="0">
        <x:v>58.9719</x:v>
      </x:c>
      <x:c t="n" s="0">
        <x:v>63.40777</x:v>
      </x:c>
      <x:c t="n" s="0">
        <x:v>71.41499</x:v>
      </x:c>
      <x:c t="n" s="0">
        <x:v>-30.06697</x:v>
      </x:c>
      <x:c t="n" s="0">
        <x:v>-29.16826</x:v>
      </x:c>
      <x:c t="n" s="0">
        <x:v>-22.87914</x:v>
      </x:c>
      <x:c t="n" s="0">
        <x:v>-12.40517</x:v>
      </x:c>
      <x:c t="n" s="0">
        <x:v>-11.8086</x:v>
      </x:c>
      <x:c t="n" s="0">
        <x:v>-9.602791</x:v>
      </x:c>
      <x:c t="n" s="0">
        <x:v>1.496445</x:v>
      </x:c>
      <x:c t="n" s="0">
        <x:v>1.290599</x:v>
      </x:c>
      <x:c t="n" s="0">
        <x:v>8.228406</x:v>
      </x:c>
      <x:c t="n" s="0">
        <x:v>15.3127</x:v>
      </x:c>
      <x:c t="n" s="0">
        <x:v>17.58658</x:v>
      </x:c>
      <x:c t="n" s="0">
        <x:v>18.2475</x:v>
      </x:c>
      <x:c t="n" s="0">
        <x:v>21.48717</x:v>
      </x:c>
      <x:c t="n" s="0">
        <x:v>32.36703</x:v>
      </x:c>
      <x:c t="n" s="0">
        <x:v>27.64865</x:v>
      </x:c>
      <x:c t="n" s="0">
        <x:v>32.63686</x:v>
      </x:c>
      <x:c t="n" s="0">
        <x:v>49.53724</x:v>
      </x:c>
      <x:c t="n" s="0">
        <x:v>37.12165</x:v>
      </x:c>
      <x:c t="n" s="0">
        <x:v>34.18085</x:v>
      </x:c>
      <x:c t="n" s="0">
        <x:v>39.15501</x:v>
      </x:c>
      <x:c t="n" s="0">
        <x:v>30.8035</x:v>
      </x:c>
      <x:c t="n" s="0">
        <x:v>34.91492</x:v>
      </x:c>
      <x:c t="n" s="0">
        <x:v>35.18876</x:v>
      </x:c>
      <x:c t="n" s="0">
        <x:v>31.324</x:v>
      </x:c>
      <x:c t="n" s="0">
        <x:v>32.1162</x:v>
      </x:c>
      <x:c t="n" s="0">
        <x:v>29.63219</x:v>
      </x:c>
      <x:c t="n" s="0">
        <x:v>40.7857</x:v>
      </x:c>
      <x:c t="n" s="0">
        <x:v>44.20215</x:v>
      </x:c>
      <x:c t="n" s="0">
        <x:v>43.89229</x:v>
      </x:c>
      <x:c t="n" s="0">
        <x:v>30.38029</x:v>
      </x:c>
      <x:c t="n" s="0">
        <x:v>11.75196</x:v>
      </x:c>
      <x:c t="n" s="0">
        <x:v>16.0557</x:v>
      </x:c>
      <x:c t="n" s="0">
        <x:v>14.91208</x:v>
      </x:c>
      <x:c t="n" s="0">
        <x:v>3.422361</x:v>
      </x:c>
      <x:c t="n" s="0">
        <x:v>3.996073</x:v>
      </x:c>
      <x:c t="n" s="0">
        <x:v>2.045646</x:v>
      </x:c>
      <x:c t="n" s="0">
        <x:v>-30.06697</x:v>
      </x:c>
      <x:c t="n" s="0">
        <x:v>-29.16826</x:v>
      </x:c>
      <x:c t="n" s="0">
        <x:v>-22.15726</x:v>
      </x:c>
      <x:c t="n" s="0">
        <x:v>-10.95706</x:v>
      </x:c>
      <x:c t="n" s="0">
        <x:v>-9.616736</x:v>
      </x:c>
      <x:c t="n" s="0">
        <x:v>-11.06605</x:v>
      </x:c>
      <x:c t="n" s="0">
        <x:v>-0.8808804</x:v>
      </x:c>
      <x:c t="n" s="0">
        <x:v>2.017112</x:v>
      </x:c>
      <x:c t="n" s="0">
        <x:v>10.16372</x:v>
      </x:c>
      <x:c t="n" s="0">
        <x:v>7.28149</x:v>
      </x:c>
      <x:c t="n" s="0">
        <x:v>16.21185</x:v>
      </x:c>
      <x:c t="n" s="0">
        <x:v>17.82103</x:v>
      </x:c>
      <x:c t="n" s="0">
        <x:v>16.41874</x:v>
      </x:c>
      <x:c t="n" s="0">
        <x:v>33.83436</x:v>
      </x:c>
      <x:c t="n" s="0">
        <x:v>24.27499</x:v>
      </x:c>
      <x:c t="n" s="0">
        <x:v>30.66206</x:v>
      </x:c>
      <x:c t="n" s="0">
        <x:v>50.62603</x:v>
      </x:c>
      <x:c t="n" s="0">
        <x:v>41.07343</x:v>
      </x:c>
      <x:c t="n" s="0">
        <x:v>35.54565</x:v>
      </x:c>
      <x:c t="n" s="0">
        <x:v>39.97806</x:v>
      </x:c>
      <x:c t="n" s="0">
        <x:v>34.22351</x:v>
      </x:c>
      <x:c t="n" s="0">
        <x:v>32.57331</x:v>
      </x:c>
      <x:c t="n" s="0">
        <x:v>37.46053</x:v>
      </x:c>
      <x:c t="n" s="0">
        <x:v>32.88818</x:v>
      </x:c>
      <x:c t="n" s="0">
        <x:v>34.98249</x:v>
      </x:c>
      <x:c t="n" s="0">
        <x:v>33.56156</x:v>
      </x:c>
      <x:c t="n" s="0">
        <x:v>34.40551</x:v>
      </x:c>
      <x:c t="n" s="0">
        <x:v>33.23889</x:v>
      </x:c>
      <x:c t="n" s="0">
        <x:v>28.69198</x:v>
      </x:c>
      <x:c t="n" s="0">
        <x:v>23.33028</x:v>
      </x:c>
      <x:c t="n" s="0">
        <x:v>12.96601</x:v>
      </x:c>
      <x:c t="n" s="0">
        <x:v>20.24669</x:v>
      </x:c>
      <x:c t="n" s="0">
        <x:v>16.28498</x:v>
      </x:c>
      <x:c t="n" s="0">
        <x:v>3.574325</x:v>
      </x:c>
      <x:c t="n" s="0">
        <x:v>4.260125</x:v>
      </x:c>
      <x:c t="n" s="0">
        <x:v>2.046969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43942.9907986111</x:v>
      </x:c>
      <x:c t="n" s="7">
        <x:v>43942.9907986111</x:v>
      </x:c>
      <x:c t="n" s="0">
        <x:v>53.55149</x:v>
      </x:c>
      <x:c t="n" s="0">
        <x:v>62.65167</x:v>
      </x:c>
      <x:c t="n" s="0">
        <x:v>63.02325</x:v>
      </x:c>
      <x:c t="n" s="0">
        <x:v>70.06801</x:v>
      </x:c>
      <x:c t="n" s="0">
        <x:v>-30.06697</x:v>
      </x:c>
      <x:c t="n" s="0">
        <x:v>-29.16826</x:v>
      </x:c>
      <x:c t="n" s="0">
        <x:v>-22.7152</x:v>
      </x:c>
      <x:c t="n" s="0">
        <x:v>-12.10214</x:v>
      </x:c>
      <x:c t="n" s="0">
        <x:v>-11.41119</x:v>
      </x:c>
      <x:c t="n" s="0">
        <x:v>-9.788042</x:v>
      </x:c>
      <x:c t="n" s="0">
        <x:v>1.22062</x:v>
      </x:c>
      <x:c t="n" s="0">
        <x:v>1.40453</x:v>
      </x:c>
      <x:c t="n" s="0">
        <x:v>8.54771</x:v>
      </x:c>
      <x:c t="n" s="0">
        <x:v>14.74267</x:v>
      </x:c>
      <x:c t="n" s="0">
        <x:v>17.49372</x:v>
      </x:c>
      <x:c t="n" s="0">
        <x:v>18.18779</x:v>
      </x:c>
      <x:c t="n" s="0">
        <x:v>21.30377</x:v>
      </x:c>
      <x:c t="n" s="0">
        <x:v>32.21027</x:v>
      </x:c>
      <x:c t="n" s="0">
        <x:v>28.79597</x:v>
      </x:c>
      <x:c t="n" s="0">
        <x:v>34.17453</x:v>
      </x:c>
      <x:c t="n" s="0">
        <x:v>49.87777</x:v>
      </x:c>
      <x:c t="n" s="0">
        <x:v>37.54517</x:v>
      </x:c>
      <x:c t="n" s="0">
        <x:v>34.71714</x:v>
      </x:c>
      <x:c t="n" s="0">
        <x:v>39.06898</x:v>
      </x:c>
      <x:c t="n" s="0">
        <x:v>31.79738</x:v>
      </x:c>
      <x:c t="n" s="0">
        <x:v>34.99854</x:v>
      </x:c>
      <x:c t="n" s="0">
        <x:v>35.67057</x:v>
      </x:c>
      <x:c t="n" s="0">
        <x:v>31.32203</x:v>
      </x:c>
      <x:c t="n" s="0">
        <x:v>32.35436</x:v>
      </x:c>
      <x:c t="n" s="0">
        <x:v>30.00219</x:v>
      </x:c>
      <x:c t="n" s="0">
        <x:v>40.17793</x:v>
      </x:c>
      <x:c t="n" s="0">
        <x:v>43.58013</x:v>
      </x:c>
      <x:c t="n" s="0">
        <x:v>43.22237</x:v>
      </x:c>
      <x:c t="n" s="0">
        <x:v>29.77834</x:v>
      </x:c>
      <x:c t="n" s="0">
        <x:v>11.65357</x:v>
      </x:c>
      <x:c t="n" s="0">
        <x:v>16.40821</x:v>
      </x:c>
      <x:c t="n" s="0">
        <x:v>14.64963</x:v>
      </x:c>
      <x:c t="n" s="0">
        <x:v>3.380679</x:v>
      </x:c>
      <x:c t="n" s="0">
        <x:v>4.062182</x:v>
      </x:c>
      <x:c t="n" s="0">
        <x:v>2.093173</x:v>
      </x:c>
      <x:c t="n" s="0">
        <x:v>-30.06697</x:v>
      </x:c>
      <x:c t="n" s="0">
        <x:v>-29.16826</x:v>
      </x:c>
      <x:c t="n" s="0">
        <x:v>-21.86199</x:v>
      </x:c>
      <x:c t="n" s="0">
        <x:v>-10.65844</x:v>
      </x:c>
      <x:c t="n" s="0">
        <x:v>-9.376477</x:v>
      </x:c>
      <x:c t="n" s="0">
        <x:v>-11.06605</x:v>
      </x:c>
      <x:c t="n" s="0">
        <x:v>-0.8808804</x:v>
      </x:c>
      <x:c t="n" s="0">
        <x:v>2.017112</x:v>
      </x:c>
      <x:c t="n" s="0">
        <x:v>10.03837</x:v>
      </x:c>
      <x:c t="n" s="0">
        <x:v>7.28149</x:v>
      </x:c>
      <x:c t="n" s="0">
        <x:v>16.90663</x:v>
      </x:c>
      <x:c t="n" s="0">
        <x:v>17.82103</x:v>
      </x:c>
      <x:c t="n" s="0">
        <x:v>21.77639</x:v>
      </x:c>
      <x:c t="n" s="0">
        <x:v>31.15879</x:v>
      </x:c>
      <x:c t="n" s="0">
        <x:v>33.09451</x:v>
      </x:c>
      <x:c t="n" s="0">
        <x:v>39.01424</x:v>
      </x:c>
      <x:c t="n" s="0">
        <x:v>51.1511</x:v>
      </x:c>
      <x:c t="n" s="0">
        <x:v>39.73897</x:v>
      </x:c>
      <x:c t="n" s="0">
        <x:v>36.93393</x:v>
      </x:c>
      <x:c t="n" s="0">
        <x:v>38.96982</x:v>
      </x:c>
      <x:c t="n" s="0">
        <x:v>35.36339</x:v>
      </x:c>
      <x:c t="n" s="0">
        <x:v>35.21631</x:v>
      </x:c>
      <x:c t="n" s="0">
        <x:v>38.05504</x:v>
      </x:c>
      <x:c t="n" s="0">
        <x:v>30.20268</x:v>
      </x:c>
      <x:c t="n" s="0">
        <x:v>33.25113</x:v>
      </x:c>
      <x:c t="n" s="0">
        <x:v>31.25507</x:v>
      </x:c>
      <x:c t="n" s="0">
        <x:v>29.92097</x:v>
      </x:c>
      <x:c t="n" s="0">
        <x:v>34.35989</x:v>
      </x:c>
      <x:c t="n" s="0">
        <x:v>26.77311</x:v>
      </x:c>
      <x:c t="n" s="0">
        <x:v>20.21038</x:v>
      </x:c>
      <x:c t="n" s="0">
        <x:v>9.798011</x:v>
      </x:c>
      <x:c t="n" s="0">
        <x:v>17.42704</x:v>
      </x:c>
      <x:c t="n" s="0">
        <x:v>12.27262</x:v>
      </x:c>
      <x:c t="n" s="0">
        <x:v>3.310349</x:v>
      </x:c>
      <x:c t="n" s="0">
        <x:v>4.515958</x:v>
      </x:c>
      <x:c t="n" s="0">
        <x:v>2.096297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43942.9907986111</x:v>
      </x:c>
      <x:c t="n" s="7">
        <x:v>43942.9907986111</x:v>
      </x:c>
      <x:c t="n" s="0">
        <x:v>53.4696</x:v>
      </x:c>
      <x:c t="n" s="0">
        <x:v>57.21099</x:v>
      </x:c>
      <x:c t="n" s="0">
        <x:v>61.87295</x:v>
      </x:c>
      <x:c t="n" s="0">
        <x:v>70.14626</x:v>
      </x:c>
      <x:c t="n" s="0">
        <x:v>-30.06697</x:v>
      </x:c>
      <x:c t="n" s="0">
        <x:v>-29.16826</x:v>
      </x:c>
      <x:c t="n" s="0">
        <x:v>-22.58007</x:v>
      </x:c>
      <x:c t="n" s="0">
        <x:v>-11.85909</x:v>
      </x:c>
      <x:c t="n" s="0">
        <x:v>-10.71048</x:v>
      </x:c>
      <x:c t="n" s="0">
        <x:v>-9.952763</x:v>
      </x:c>
      <x:c t="n" s="0">
        <x:v>0.9703433</x:v>
      </x:c>
      <x:c t="n" s="0">
        <x:v>1.380852</x:v>
      </x:c>
      <x:c t="n" s="0">
        <x:v>8.796329</x:v>
      </x:c>
      <x:c t="n" s="0">
        <x:v>14.62116</x:v>
      </x:c>
      <x:c t="n" s="0">
        <x:v>17.41281</x:v>
      </x:c>
      <x:c t="n" s="0">
        <x:v>17.78664</x:v>
      </x:c>
      <x:c t="n" s="0">
        <x:v>22.64827</x:v>
      </x:c>
      <x:c t="n" s="0">
        <x:v>32.16468</x:v>
      </x:c>
      <x:c t="n" s="0">
        <x:v>30.13306</x:v>
      </x:c>
      <x:c t="n" s="0">
        <x:v>34.44196</x:v>
      </x:c>
      <x:c t="n" s="0">
        <x:v>49.87928</x:v>
      </x:c>
      <x:c t="n" s="0">
        <x:v>37.97911</x:v>
      </x:c>
      <x:c t="n" s="0">
        <x:v>34.85278</x:v>
      </x:c>
      <x:c t="n" s="0">
        <x:v>39.41074</x:v>
      </x:c>
      <x:c t="n" s="0">
        <x:v>33.05046</x:v>
      </x:c>
      <x:c t="n" s="0">
        <x:v>35.52146</x:v>
      </x:c>
      <x:c t="n" s="0">
        <x:v>35.4957</x:v>
      </x:c>
      <x:c t="n" s="0">
        <x:v>31.29897</x:v>
      </x:c>
      <x:c t="n" s="0">
        <x:v>33.08624</x:v>
      </x:c>
      <x:c t="n" s="0">
        <x:v>30.25005</x:v>
      </x:c>
      <x:c t="n" s="0">
        <x:v>39.6055</x:v>
      </x:c>
      <x:c t="n" s="0">
        <x:v>42.93961</x:v>
      </x:c>
      <x:c t="n" s="0">
        <x:v>42.55011</x:v>
      </x:c>
      <x:c t="n" s="0">
        <x:v>29.16602</x:v>
      </x:c>
      <x:c t="n" s="0">
        <x:v>11.43223</x:v>
      </x:c>
      <x:c t="n" s="0">
        <x:v>16.1664</x:v>
      </x:c>
      <x:c t="n" s="0">
        <x:v>14.12341</x:v>
      </x:c>
      <x:c t="n" s="0">
        <x:v>3.309074</x:v>
      </x:c>
      <x:c t="n" s="0">
        <x:v>4.150813</x:v>
      </x:c>
      <x:c t="n" s="0">
        <x:v>2.086234</x:v>
      </x:c>
      <x:c t="n" s="0">
        <x:v>-30.06697</x:v>
      </x:c>
      <x:c t="n" s="0">
        <x:v>-29.16826</x:v>
      </x:c>
      <x:c t="n" s="0">
        <x:v>-21.86199</x:v>
      </x:c>
      <x:c t="n" s="0">
        <x:v>-10.65844</x:v>
      </x:c>
      <x:c t="n" s="0">
        <x:v>-7.98798</x:v>
      </x:c>
      <x:c t="n" s="0">
        <x:v>-11.06605</x:v>
      </x:c>
      <x:c t="n" s="0">
        <x:v>-0.8808804</x:v>
      </x:c>
      <x:c t="n" s="0">
        <x:v>0.8710032</x:v>
      </x:c>
      <x:c t="n" s="0">
        <x:v>10.02016</x:v>
      </x:c>
      <x:c t="n" s="0">
        <x:v>14.36012</x:v>
      </x:c>
      <x:c t="n" s="0">
        <x:v>16.90663</x:v>
      </x:c>
      <x:c t="n" s="0">
        <x:v>13.08475</x:v>
      </x:c>
      <x:c t="n" s="0">
        <x:v>26.72671</x:v>
      </x:c>
      <x:c t="n" s="0">
        <x:v>32.15805</x:v>
      </x:c>
      <x:c t="n" s="0">
        <x:v>33.66163</x:v>
      </x:c>
      <x:c t="n" s="0">
        <x:v>34.97444</x:v>
      </x:c>
      <x:c t="n" s="0">
        <x:v>50.00414</x:v>
      </x:c>
      <x:c t="n" s="0">
        <x:v>39.77879</x:v>
      </x:c>
      <x:c t="n" s="0">
        <x:v>35.76675</x:v>
      </x:c>
      <x:c t="n" s="0">
        <x:v>40.82181</x:v>
      </x:c>
      <x:c t="n" s="0">
        <x:v>37.47668</x:v>
      </x:c>
      <x:c t="n" s="0">
        <x:v>37.93293</x:v>
      </x:c>
      <x:c t="n" s="0">
        <x:v>33.42788</x:v>
      </x:c>
      <x:c t="n" s="0">
        <x:v>31.16474</x:v>
      </x:c>
      <x:c t="n" s="0">
        <x:v>36.87621</x:v>
      </x:c>
      <x:c t="n" s="0">
        <x:v>31.90204</x:v>
      </x:c>
      <x:c t="n" s="0">
        <x:v>31.87128</x:v>
      </x:c>
      <x:c t="n" s="0">
        <x:v>30.66651</x:v>
      </x:c>
      <x:c t="n" s="0">
        <x:v>26.05591</x:v>
      </x:c>
      <x:c t="n" s="0">
        <x:v>19.5613</x:v>
      </x:c>
      <x:c t="n" s="0">
        <x:v>9.778557</x:v>
      </x:c>
      <x:c t="n" s="0">
        <x:v>14.32722</x:v>
      </x:c>
      <x:c t="n" s="0">
        <x:v>7.786469</x:v>
      </x:c>
      <x:c t="n" s="0">
        <x:v>2.9945</x:v>
      </x:c>
      <x:c t="n" s="0">
        <x:v>4.749053</x:v>
      </x:c>
      <x:c t="n" s="0">
        <x:v>2.042032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43942.9907986111</x:v>
      </x:c>
      <x:c t="n" s="7">
        <x:v>43942.9907986111</x:v>
      </x:c>
      <x:c t="n" s="0">
        <x:v>53.74412</x:v>
      </x:c>
      <x:c t="n" s="0">
        <x:v>61.19039</x:v>
      </x:c>
      <x:c t="n" s="0">
        <x:v>63.18412</x:v>
      </x:c>
      <x:c t="n" s="0">
        <x:v>72.15828</x:v>
      </x:c>
      <x:c t="n" s="0">
        <x:v>-30.06697</x:v>
      </x:c>
      <x:c t="n" s="0">
        <x:v>-29.16826</x:v>
      </x:c>
      <x:c t="n" s="0">
        <x:v>-22.46778</x:v>
      </x:c>
      <x:c t="n" s="0">
        <x:v>-11.66178</x:v>
      </x:c>
      <x:c t="n" s="0">
        <x:v>-10.19027</x:v>
      </x:c>
      <x:c t="n" s="0">
        <x:v>-10.09855</x:v>
      </x:c>
      <x:c t="n" s="0">
        <x:v>0.6511217</x:v>
      </x:c>
      <x:c t="n" s="0">
        <x:v>1.011618</x:v>
      </x:c>
      <x:c t="n" s="0">
        <x:v>8.88709</x:v>
      </x:c>
      <x:c t="n" s="0">
        <x:v>14.74247</x:v>
      </x:c>
      <x:c t="n" s="0">
        <x:v>17.34249</x:v>
      </x:c>
      <x:c t="n" s="0">
        <x:v>17.18633</x:v>
      </x:c>
      <x:c t="n" s="0">
        <x:v>23.53807</x:v>
      </x:c>
      <x:c t="n" s="0">
        <x:v>32.37536</x:v>
      </x:c>
      <x:c t="n" s="0">
        <x:v>29.57624</x:v>
      </x:c>
      <x:c t="n" s="0">
        <x:v>35.29462</x:v>
      </x:c>
      <x:c t="n" s="0">
        <x:v>50.29091</x:v>
      </x:c>
      <x:c t="n" s="0">
        <x:v>38.21232</x:v>
      </x:c>
      <x:c t="n" s="0">
        <x:v>34.89746</x:v>
      </x:c>
      <x:c t="n" s="0">
        <x:v>39.55264</x:v>
      </x:c>
      <x:c t="n" s="0">
        <x:v>34.93205</x:v>
      </x:c>
      <x:c t="n" s="0">
        <x:v>37.24123</x:v>
      </x:c>
      <x:c t="n" s="0">
        <x:v>35.23161</x:v>
      </x:c>
      <x:c t="n" s="0">
        <x:v>31.67291</x:v>
      </x:c>
      <x:c t="n" s="0">
        <x:v>33.72619</x:v>
      </x:c>
      <x:c t="n" s="0">
        <x:v>30.21931</x:v>
      </x:c>
      <x:c t="n" s="0">
        <x:v>39.02665</x:v>
      </x:c>
      <x:c t="n" s="0">
        <x:v>42.29283</x:v>
      </x:c>
      <x:c t="n" s="0">
        <x:v>41.87294</x:v>
      </x:c>
      <x:c t="n" s="0">
        <x:v>28.53942</x:v>
      </x:c>
      <x:c t="n" s="0">
        <x:v>10.92715</x:v>
      </x:c>
      <x:c t="n" s="0">
        <x:v>15.70001</x:v>
      </x:c>
      <x:c t="n" s="0">
        <x:v>13.59156</x:v>
      </x:c>
      <x:c t="n" s="0">
        <x:v>3.305623</x:v>
      </x:c>
      <x:c t="n" s="0">
        <x:v>4.270081</x:v>
      </x:c>
      <x:c t="n" s="0">
        <x:v>2.046947</x:v>
      </x:c>
      <x:c t="n" s="0">
        <x:v>-30.06697</x:v>
      </x:c>
      <x:c t="n" s="0">
        <x:v>-29.16826</x:v>
      </x:c>
      <x:c t="n" s="0">
        <x:v>-21.86199</x:v>
      </x:c>
      <x:c t="n" s="0">
        <x:v>-10.65844</x:v>
      </x:c>
      <x:c t="n" s="0">
        <x:v>-7.98798</x:v>
      </x:c>
      <x:c t="n" s="0">
        <x:v>-11.06605</x:v>
      </x:c>
      <x:c t="n" s="0">
        <x:v>-2.243421</x:v>
      </x:c>
      <x:c t="n" s="0">
        <x:v>-2.168343</x:v>
      </x:c>
      <x:c t="n" s="0">
        <x:v>9.1936</x:v>
      </x:c>
      <x:c t="n" s="0">
        <x:v>15.39138</x:v>
      </x:c>
      <x:c t="n" s="0">
        <x:v>16.90663</x:v>
      </x:c>
      <x:c t="n" s="0">
        <x:v>8.41669</x:v>
      </x:c>
      <x:c t="n" s="0">
        <x:v>26.78417</x:v>
      </x:c>
      <x:c t="n" s="0">
        <x:v>33.43739</x:v>
      </x:c>
      <x:c t="n" s="0">
        <x:v>22.58005</x:v>
      </x:c>
      <x:c t="n" s="0">
        <x:v>38.83822</x:v>
      </x:c>
      <x:c t="n" s="0">
        <x:v>52.3666</x:v>
      </x:c>
      <x:c t="n" s="0">
        <x:v>39.28724</x:v>
      </x:c>
      <x:c t="n" s="0">
        <x:v>34.48987</x:v>
      </x:c>
      <x:c t="n" s="0">
        <x:v>40.95139</x:v>
      </x:c>
      <x:c t="n" s="0">
        <x:v>40.33475</x:v>
      </x:c>
      <x:c t="n" s="0">
        <x:v>41.76884</x:v>
      </x:c>
      <x:c t="n" s="0">
        <x:v>34.40734</x:v>
      </x:c>
      <x:c t="n" s="0">
        <x:v>33.96317</x:v>
      </x:c>
      <x:c t="n" s="0">
        <x:v>35.99705</x:v>
      </x:c>
      <x:c t="n" s="0">
        <x:v>29.82024</x:v>
      </x:c>
      <x:c t="n" s="0">
        <x:v>31.07757</x:v>
      </x:c>
      <x:c t="n" s="0">
        <x:v>29.50409</x:v>
      </x:c>
      <x:c t="n" s="0">
        <x:v>22.90228</x:v>
      </x:c>
      <x:c t="n" s="0">
        <x:v>19.63153</x:v>
      </x:c>
      <x:c t="n" s="0">
        <x:v>5.325321</x:v>
      </x:c>
      <x:c t="n" s="0">
        <x:v>11.80686</x:v>
      </x:c>
      <x:c t="n" s="0">
        <x:v>7.322853</x:v>
      </x:c>
      <x:c t="n" s="0">
        <x:v>2.996559</x:v>
      </x:c>
      <x:c t="n" s="0">
        <x:v>4.826592</x:v>
      </x:c>
      <x:c t="n" s="0">
        <x:v>1.933917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43942.9907986111</x:v>
      </x:c>
      <x:c t="n" s="7">
        <x:v>43942.9907986111</x:v>
      </x:c>
      <x:c t="n" s="0">
        <x:v>51.97613</x:v>
      </x:c>
      <x:c t="n" s="0">
        <x:v>58.9719</x:v>
      </x:c>
      <x:c t="n" s="0">
        <x:v>59.23905</x:v>
      </x:c>
      <x:c t="n" s="0">
        <x:v>66.28165</x:v>
      </x:c>
      <x:c t="n" s="0">
        <x:v>-30.06697</x:v>
      </x:c>
      <x:c t="n" s="0">
        <x:v>-29.16826</x:v>
      </x:c>
      <x:c t="n" s="0">
        <x:v>-22.3742</x:v>
      </x:c>
      <x:c t="n" s="0">
        <x:v>-11.50009</x:v>
      </x:c>
      <x:c t="n" s="0">
        <x:v>-9.790546</x:v>
      </x:c>
      <x:c t="n" s="0">
        <x:v>-9.423848</x:v>
      </x:c>
      <x:c t="n" s="0">
        <x:v>0.2000969</x:v>
      </x:c>
      <x:c t="n" s="0">
        <x:v>0.6693488</x:v>
      </x:c>
      <x:c t="n" s="0">
        <x:v>8.789743</x:v>
      </x:c>
      <x:c t="n" s="0">
        <x:v>14.84346</x:v>
      </x:c>
      <x:c t="n" s="0">
        <x:v>18.00329</x:v>
      </x:c>
      <x:c t="n" s="0">
        <x:v>16.59847</x:v>
      </x:c>
      <x:c t="n" s="0">
        <x:v>24.29584</x:v>
      </x:c>
      <x:c t="n" s="0">
        <x:v>32.82253</x:v>
      </x:c>
      <x:c t="n" s="0">
        <x:v>29.58453</x:v>
      </x:c>
      <x:c t="n" s="0">
        <x:v>35.62268</x:v>
      </x:c>
      <x:c t="n" s="0">
        <x:v>50.46934</x:v>
      </x:c>
      <x:c t="n" s="0">
        <x:v>38.39019</x:v>
      </x:c>
      <x:c t="n" s="0">
        <x:v>34.45482</x:v>
      </x:c>
      <x:c t="n" s="0">
        <x:v>40.84308</x:v>
      </x:c>
      <x:c t="n" s="0">
        <x:v>35.6528</x:v>
      </x:c>
      <x:c t="n" s="0">
        <x:v>37.3579</x:v>
      </x:c>
      <x:c t="n" s="0">
        <x:v>35.59293</x:v>
      </x:c>
      <x:c t="n" s="0">
        <x:v>31.94894</x:v>
      </x:c>
      <x:c t="n" s="0">
        <x:v>34.28414</x:v>
      </x:c>
      <x:c t="n" s="0">
        <x:v>30.45508</x:v>
      </x:c>
      <x:c t="n" s="0">
        <x:v>38.37242</x:v>
      </x:c>
      <x:c t="n" s="0">
        <x:v>41.66389</x:v>
      </x:c>
      <x:c t="n" s="0">
        <x:v>41.20237</x:v>
      </x:c>
      <x:c t="n" s="0">
        <x:v>27.93525</x:v>
      </x:c>
      <x:c t="n" s="0">
        <x:v>10.5391</x:v>
      </x:c>
      <x:c t="n" s="0">
        <x:v>15.29686</x:v>
      </x:c>
      <x:c t="n" s="0">
        <x:v>13.07575</x:v>
      </x:c>
      <x:c t="n" s="0">
        <x:v>3.138169</x:v>
      </x:c>
      <x:c t="n" s="0">
        <x:v>4.323409</x:v>
      </x:c>
      <x:c t="n" s="0">
        <x:v>2.064781</x:v>
      </x:c>
      <x:c t="n" s="0">
        <x:v>-29.91172</x:v>
      </x:c>
      <x:c t="n" s="0">
        <x:v>-29.16826</x:v>
      </x:c>
      <x:c t="n" s="0">
        <x:v>-21.86199</x:v>
      </x:c>
      <x:c t="n" s="0">
        <x:v>-10.65844</x:v>
      </x:c>
      <x:c t="n" s="0">
        <x:v>-7.98798</x:v>
      </x:c>
      <x:c t="n" s="0">
        <x:v>-6.341244</x:v>
      </x:c>
      <x:c t="n" s="0">
        <x:v>-4.239887</x:v>
      </x:c>
      <x:c t="n" s="0">
        <x:v>-2.168343</x:v>
      </x:c>
      <x:c t="n" s="0">
        <x:v>8.171852</x:v>
      </x:c>
      <x:c t="n" s="0">
        <x:v>15.39138</x:v>
      </x:c>
      <x:c t="n" s="0">
        <x:v>21.01276</x:v>
      </x:c>
      <x:c t="n" s="0">
        <x:v>8.41669</x:v>
      </x:c>
      <x:c t="n" s="0">
        <x:v>27.16647</x:v>
      </x:c>
      <x:c t="n" s="0">
        <x:v>35.01721</x:v>
      </x:c>
      <x:c t="n" s="0">
        <x:v>30.17532</x:v>
      </x:c>
      <x:c t="n" s="0">
        <x:v>36.39093</x:v>
      </x:c>
      <x:c t="n" s="0">
        <x:v>51.08574</x:v>
      </x:c>
      <x:c t="n" s="0">
        <x:v>39.81685</x:v>
      </x:c>
      <x:c t="n" s="0">
        <x:v>30.51824</x:v>
      </x:c>
      <x:c t="n" s="0">
        <x:v>45.21635</x:v>
      </x:c>
      <x:c t="n" s="0">
        <x:v>37.28344</x:v>
      </x:c>
      <x:c t="n" s="0">
        <x:v>38.95158</x:v>
      </x:c>
      <x:c t="n" s="0">
        <x:v>36.96583</x:v>
      </x:c>
      <x:c t="n" s="0">
        <x:v>33.40405</x:v>
      </x:c>
      <x:c t="n" s="0">
        <x:v>35.95662</x:v>
      </x:c>
      <x:c t="n" s="0">
        <x:v>31.29782</x:v>
      </x:c>
      <x:c t="n" s="0">
        <x:v>25.88498</x:v>
      </x:c>
      <x:c t="n" s="0">
        <x:v>31.69608</x:v>
      </x:c>
      <x:c t="n" s="0">
        <x:v>24.52314</x:v>
      </x:c>
      <x:c t="n" s="0">
        <x:v>17.52246</x:v>
      </x:c>
      <x:c t="n" s="0">
        <x:v>6.848898</x:v>
      </x:c>
      <x:c t="n" s="0">
        <x:v>10.7852</x:v>
      </x:c>
      <x:c t="n" s="0">
        <x:v>7.852814</x:v>
      </x:c>
      <x:c t="n" s="0">
        <x:v>2.425313</x:v>
      </x:c>
      <x:c t="n" s="0">
        <x:v>4.358886</x:v>
      </x:c>
      <x:c t="n" s="0">
        <x:v>2.276968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43942.9907986111</x:v>
      </x:c>
      <x:c t="n" s="7">
        <x:v>43942.9907986111</x:v>
      </x:c>
      <x:c t="n" s="0">
        <x:v>53.64745</x:v>
      </x:c>
      <x:c t="n" s="0">
        <x:v>60.22129</x:v>
      </x:c>
      <x:c t="n" s="0">
        <x:v>62.9348</x:v>
      </x:c>
      <x:c t="n" s="0">
        <x:v>70.06801</x:v>
      </x:c>
      <x:c t="n" s="0">
        <x:v>-30.06697</x:v>
      </x:c>
      <x:c t="n" s="0">
        <x:v>-29.16826</x:v>
      </x:c>
      <x:c t="n" s="0">
        <x:v>-22.34551</x:v>
      </x:c>
      <x:c t="n" s="0">
        <x:v>-11.43175</x:v>
      </x:c>
      <x:c t="n" s="0">
        <x:v>-9.476079</x:v>
      </x:c>
      <x:c t="n" s="0">
        <x:v>-8.572776</x:v>
      </x:c>
      <x:c t="n" s="0">
        <x:v>-0.2260402</x:v>
      </x:c>
      <x:c t="n" s="0">
        <x:v>0.1034608</x:v>
      </x:c>
      <x:c t="n" s="0">
        <x:v>8.704844</x:v>
      </x:c>
      <x:c t="n" s="0">
        <x:v>15.38185</x:v>
      </x:c>
      <x:c t="n" s="0">
        <x:v>18.81467</x:v>
      </x:c>
      <x:c t="n" s="0">
        <x:v>16.30995</x:v>
      </x:c>
      <x:c t="n" s="0">
        <x:v>24.85243</x:v>
      </x:c>
      <x:c t="n" s="0">
        <x:v>33.39256</x:v>
      </x:c>
      <x:c t="n" s="0">
        <x:v>29.80248</x:v>
      </x:c>
      <x:c t="n" s="0">
        <x:v>35.731</x:v>
      </x:c>
      <x:c t="n" s="0">
        <x:v>50.80982</x:v>
      </x:c>
      <x:c t="n" s="0">
        <x:v>39.03355</x:v>
      </x:c>
      <x:c t="n" s="0">
        <x:v>35.13623</x:v>
      </x:c>
      <x:c t="n" s="0">
        <x:v>40.8111</x:v>
      </x:c>
      <x:c t="n" s="0">
        <x:v>36.88524</x:v>
      </x:c>
      <x:c t="n" s="0">
        <x:v>38.5049</x:v>
      </x:c>
      <x:c t="n" s="0">
        <x:v>35.97199</x:v>
      </x:c>
      <x:c t="n" s="0">
        <x:v>32.21533</x:v>
      </x:c>
      <x:c t="n" s="0">
        <x:v>35.01328</x:v>
      </x:c>
      <x:c t="n" s="0">
        <x:v>30.34166</x:v>
      </x:c>
      <x:c t="n" s="0">
        <x:v>37.76668</x:v>
      </x:c>
      <x:c t="n" s="0">
        <x:v>41.02447</x:v>
      </x:c>
      <x:c t="n" s="0">
        <x:v>40.52909</x:v>
      </x:c>
      <x:c t="n" s="0">
        <x:v>27.28891</x:v>
      </x:c>
      <x:c t="n" s="0">
        <x:v>10.13343</x:v>
      </x:c>
      <x:c t="n" s="0">
        <x:v>14.75655</x:v>
      </x:c>
      <x:c t="n" s="0">
        <x:v>12.58982</x:v>
      </x:c>
      <x:c t="n" s="0">
        <x:v>3.294544</x:v>
      </x:c>
      <x:c t="n" s="0">
        <x:v>4.276562</x:v>
      </x:c>
      <x:c t="n" s="0">
        <x:v>2.03684</x:v>
      </x:c>
      <x:c t="n" s="0">
        <x:v>-29.84706</x:v>
      </x:c>
      <x:c t="n" s="0">
        <x:v>-29.16826</x:v>
      </x:c>
      <x:c t="n" s="0">
        <x:v>-22.47553</x:v>
      </x:c>
      <x:c t="n" s="0">
        <x:v>-11.4254</x:v>
      </x:c>
      <x:c t="n" s="0">
        <x:v>-7.98798</x:v>
      </x:c>
      <x:c t="n" s="0">
        <x:v>-5.473986</x:v>
      </x:c>
      <x:c t="n" s="0">
        <x:v>-4.239887</x:v>
      </x:c>
      <x:c t="n" s="0">
        <x:v>-8.686944</x:v>
      </x:c>
      <x:c t="n" s="0">
        <x:v>8.171852</x:v>
      </x:c>
      <x:c t="n" s="0">
        <x:v>17.98223</x:v>
      </x:c>
      <x:c t="n" s="0">
        <x:v>21.81843</x:v>
      </x:c>
      <x:c t="n" s="0">
        <x:v>14.47633</x:v>
      </x:c>
      <x:c t="n" s="0">
        <x:v>27.16647</x:v>
      </x:c>
      <x:c t="n" s="0">
        <x:v>35.74693</x:v>
      </x:c>
      <x:c t="n" s="0">
        <x:v>30.58202</x:v>
      </x:c>
      <x:c t="n" s="0">
        <x:v>37.05589</x:v>
      </x:c>
      <x:c t="n" s="0">
        <x:v>52.63214</x:v>
      </x:c>
      <x:c t="n" s="0">
        <x:v>41.3492</x:v>
      </x:c>
      <x:c t="n" s="0">
        <x:v>38.14036</x:v>
      </x:c>
      <x:c t="n" s="0">
        <x:v>37.93043</x:v>
      </x:c>
      <x:c t="n" s="0">
        <x:v>40.50627</x:v>
      </x:c>
      <x:c t="n" s="0">
        <x:v>42.05074</x:v>
      </x:c>
      <x:c t="n" s="0">
        <x:v>37.80067</x:v>
      </x:c>
      <x:c t="n" s="0">
        <x:v>32.77318</x:v>
      </x:c>
      <x:c t="n" s="0">
        <x:v>37.90898</x:v>
      </x:c>
      <x:c t="n" s="0">
        <x:v>29.5417</x:v>
      </x:c>
      <x:c t="n" s="0">
        <x:v>27.91657</x:v>
      </x:c>
      <x:c t="n" s="0">
        <x:v>28.41888</x:v>
      </x:c>
      <x:c t="n" s="0">
        <x:v>23.29175</x:v>
      </x:c>
      <x:c t="n" s="0">
        <x:v>14.28073</x:v>
      </x:c>
      <x:c t="n" s="0">
        <x:v>5.977037</x:v>
      </x:c>
      <x:c t="n" s="0">
        <x:v>8.126671</x:v>
      </x:c>
      <x:c t="n" s="0">
        <x:v>6.741283</x:v>
      </x:c>
      <x:c t="n" s="0">
        <x:v>3.919833</x:v>
      </x:c>
      <x:c t="n" s="0">
        <x:v>4.041093</x:v>
      </x:c>
      <x:c t="n" s="0">
        <x:v>1.666099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43942.9907986111</x:v>
      </x:c>
      <x:c t="n" s="7">
        <x:v>43942.9907986111</x:v>
      </x:c>
      <x:c t="n" s="0">
        <x:v>52.92871</x:v>
      </x:c>
      <x:c t="n" s="0">
        <x:v>58.9719</x:v>
      </x:c>
      <x:c t="n" s="0">
        <x:v>62.09071</x:v>
      </x:c>
      <x:c t="n" s="0">
        <x:v>69.74008</x:v>
      </x:c>
      <x:c t="n" s="0">
        <x:v>-30.06697</x:v>
      </x:c>
      <x:c t="n" s="0">
        <x:v>-29.16826</x:v>
      </x:c>
      <x:c t="n" s="0">
        <x:v>-22.65538</x:v>
      </x:c>
      <x:c t="n" s="0">
        <x:v>-11.81517</x:v>
      </x:c>
      <x:c t="n" s="0">
        <x:v>-9.224442</x:v>
      </x:c>
      <x:c t="n" s="0">
        <x:v>-7.958315</x:v>
      </x:c>
      <x:c t="n" s="0">
        <x:v>-0.626318</x:v>
      </x:c>
      <x:c t="n" s="0">
        <x:v>-0.4848575</x:v>
      </x:c>
      <x:c t="n" s="0">
        <x:v>8.498466</x:v>
      </x:c>
      <x:c t="n" s="0">
        <x:v>16.14204</x:v>
      </x:c>
      <x:c t="n" s="0">
        <x:v>19.40476</x:v>
      </x:c>
      <x:c t="n" s="0">
        <x:v>16.08593</x:v>
      </x:c>
      <x:c t="n" s="0">
        <x:v>26.02456</x:v>
      </x:c>
      <x:c t="n" s="0">
        <x:v>33.66115</x:v>
      </x:c>
      <x:c t="n" s="0">
        <x:v>29.55292</x:v>
      </x:c>
      <x:c t="n" s="0">
        <x:v>36.28064</x:v>
      </x:c>
      <x:c t="n" s="0">
        <x:v>50.99794</x:v>
      </x:c>
      <x:c t="n" s="0">
        <x:v>39.08683</x:v>
      </x:c>
      <x:c t="n" s="0">
        <x:v>35.21593</x:v>
      </x:c>
      <x:c t="n" s="0">
        <x:v>40.7825</x:v>
      </x:c>
      <x:c t="n" s="0">
        <x:v>38.20108</x:v>
      </x:c>
      <x:c t="n" s="0">
        <x:v>38.51344</x:v>
      </x:c>
      <x:c t="n" s="0">
        <x:v>35.97278</x:v>
      </x:c>
      <x:c t="n" s="0">
        <x:v>32.19957</x:v>
      </x:c>
      <x:c t="n" s="0">
        <x:v>34.82424</x:v>
      </x:c>
      <x:c t="n" s="0">
        <x:v>30.85193</x:v>
      </x:c>
      <x:c t="n" s="0">
        <x:v>37.12089</x:v>
      </x:c>
      <x:c t="n" s="0">
        <x:v>40.35431</x:v>
      </x:c>
      <x:c t="n" s="0">
        <x:v>39.85316</x:v>
      </x:c>
      <x:c t="n" s="0">
        <x:v>26.65796</x:v>
      </x:c>
      <x:c t="n" s="0">
        <x:v>9.841146</x:v>
      </x:c>
      <x:c t="n" s="0">
        <x:v>14.23593</x:v>
      </x:c>
      <x:c t="n" s="0">
        <x:v>12.06369</x:v>
      </x:c>
      <x:c t="n" s="0">
        <x:v>3.353503</x:v>
      </x:c>
      <x:c t="n" s="0">
        <x:v>4.072889</x:v>
      </x:c>
      <x:c t="n" s="0">
        <x:v>1.93553</x:v>
      </x:c>
      <x:c t="n" s="0">
        <x:v>-29.84706</x:v>
      </x:c>
      <x:c t="n" s="0">
        <x:v>-29.16826</x:v>
      </x:c>
      <x:c t="n" s="0">
        <x:v>-25.11325</x:v>
      </x:c>
      <x:c t="n" s="0">
        <x:v>-15.18727</x:v>
      </x:c>
      <x:c t="n" s="0">
        <x:v>-7.98798</x:v>
      </x:c>
      <x:c t="n" s="0">
        <x:v>-5.473986</x:v>
      </x:c>
      <x:c t="n" s="0">
        <x:v>-4.239887</x:v>
      </x:c>
      <x:c t="n" s="0">
        <x:v>-8.686944</x:v>
      </x:c>
      <x:c t="n" s="0">
        <x:v>6.472093</x:v>
      </x:c>
      <x:c t="n" s="0">
        <x:v>19.01883</x:v>
      </x:c>
      <x:c t="n" s="0">
        <x:v>21.81843</x:v>
      </x:c>
      <x:c t="n" s="0">
        <x:v>14.47633</x:v>
      </x:c>
      <x:c t="n" s="0">
        <x:v>30.07332</x:v>
      </x:c>
      <x:c t="n" s="0">
        <x:v>34.84212</x:v>
      </x:c>
      <x:c t="n" s="0">
        <x:v>27.70846</x:v>
      </x:c>
      <x:c t="n" s="0">
        <x:v>38.14908</x:v>
      </x:c>
      <x:c t="n" s="0">
        <x:v>51.73192</x:v>
      </x:c>
      <x:c t="n" s="0">
        <x:v>39.34939</x:v>
      </x:c>
      <x:c t="n" s="0">
        <x:v>34.87754</x:v>
      </x:c>
      <x:c t="n" s="0">
        <x:v>41.43489</x:v>
      </x:c>
      <x:c t="n" s="0">
        <x:v>42.61541</x:v>
      </x:c>
      <x:c t="n" s="0">
        <x:v>39.08102</x:v>
      </x:c>
      <x:c t="n" s="0">
        <x:v>35.15483</x:v>
      </x:c>
      <x:c t="n" s="0">
        <x:v>32.45334</x:v>
      </x:c>
      <x:c t="n" s="0">
        <x:v>33.18558</x:v>
      </x:c>
      <x:c t="n" s="0">
        <x:v>32.81377</x:v>
      </x:c>
      <x:c t="n" s="0">
        <x:v>25.03751</x:v>
      </x:c>
      <x:c t="n" s="0">
        <x:v>24.62265</x:v>
      </x:c>
      <x:c t="n" s="0">
        <x:v>21.40162</x:v>
      </x:c>
      <x:c t="n" s="0">
        <x:v>16.21431</x:v>
      </x:c>
      <x:c t="n" s="0">
        <x:v>7.918964</x:v>
      </x:c>
      <x:c t="n" s="0">
        <x:v>8.481215</x:v>
      </x:c>
      <x:c t="n" s="0">
        <x:v>6.401675</x:v>
      </x:c>
      <x:c t="n" s="0">
        <x:v>3.497099</x:v>
      </x:c>
      <x:c t="n" s="0">
        <x:v>2.85748</x:v>
      </x:c>
      <x:c t="n" s="0">
        <x:v>1.373146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43942.9907986111</x:v>
      </x:c>
      <x:c t="n" s="7">
        <x:v>43942.9907986111</x:v>
      </x:c>
      <x:c t="n" s="0">
        <x:v>53.09183</x:v>
      </x:c>
      <x:c t="n" s="0">
        <x:v>58.9719</x:v>
      </x:c>
      <x:c t="n" s="0">
        <x:v>62.43703</x:v>
      </x:c>
      <x:c t="n" s="0">
        <x:v>68.89687</x:v>
      </x:c>
      <x:c t="n" s="0">
        <x:v>-30.06697</x:v>
      </x:c>
      <x:c t="n" s="0">
        <x:v>-29.16826</x:v>
      </x:c>
      <x:c t="n" s="0">
        <x:v>-22.93876</x:v>
      </x:c>
      <x:c t="n" s="0">
        <x:v>-12.17177</x:v>
      </x:c>
      <x:c t="n" s="0">
        <x:v>-9.020511</x:v>
      </x:c>
      <x:c t="n" s="0">
        <x:v>-7.49464</x:v>
      </x:c>
      <x:c t="n" s="0">
        <x:v>-0.8908611</x:v>
      </x:c>
      <x:c t="n" s="0">
        <x:v>-1.059284</x:v>
      </x:c>
      <x:c t="n" s="0">
        <x:v>7.90603</x:v>
      </x:c>
      <x:c t="n" s="0">
        <x:v>16.70017</x:v>
      </x:c>
      <x:c t="n" s="0">
        <x:v>20.12532</x:v>
      </x:c>
      <x:c t="n" s="0">
        <x:v>15.88501</x:v>
      </x:c>
      <x:c t="n" s="0">
        <x:v>26.99605</x:v>
      </x:c>
      <x:c t="n" s="0">
        <x:v>33.82846</x:v>
      </x:c>
      <x:c t="n" s="0">
        <x:v>29.25535</x:v>
      </x:c>
      <x:c t="n" s="0">
        <x:v>36.11202</x:v>
      </x:c>
      <x:c t="n" s="0">
        <x:v>51.05415</x:v>
      </x:c>
      <x:c t="n" s="0">
        <x:v>39.15958</x:v>
      </x:c>
      <x:c t="n" s="0">
        <x:v>35.51823</x:v>
      </x:c>
      <x:c t="n" s="0">
        <x:v>41.11122</x:v>
      </x:c>
      <x:c t="n" s="0">
        <x:v>39.05748</x:v>
      </x:c>
      <x:c t="n" s="0">
        <x:v>39.82648</x:v>
      </x:c>
      <x:c t="n" s="0">
        <x:v>35.55487</x:v>
      </x:c>
      <x:c t="n" s="0">
        <x:v>32.84851</x:v>
      </x:c>
      <x:c t="n" s="0">
        <x:v>34.60297</x:v>
      </x:c>
      <x:c t="n" s="0">
        <x:v>30.56798</x:v>
      </x:c>
      <x:c t="n" s="0">
        <x:v>36.51352</x:v>
      </x:c>
      <x:c t="n" s="0">
        <x:v>39.70652</x:v>
      </x:c>
      <x:c t="n" s="0">
        <x:v>39.18996</x:v>
      </x:c>
      <x:c t="n" s="0">
        <x:v>26.04971</x:v>
      </x:c>
      <x:c t="n" s="0">
        <x:v>9.411772</x:v>
      </x:c>
      <x:c t="n" s="0">
        <x:v>13.67733</x:v>
      </x:c>
      <x:c t="n" s="0">
        <x:v>11.53519</x:v>
      </x:c>
      <x:c t="n" s="0">
        <x:v>3.401453</x:v>
      </x:c>
      <x:c t="n" s="0">
        <x:v>4.209054</x:v>
      </x:c>
      <x:c t="n" s="0">
        <x:v>1.939955</x:v>
      </x:c>
      <x:c t="n" s="0">
        <x:v>-29.84706</x:v>
      </x:c>
      <x:c t="n" s="0">
        <x:v>-29.16826</x:v>
      </x:c>
      <x:c t="n" s="0">
        <x:v>-25.11325</x:v>
      </x:c>
      <x:c t="n" s="0">
        <x:v>-15.18727</x:v>
      </x:c>
      <x:c t="n" s="0">
        <x:v>-7.98798</x:v>
      </x:c>
      <x:c t="n" s="0">
        <x:v>-5.473986</x:v>
      </x:c>
      <x:c t="n" s="0">
        <x:v>-2.64954</x:v>
      </x:c>
      <x:c t="n" s="0">
        <x:v>-8.686944</x:v>
      </x:c>
      <x:c t="n" s="0">
        <x:v>-0.482518</x:v>
      </x:c>
      <x:c t="n" s="0">
        <x:v>19.01883</x:v>
      </x:c>
      <x:c t="n" s="0">
        <x:v>23.66093</x:v>
      </x:c>
      <x:c t="n" s="0">
        <x:v>14.47633</x:v>
      </x:c>
      <x:c t="n" s="0">
        <x:v>30.36597</x:v>
      </x:c>
      <x:c t="n" s="0">
        <x:v>34.69599</x:v>
      </x:c>
      <x:c t="n" s="0">
        <x:v>26.80229</x:v>
      </x:c>
      <x:c t="n" s="0">
        <x:v>35.44306</x:v>
      </x:c>
      <x:c t="n" s="0">
        <x:v>51.63494</x:v>
      </x:c>
      <x:c t="n" s="0">
        <x:v>39.70932</x:v>
      </x:c>
      <x:c t="n" s="0">
        <x:v>37.67555</x:v>
      </x:c>
      <x:c t="n" s="0">
        <x:v>42.25933</x:v>
      </x:c>
      <x:c t="n" s="0">
        <x:v>41.96413</x:v>
      </x:c>
      <x:c t="n" s="0">
        <x:v>43.68214</x:v>
      </x:c>
      <x:c t="n" s="0">
        <x:v>32.17173</x:v>
      </x:c>
      <x:c t="n" s="0">
        <x:v>36.11612</x:v>
      </x:c>
      <x:c t="n" s="0">
        <x:v>34.39296</x:v>
      </x:c>
      <x:c t="n" s="0">
        <x:v>29.70178</x:v>
      </x:c>
      <x:c t="n" s="0">
        <x:v>28.12604</x:v>
      </x:c>
      <x:c t="n" s="0">
        <x:v>27.15043</x:v>
      </x:c>
      <x:c t="n" s="0">
        <x:v>24.55129</x:v>
      </x:c>
      <x:c t="n" s="0">
        <x:v>16.70527</x:v>
      </x:c>
      <x:c t="n" s="0">
        <x:v>5.68501</x:v>
      </x:c>
      <x:c t="n" s="0">
        <x:v>5.836658</x:v>
      </x:c>
      <x:c t="n" s="0">
        <x:v>4.66123</x:v>
      </x:c>
      <x:c t="n" s="0">
        <x:v>3.83545</x:v>
      </x:c>
      <x:c t="n" s="0">
        <x:v>5.179004</x:v>
      </x:c>
      <x:c t="n" s="0">
        <x:v>2.314015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43942.9907986111</x:v>
      </x:c>
      <x:c t="n" s="7">
        <x:v>43942.9907986111</x:v>
      </x:c>
      <x:c t="n" s="0">
        <x:v>52.53254</x:v>
      </x:c>
      <x:c t="n" s="0">
        <x:v>61.19039</x:v>
      </x:c>
      <x:c t="n" s="0">
        <x:v>61.08384</x:v>
      </x:c>
      <x:c t="n" s="0">
        <x:v>68.79222</x:v>
      </x:c>
      <x:c t="n" s="0">
        <x:v>-30.06697</x:v>
      </x:c>
      <x:c t="n" s="0">
        <x:v>-29.16826</x:v>
      </x:c>
      <x:c t="n" s="0">
        <x:v>-23.19634</x:v>
      </x:c>
      <x:c t="n" s="0">
        <x:v>-12.50136</x:v>
      </x:c>
      <x:c t="n" s="0">
        <x:v>-9.244123</x:v>
      </x:c>
      <x:c t="n" s="0">
        <x:v>-7.134419</x:v>
      </x:c>
      <x:c t="n" s="0">
        <x:v>-1.026259</x:v>
      </x:c>
      <x:c t="n" s="0">
        <x:v>-0.9422859</x:v>
      </x:c>
      <x:c t="n" s="0">
        <x:v>7.327001</x:v>
      </x:c>
      <x:c t="n" s="0">
        <x:v>16.51074</x:v>
      </x:c>
      <x:c t="n" s="0">
        <x:v>21.95878</x:v>
      </x:c>
      <x:c t="n" s="0">
        <x:v>15.52207</x:v>
      </x:c>
      <x:c t="n" s="0">
        <x:v>27.30804</x:v>
      </x:c>
      <x:c t="n" s="0">
        <x:v>33.86901</x:v>
      </x:c>
      <x:c t="n" s="0">
        <x:v>28.94382</x:v>
      </x:c>
      <x:c t="n" s="0">
        <x:v>36.37684</x:v>
      </x:c>
      <x:c t="n" s="0">
        <x:v>51.32699</x:v>
      </x:c>
      <x:c t="n" s="0">
        <x:v>39.26368</x:v>
      </x:c>
      <x:c t="n" s="0">
        <x:v>35.39219</x:v>
      </x:c>
      <x:c t="n" s="0">
        <x:v>42.01453</x:v>
      </x:c>
      <x:c t="n" s="0">
        <x:v>40.13144</x:v>
      </x:c>
      <x:c t="n" s="0">
        <x:v>40.559</x:v>
      </x:c>
      <x:c t="n" s="0">
        <x:v>35.575</x:v>
      </x:c>
      <x:c t="n" s="0">
        <x:v>33.6905</x:v>
      </x:c>
      <x:c t="n" s="0">
        <x:v>34.38536</x:v>
      </x:c>
      <x:c t="n" s="0">
        <x:v>30.6123</x:v>
      </x:c>
      <x:c t="n" s="0">
        <x:v>35.92851</x:v>
      </x:c>
      <x:c t="n" s="0">
        <x:v>39.0461</x:v>
      </x:c>
      <x:c t="n" s="0">
        <x:v>38.52195</x:v>
      </x:c>
      <x:c t="n" s="0">
        <x:v>25.4318</x:v>
      </x:c>
      <x:c t="n" s="0">
        <x:v>9.070866</x:v>
      </x:c>
      <x:c t="n" s="0">
        <x:v>13.14449</x:v>
      </x:c>
      <x:c t="n" s="0">
        <x:v>11.0857</x:v>
      </x:c>
      <x:c t="n" s="0">
        <x:v>3.534179</x:v>
      </x:c>
      <x:c t="n" s="0">
        <x:v>4.419743</x:v>
      </x:c>
      <x:c t="n" s="0">
        <x:v>1.941904</x:v>
      </x:c>
      <x:c t="n" s="0">
        <x:v>-30.06697</x:v>
      </x:c>
      <x:c t="n" s="0">
        <x:v>-29.16826</x:v>
      </x:c>
      <x:c t="n" s="0">
        <x:v>-25.11325</x:v>
      </x:c>
      <x:c t="n" s="0">
        <x:v>-15.18727</x:v>
      </x:c>
      <x:c t="n" s="0">
        <x:v>-11.47827</x:v>
      </x:c>
      <x:c t="n" s="0">
        <x:v>-5.473986</x:v>
      </x:c>
      <x:c t="n" s="0">
        <x:v>-1.916105</x:v>
      </x:c>
      <x:c t="n" s="0">
        <x:v>0.1907713</x:v>
      </x:c>
      <x:c t="n" s="0">
        <x:v>-0.002522543</x:v>
      </x:c>
      <x:c t="n" s="0">
        <x:v>14.20926</x:v>
      </x:c>
      <x:c t="n" s="0">
        <x:v>26.75131</x:v>
      </x:c>
      <x:c t="n" s="0">
        <x:v>12.02839</x:v>
      </x:c>
      <x:c t="n" s="0">
        <x:v>28.38234</x:v>
      </x:c>
      <x:c t="n" s="0">
        <x:v>34.01365</x:v>
      </x:c>
      <x:c t="n" s="0">
        <x:v>26.28938</x:v>
      </x:c>
      <x:c t="n" s="0">
        <x:v>37.40896</x:v>
      </x:c>
      <x:c t="n" s="0">
        <x:v>52.47596</x:v>
      </x:c>
      <x:c t="n" s="0">
        <x:v>39.65092</x:v>
      </x:c>
      <x:c t="n" s="0">
        <x:v>32.99842</x:v>
      </x:c>
      <x:c t="n" s="0">
        <x:v>45.47979</x:v>
      </x:c>
      <x:c t="n" s="0">
        <x:v>43.61436</x:v>
      </x:c>
      <x:c t="n" s="0">
        <x:v>43.1572</x:v>
      </x:c>
      <x:c t="n" s="0">
        <x:v>36.21976</x:v>
      </x:c>
      <x:c t="n" s="0">
        <x:v>37.2084</x:v>
      </x:c>
      <x:c t="n" s="0">
        <x:v>31.79892</x:v>
      </x:c>
      <x:c t="n" s="0">
        <x:v>31.47533</x:v>
      </x:c>
      <x:c t="n" s="0">
        <x:v>27.79777</x:v>
      </x:c>
      <x:c t="n" s="0">
        <x:v>25.04353</x:v>
      </x:c>
      <x:c t="n" s="0">
        <x:v>22.67625</x:v>
      </x:c>
      <x:c t="n" s="0">
        <x:v>15.74631</x:v>
      </x:c>
      <x:c t="n" s="0">
        <x:v>6.059825</x:v>
      </x:c>
      <x:c t="n" s="0">
        <x:v>6.798887</x:v>
      </x:c>
      <x:c t="n" s="0">
        <x:v>6.637127</x:v>
      </x:c>
      <x:c t="n" s="0">
        <x:v>4.061766</x:v>
      </x:c>
      <x:c t="n" s="0">
        <x:v>5.544463</x:v>
      </x:c>
      <x:c t="n" s="0">
        <x:v>1.422633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43942.9907986111</x:v>
      </x:c>
      <x:c t="n" s="7">
        <x:v>43942.9907986111</x:v>
      </x:c>
      <x:c t="n" s="0">
        <x:v>51.40223</x:v>
      </x:c>
      <x:c t="n" s="0">
        <x:v>57.21099</x:v>
      </x:c>
      <x:c t="n" s="0">
        <x:v>60.31103</x:v>
      </x:c>
      <x:c t="n" s="0">
        <x:v>67.84952</x:v>
      </x:c>
      <x:c t="n" s="0">
        <x:v>-30.06697</x:v>
      </x:c>
      <x:c t="n" s="0">
        <x:v>-29.16826</x:v>
      </x:c>
      <x:c t="n" s="0">
        <x:v>-23.42905</x:v>
      </x:c>
      <x:c t="n" s="0">
        <x:v>-12.80409</x:v>
      </x:c>
      <x:c t="n" s="0">
        <x:v>-9.578436</x:v>
      </x:c>
      <x:c t="n" s="0">
        <x:v>-6.851385</x:v>
      </x:c>
      <x:c t="n" s="0">
        <x:v>-1.145332</x:v>
      </x:c>
      <x:c t="n" s="0">
        <x:v>-0.6603211</x:v>
      </x:c>
      <x:c t="n" s="0">
        <x:v>6.873265</x:v>
      </x:c>
      <x:c t="n" s="0">
        <x:v>16.12531</x:v>
      </x:c>
      <x:c t="n" s="0">
        <x:v>23.07848</x:v>
      </x:c>
      <x:c t="n" s="0">
        <x:v>15.12327</x:v>
      </x:c>
      <x:c t="n" s="0">
        <x:v>27.20267</x:v>
      </x:c>
      <x:c t="n" s="0">
        <x:v>33.822</x:v>
      </x:c>
      <x:c t="n" s="0">
        <x:v>28.54527</x:v>
      </x:c>
      <x:c t="n" s="0">
        <x:v>36.19797</x:v>
      </x:c>
      <x:c t="n" s="0">
        <x:v>51.32458</x:v>
      </x:c>
      <x:c t="n" s="0">
        <x:v>38.97707</x:v>
      </x:c>
      <x:c t="n" s="0">
        <x:v>35.19773</x:v>
      </x:c>
      <x:c t="n" s="0">
        <x:v>41.73768</x:v>
      </x:c>
      <x:c t="n" s="0">
        <x:v>40.00391</x:v>
      </x:c>
      <x:c t="n" s="0">
        <x:v>40.56579</x:v>
      </x:c>
      <x:c t="n" s="0">
        <x:v>35.67442</x:v>
      </x:c>
      <x:c t="n" s="0">
        <x:v>34.35929</x:v>
      </x:c>
      <x:c t="n" s="0">
        <x:v>34.71471</x:v>
      </x:c>
      <x:c t="n" s="0">
        <x:v>30.40581</x:v>
      </x:c>
      <x:c t="n" s="0">
        <x:v>35.33955</x:v>
      </x:c>
      <x:c t="n" s="0">
        <x:v>38.38725</x:v>
      </x:c>
      <x:c t="n" s="0">
        <x:v>37.86441</x:v>
      </x:c>
      <x:c t="n" s="0">
        <x:v>24.81069</x:v>
      </x:c>
      <x:c t="n" s="0">
        <x:v>8.770018</x:v>
      </x:c>
      <x:c t="n" s="0">
        <x:v>12.64876</x:v>
      </x:c>
      <x:c t="n" s="0">
        <x:v>10.65456</x:v>
      </x:c>
      <x:c t="n" s="0">
        <x:v>3.412851</x:v>
      </x:c>
      <x:c t="n" s="0">
        <x:v>4.333882</x:v>
      </x:c>
      <x:c t="n" s="0">
        <x:v>1.876584</x:v>
      </x:c>
      <x:c t="n" s="0">
        <x:v>-30.06697</x:v>
      </x:c>
      <x:c t="n" s="0">
        <x:v>-29.16826</x:v>
      </x:c>
      <x:c t="n" s="0">
        <x:v>-25.11325</x:v>
      </x:c>
      <x:c t="n" s="0">
        <x:v>-15.18727</x:v>
      </x:c>
      <x:c t="n" s="0">
        <x:v>-12.32029</x:v>
      </x:c>
      <x:c t="n" s="0">
        <x:v>-5.498182</x:v>
      </x:c>
      <x:c t="n" s="0">
        <x:v>-1.916105</x:v>
      </x:c>
      <x:c t="n" s="0">
        <x:v>0.6998211</x:v>
      </x:c>
      <x:c t="n" s="0">
        <x:v>2.38406</x:v>
      </x:c>
      <x:c t="n" s="0">
        <x:v>12.7248</x:v>
      </x:c>
      <x:c t="n" s="0">
        <x:v>26.75131</x:v>
      </x:c>
      <x:c t="n" s="0">
        <x:v>11.53128</x:v>
      </x:c>
      <x:c t="n" s="0">
        <x:v>26.52908</x:v>
      </x:c>
      <x:c t="n" s="0">
        <x:v>33.0744</x:v>
      </x:c>
      <x:c t="n" s="0">
        <x:v>24.95708</x:v>
      </x:c>
      <x:c t="n" s="0">
        <x:v>34.97173</x:v>
      </x:c>
      <x:c t="n" s="0">
        <x:v>51.30442</x:v>
      </x:c>
      <x:c t="n" s="0">
        <x:v>36.80384</x:v>
      </x:c>
      <x:c t="n" s="0">
        <x:v>34.27839</x:v>
      </x:c>
      <x:c t="n" s="0">
        <x:v>38.25018</x:v>
      </x:c>
      <x:c t="n" s="0">
        <x:v>38.395</x:v>
      </x:c>
      <x:c t="n" s="0">
        <x:v>41.21287</x:v>
      </x:c>
      <x:c t="n" s="0">
        <x:v>36.0224</x:v>
      </x:c>
      <x:c t="n" s="0">
        <x:v>35.91378</x:v>
      </x:c>
      <x:c t="n" s="0">
        <x:v>36.10413</x:v>
      </x:c>
      <x:c t="n" s="0">
        <x:v>27.59902</x:v>
      </x:c>
      <x:c t="n" s="0">
        <x:v>27.08201</x:v>
      </x:c>
      <x:c t="n" s="0">
        <x:v>24.67755</x:v>
      </x:c>
      <x:c t="n" s="0">
        <x:v>24.41935</x:v>
      </x:c>
      <x:c t="n" s="0">
        <x:v>14.85323</x:v>
      </x:c>
      <x:c t="n" s="0">
        <x:v>6.250223</x:v>
      </x:c>
      <x:c t="n" s="0">
        <x:v>7.413854</x:v>
      </x:c>
      <x:c t="n" s="0">
        <x:v>6.336287</x:v>
      </x:c>
      <x:c t="n" s="0">
        <x:v>2.531704</x:v>
      </x:c>
      <x:c t="n" s="0">
        <x:v>3.400675</x:v>
      </x:c>
      <x:c t="n" s="0">
        <x:v>1.566114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43942.9907986111</x:v>
      </x:c>
      <x:c t="n" s="7">
        <x:v>43942.9907986111</x:v>
      </x:c>
      <x:c t="n" s="0">
        <x:v>51.76476</x:v>
      </x:c>
      <x:c t="n" s="0">
        <x:v>58.9719</x:v>
      </x:c>
      <x:c t="n" s="0">
        <x:v>61.4707</x:v>
      </x:c>
      <x:c t="n" s="0">
        <x:v>69.09891</x:v>
      </x:c>
      <x:c t="n" s="0">
        <x:v>-30.06697</x:v>
      </x:c>
      <x:c t="n" s="0">
        <x:v>-29.16826</x:v>
      </x:c>
      <x:c t="n" s="0">
        <x:v>-23.63825</x:v>
      </x:c>
      <x:c t="n" s="0">
        <x:v>-13.08047</x:v>
      </x:c>
      <x:c t="n" s="0">
        <x:v>-9.885855</x:v>
      </x:c>
      <x:c t="n" s="0">
        <x:v>-6.63939</x:v>
      </x:c>
      <x:c t="n" s="0">
        <x:v>-1.249672</x:v>
      </x:c>
      <x:c t="n" s="0">
        <x:v>0.1140555</x:v>
      </x:c>
      <x:c t="n" s="0">
        <x:v>6.444294</x:v>
      </x:c>
      <x:c t="n" s="0">
        <x:v>15.76668</x:v>
      </x:c>
      <x:c t="n" s="0">
        <x:v>23.84885</x:v>
      </x:c>
      <x:c t="n" s="0">
        <x:v>14.75104</x:v>
      </x:c>
      <x:c t="n" s="0">
        <x:v>26.96543</x:v>
      </x:c>
      <x:c t="n" s="0">
        <x:v>33.30566</x:v>
      </x:c>
      <x:c t="n" s="0">
        <x:v>28.15578</x:v>
      </x:c>
      <x:c t="n" s="0">
        <x:v>35.92083</x:v>
      </x:c>
      <x:c t="n" s="0">
        <x:v>51.39179</x:v>
      </x:c>
      <x:c t="n" s="0">
        <x:v>38.91029</x:v>
      </x:c>
      <x:c t="n" s="0">
        <x:v>35.05305</x:v>
      </x:c>
      <x:c t="n" s="0">
        <x:v>42.32435</x:v>
      </x:c>
      <x:c t="n" s="0">
        <x:v>39.7406</x:v>
      </x:c>
      <x:c t="n" s="0">
        <x:v>40.47197</x:v>
      </x:c>
      <x:c t="n" s="0">
        <x:v>36.00467</x:v>
      </x:c>
      <x:c t="n" s="0">
        <x:v>34.6628</x:v>
      </x:c>
      <x:c t="n" s="0">
        <x:v>34.27758</x:v>
      </x:c>
      <x:c t="n" s="0">
        <x:v>30.08018</x:v>
      </x:c>
      <x:c t="n" s="0">
        <x:v>34.75391</x:v>
      </x:c>
      <x:c t="n" s="0">
        <x:v>37.74165</x:v>
      </x:c>
      <x:c t="n" s="0">
        <x:v>37.20189</x:v>
      </x:c>
      <x:c t="n" s="0">
        <x:v>24.25138</x:v>
      </x:c>
      <x:c t="n" s="0">
        <x:v>8.412617</x:v>
      </x:c>
      <x:c t="n" s="0">
        <x:v>12.15434</x:v>
      </x:c>
      <x:c t="n" s="0">
        <x:v>10.27904</x:v>
      </x:c>
      <x:c t="n" s="0">
        <x:v>3.470392</x:v>
      </x:c>
      <x:c t="n" s="0">
        <x:v>4.3491</x:v>
      </x:c>
      <x:c t="n" s="0">
        <x:v>1.945965</x:v>
      </x:c>
      <x:c t="n" s="0">
        <x:v>-30.06697</x:v>
      </x:c>
      <x:c t="n" s="0">
        <x:v>-29.16826</x:v>
      </x:c>
      <x:c t="n" s="0">
        <x:v>-25.11325</x:v>
      </x:c>
      <x:c t="n" s="0">
        <x:v>-15.18727</x:v>
      </x:c>
      <x:c t="n" s="0">
        <x:v>-12.32029</x:v>
      </x:c>
      <x:c t="n" s="0">
        <x:v>-5.571592</x:v>
      </x:c>
      <x:c t="n" s="0">
        <x:v>-1.916105</x:v>
      </x:c>
      <x:c t="n" s="0">
        <x:v>3.488057</x:v>
      </x:c>
      <x:c t="n" s="0">
        <x:v>2.38406</x:v>
      </x:c>
      <x:c t="n" s="0">
        <x:v>12.7248</x:v>
      </x:c>
      <x:c t="n" s="0">
        <x:v>26.75131</x:v>
      </x:c>
      <x:c t="n" s="0">
        <x:v>15.17828</x:v>
      </x:c>
      <x:c t="n" s="0">
        <x:v>24.56076</x:v>
      </x:c>
      <x:c t="n" s="0">
        <x:v>27.47861</x:v>
      </x:c>
      <x:c t="n" s="0">
        <x:v>24.65953</x:v>
      </x:c>
      <x:c t="n" s="0">
        <x:v>33.62596</x:v>
      </x:c>
      <x:c t="n" s="0">
        <x:v>51.89017</x:v>
      </x:c>
      <x:c t="n" s="0">
        <x:v>38.44965</x:v>
      </x:c>
      <x:c t="n" s="0">
        <x:v>33.64492</x:v>
      </x:c>
      <x:c t="n" s="0">
        <x:v>45.10678</x:v>
      </x:c>
      <x:c t="n" s="0">
        <x:v>38.61606</x:v>
      </x:c>
      <x:c t="n" s="0">
        <x:v>39.35457</x:v>
      </x:c>
      <x:c t="n" s="0">
        <x:v>37.30239</x:v>
      </x:c>
      <x:c t="n" s="0">
        <x:v>36.94703</x:v>
      </x:c>
      <x:c t="n" s="0">
        <x:v>29.74371</x:v>
      </x:c>
      <x:c t="n" s="0">
        <x:v>26.25357</x:v>
      </x:c>
      <x:c t="n" s="0">
        <x:v>26.27017</x:v>
      </x:c>
      <x:c t="n" s="0">
        <x:v>25.54477</x:v>
      </x:c>
      <x:c t="n" s="0">
        <x:v>22.38778</x:v>
      </x:c>
      <x:c t="n" s="0">
        <x:v>17.07214</x:v>
      </x:c>
      <x:c t="n" s="0">
        <x:v>5.439231</x:v>
      </x:c>
      <x:c t="n" s="0">
        <x:v>7.40953</x:v>
      </x:c>
      <x:c t="n" s="0">
        <x:v>7.573007</x:v>
      </x:c>
      <x:c t="n" s="0">
        <x:v>3.975628</x:v>
      </x:c>
      <x:c t="n" s="0">
        <x:v>4.440288</x:v>
      </x:c>
      <x:c t="n" s="0">
        <x:v>2.543361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43942.9907986111</x:v>
      </x:c>
      <x:c t="n" s="7">
        <x:v>43942.9907986111</x:v>
      </x:c>
      <x:c t="n" s="0">
        <x:v>49.83461</x:v>
      </x:c>
      <x:c t="n" s="0">
        <x:v>57.21099</x:v>
      </x:c>
      <x:c t="n" s="0">
        <x:v>58.53055</x:v>
      </x:c>
      <x:c t="n" s="0">
        <x:v>67.84952</x:v>
      </x:c>
      <x:c t="n" s="0">
        <x:v>-30.06697</x:v>
      </x:c>
      <x:c t="n" s="0">
        <x:v>-29.16826</x:v>
      </x:c>
      <x:c t="n" s="0">
        <x:v>-23.82519</x:v>
      </x:c>
      <x:c t="n" s="0">
        <x:v>-13.3313</x:v>
      </x:c>
      <x:c t="n" s="0">
        <x:v>-10.1668</x:v>
      </x:c>
      <x:c t="n" s="0">
        <x:v>-6.466189</x:v>
      </x:c>
      <x:c t="n" s="0">
        <x:v>-1.340811</x:v>
      </x:c>
      <x:c t="n" s="0">
        <x:v>1.325971</x:v>
      </x:c>
      <x:c t="n" s="0">
        <x:v>6.041086</x:v>
      </x:c>
      <x:c t="n" s="0">
        <x:v>15.56922</x:v>
      </x:c>
      <x:c t="n" s="0">
        <x:v>23.79528</x:v>
      </x:c>
      <x:c t="n" s="0">
        <x:v>16.94085</x:v>
      </x:c>
      <x:c t="n" s="0">
        <x:v>26.29903</x:v>
      </x:c>
      <x:c t="n" s="0">
        <x:v>33.06001</x:v>
      </x:c>
      <x:c t="n" s="0">
        <x:v>27.89746</x:v>
      </x:c>
      <x:c t="n" s="0">
        <x:v>35.92276</x:v>
      </x:c>
      <x:c t="n" s="0">
        <x:v>51.32591</x:v>
      </x:c>
      <x:c t="n" s="0">
        <x:v>39.02243</x:v>
      </x:c>
      <x:c t="n" s="0">
        <x:v>35.62922</x:v>
      </x:c>
      <x:c t="n" s="0">
        <x:v>42.62592</x:v>
      </x:c>
      <x:c t="n" s="0">
        <x:v>40.64142</x:v>
      </x:c>
      <x:c t="n" s="0">
        <x:v>40.11451</x:v>
      </x:c>
      <x:c t="n" s="0">
        <x:v>35.84518</x:v>
      </x:c>
      <x:c t="n" s="0">
        <x:v>34.99272</x:v>
      </x:c>
      <x:c t="n" s="0">
        <x:v>34.30682</x:v>
      </x:c>
      <x:c t="n" s="0">
        <x:v>29.93974</x:v>
      </x:c>
      <x:c t="n" s="0">
        <x:v>34.18216</x:v>
      </x:c>
      <x:c t="n" s="0">
        <x:v>37.11243</x:v>
      </x:c>
      <x:c t="n" s="0">
        <x:v>36.53935</x:v>
      </x:c>
      <x:c t="n" s="0">
        <x:v>23.67269</x:v>
      </x:c>
      <x:c t="n" s="0">
        <x:v>8.197458</x:v>
      </x:c>
      <x:c t="n" s="0">
        <x:v>11.64534</x:v>
      </x:c>
      <x:c t="n" s="0">
        <x:v>9.868576</x:v>
      </x:c>
      <x:c t="n" s="0">
        <x:v>3.477975</x:v>
      </x:c>
      <x:c t="n" s="0">
        <x:v>4.20352</x:v>
      </x:c>
      <x:c t="n" s="0">
        <x:v>1.862438</x:v>
      </x:c>
      <x:c t="n" s="0">
        <x:v>-30.06697</x:v>
      </x:c>
      <x:c t="n" s="0">
        <x:v>-29.16826</x:v>
      </x:c>
      <x:c t="n" s="0">
        <x:v>-25.11325</x:v>
      </x:c>
      <x:c t="n" s="0">
        <x:v>-15.18727</x:v>
      </x:c>
      <x:c t="n" s="0">
        <x:v>-12.32029</x:v>
      </x:c>
      <x:c t="n" s="0">
        <x:v>-5.571592</x:v>
      </x:c>
      <x:c t="n" s="0">
        <x:v>-1.916105</x:v>
      </x:c>
      <x:c t="n" s="0">
        <x:v>5.172351</x:v>
      </x:c>
      <x:c t="n" s="0">
        <x:v>2.38406</x:v>
      </x:c>
      <x:c t="n" s="0">
        <x:v>14.39107</x:v>
      </x:c>
      <x:c t="n" s="0">
        <x:v>22.56738</x:v>
      </x:c>
      <x:c t="n" s="0">
        <x:v>22.1482</x:v>
      </x:c>
      <x:c t="n" s="0">
        <x:v>11.03237</x:v>
      </x:c>
      <x:c t="n" s="0">
        <x:v>31.88561</x:v>
      </x:c>
      <x:c t="n" s="0">
        <x:v>26.42699</x:v>
      </x:c>
      <x:c t="n" s="0">
        <x:v>36.18513</x:v>
      </x:c>
      <x:c t="n" s="0">
        <x:v>50.53575</x:v>
      </x:c>
      <x:c t="n" s="0">
        <x:v>39.82111</x:v>
      </x:c>
      <x:c t="n" s="0">
        <x:v>38.28395</x:v>
      </x:c>
      <x:c t="n" s="0">
        <x:v>43.61292</x:v>
      </x:c>
      <x:c t="n" s="0">
        <x:v>43.59537</x:v>
      </x:c>
      <x:c t="n" s="0">
        <x:v>37.11932</x:v>
      </x:c>
      <x:c t="n" s="0">
        <x:v>34.69159</x:v>
      </x:c>
      <x:c t="n" s="0">
        <x:v>35.72124</x:v>
      </x:c>
      <x:c t="n" s="0">
        <x:v>34.32981</x:v>
      </x:c>
      <x:c t="n" s="0">
        <x:v>28.69074</x:v>
      </x:c>
      <x:c t="n" s="0">
        <x:v>26.53433</x:v>
      </x:c>
      <x:c t="n" s="0">
        <x:v>26.57975</x:v>
      </x:c>
      <x:c t="n" s="0">
        <x:v>22.42131</x:v>
      </x:c>
      <x:c t="n" s="0">
        <x:v>15.94805</x:v>
      </x:c>
      <x:c t="n" s="0">
        <x:v>7.023109</x:v>
      </x:c>
      <x:c t="n" s="0">
        <x:v>5.007682</x:v>
      </x:c>
      <x:c t="n" s="0">
        <x:v>6.086633</x:v>
      </x:c>
      <x:c t="n" s="0">
        <x:v>3.536031</x:v>
      </x:c>
      <x:c t="n" s="0">
        <x:v>2.900301</x:v>
      </x:c>
      <x:c t="n" s="0">
        <x:v>1.101492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43942.9907986111</x:v>
      </x:c>
      <x:c t="n" s="7">
        <x:v>43942.9907986111</x:v>
      </x:c>
      <x:c t="n" s="0">
        <x:v>48.45739</x:v>
      </x:c>
      <x:c t="n" s="0">
        <x:v>54.20069</x:v>
      </x:c>
      <x:c t="n" s="0">
        <x:v>59.04533</x:v>
      </x:c>
      <x:c t="n" s="0">
        <x:v>67.13596</x:v>
      </x:c>
      <x:c t="n" s="0">
        <x:v>-30.06697</x:v>
      </x:c>
      <x:c t="n" s="0">
        <x:v>-29.16826</x:v>
      </x:c>
      <x:c t="n" s="0">
        <x:v>-24.3369</x:v>
      </x:c>
      <x:c t="n" s="0">
        <x:v>-13.93752</x:v>
      </x:c>
      <x:c t="n" s="0">
        <x:v>-10.42203</x:v>
      </x:c>
      <x:c t="n" s="0">
        <x:v>-6.323552</x:v>
      </x:c>
      <x:c t="n" s="0">
        <x:v>-1.673639</x:v>
      </x:c>
      <x:c t="n" s="0">
        <x:v>2.14648</x:v>
      </x:c>
      <x:c t="n" s="0">
        <x:v>5.747415</x:v>
      </x:c>
      <x:c t="n" s="0">
        <x:v>15.46877</x:v>
      </x:c>
      <x:c t="n" s="0">
        <x:v>23.35992</x:v>
      </x:c>
      <x:c t="n" s="0">
        <x:v>18.20611</x:v>
      </x:c>
      <x:c t="n" s="0">
        <x:v>25.63575</x:v>
      </x:c>
      <x:c t="n" s="0">
        <x:v>33.21539</x:v>
      </x:c>
      <x:c t="n" s="0">
        <x:v>27.97161</x:v>
      </x:c>
      <x:c t="n" s="0">
        <x:v>35.67219</x:v>
      </x:c>
      <x:c t="n" s="0">
        <x:v>51.2277</x:v>
      </x:c>
      <x:c t="n" s="0">
        <x:v>39.17838</x:v>
      </x:c>
      <x:c t="n" s="0">
        <x:v>37.22437</x:v>
      </x:c>
      <x:c t="n" s="0">
        <x:v>42.17937</x:v>
      </x:c>
      <x:c t="n" s="0">
        <x:v>40.8801</x:v>
      </x:c>
      <x:c t="n" s="0">
        <x:v>39.80828</x:v>
      </x:c>
      <x:c t="n" s="0">
        <x:v>35.58049</x:v>
      </x:c>
      <x:c t="n" s="0">
        <x:v>34.64611</x:v>
      </x:c>
      <x:c t="n" s="0">
        <x:v>35.0246</x:v>
      </x:c>
      <x:c t="n" s="0">
        <x:v>29.82541</x:v>
      </x:c>
      <x:c t="n" s="0">
        <x:v>33.63793</x:v>
      </x:c>
      <x:c t="n" s="0">
        <x:v>36.4848</x:v>
      </x:c>
      <x:c t="n" s="0">
        <x:v>35.88055</x:v>
      </x:c>
      <x:c t="n" s="0">
        <x:v>23.05075</x:v>
      </x:c>
      <x:c t="n" s="0">
        <x:v>7.986074</x:v>
      </x:c>
      <x:c t="n" s="0">
        <x:v>11.2005</x:v>
      </x:c>
      <x:c t="n" s="0">
        <x:v>9.519569</x:v>
      </x:c>
      <x:c t="n" s="0">
        <x:v>3.462893</x:v>
      </x:c>
      <x:c t="n" s="0">
        <x:v>3.911648</x:v>
      </x:c>
      <x:c t="n" s="0">
        <x:v>1.861059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-12.32029</x:v>
      </x:c>
      <x:c t="n" s="0">
        <x:v>-5.571592</x:v>
      </x:c>
      <x:c t="n" s="0">
        <x:v>-4.863847</x:v>
      </x:c>
      <x:c t="n" s="0">
        <x:v>5.172351</x:v>
      </x:c>
      <x:c t="n" s="0">
        <x:v>3.585197</x:v>
      </x:c>
      <x:c t="n" s="0">
        <x:v>14.82946</x:v>
      </x:c>
      <x:c t="n" s="0">
        <x:v>19.19323</x:v>
      </x:c>
      <x:c t="n" s="0">
        <x:v>22.1482</x:v>
      </x:c>
      <x:c t="n" s="0">
        <x:v>17.38327</x:v>
      </x:c>
      <x:c t="n" s="0">
        <x:v>34.02744</x:v>
      </x:c>
      <x:c t="n" s="0">
        <x:v>28.38174</x:v>
      </x:c>
      <x:c t="n" s="0">
        <x:v>33.01408</x:v>
      </x:c>
      <x:c t="n" s="0">
        <x:v>50.84132</x:v>
      </x:c>
      <x:c t="n" s="0">
        <x:v>40.32172</x:v>
      </x:c>
      <x:c t="n" s="0">
        <x:v>41.6111</x:v>
      </x:c>
      <x:c t="n" s="0">
        <x:v>37.62761</x:v>
      </x:c>
      <x:c t="n" s="0">
        <x:v>41.96787</x:v>
      </x:c>
      <x:c t="n" s="0">
        <x:v>38.15382</x:v>
      </x:c>
      <x:c t="n" s="0">
        <x:v>33.72863</x:v>
      </x:c>
      <x:c t="n" s="0">
        <x:v>32.60211</x:v>
      </x:c>
      <x:c t="n" s="0">
        <x:v>37.93053</x:v>
      </x:c>
      <x:c t="n" s="0">
        <x:v>29.72874</x:v>
      </x:c>
      <x:c t="n" s="0">
        <x:v>26.61699</x:v>
      </x:c>
      <x:c t="n" s="0">
        <x:v>25.98172</x:v>
      </x:c>
      <x:c t="n" s="0">
        <x:v>21.80618</x:v>
      </x:c>
      <x:c t="n" s="0">
        <x:v>12.63951</x:v>
      </x:c>
      <x:c t="n" s="0">
        <x:v>5.831446</x:v>
      </x:c>
      <x:c t="n" s="0">
        <x:v>6.641378</x:v>
      </x:c>
      <x:c t="n" s="0">
        <x:v>5.83263</x:v>
      </x:c>
      <x:c t="n" s="0">
        <x:v>3.28241</x:v>
      </x:c>
      <x:c t="n" s="0">
        <x:v>1.796101</x:v>
      </x:c>
      <x:c t="n" s="0">
        <x:v>1.788599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43942.9907986111</x:v>
      </x:c>
      <x:c t="n" s="7">
        <x:v>43942.9907986111</x:v>
      </x:c>
      <x:c t="n" s="0">
        <x:v>49.13643</x:v>
      </x:c>
      <x:c t="n" s="0">
        <x:v>54.20069</x:v>
      </x:c>
      <x:c t="n" s="0">
        <x:v>59.16613</x:v>
      </x:c>
      <x:c t="n" s="0">
        <x:v>65.88657</x:v>
      </x:c>
      <x:c t="n" s="0">
        <x:v>-30.06697</x:v>
      </x:c>
      <x:c t="n" s="0">
        <x:v>-29.16826</x:v>
      </x:c>
      <x:c t="n" s="0">
        <x:v>-24.88078</x:v>
      </x:c>
      <x:c t="n" s="0">
        <x:v>-14.59249</x:v>
      </x:c>
      <x:c t="n" s="0">
        <x:v>-10.56456</x:v>
      </x:c>
      <x:c t="n" s="0">
        <x:v>-6.205337</x:v>
      </x:c>
      <x:c t="n" s="0">
        <x:v>-2.016687</x:v>
      </x:c>
      <x:c t="n" s="0">
        <x:v>2.894596</x:v>
      </x:c>
      <x:c t="n" s="0">
        <x:v>5.491388</x:v>
      </x:c>
      <x:c t="n" s="0">
        <x:v>15.38112</x:v>
      </x:c>
      <x:c t="n" s="0">
        <x:v>22.9501</x:v>
      </x:c>
      <x:c t="n" s="0">
        <x:v>19.05488</x:v>
      </x:c>
      <x:c t="n" s="0">
        <x:v>25.60635</x:v>
      </x:c>
      <x:c t="n" s="0">
        <x:v>32.97341</x:v>
      </x:c>
      <x:c t="n" s="0">
        <x:v>28.07915</x:v>
      </x:c>
      <x:c t="n" s="0">
        <x:v>35.49654</x:v>
      </x:c>
      <x:c t="n" s="0">
        <x:v>51.14231</x:v>
      </x:c>
      <x:c t="n" s="0">
        <x:v>39.77807</x:v>
      </x:c>
      <x:c t="n" s="0">
        <x:v>37.60791</x:v>
      </x:c>
      <x:c t="n" s="0">
        <x:v>42.21536</x:v>
      </x:c>
      <x:c t="n" s="0">
        <x:v>40.60749</x:v>
      </x:c>
      <x:c t="n" s="0">
        <x:v>39.56893</x:v>
      </x:c>
      <x:c t="n" s="0">
        <x:v>35.57431</x:v>
      </x:c>
      <x:c t="n" s="0">
        <x:v>34.76308</x:v>
      </x:c>
      <x:c t="n" s="0">
        <x:v>34.99806</x:v>
      </x:c>
      <x:c t="n" s="0">
        <x:v>29.47218</x:v>
      </x:c>
      <x:c t="n" s="0">
        <x:v>33.03242</x:v>
      </x:c>
      <x:c t="n" s="0">
        <x:v>35.87841</x:v>
      </x:c>
      <x:c t="n" s="0">
        <x:v>35.20933</x:v>
      </x:c>
      <x:c t="n" s="0">
        <x:v>22.45211</x:v>
      </x:c>
      <x:c t="n" s="0">
        <x:v>7.727607</x:v>
      </x:c>
      <x:c t="n" s="0">
        <x:v>10.66719</x:v>
      </x:c>
      <x:c t="n" s="0">
        <x:v>9.237954</x:v>
      </x:c>
      <x:c t="n" s="0">
        <x:v>3.564097</x:v>
      </x:c>
      <x:c t="n" s="0">
        <x:v>3.913339</x:v>
      </x:c>
      <x:c t="n" s="0">
        <x:v>1.820461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-11.21012</x:v>
      </x:c>
      <x:c t="n" s="0">
        <x:v>-5.571592</x:v>
      </x:c>
      <x:c t="n" s="0">
        <x:v>-4.863847</x:v>
      </x:c>
      <x:c t="n" s="0">
        <x:v>5.956362</x:v>
      </x:c>
      <x:c t="n" s="0">
        <x:v>3.585197</x:v>
      </x:c>
      <x:c t="n" s="0">
        <x:v>14.82946</x:v>
      </x:c>
      <x:c t="n" s="0">
        <x:v>19.19323</x:v>
      </x:c>
      <x:c t="n" s="0">
        <x:v>22.1482</x:v>
      </x:c>
      <x:c t="n" s="0">
        <x:v>25.43022</x:v>
      </x:c>
      <x:c t="n" s="0">
        <x:v>30.48376</x:v>
      </x:c>
      <x:c t="n" s="0">
        <x:v>28.69538</x:v>
      </x:c>
      <x:c t="n" s="0">
        <x:v>35.14154</x:v>
      </x:c>
      <x:c t="n" s="0">
        <x:v>50.48686</x:v>
      </x:c>
      <x:c t="n" s="0">
        <x:v>42.15112</x:v>
      </x:c>
      <x:c t="n" s="0">
        <x:v>39.19879</x:v>
      </x:c>
      <x:c t="n" s="0">
        <x:v>42.64017</x:v>
      </x:c>
      <x:c t="n" s="0">
        <x:v>38.41892</x:v>
      </x:c>
      <x:c t="n" s="0">
        <x:v>37.58292</x:v>
      </x:c>
      <x:c t="n" s="0">
        <x:v>35.45925</x:v>
      </x:c>
      <x:c t="n" s="0">
        <x:v>35.62706</x:v>
      </x:c>
      <x:c t="n" s="0">
        <x:v>34.53372</x:v>
      </x:c>
      <x:c t="n" s="0">
        <x:v>25.81326</x:v>
      </x:c>
      <x:c t="n" s="0">
        <x:v>23.93202</x:v>
      </x:c>
      <x:c t="n" s="0">
        <x:v>26.58352</x:v>
      </x:c>
      <x:c t="n" s="0">
        <x:v>18.29932</x:v>
      </x:c>
      <x:c t="n" s="0">
        <x:v>13.87178</x:v>
      </x:c>
      <x:c t="n" s="0">
        <x:v>5.837167</x:v>
      </x:c>
      <x:c t="n" s="0">
        <x:v>5.574569</x:v>
      </x:c>
      <x:c t="n" s="0">
        <x:v>7.456196</x:v>
      </x:c>
      <x:c t="n" s="0">
        <x:v>4.141598</x:v>
      </x:c>
      <x:c t="n" s="0">
        <x:v>3.876154</x:v>
      </x:c>
      <x:c t="n" s="0">
        <x:v>1.759557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43942.9907986111</x:v>
      </x:c>
      <x:c t="n" s="7">
        <x:v>43942.9907986111</x:v>
      </x:c>
      <x:c t="n" s="0">
        <x:v>47.48775</x:v>
      </x:c>
      <x:c t="n" s="0">
        <x:v>54.20069</x:v>
      </x:c>
      <x:c t="n" s="0">
        <x:v>55.96949</x:v>
      </x:c>
      <x:c t="n" s="0">
        <x:v>64.12566</x:v>
      </x:c>
      <x:c t="n" s="0">
        <x:v>-30.06697</x:v>
      </x:c>
      <x:c t="n" s="0">
        <x:v>-29.16826</x:v>
      </x:c>
      <x:c t="n" s="0">
        <x:v>-25.40605</x:v>
      </x:c>
      <x:c t="n" s="0">
        <x:v>-15.24254</x:v>
      </x:c>
      <x:c t="n" s="0">
        <x:v>-10.44829</x:v>
      </x:c>
      <x:c t="n" s="0">
        <x:v>-6.106869</x:v>
      </x:c>
      <x:c t="n" s="0">
        <x:v>-2.332767</x:v>
      </x:c>
      <x:c t="n" s="0">
        <x:v>3.79641</x:v>
      </x:c>
      <x:c t="n" s="0">
        <x:v>6.08994</x:v>
      </x:c>
      <x:c t="n" s="0">
        <x:v>15.02143</x:v>
      </x:c>
      <x:c t="n" s="0">
        <x:v>22.5604</x:v>
      </x:c>
      <x:c t="n" s="0">
        <x:v>19.30886</x:v>
      </x:c>
      <x:c t="n" s="0">
        <x:v>25.58108</x:v>
      </x:c>
      <x:c t="n" s="0">
        <x:v>32.52409</x:v>
      </x:c>
      <x:c t="n" s="0">
        <x:v>28.08456</x:v>
      </x:c>
      <x:c t="n" s="0">
        <x:v>35.69042</x:v>
      </x:c>
      <x:c t="n" s="0">
        <x:v>51.00813</x:v>
      </x:c>
      <x:c t="n" s="0">
        <x:v>39.69976</x:v>
      </x:c>
      <x:c t="n" s="0">
        <x:v>37.20037</x:v>
      </x:c>
      <x:c t="n" s="0">
        <x:v>42.28486</x:v>
      </x:c>
      <x:c t="n" s="0">
        <x:v>40.10532</x:v>
      </x:c>
      <x:c t="n" s="0">
        <x:v>39.216</x:v>
      </x:c>
      <x:c t="n" s="0">
        <x:v>35.30996</x:v>
      </x:c>
      <x:c t="n" s="0">
        <x:v>34.70857</x:v>
      </x:c>
      <x:c t="n" s="0">
        <x:v>34.69908</x:v>
      </x:c>
      <x:c t="n" s="0">
        <x:v>29.18586</x:v>
      </x:c>
      <x:c t="n" s="0">
        <x:v>32.44744</x:v>
      </x:c>
      <x:c t="n" s="0">
        <x:v>35.22502</x:v>
      </x:c>
      <x:c t="n" s="0">
        <x:v>34.5506</x:v>
      </x:c>
      <x:c t="n" s="0">
        <x:v>21.87397</x:v>
      </x:c>
      <x:c t="n" s="0">
        <x:v>7.659523</x:v>
      </x:c>
      <x:c t="n" s="0">
        <x:v>10.25122</x:v>
      </x:c>
      <x:c t="n" s="0">
        <x:v>8.860365</x:v>
      </x:c>
      <x:c t="n" s="0">
        <x:v>3.441114</x:v>
      </x:c>
      <x:c t="n" s="0">
        <x:v>4.12356</x:v>
      </x:c>
      <x:c t="n" s="0">
        <x:v>1.829369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-9.824094</x:v>
      </x:c>
      <x:c t="n" s="0">
        <x:v>-5.571592</x:v>
      </x:c>
      <x:c t="n" s="0">
        <x:v>-4.863847</x:v>
      </x:c>
      <x:c t="n" s="0">
        <x:v>7.012419</x:v>
      </x:c>
      <x:c t="n" s="0">
        <x:v>9.088491</x:v>
      </x:c>
      <x:c t="n" s="0">
        <x:v>11.39537</x:v>
      </x:c>
      <x:c t="n" s="0">
        <x:v>19.017</x:v>
      </x:c>
      <x:c t="n" s="0">
        <x:v>20.29335</x:v>
      </x:c>
      <x:c t="n" s="0">
        <x:v>25.43022</x:v>
      </x:c>
      <x:c t="n" s="0">
        <x:v>28.11466</x:v>
      </x:c>
      <x:c t="n" s="0">
        <x:v>27.85085</x:v>
      </x:c>
      <x:c t="n" s="0">
        <x:v>36.13058</x:v>
      </x:c>
      <x:c t="n" s="0">
        <x:v>50.09447</x:v>
      </x:c>
      <x:c t="n" s="0">
        <x:v>38.86244</x:v>
      </x:c>
      <x:c t="n" s="0">
        <x:v>33.61044</x:v>
      </x:c>
      <x:c t="n" s="0">
        <x:v>42.55249</x:v>
      </x:c>
      <x:c t="n" s="0">
        <x:v>35.19181</x:v>
      </x:c>
      <x:c t="n" s="0">
        <x:v>35.04288</x:v>
      </x:c>
      <x:c t="n" s="0">
        <x:v>33.95503</x:v>
      </x:c>
      <x:c t="n" s="0">
        <x:v>33.71698</x:v>
      </x:c>
      <x:c t="n" s="0">
        <x:v>32.82277</x:v>
      </x:c>
      <x:c t="n" s="0">
        <x:v>26.58268</x:v>
      </x:c>
      <x:c t="n" s="0">
        <x:v>25.39417</x:v>
      </x:c>
      <x:c t="n" s="0">
        <x:v>24.69505</x:v>
      </x:c>
      <x:c t="n" s="0">
        <x:v>21.12518</x:v>
      </x:c>
      <x:c t="n" s="0">
        <x:v>15.52905</x:v>
      </x:c>
      <x:c t="n" s="0">
        <x:v>7.495986</x:v>
      </x:c>
      <x:c t="n" s="0">
        <x:v>5.754936</x:v>
      </x:c>
      <x:c t="n" s="0">
        <x:v>5.262057</x:v>
      </x:c>
      <x:c t="n" s="0">
        <x:v>2.704752</x:v>
      </x:c>
      <x:c t="n" s="0">
        <x:v>5.255687</x:v>
      </x:c>
      <x:c t="n" s="0">
        <x:v>1.955578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43942.9907986111</x:v>
      </x:c>
      <x:c t="n" s="7">
        <x:v>43942.9907986111</x:v>
      </x:c>
      <x:c t="n" s="0">
        <x:v>46.64463</x:v>
      </x:c>
      <x:c t="n" s="0">
        <x:v>54.20069</x:v>
      </x:c>
      <x:c t="n" s="0">
        <x:v>55.24137</x:v>
      </x:c>
      <x:c t="n" s="0">
        <x:v>63.80381</x:v>
      </x:c>
      <x:c t="n" s="0">
        <x:v>-30.06697</x:v>
      </x:c>
      <x:c t="n" s="0">
        <x:v>-29.16826</x:v>
      </x:c>
      <x:c t="n" s="0">
        <x:v>-25.9112</x:v>
      </x:c>
      <x:c t="n" s="0">
        <x:v>-15.88693</x:v>
      </x:c>
      <x:c t="n" s="0">
        <x:v>-10.35141</x:v>
      </x:c>
      <x:c t="n" s="0">
        <x:v>-6.024504</x:v>
      </x:c>
      <x:c t="n" s="0">
        <x:v>-2.622208</x:v>
      </x:c>
      <x:c t="n" s="0">
        <x:v>4.441504</x:v>
      </x:c>
      <x:c t="n" s="0">
        <x:v>7.130322</x:v>
      </x:c>
      <x:c t="n" s="0">
        <x:v>14.64685</x:v>
      </x:c>
      <x:c t="n" s="0">
        <x:v>22.15348</x:v>
      </x:c>
      <x:c t="n" s="0">
        <x:v>19.46725</x:v>
      </x:c>
      <x:c t="n" s="0">
        <x:v>25.33492</x:v>
      </x:c>
      <x:c t="n" s="0">
        <x:v>31.94358</x:v>
      </x:c>
      <x:c t="n" s="0">
        <x:v>27.82905</x:v>
      </x:c>
      <x:c t="n" s="0">
        <x:v>35.29871</x:v>
      </x:c>
      <x:c t="n" s="0">
        <x:v>51.0688</x:v>
      </x:c>
      <x:c t="n" s="0">
        <x:v>39.61221</x:v>
      </x:c>
      <x:c t="n" s="0">
        <x:v>36.83543</x:v>
      </x:c>
      <x:c t="n" s="0">
        <x:v>42.15454</x:v>
      </x:c>
      <x:c t="n" s="0">
        <x:v>39.5847</x:v>
      </x:c>
      <x:c t="n" s="0">
        <x:v>38.64367</x:v>
      </x:c>
      <x:c t="n" s="0">
        <x:v>35.58839</x:v>
      </x:c>
      <x:c t="n" s="0">
        <x:v>34.69074</x:v>
      </x:c>
      <x:c t="n" s="0">
        <x:v>34.22849</x:v>
      </x:c>
      <x:c t="n" s="0">
        <x:v>28.83805</x:v>
      </x:c>
      <x:c t="n" s="0">
        <x:v>31.90592</x:v>
      </x:c>
      <x:c t="n" s="0">
        <x:v>34.61909</x:v>
      </x:c>
      <x:c t="n" s="0">
        <x:v>33.90921</x:v>
      </x:c>
      <x:c t="n" s="0">
        <x:v>21.36046</x:v>
      </x:c>
      <x:c t="n" s="0">
        <x:v>7.410217</x:v>
      </x:c>
      <x:c t="n" s="0">
        <x:v>9.839679</x:v>
      </x:c>
      <x:c t="n" s="0">
        <x:v>8.480414</x:v>
      </x:c>
      <x:c t="n" s="0">
        <x:v>3.503715</x:v>
      </x:c>
      <x:c t="n" s="0">
        <x:v>4.007816</x:v>
      </x:c>
      <x:c t="n" s="0">
        <x:v>1.862224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-9.824094</x:v>
      </x:c>
      <x:c t="n" s="0">
        <x:v>-5.571592</x:v>
      </x:c>
      <x:c t="n" s="0">
        <x:v>-4.863847</x:v>
      </x:c>
      <x:c t="n" s="0">
        <x:v>7.012419</x:v>
      </x:c>
      <x:c t="n" s="0">
        <x:v>10.64497</x:v>
      </x:c>
      <x:c t="n" s="0">
        <x:v>11.39537</x:v>
      </x:c>
      <x:c t="n" s="0">
        <x:v>18.44086</x:v>
      </x:c>
      <x:c t="n" s="0">
        <x:v>20.29335</x:v>
      </x:c>
      <x:c t="n" s="0">
        <x:v>23.16211</x:v>
      </x:c>
      <x:c t="n" s="0">
        <x:v>23.09076</x:v>
      </x:c>
      <x:c t="n" s="0">
        <x:v>25.92784</x:v>
      </x:c>
      <x:c t="n" s="0">
        <x:v>32.99366</x:v>
      </x:c>
      <x:c t="n" s="0">
        <x:v>51.34171</x:v>
      </x:c>
      <x:c t="n" s="0">
        <x:v>38.85408</x:v>
      </x:c>
      <x:c t="n" s="0">
        <x:v>34.59533</x:v>
      </x:c>
      <x:c t="n" s="0">
        <x:v>41.2481</x:v>
      </x:c>
      <x:c t="n" s="0">
        <x:v>32.38358</x:v>
      </x:c>
      <x:c t="n" s="0">
        <x:v>30.88365</x:v>
      </x:c>
      <x:c t="n" s="0">
        <x:v>36.60823</x:v>
      </x:c>
      <x:c t="n" s="0">
        <x:v>34.46121</x:v>
      </x:c>
      <x:c t="n" s="0">
        <x:v>28.07895</x:v>
      </x:c>
      <x:c t="n" s="0">
        <x:v>26.8681</x:v>
      </x:c>
      <x:c t="n" s="0">
        <x:v>26.68323</x:v>
      </x:c>
      <x:c t="n" s="0">
        <x:v>24.90016</x:v>
      </x:c>
      <x:c t="n" s="0">
        <x:v>22.10655</x:v>
      </x:c>
      <x:c t="n" s="0">
        <x:v>14.11887</x:v>
      </x:c>
      <x:c t="n" s="0">
        <x:v>5.214172</x:v>
      </x:c>
      <x:c t="n" s="0">
        <x:v>6.304508</x:v>
      </x:c>
      <x:c t="n" s="0">
        <x:v>5.465772</x:v>
      </x:c>
      <x:c t="n" s="0">
        <x:v>3.600269</x:v>
      </x:c>
      <x:c t="n" s="0">
        <x:v>3.142725</x:v>
      </x:c>
      <x:c t="n" s="0">
        <x:v>1.752436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43942.9907986111</x:v>
      </x:c>
      <x:c t="n" s="7">
        <x:v>43942.9907986111</x:v>
      </x:c>
      <x:c t="n" s="0">
        <x:v>46.25622</x:v>
      </x:c>
      <x:c t="n" s="0">
        <x:v>54.20069</x:v>
      </x:c>
      <x:c t="n" s="0">
        <x:v>58.20884</x:v>
      </x:c>
      <x:c t="n" s="0">
        <x:v>66.28165</x:v>
      </x:c>
      <x:c t="n" s="0">
        <x:v>-30.06697</x:v>
      </x:c>
      <x:c t="n" s="0">
        <x:v>-29.16826</x:v>
      </x:c>
      <x:c t="n" s="0">
        <x:v>-26.39441</x:v>
      </x:c>
      <x:c t="n" s="0">
        <x:v>-16.52479</x:v>
      </x:c>
      <x:c t="n" s="0">
        <x:v>-10.27035</x:v>
      </x:c>
      <x:c t="n" s="0">
        <x:v>-6.023225</x:v>
      </x:c>
      <x:c t="n" s="0">
        <x:v>-3.209933</x:v>
      </x:c>
      <x:c t="n" s="0">
        <x:v>4.959068</x:v>
      </x:c>
      <x:c t="n" s="0">
        <x:v>7.85623</x:v>
      </x:c>
      <x:c t="n" s="0">
        <x:v>14.29919</x:v>
      </x:c>
      <x:c t="n" s="0">
        <x:v>21.77298</x:v>
      </x:c>
      <x:c t="n" s="0">
        <x:v>19.64783</x:v>
      </x:c>
      <x:c t="n" s="0">
        <x:v>25.03775</x:v>
      </x:c>
      <x:c t="n" s="0">
        <x:v>31.35852</x:v>
      </x:c>
      <x:c t="n" s="0">
        <x:v>27.22701</x:v>
      </x:c>
      <x:c t="n" s="0">
        <x:v>35.60119</x:v>
      </x:c>
      <x:c t="n" s="0">
        <x:v>50.84644</x:v>
      </x:c>
      <x:c t="n" s="0">
        <x:v>39.07351</x:v>
      </x:c>
      <x:c t="n" s="0">
        <x:v>36.58996</x:v>
      </x:c>
      <x:c t="n" s="0">
        <x:v>41.8302</x:v>
      </x:c>
      <x:c t="n" s="0">
        <x:v>39.20055</x:v>
      </x:c>
      <x:c t="n" s="0">
        <x:v>38.07048</x:v>
      </x:c>
      <x:c t="n" s="0">
        <x:v>35.2157</x:v>
      </x:c>
      <x:c t="n" s="0">
        <x:v>34.24715</x:v>
      </x:c>
      <x:c t="n" s="0">
        <x:v>33.83897</x:v>
      </x:c>
      <x:c t="n" s="0">
        <x:v>28.65396</x:v>
      </x:c>
      <x:c t="n" s="0">
        <x:v>31.46486</x:v>
      </x:c>
      <x:c t="n" s="0">
        <x:v>34.11184</x:v>
      </x:c>
      <x:c t="n" s="0">
        <x:v>33.28137</x:v>
      </x:c>
      <x:c t="n" s="0">
        <x:v>20.85577</x:v>
      </x:c>
      <x:c t="n" s="0">
        <x:v>7.320952</x:v>
      </x:c>
      <x:c t="n" s="0">
        <x:v>9.500753</x:v>
      </x:c>
      <x:c t="n" s="0">
        <x:v>8.227531</x:v>
      </x:c>
      <x:c t="n" s="0">
        <x:v>3.450421</x:v>
      </x:c>
      <x:c t="n" s="0">
        <x:v>3.890389</x:v>
      </x:c>
      <x:c t="n" s="0">
        <x:v>1.843242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-9.824094</x:v>
      </x:c>
      <x:c t="n" s="0">
        <x:v>-6.077844</x:v>
      </x:c>
      <x:c t="n" s="0">
        <x:v>-14.06438</x:v>
      </x:c>
      <x:c t="n" s="0">
        <x:v>7.171228</x:v>
      </x:c>
      <x:c t="n" s="0">
        <x:v>10.64497</x:v>
      </x:c>
      <x:c t="n" s="0">
        <x:v>11.39537</x:v>
      </x:c>
      <x:c t="n" s="0">
        <x:v>18.44086</x:v>
      </x:c>
      <x:c t="n" s="0">
        <x:v>20.80747</x:v>
      </x:c>
      <x:c t="n" s="0">
        <x:v>22.7143</x:v>
      </x:c>
      <x:c t="n" s="0">
        <x:v>23.47056</x:v>
      </x:c>
      <x:c t="n" s="0">
        <x:v>14.16631</x:v>
      </x:c>
      <x:c t="n" s="0">
        <x:v>36.67741</x:v>
      </x:c>
      <x:c t="n" s="0">
        <x:v>49.10123</x:v>
      </x:c>
      <x:c t="n" s="0">
        <x:v>31.67669</x:v>
      </x:c>
      <x:c t="n" s="0">
        <x:v>33.79327</x:v>
      </x:c>
      <x:c t="n" s="0">
        <x:v>38.87945</x:v>
      </x:c>
      <x:c t="n" s="0">
        <x:v>35.79839</x:v>
      </x:c>
      <x:c t="n" s="0">
        <x:v>31.02017</x:v>
      </x:c>
      <x:c t="n" s="0">
        <x:v>31.63112</x:v>
      </x:c>
      <x:c t="n" s="0">
        <x:v>30.14961</x:v>
      </x:c>
      <x:c t="n" s="0">
        <x:v>30.39313</x:v>
      </x:c>
      <x:c t="n" s="0">
        <x:v>26.47984</x:v>
      </x:c>
      <x:c t="n" s="0">
        <x:v>25.71775</x:v>
      </x:c>
      <x:c t="n" s="0">
        <x:v>28.39968</x:v>
      </x:c>
      <x:c t="n" s="0">
        <x:v>23.27809</x:v>
      </x:c>
      <x:c t="n" s="0">
        <x:v>15.45119</x:v>
      </x:c>
      <x:c t="n" s="0">
        <x:v>7.273767</x:v>
      </x:c>
      <x:c t="n" s="0">
        <x:v>6.307374</x:v>
      </x:c>
      <x:c t="n" s="0">
        <x:v>6.214812</x:v>
      </x:c>
      <x:c t="n" s="0">
        <x:v>3.44638</x:v>
      </x:c>
      <x:c t="n" s="0">
        <x:v>3.346234</x:v>
      </x:c>
      <x:c t="n" s="0">
        <x:v>2.065538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43942.9907986111</x:v>
      </x:c>
      <x:c t="n" s="7">
        <x:v>43942.9907986111</x:v>
      </x:c>
      <x:c t="n" s="0">
        <x:v>47.87617</x:v>
      </x:c>
      <x:c t="n" s="0">
        <x:v>54.20069</x:v>
      </x:c>
      <x:c t="n" s="0">
        <x:v>58.03601</x:v>
      </x:c>
      <x:c t="n" s="0">
        <x:v>67.13596</x:v>
      </x:c>
      <x:c t="n" s="0">
        <x:v>-30.06697</x:v>
      </x:c>
      <x:c t="n" s="0">
        <x:v>-29.16826</x:v>
      </x:c>
      <x:c t="n" s="0">
        <x:v>-26.69967</x:v>
      </x:c>
      <x:c t="n" s="0">
        <x:v>-16.58407</x:v>
      </x:c>
      <x:c t="n" s="0">
        <x:v>-10.20229</x:v>
      </x:c>
      <x:c t="n" s="0">
        <x:v>-6.031163</x:v>
      </x:c>
      <x:c t="n" s="0">
        <x:v>-3.834687</x:v>
      </x:c>
      <x:c t="n" s="0">
        <x:v>5.360989</x:v>
      </x:c>
      <x:c t="n" s="0">
        <x:v>9.007591</x:v>
      </x:c>
      <x:c t="n" s="0">
        <x:v>14.54644</x:v>
      </x:c>
      <x:c t="n" s="0">
        <x:v>21.41934</x:v>
      </x:c>
      <x:c t="n" s="0">
        <x:v>20.09532</x:v>
      </x:c>
      <x:c t="n" s="0">
        <x:v>24.58573</x:v>
      </x:c>
      <x:c t="n" s="0">
        <x:v>30.8217</x:v>
      </x:c>
      <x:c t="n" s="0">
        <x:v>26.98766</x:v>
      </x:c>
      <x:c t="n" s="0">
        <x:v>35.26829</x:v>
      </x:c>
      <x:c t="n" s="0">
        <x:v>50.56414</x:v>
      </x:c>
      <x:c t="n" s="0">
        <x:v>38.68763</x:v>
      </x:c>
      <x:c t="n" s="0">
        <x:v>36.14757</x:v>
      </x:c>
      <x:c t="n" s="0">
        <x:v>41.45931</x:v>
      </x:c>
      <x:c t="n" s="0">
        <x:v>38.68063</x:v>
      </x:c>
      <x:c t="n" s="0">
        <x:v>37.84066</x:v>
      </x:c>
      <x:c t="n" s="0">
        <x:v>34.82045</x:v>
      </x:c>
      <x:c t="n" s="0">
        <x:v>33.79279</x:v>
      </x:c>
      <x:c t="n" s="0">
        <x:v>33.41576</x:v>
      </x:c>
      <x:c t="n" s="0">
        <x:v>28.29824</x:v>
      </x:c>
      <x:c t="n" s="0">
        <x:v>30.92392</x:v>
      </x:c>
      <x:c t="n" s="0">
        <x:v>33.58587</x:v>
      </x:c>
      <x:c t="n" s="0">
        <x:v>32.67119</x:v>
      </x:c>
      <x:c t="n" s="0">
        <x:v>20.46297</x:v>
      </x:c>
      <x:c t="n" s="0">
        <x:v>7.205227</x:v>
      </x:c>
      <x:c t="n" s="0">
        <x:v>9.175423</x:v>
      </x:c>
      <x:c t="n" s="0">
        <x:v>8.025949</x:v>
      </x:c>
      <x:c t="n" s="0">
        <x:v>3.332904</x:v>
      </x:c>
      <x:c t="n" s="0">
        <x:v>3.918699</x:v>
      </x:c>
      <x:c t="n" s="0">
        <x:v>1.812114</x:v>
      </x:c>
      <x:c t="n" s="0">
        <x:v>-30.06697</x:v>
      </x:c>
      <x:c t="n" s="0">
        <x:v>-29.16826</x:v>
      </x:c>
      <x:c t="n" s="0">
        <x:v>-27.5214</x:v>
      </x:c>
      <x:c t="n" s="0">
        <x:v>-15.96378</x:v>
      </x:c>
      <x:c t="n" s="0">
        <x:v>-9.824094</x:v>
      </x:c>
      <x:c t="n" s="0">
        <x:v>-6.077844</x:v>
      </x:c>
      <x:c t="n" s="0">
        <x:v>-14.06438</x:v>
      </x:c>
      <x:c t="n" s="0">
        <x:v>7.171228</x:v>
      </x:c>
      <x:c t="n" s="0">
        <x:v>13.16891</x:v>
      </x:c>
      <x:c t="n" s="0">
        <x:v>16.14516</x:v>
      </x:c>
      <x:c t="n" s="0">
        <x:v>18.44086</x:v>
      </x:c>
      <x:c t="n" s="0">
        <x:v>22.06205</x:v>
      </x:c>
      <x:c t="n" s="0">
        <x:v>19.34496</x:v>
      </x:c>
      <x:c t="n" s="0">
        <x:v>24.44386</x:v>
      </x:c>
      <x:c t="n" s="0">
        <x:v>26.20505</x:v>
      </x:c>
      <x:c t="n" s="0">
        <x:v>32.543</x:v>
      </x:c>
      <x:c t="n" s="0">
        <x:v>48.55798</x:v>
      </x:c>
      <x:c t="n" s="0">
        <x:v>35.78789</x:v>
      </x:c>
      <x:c t="n" s="0">
        <x:v>31.76649</x:v>
      </x:c>
      <x:c t="n" s="0">
        <x:v>38.61513</x:v>
      </x:c>
      <x:c t="n" s="0">
        <x:v>34.31003</x:v>
      </x:c>
      <x:c t="n" s="0">
        <x:v>36.16733</x:v>
      </x:c>
      <x:c t="n" s="0">
        <x:v>32.69896</x:v>
      </x:c>
      <x:c t="n" s="0">
        <x:v>29.40035</x:v>
      </x:c>
      <x:c t="n" s="0">
        <x:v>29.54292</x:v>
      </x:c>
      <x:c t="n" s="0">
        <x:v>25.36777</x:v>
      </x:c>
      <x:c t="n" s="0">
        <x:v>24.09669</x:v>
      </x:c>
      <x:c t="n" s="0">
        <x:v>27.88257</x:v>
      </x:c>
      <x:c t="n" s="0">
        <x:v>22.81554</x:v>
      </x:c>
      <x:c t="n" s="0">
        <x:v>17.21033</x:v>
      </x:c>
      <x:c t="n" s="0">
        <x:v>5.941958</x:v>
      </x:c>
      <x:c t="n" s="0">
        <x:v>7.051043</x:v>
      </x:c>
      <x:c t="n" s="0">
        <x:v>6.190207</x:v>
      </x:c>
      <x:c t="n" s="0">
        <x:v>2.049852</x:v>
      </x:c>
      <x:c t="n" s="0">
        <x:v>3.963754</x:v>
      </x:c>
      <x:c t="n" s="0">
        <x:v>1.369449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43942.9907986111</x:v>
      </x:c>
      <x:c t="n" s="7">
        <x:v>43942.9907986111</x:v>
      </x:c>
      <x:c t="n" s="0">
        <x:v>47.2884</x:v>
      </x:c>
      <x:c t="n" s="0">
        <x:v>54.20069</x:v>
      </x:c>
      <x:c t="n" s="0">
        <x:v>60.94398</x:v>
      </x:c>
      <x:c t="n" s="0">
        <x:v>68.3464</x:v>
      </x:c>
      <x:c t="n" s="0">
        <x:v>-30.06697</x:v>
      </x:c>
      <x:c t="n" s="0">
        <x:v>-29.16826</x:v>
      </x:c>
      <x:c t="n" s="0">
        <x:v>-26.73516</x:v>
      </x:c>
      <x:c t="n" s="0">
        <x:v>-15.87219</x:v>
      </x:c>
      <x:c t="n" s="0">
        <x:v>-10.14501</x:v>
      </x:c>
      <x:c t="n" s="0">
        <x:v>-6.037951</x:v>
      </x:c>
      <x:c t="n" s="0">
        <x:v>-4.450146</x:v>
      </x:c>
      <x:c t="n" s="0">
        <x:v>5.677049</x:v>
      </x:c>
      <x:c t="n" s="0">
        <x:v>10.47601</x:v>
      </x:c>
      <x:c t="n" s="0">
        <x:v>14.90074</x:v>
      </x:c>
      <x:c t="n" s="0">
        <x:v>20.94328</x:v>
      </x:c>
      <x:c t="n" s="0">
        <x:v>20.44407</x:v>
      </x:c>
      <x:c t="n" s="0">
        <x:v>23.9658</x:v>
      </x:c>
      <x:c t="n" s="0">
        <x:v>30.44506</x:v>
      </x:c>
      <x:c t="n" s="0">
        <x:v>27.36276</x:v>
      </x:c>
      <x:c t="n" s="0">
        <x:v>35.97758</x:v>
      </x:c>
      <x:c t="n" s="0">
        <x:v>50.329</x:v>
      </x:c>
      <x:c t="n" s="0">
        <x:v>38.4655</x:v>
      </x:c>
      <x:c t="n" s="0">
        <x:v>35.88738</x:v>
      </x:c>
      <x:c t="n" s="0">
        <x:v>41.28944</x:v>
      </x:c>
      <x:c t="n" s="0">
        <x:v>38.24088</x:v>
      </x:c>
      <x:c t="n" s="0">
        <x:v>37.51954</x:v>
      </x:c>
      <x:c t="n" s="0">
        <x:v>34.83105</x:v>
      </x:c>
      <x:c t="n" s="0">
        <x:v>33.78144</x:v>
      </x:c>
      <x:c t="n" s="0">
        <x:v>32.97938</x:v>
      </x:c>
      <x:c t="n" s="0">
        <x:v>27.93156</x:v>
      </x:c>
      <x:c t="n" s="0">
        <x:v>30.4255</x:v>
      </x:c>
      <x:c t="n" s="0">
        <x:v>33.02152</x:v>
      </x:c>
      <x:c t="n" s="0">
        <x:v>32.01503</x:v>
      </x:c>
      <x:c t="n" s="0">
        <x:v>20.00545</x:v>
      </x:c>
      <x:c t="n" s="0">
        <x:v>7.098851</x:v>
      </x:c>
      <x:c t="n" s="0">
        <x:v>8.854506</x:v>
      </x:c>
      <x:c t="n" s="0">
        <x:v>7.805062</x:v>
      </x:c>
      <x:c t="n" s="0">
        <x:v>3.092592</x:v>
      </x:c>
      <x:c t="n" s="0">
        <x:v>3.90107</x:v>
      </x:c>
      <x:c t="n" s="0">
        <x:v>1.827073</x:v>
      </x:c>
      <x:c t="n" s="0">
        <x:v>-30.06697</x:v>
      </x:c>
      <x:c t="n" s="0">
        <x:v>-29.16826</x:v>
      </x:c>
      <x:c t="n" s="0">
        <x:v>-26.94214</x:v>
      </x:c>
      <x:c t="n" s="0">
        <x:v>-13.11989</x:v>
      </x:c>
      <x:c t="n" s="0">
        <x:v>-9.824094</x:v>
      </x:c>
      <x:c t="n" s="0">
        <x:v>-6.077844</x:v>
      </x:c>
      <x:c t="n" s="0">
        <x:v>-14.06438</x:v>
      </x:c>
      <x:c t="n" s="0">
        <x:v>7.171228</x:v>
      </x:c>
      <x:c t="n" s="0">
        <x:v>14.7548</x:v>
      </x:c>
      <x:c t="n" s="0">
        <x:v>16.53931</x:v>
      </x:c>
      <x:c t="n" s="0">
        <x:v>15.453</x:v>
      </x:c>
      <x:c t="n" s="0">
        <x:v>22.06205</x:v>
      </x:c>
      <x:c t="n" s="0">
        <x:v>14.06635</x:v>
      </x:c>
      <x:c t="n" s="0">
        <x:v>27.68074</x:v>
      </x:c>
      <x:c t="n" s="0">
        <x:v>28.65108</x:v>
      </x:c>
      <x:c t="n" s="0">
        <x:v>39.13718</x:v>
      </x:c>
      <x:c t="n" s="0">
        <x:v>48.26131</x:v>
      </x:c>
      <x:c t="n" s="0">
        <x:v>36.67655</x:v>
      </x:c>
      <x:c t="n" s="0">
        <x:v>33.7256</x:v>
      </x:c>
      <x:c t="n" s="0">
        <x:v>40.18925</x:v>
      </x:c>
      <x:c t="n" s="0">
        <x:v>32.50258</x:v>
      </x:c>
      <x:c t="n" s="0">
        <x:v>35.2963</x:v>
      </x:c>
      <x:c t="n" s="0">
        <x:v>34.61794</x:v>
      </x:c>
      <x:c t="n" s="0">
        <x:v>33.6502</x:v>
      </x:c>
      <x:c t="n" s="0">
        <x:v>28.63418</x:v>
      </x:c>
      <x:c t="n" s="0">
        <x:v>24.65022</x:v>
      </x:c>
      <x:c t="n" s="0">
        <x:v>26.41356</x:v>
      </x:c>
      <x:c t="n" s="0">
        <x:v>25.57499</x:v>
      </x:c>
      <x:c t="n" s="0">
        <x:v>20.04653</x:v>
      </x:c>
      <x:c t="n" s="0">
        <x:v>16.08216</x:v>
      </x:c>
      <x:c t="n" s="0">
        <x:v>6.385121</x:v>
      </x:c>
      <x:c t="n" s="0">
        <x:v>5.785611</x:v>
      </x:c>
      <x:c t="n" s="0">
        <x:v>6.37057</x:v>
      </x:c>
      <x:c t="n" s="0">
        <x:v>1.780908</x:v>
      </x:c>
      <x:c t="n" s="0">
        <x:v>3.734894</x:v>
      </x:c>
      <x:c t="n" s="0">
        <x:v>2.069309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43942.9907986111</x:v>
      </x:c>
      <x:c t="n" s="7">
        <x:v>43942.9907986111</x:v>
      </x:c>
      <x:c t="n" s="0">
        <x:v>46.75002</x:v>
      </x:c>
      <x:c t="n" s="0">
        <x:v>54.20069</x:v>
      </x:c>
      <x:c t="n" s="0">
        <x:v>56.57843</x:v>
      </x:c>
      <x:c t="n" s="0">
        <x:v>63.45619</x:v>
      </x:c>
      <x:c t="n" s="0">
        <x:v>-30.06697</x:v>
      </x:c>
      <x:c t="n" s="0">
        <x:v>-29.16826</x:v>
      </x:c>
      <x:c t="n" s="0">
        <x:v>-26.76553</x:v>
      </x:c>
      <x:c t="n" s="0">
        <x:v>-15.3448</x:v>
      </x:c>
      <x:c t="n" s="0">
        <x:v>-10.09668</x:v>
      </x:c>
      <x:c t="n" s="0">
        <x:v>-6.043756</x:v>
      </x:c>
      <x:c t="n" s="0">
        <x:v>-5.055071</x:v>
      </x:c>
      <x:c t="n" s="0">
        <x:v>5.960647</x:v>
      </x:c>
      <x:c t="n" s="0">
        <x:v>11.42774</x:v>
      </x:c>
      <x:c t="n" s="0">
        <x:v>15.182</x:v>
      </x:c>
      <x:c t="n" s="0">
        <x:v>20.39626</x:v>
      </x:c>
      <x:c t="n" s="0">
        <x:v>20.72123</x:v>
      </x:c>
      <x:c t="n" s="0">
        <x:v>23.5358</x:v>
      </x:c>
      <x:c t="n" s="0">
        <x:v>30.32105</x:v>
      </x:c>
      <x:c t="n" s="0">
        <x:v>26.9466</x:v>
      </x:c>
      <x:c t="n" s="0">
        <x:v>35.66913</x:v>
      </x:c>
      <x:c t="n" s="0">
        <x:v>49.9173</x:v>
      </x:c>
      <x:c t="n" s="0">
        <x:v>38.25706</x:v>
      </x:c>
      <x:c t="n" s="0">
        <x:v>35.32139</x:v>
      </x:c>
      <x:c t="n" s="0">
        <x:v>40.93121</x:v>
      </x:c>
      <x:c t="n" s="0">
        <x:v>38.043</x:v>
      </x:c>
      <x:c t="n" s="0">
        <x:v>37.16094</x:v>
      </x:c>
      <x:c t="n" s="0">
        <x:v>34.70729</x:v>
      </x:c>
      <x:c t="n" s="0">
        <x:v>33.30514</x:v>
      </x:c>
      <x:c t="n" s="0">
        <x:v>32.4692</x:v>
      </x:c>
      <x:c t="n" s="0">
        <x:v>27.65538</x:v>
      </x:c>
      <x:c t="n" s="0">
        <x:v>29.90553</x:v>
      </x:c>
      <x:c t="n" s="0">
        <x:v>32.43499</x:v>
      </x:c>
      <x:c t="n" s="0">
        <x:v>31.46274</x:v>
      </x:c>
      <x:c t="n" s="0">
        <x:v>19.73911</x:v>
      </x:c>
      <x:c t="n" s="0">
        <x:v>6.946618</x:v>
      </x:c>
      <x:c t="n" s="0">
        <x:v>8.474701</x:v>
      </x:c>
      <x:c t="n" s="0">
        <x:v>7.718342</x:v>
      </x:c>
      <x:c t="n" s="0">
        <x:v>3.174296</x:v>
      </x:c>
      <x:c t="n" s="0">
        <x:v>3.745022</x:v>
      </x:c>
      <x:c t="n" s="0">
        <x:v>1.757822</x:v>
      </x:c>
      <x:c t="n" s="0">
        <x:v>-30.06697</x:v>
      </x:c>
      <x:c t="n" s="0">
        <x:v>-29.16826</x:v>
      </x:c>
      <x:c t="n" s="0">
        <x:v>-26.94214</x:v>
      </x:c>
      <x:c t="n" s="0">
        <x:v>-13.11989</x:v>
      </x:c>
      <x:c t="n" s="0">
        <x:v>-10.08113</x:v>
      </x:c>
      <x:c t="n" s="0">
        <x:v>-6.077844</x:v>
      </x:c>
      <x:c t="n" s="0">
        <x:v>-14.06438</x:v>
      </x:c>
      <x:c t="n" s="0">
        <x:v>7.34941</x:v>
      </x:c>
      <x:c t="n" s="0">
        <x:v>14.23797</x:v>
      </x:c>
      <x:c t="n" s="0">
        <x:v>16.01818</x:v>
      </x:c>
      <x:c t="n" s="0">
        <x:v>13.71441</x:v>
      </x:c>
      <x:c t="n" s="0">
        <x:v>21.55139</x:v>
      </x:c>
      <x:c t="n" s="0">
        <x:v>20.58215</x:v>
      </x:c>
      <x:c t="n" s="0">
        <x:v>29.51463</x:v>
      </x:c>
      <x:c t="n" s="0">
        <x:v>23.09185</x:v>
      </x:c>
      <x:c t="n" s="0">
        <x:v>30.86317</x:v>
      </x:c>
      <x:c t="n" s="0">
        <x:v>46.31914</x:v>
      </x:c>
      <x:c t="n" s="0">
        <x:v>37.41632</x:v>
      </x:c>
      <x:c t="n" s="0">
        <x:v>29.75036</x:v>
      </x:c>
      <x:c t="n" s="0">
        <x:v>37.54071</x:v>
      </x:c>
      <x:c t="n" s="0">
        <x:v>37.84518</x:v>
      </x:c>
      <x:c t="n" s="0">
        <x:v>33.8472</x:v>
      </x:c>
      <x:c t="n" s="0">
        <x:v>34.46056</x:v>
      </x:c>
      <x:c t="n" s="0">
        <x:v>28.89999</x:v>
      </x:c>
      <x:c t="n" s="0">
        <x:v>26.47209</x:v>
      </x:c>
      <x:c t="n" s="0">
        <x:v>25.9892</x:v>
      </x:c>
      <x:c t="n" s="0">
        <x:v>21.49569</x:v>
      </x:c>
      <x:c t="n" s="0">
        <x:v>23.11427</x:v>
      </x:c>
      <x:c t="n" s="0">
        <x:v>24.3486</x:v>
      </x:c>
      <x:c t="n" s="0">
        <x:v>17.50503</x:v>
      </x:c>
      <x:c t="n" s="0">
        <x:v>5.586405</x:v>
      </x:c>
      <x:c t="n" s="0">
        <x:v>5.426379</x:v>
      </x:c>
      <x:c t="n" s="0">
        <x:v>7.383911</x:v>
      </x:c>
      <x:c t="n" s="0">
        <x:v>3.700076</x:v>
      </x:c>
      <x:c t="n" s="0">
        <x:v>2.798701</x:v>
      </x:c>
      <x:c t="n" s="0">
        <x:v>1.362028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43942.9907986111</x:v>
      </x:c>
      <x:c t="n" s="7">
        <x:v>43942.9907986111</x:v>
      </x:c>
      <x:c t="n" s="0">
        <x:v>47.95149</x:v>
      </x:c>
      <x:c t="n" s="0">
        <x:v>54.20069</x:v>
      </x:c>
      <x:c t="n" s="0">
        <x:v>56.93239</x:v>
      </x:c>
      <x:c t="n" s="0">
        <x:v>64.42529</x:v>
      </x:c>
      <x:c t="n" s="0">
        <x:v>-30.06697</x:v>
      </x:c>
      <x:c t="n" s="0">
        <x:v>-29.16826</x:v>
      </x:c>
      <x:c t="n" s="0">
        <x:v>-26.79182</x:v>
      </x:c>
      <x:c t="n" s="0">
        <x:v>-14.94013</x:v>
      </x:c>
      <x:c t="n" s="0">
        <x:v>-10.37468</x:v>
      </x:c>
      <x:c t="n" s="0">
        <x:v>-6.048722</x:v>
      </x:c>
      <x:c t="n" s="0">
        <x:v>-5.609691</x:v>
      </x:c>
      <x:c t="n" s="0">
        <x:v>6.197946</x:v>
      </x:c>
      <x:c t="n" s="0">
        <x:v>10.90301</x:v>
      </x:c>
      <x:c t="n" s="0">
        <x:v>14.59244</x:v>
      </x:c>
      <x:c t="n" s="0">
        <x:v>19.86748</x:v>
      </x:c>
      <x:c t="n" s="0">
        <x:v>20.14822</x:v>
      </x:c>
      <x:c t="n" s="0">
        <x:v>23.63763</x:v>
      </x:c>
      <x:c t="n" s="0">
        <x:v>30.28459</x:v>
      </x:c>
      <x:c t="n" s="0">
        <x:v>26.77553</x:v>
      </x:c>
      <x:c t="n" s="0">
        <x:v>35.56322</x:v>
      </x:c>
      <x:c t="n" s="0">
        <x:v>49.53879</x:v>
      </x:c>
      <x:c t="n" s="0">
        <x:v>38.277</x:v>
      </x:c>
      <x:c t="n" s="0">
        <x:v>35.35766</x:v>
      </x:c>
      <x:c t="n" s="0">
        <x:v>40.71034</x:v>
      </x:c>
      <x:c t="n" s="0">
        <x:v>38.25623</x:v>
      </x:c>
      <x:c t="n" s="0">
        <x:v>37.16634</x:v>
      </x:c>
      <x:c t="n" s="0">
        <x:v>34.55512</x:v>
      </x:c>
      <x:c t="n" s="0">
        <x:v>33.1828</x:v>
      </x:c>
      <x:c t="n" s="0">
        <x:v>32.29723</x:v>
      </x:c>
      <x:c t="n" s="0">
        <x:v>27.315</x:v>
      </x:c>
      <x:c t="n" s="0">
        <x:v>29.37049</x:v>
      </x:c>
      <x:c t="n" s="0">
        <x:v>31.82844</x:v>
      </x:c>
      <x:c t="n" s="0">
        <x:v>30.89508</x:v>
      </x:c>
      <x:c t="n" s="0">
        <x:v>19.29388</x:v>
      </x:c>
      <x:c t="n" s="0">
        <x:v>6.767908</x:v>
      </x:c>
      <x:c t="n" s="0">
        <x:v>8.219089</x:v>
      </x:c>
      <x:c t="n" s="0">
        <x:v>7.457028</x:v>
      </x:c>
      <x:c t="n" s="0">
        <x:v>3.128973</x:v>
      </x:c>
      <x:c t="n" s="0">
        <x:v>3.687513</x:v>
      </x:c>
      <x:c t="n" s="0">
        <x:v>1.708222</x:v>
      </x:c>
      <x:c t="n" s="0">
        <x:v>-30.06697</x:v>
      </x:c>
      <x:c t="n" s="0">
        <x:v>-29.16826</x:v>
      </x:c>
      <x:c t="n" s="0">
        <x:v>-26.94214</x:v>
      </x:c>
      <x:c t="n" s="0">
        <x:v>-13.11989</x:v>
      </x:c>
      <x:c t="n" s="0">
        <x:v>-12.49806</x:v>
      </x:c>
      <x:c t="n" s="0">
        <x:v>-6.077844</x:v>
      </x:c>
      <x:c t="n" s="0">
        <x:v>-12.02806</x:v>
      </x:c>
      <x:c t="n" s="0">
        <x:v>7.374278</x:v>
      </x:c>
      <x:c t="n" s="0">
        <x:v>4.859003</x:v>
      </x:c>
      <x:c t="n" s="0">
        <x:v>6.334679</x:v>
      </x:c>
      <x:c t="n" s="0">
        <x:v>13.71441</x:v>
      </x:c>
      <x:c t="n" s="0">
        <x:v>12.57472</x:v>
      </x:c>
      <x:c t="n" s="0">
        <x:v>24.18979</x:v>
      </x:c>
      <x:c t="n" s="0">
        <x:v>30.14971</x:v>
      </x:c>
      <x:c t="n" s="0">
        <x:v>26.10017</x:v>
      </x:c>
      <x:c t="n" s="0">
        <x:v>35.50697</x:v>
      </x:c>
      <x:c t="n" s="0">
        <x:v>46.03397</x:v>
      </x:c>
      <x:c t="n" s="0">
        <x:v>37.89637</x:v>
      </x:c>
      <x:c t="n" s="0">
        <x:v>35.54464</x:v>
      </x:c>
      <x:c t="n" s="0">
        <x:v>39.24951</x:v>
      </x:c>
      <x:c t="n" s="0">
        <x:v>39.02332</x:v>
      </x:c>
      <x:c t="n" s="0">
        <x:v>37.18435</x:v>
      </x:c>
      <x:c t="n" s="0">
        <x:v>32.50433</x:v>
      </x:c>
      <x:c t="n" s="0">
        <x:v>32.21644</x:v>
      </x:c>
      <x:c t="n" s="0">
        <x:v>31.42845</x:v>
      </x:c>
      <x:c t="n" s="0">
        <x:v>25.20384</x:v>
      </x:c>
      <x:c t="n" s="0">
        <x:v>23.10237</x:v>
      </x:c>
      <x:c t="n" s="0">
        <x:v>22.9176</x:v>
      </x:c>
      <x:c t="n" s="0">
        <x:v>24.3166</x:v>
      </x:c>
      <x:c t="n" s="0">
        <x:v>15.20483</x:v>
      </x:c>
      <x:c t="n" s="0">
        <x:v>5.700591</x:v>
      </x:c>
      <x:c t="n" s="0">
        <x:v>6.185948</x:v>
      </x:c>
      <x:c t="n" s="0">
        <x:v>5.109785</x:v>
      </x:c>
      <x:c t="n" s="0">
        <x:v>2.613685</x:v>
      </x:c>
      <x:c t="n" s="0">
        <x:v>3.168118</x:v>
      </x:c>
      <x:c t="n" s="0">
        <x:v>1.494217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43942.9907986111</x:v>
      </x:c>
      <x:c t="n" s="7">
        <x:v>43942.9907986111</x:v>
      </x:c>
      <x:c t="n" s="0">
        <x:v>48.00089</x:v>
      </x:c>
      <x:c t="n" s="0">
        <x:v>54.20069</x:v>
      </x:c>
      <x:c t="n" s="0">
        <x:v>57.27497</x:v>
      </x:c>
      <x:c t="n" s="0">
        <x:v>64.70557</x:v>
      </x:c>
      <x:c t="n" s="0">
        <x:v>-30.06697</x:v>
      </x:c>
      <x:c t="n" s="0">
        <x:v>-29.16826</x:v>
      </x:c>
      <x:c t="n" s="0">
        <x:v>-26.81421</x:v>
      </x:c>
      <x:c t="n" s="0">
        <x:v>-14.62206</x:v>
      </x:c>
      <x:c t="n" s="0">
        <x:v>-10.62706</x:v>
      </x:c>
      <x:c t="n" s="0">
        <x:v>-5.600586</x:v>
      </x:c>
      <x:c t="n" s="0">
        <x:v>-6.028375</x:v>
      </x:c>
      <x:c t="n" s="0">
        <x:v>6.219311</x:v>
      </x:c>
      <x:c t="n" s="0">
        <x:v>10.39848</x:v>
      </x:c>
      <x:c t="n" s="0">
        <x:v>14.01661</x:v>
      </x:c>
      <x:c t="n" s="0">
        <x:v>19.35799</x:v>
      </x:c>
      <x:c t="n" s="0">
        <x:v>19.59081</x:v>
      </x:c>
      <x:c t="n" s="0">
        <x:v>23.72125</x:v>
      </x:c>
      <x:c t="n" s="0">
        <x:v>30.29306</x:v>
      </x:c>
      <x:c t="n" s="0">
        <x:v>26.85701</x:v>
      </x:c>
      <x:c t="n" s="0">
        <x:v>35.33558</x:v>
      </x:c>
      <x:c t="n" s="0">
        <x:v>49.04401</x:v>
      </x:c>
      <x:c t="n" s="0">
        <x:v>37.94705</x:v>
      </x:c>
      <x:c t="n" s="0">
        <x:v>35.07254</x:v>
      </x:c>
      <x:c t="n" s="0">
        <x:v>40.79382</x:v>
      </x:c>
      <x:c t="n" s="0">
        <x:v>38.07163</x:v>
      </x:c>
      <x:c t="n" s="0">
        <x:v>36.73345</x:v>
      </x:c>
      <x:c t="n" s="0">
        <x:v>34.28307</x:v>
      </x:c>
      <x:c t="n" s="0">
        <x:v>32.95473</x:v>
      </x:c>
      <x:c t="n" s="0">
        <x:v>32.0481</x:v>
      </x:c>
      <x:c t="n" s="0">
        <x:v>27.18222</x:v>
      </x:c>
      <x:c t="n" s="0">
        <x:v>28.86775</x:v>
      </x:c>
      <x:c t="n" s="0">
        <x:v>31.32071</x:v>
      </x:c>
      <x:c t="n" s="0">
        <x:v>30.44526</x:v>
      </x:c>
      <x:c t="n" s="0">
        <x:v>18.96827</x:v>
      </x:c>
      <x:c t="n" s="0">
        <x:v>6.777464</x:v>
      </x:c>
      <x:c t="n" s="0">
        <x:v>7.948186</x:v>
      </x:c>
      <x:c t="n" s="0">
        <x:v>7.367857</x:v>
      </x:c>
      <x:c t="n" s="0">
        <x:v>3.055435</x:v>
      </x:c>
      <x:c t="n" s="0">
        <x:v>3.704562</x:v>
      </x:c>
      <x:c t="n" s="0">
        <x:v>1.852026</x:v>
      </x:c>
      <x:c t="n" s="0">
        <x:v>-30.06697</x:v>
      </x:c>
      <x:c t="n" s="0">
        <x:v>-29.16826</x:v>
      </x:c>
      <x:c t="n" s="0">
        <x:v>-26.94214</x:v>
      </x:c>
      <x:c t="n" s="0">
        <x:v>-13.11989</x:v>
      </x:c>
      <x:c t="n" s="0">
        <x:v>-12.49806</x:v>
      </x:c>
      <x:c t="n" s="0">
        <x:v>-3.268384</x:v>
      </x:c>
      <x:c t="n" s="0">
        <x:v>-9.922666</x:v>
      </x:c>
      <x:c t="n" s="0">
        <x:v>6.09959</x:v>
      </x:c>
      <x:c t="n" s="0">
        <x:v>4.859003</x:v>
      </x:c>
      <x:c t="n" s="0">
        <x:v>6.334679</x:v>
      </x:c>
      <x:c t="n" s="0">
        <x:v>13.68791</x:v>
      </x:c>
      <x:c t="n" s="0">
        <x:v>12.57472</x:v>
      </x:c>
      <x:c t="n" s="0">
        <x:v>24.1726</x:v>
      </x:c>
      <x:c t="n" s="0">
        <x:v>30.34232</x:v>
      </x:c>
      <x:c t="n" s="0">
        <x:v>26.75792</x:v>
      </x:c>
      <x:c t="n" s="0">
        <x:v>32.71846</x:v>
      </x:c>
      <x:c t="n" s="0">
        <x:v>43.41847</x:v>
      </x:c>
      <x:c t="n" s="0">
        <x:v>36.05552</x:v>
      </x:c>
      <x:c t="n" s="0">
        <x:v>32.21447</x:v>
      </x:c>
      <x:c t="n" s="0">
        <x:v>41.50037</x:v>
      </x:c>
      <x:c t="n" s="0">
        <x:v>36.64085</x:v>
      </x:c>
      <x:c t="n" s="0">
        <x:v>32.93528</x:v>
      </x:c>
      <x:c t="n" s="0">
        <x:v>32.45872</x:v>
      </x:c>
      <x:c t="n" s="0">
        <x:v>32.2514</x:v>
      </x:c>
      <x:c t="n" s="0">
        <x:v>30.26654</x:v>
      </x:c>
      <x:c t="n" s="0">
        <x:v>25.36466</x:v>
      </x:c>
      <x:c t="n" s="0">
        <x:v>23.88329</x:v>
      </x:c>
      <x:c t="n" s="0">
        <x:v>26.26038</x:v>
      </x:c>
      <x:c t="n" s="0">
        <x:v>25.82289</x:v>
      </x:c>
      <x:c t="n" s="0">
        <x:v>16.4277</x:v>
      </x:c>
      <x:c t="n" s="0">
        <x:v>7.072964</x:v>
      </x:c>
      <x:c t="n" s="0">
        <x:v>5.851339</x:v>
      </x:c>
      <x:c t="n" s="0">
        <x:v>6.75987</x:v>
      </x:c>
      <x:c t="n" s="0">
        <x:v>3.220128</x:v>
      </x:c>
      <x:c t="n" s="0">
        <x:v>4.029168</x:v>
      </x:c>
      <x:c t="n" s="0">
        <x:v>2.498584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43942.9907986111</x:v>
      </x:c>
      <x:c t="n" s="7">
        <x:v>43942.9907986111</x:v>
      </x:c>
      <x:c t="n" s="0">
        <x:v>50.34351</x:v>
      </x:c>
      <x:c t="n" s="0">
        <x:v>54.20069</x:v>
      </x:c>
      <x:c t="n" s="0">
        <x:v>59.78831</x:v>
      </x:c>
      <x:c t="n" s="0">
        <x:v>65.88657</x:v>
      </x:c>
      <x:c t="n" s="0">
        <x:v>-30.06697</x:v>
      </x:c>
      <x:c t="n" s="0">
        <x:v>-29.16826</x:v>
      </x:c>
      <x:c t="n" s="0">
        <x:v>-26.83333</x:v>
      </x:c>
      <x:c t="n" s="0">
        <x:v>-14.36773</x:v>
      </x:c>
      <x:c t="n" s="0">
        <x:v>-10.85485</x:v>
      </x:c>
      <x:c t="n" s="0">
        <x:v>-4.899658</x:v>
      </x:c>
      <x:c t="n" s="0">
        <x:v>-6.420966</x:v>
      </x:c>
      <x:c t="n" s="0">
        <x:v>6.073422</x:v>
      </x:c>
      <x:c t="n" s="0">
        <x:v>9.915706</x:v>
      </x:c>
      <x:c t="n" s="0">
        <x:v>13.4561</x:v>
      </x:c>
      <x:c t="n" s="0">
        <x:v>18.86582</x:v>
      </x:c>
      <x:c t="n" s="0">
        <x:v>19.16854</x:v>
      </x:c>
      <x:c t="n" s="0">
        <x:v>23.78189</x:v>
      </x:c>
      <x:c t="n" s="0">
        <x:v>30.22782</x:v>
      </x:c>
      <x:c t="n" s="0">
        <x:v>26.26717</x:v>
      </x:c>
      <x:c t="n" s="0">
        <x:v>34.82457</x:v>
      </x:c>
      <x:c t="n" s="0">
        <x:v>48.6023</x:v>
      </x:c>
      <x:c t="n" s="0">
        <x:v>38.11688</x:v>
      </x:c>
      <x:c t="n" s="0">
        <x:v>35.05902</x:v>
      </x:c>
      <x:c t="n" s="0">
        <x:v>40.69562</x:v>
      </x:c>
      <x:c t="n" s="0">
        <x:v>37.81166</x:v>
      </x:c>
      <x:c t="n" s="0">
        <x:v>36.47717</x:v>
      </x:c>
      <x:c t="n" s="0">
        <x:v>34.1687</x:v>
      </x:c>
      <x:c t="n" s="0">
        <x:v>32.47049</x:v>
      </x:c>
      <x:c t="n" s="0">
        <x:v>31.52971</x:v>
      </x:c>
      <x:c t="n" s="0">
        <x:v>26.75934</x:v>
      </x:c>
      <x:c t="n" s="0">
        <x:v>28.35893</x:v>
      </x:c>
      <x:c t="n" s="0">
        <x:v>30.80144</x:v>
      </x:c>
      <x:c t="n" s="0">
        <x:v>30.37905</x:v>
      </x:c>
      <x:c t="n" s="0">
        <x:v>18.61672</x:v>
      </x:c>
      <x:c t="n" s="0">
        <x:v>6.727005</x:v>
      </x:c>
      <x:c t="n" s="0">
        <x:v>7.598858</x:v>
      </x:c>
      <x:c t="n" s="0">
        <x:v>7.248159</x:v>
      </x:c>
      <x:c t="n" s="0">
        <x:v>3.0145</x:v>
      </x:c>
      <x:c t="n" s="0">
        <x:v>3.972919</x:v>
      </x:c>
      <x:c t="n" s="0">
        <x:v>1.866255</x:v>
      </x:c>
      <x:c t="n" s="0">
        <x:v>-30.06697</x:v>
      </x:c>
      <x:c t="n" s="0">
        <x:v>-29.16826</x:v>
      </x:c>
      <x:c t="n" s="0">
        <x:v>-26.94214</x:v>
      </x:c>
      <x:c t="n" s="0">
        <x:v>-13.11989</x:v>
      </x:c>
      <x:c t="n" s="0">
        <x:v>-12.49806</x:v>
      </x:c>
      <x:c t="n" s="0">
        <x:v>-2.176647</x:v>
      </x:c>
      <x:c t="n" s="0">
        <x:v>-9.922666</x:v>
      </x:c>
      <x:c t="n" s="0">
        <x:v>5.105042</x:v>
      </x:c>
      <x:c t="n" s="0">
        <x:v>4.859003</x:v>
      </x:c>
      <x:c t="n" s="0">
        <x:v>6.334679</x:v>
      </x:c>
      <x:c t="n" s="0">
        <x:v>13.60742</x:v>
      </x:c>
      <x:c t="n" s="0">
        <x:v>15.96986</x:v>
      </x:c>
      <x:c t="n" s="0">
        <x:v>24.12062</x:v>
      </x:c>
      <x:c t="n" s="0">
        <x:v>29.75206</x:v>
      </x:c>
      <x:c t="n" s="0">
        <x:v>17.99725</x:v>
      </x:c>
      <x:c t="n" s="0">
        <x:v>29.94462</x:v>
      </x:c>
      <x:c t="n" s="0">
        <x:v>44.52865</x:v>
      </x:c>
      <x:c t="n" s="0">
        <x:v>38.79446</x:v>
      </x:c>
      <x:c t="n" s="0">
        <x:v>35.62635</x:v>
      </x:c>
      <x:c t="n" s="0">
        <x:v>40.1943</x:v>
      </x:c>
      <x:c t="n" s="0">
        <x:v>35.13903</x:v>
      </x:c>
      <x:c t="n" s="0">
        <x:v>34.21126</x:v>
      </x:c>
      <x:c t="n" s="0">
        <x:v>33.06304</x:v>
      </x:c>
      <x:c t="n" s="0">
        <x:v>21.38113</x:v>
      </x:c>
      <x:c t="n" s="0">
        <x:v>26.04582</x:v>
      </x:c>
      <x:c t="n" s="0">
        <x:v>24.4104</x:v>
      </x:c>
      <x:c t="n" s="0">
        <x:v>25.97116</x:v>
      </x:c>
      <x:c t="n" s="0">
        <x:v>24.64229</x:v>
      </x:c>
      <x:c t="n" s="0">
        <x:v>29.9782</x:v>
      </x:c>
      <x:c t="n" s="0">
        <x:v>14.95644</x:v>
      </x:c>
      <x:c t="n" s="0">
        <x:v>6.296859</x:v>
      </x:c>
      <x:c t="n" s="0">
        <x:v>4.371654</x:v>
      </x:c>
      <x:c t="n" s="0">
        <x:v>6.403288</x:v>
      </x:c>
      <x:c t="n" s="0">
        <x:v>2.799626</x:v>
      </x:c>
      <x:c t="n" s="0">
        <x:v>5.267429</x:v>
      </x:c>
      <x:c t="n" s="0">
        <x:v>1.98613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43942.9907986111</x:v>
      </x:c>
      <x:c t="n" s="7">
        <x:v>43942.9907986111</x:v>
      </x:c>
      <x:c t="n" s="0">
        <x:v>51.1145</x:v>
      </x:c>
      <x:c t="n" s="0">
        <x:v>58.9719</x:v>
      </x:c>
      <x:c t="n" s="0">
        <x:v>60.09375</x:v>
      </x:c>
      <x:c t="n" s="0">
        <x:v>68.2274</x:v>
      </x:c>
      <x:c t="n" s="0">
        <x:v>-30.06697</x:v>
      </x:c>
      <x:c t="n" s="0">
        <x:v>-29.16826</x:v>
      </x:c>
      <x:c t="n" s="0">
        <x:v>-26.87216</x:v>
      </x:c>
      <x:c t="n" s="0">
        <x:v>-14.12099</x:v>
      </x:c>
      <x:c t="n" s="0">
        <x:v>-11.05932</x:v>
      </x:c>
      <x:c t="n" s="0">
        <x:v>-4.379313</x:v>
      </x:c>
      <x:c t="n" s="0">
        <x:v>-6.786858</x:v>
      </x:c>
      <x:c t="n" s="0">
        <x:v>5.944827</x:v>
      </x:c>
      <x:c t="n" s="0">
        <x:v>9.283283</x:v>
      </x:c>
      <x:c t="n" s="0">
        <x:v>14.17978</x:v>
      </x:c>
      <x:c t="n" s="0">
        <x:v>18.39626</x:v>
      </x:c>
      <x:c t="n" s="0">
        <x:v>19.11213</x:v>
      </x:c>
      <x:c t="n" s="0">
        <x:v>23.83301</x:v>
      </x:c>
      <x:c t="n" s="0">
        <x:v>30.18391</x:v>
      </x:c>
      <x:c t="n" s="0">
        <x:v>25.69986</x:v>
      </x:c>
      <x:c t="n" s="0">
        <x:v>34.46334</x:v>
      </x:c>
      <x:c t="n" s="0">
        <x:v>48.01371</x:v>
      </x:c>
      <x:c t="n" s="0">
        <x:v>37.74978</x:v>
      </x:c>
      <x:c t="n" s="0">
        <x:v>34.81157</x:v>
      </x:c>
      <x:c t="n" s="0">
        <x:v>40.83379</x:v>
      </x:c>
      <x:c t="n" s="0">
        <x:v>37.59206</x:v>
      </x:c>
      <x:c t="n" s="0">
        <x:v>36.08023</x:v>
      </x:c>
      <x:c t="n" s="0">
        <x:v>34.04665</x:v>
      </x:c>
      <x:c t="n" s="0">
        <x:v>32.2026</x:v>
      </x:c>
      <x:c t="n" s="0">
        <x:v>31.02326</x:v>
      </x:c>
      <x:c t="n" s="0">
        <x:v>26.4128</x:v>
      </x:c>
      <x:c t="n" s="0">
        <x:v>28.20218</x:v>
      </x:c>
      <x:c t="n" s="0">
        <x:v>30.26592</x:v>
      </x:c>
      <x:c t="n" s="0">
        <x:v>29.90845</x:v>
      </x:c>
      <x:c t="n" s="0">
        <x:v>18.17852</x:v>
      </x:c>
      <x:c t="n" s="0">
        <x:v>6.653175</x:v>
      </x:c>
      <x:c t="n" s="0">
        <x:v>7.425354</x:v>
      </x:c>
      <x:c t="n" s="0">
        <x:v>7.096004</x:v>
      </x:c>
      <x:c t="n" s="0">
        <x:v>3.056112</x:v>
      </x:c>
      <x:c t="n" s="0">
        <x:v>4.025244</x:v>
      </x:c>
      <x:c t="n" s="0">
        <x:v>1.899505</x:v>
      </x:c>
      <x:c t="n" s="0">
        <x:v>-30.06697</x:v>
      </x:c>
      <x:c t="n" s="0">
        <x:v>-29.16826</x:v>
      </x:c>
      <x:c t="n" s="0">
        <x:v>-27.24263</x:v>
      </x:c>
      <x:c t="n" s="0">
        <x:v>-12.72618</x:v>
      </x:c>
      <x:c t="n" s="0">
        <x:v>-12.49806</x:v>
      </x:c>
      <x:c t="n" s="0">
        <x:v>-2.176647</x:v>
      </x:c>
      <x:c t="n" s="0">
        <x:v>-9.922666</x:v>
      </x:c>
      <x:c t="n" s="0">
        <x:v>5.105042</x:v>
      </x:c>
      <x:c t="n" s="0">
        <x:v>-4.069642</x:v>
      </x:c>
      <x:c t="n" s="0">
        <x:v>17.45683</x:v>
      </x:c>
      <x:c t="n" s="0">
        <x:v>13.60742</x:v>
      </x:c>
      <x:c t="n" s="0">
        <x:v>18.76653</x:v>
      </x:c>
      <x:c t="n" s="0">
        <x:v>24.12062</x:v>
      </x:c>
      <x:c t="n" s="0">
        <x:v>30.05663</x:v>
      </x:c>
      <x:c t="n" s="0">
        <x:v>18.40496</x:v>
      </x:c>
      <x:c t="n" s="0">
        <x:v>30.8229</x:v>
      </x:c>
      <x:c t="n" s="0">
        <x:v>38.37153</x:v>
      </x:c>
      <x:c t="n" s="0">
        <x:v>34.38098</x:v>
      </x:c>
      <x:c t="n" s="0">
        <x:v>31.72149</x:v>
      </x:c>
      <x:c t="n" s="0">
        <x:v>41.37699</x:v>
      </x:c>
      <x:c t="n" s="0">
        <x:v>36.17309</x:v>
      </x:c>
      <x:c t="n" s="0">
        <x:v>32.43028</x:v>
      </x:c>
      <x:c t="n" s="0">
        <x:v>33.27201</x:v>
      </x:c>
      <x:c t="n" s="0">
        <x:v>30.21286</x:v>
      </x:c>
      <x:c t="n" s="0">
        <x:v>23.39772</x:v>
      </x:c>
      <x:c t="n" s="0">
        <x:v>23.07295</x:v>
      </x:c>
      <x:c t="n" s="0">
        <x:v>24.71117</x:v>
      </x:c>
      <x:c t="n" s="0">
        <x:v>24.5502</x:v>
      </x:c>
      <x:c t="n" s="0">
        <x:v>24.53802</x:v>
      </x:c>
      <x:c t="n" s="0">
        <x:v>16.2371</x:v>
      </x:c>
      <x:c t="n" s="0">
        <x:v>5.953248</x:v>
      </x:c>
      <x:c t="n" s="0">
        <x:v>6.674569</x:v>
      </x:c>
      <x:c t="n" s="0">
        <x:v>6.594875</x:v>
      </x:c>
      <x:c t="n" s="0">
        <x:v>3.150058</x:v>
      </x:c>
      <x:c t="n" s="0">
        <x:v>4.219875</x:v>
      </x:c>
      <x:c t="n" s="0">
        <x:v>1.965895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43942.9907986111</x:v>
      </x:c>
      <x:c t="n" s="7">
        <x:v>43942.9907986111</x:v>
      </x:c>
      <x:c t="n" s="0">
        <x:v>49.50925</x:v>
      </x:c>
      <x:c t="n" s="0">
        <x:v>54.20069</x:v>
      </x:c>
      <x:c t="n" s="0">
        <x:v>59.91576</x:v>
      </x:c>
      <x:c t="n" s="0">
        <x:v>67.97917</x:v>
      </x:c>
      <x:c t="n" s="0">
        <x:v>-30.06697</x:v>
      </x:c>
      <x:c t="n" s="0">
        <x:v>-29.16826</x:v>
      </x:c>
      <x:c t="n" s="0">
        <x:v>-27.05363</x:v>
      </x:c>
      <x:c t="n" s="0">
        <x:v>-13.67713</x:v>
      </x:c>
      <x:c t="n" s="0">
        <x:v>-11.24191</x:v>
      </x:c>
      <x:c t="n" s="0">
        <x:v>-3.979498</x:v>
      </x:c>
      <x:c t="n" s="0">
        <x:v>-6.822665</x:v>
      </x:c>
      <x:c t="n" s="0">
        <x:v>5.625186</x:v>
      </x:c>
      <x:c t="n" s="0">
        <x:v>8.632149</x:v>
      </x:c>
      <x:c t="n" s="0">
        <x:v>14.84106</x:v>
      </x:c>
      <x:c t="n" s="0">
        <x:v>17.95066</x:v>
      </x:c>
      <x:c t="n" s="0">
        <x:v>19.06336</x:v>
      </x:c>
      <x:c t="n" s="0">
        <x:v>24.84258</x:v>
      </x:c>
      <x:c t="n" s="0">
        <x:v>30.28939</x:v>
      </x:c>
      <x:c t="n" s="0">
        <x:v>25.1408</x:v>
      </x:c>
      <x:c t="n" s="0">
        <x:v>34.03399</x:v>
      </x:c>
      <x:c t="n" s="0">
        <x:v>47.46132</x:v>
      </x:c>
      <x:c t="n" s="0">
        <x:v>37.58461</x:v>
      </x:c>
      <x:c t="n" s="0">
        <x:v>34.56577</x:v>
      </x:c>
      <x:c t="n" s="0">
        <x:v>40.75913</x:v>
      </x:c>
      <x:c t="n" s="0">
        <x:v>37.26596</x:v>
      </x:c>
      <x:c t="n" s="0">
        <x:v>35.80058</x:v>
      </x:c>
      <x:c t="n" s="0">
        <x:v>33.73396</x:v>
      </x:c>
      <x:c t="n" s="0">
        <x:v>31.91769</x:v>
      </x:c>
      <x:c t="n" s="0">
        <x:v>30.66109</x:v>
      </x:c>
      <x:c t="n" s="0">
        <x:v>26.15636</x:v>
      </x:c>
      <x:c t="n" s="0">
        <x:v>27.89559</x:v>
      </x:c>
      <x:c t="n" s="0">
        <x:v>29.90805</x:v>
      </x:c>
      <x:c t="n" s="0">
        <x:v>29.44694</x:v>
      </x:c>
      <x:c t="n" s="0">
        <x:v>18.05196</x:v>
      </x:c>
      <x:c t="n" s="0">
        <x:v>6.436333</x:v>
      </x:c>
      <x:c t="n" s="0">
        <x:v>7.156302</x:v>
      </x:c>
      <x:c t="n" s="0">
        <x:v>7.251016</x:v>
      </x:c>
      <x:c t="n" s="0">
        <x:v>3.035324</x:v>
      </x:c>
      <x:c t="n" s="0">
        <x:v>3.988387</x:v>
      </x:c>
      <x:c t="n" s="0">
        <x:v>1.837242</x:v>
      </x:c>
      <x:c t="n" s="0">
        <x:v>-30.06697</x:v>
      </x:c>
      <x:c t="n" s="0">
        <x:v>-29.16826</x:v>
      </x:c>
      <x:c t="n" s="0">
        <x:v>-28.18997</x:v>
      </x:c>
      <x:c t="n" s="0">
        <x:v>-11.72245</x:v>
      </x:c>
      <x:c t="n" s="0">
        <x:v>-12.49806</x:v>
      </x:c>
      <x:c t="n" s="0">
        <x:v>-2.176647</x:v>
      </x:c>
      <x:c t="n" s="0">
        <x:v>-6.502888</x:v>
      </x:c>
      <x:c t="n" s="0">
        <x:v>2.280009</x:v>
      </x:c>
      <x:c t="n" s="0">
        <x:v>-4.069642</x:v>
      </x:c>
      <x:c t="n" s="0">
        <x:v>17.45683</x:v>
      </x:c>
      <x:c t="n" s="0">
        <x:v>13.60742</x:v>
      </x:c>
      <x:c t="n" s="0">
        <x:v>18.76653</x:v>
      </x:c>
      <x:c t="n" s="0">
        <x:v>28.66428</x:v>
      </x:c>
      <x:c t="n" s="0">
        <x:v>30.85992</x:v>
      </x:c>
      <x:c t="n" s="0">
        <x:v>17.51255</x:v>
      </x:c>
      <x:c t="n" s="0">
        <x:v>32.13128</x:v>
      </x:c>
      <x:c t="n" s="0">
        <x:v>40.96414</x:v>
      </x:c>
      <x:c t="n" s="0">
        <x:v>36.61086</x:v>
      </x:c>
      <x:c t="n" s="0">
        <x:v>33.45514</x:v>
      </x:c>
      <x:c t="n" s="0">
        <x:v>40.66985</x:v>
      </x:c>
      <x:c t="n" s="0">
        <x:v>34.19138</x:v>
      </x:c>
      <x:c t="n" s="0">
        <x:v>33.65262</x:v>
      </x:c>
      <x:c t="n" s="0">
        <x:v>31.03056</x:v>
      </x:c>
      <x:c t="n" s="0">
        <x:v>30.48338</x:v>
      </x:c>
      <x:c t="n" s="0">
        <x:v>27.48703</x:v>
      </x:c>
      <x:c t="n" s="0">
        <x:v>25.38143</x:v>
      </x:c>
      <x:c t="n" s="0">
        <x:v>26.18228</x:v>
      </x:c>
      <x:c t="n" s="0">
        <x:v>26.19113</x:v>
      </x:c>
      <x:c t="n" s="0">
        <x:v>24.5914</x:v>
      </x:c>
      <x:c t="n" s="0">
        <x:v>15.69435</x:v>
      </x:c>
      <x:c t="n" s="0">
        <x:v>5.298016</x:v>
      </x:c>
      <x:c t="n" s="0">
        <x:v>4.756895</x:v>
      </x:c>
      <x:c t="n" s="0">
        <x:v>7.866841</x:v>
      </x:c>
      <x:c t="n" s="0">
        <x:v>2.866524</x:v>
      </x:c>
      <x:c t="n" s="0">
        <x:v>3.979489</x:v>
      </x:c>
      <x:c t="n" s="0">
        <x:v>1.353117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43942.9907986111</x:v>
      </x:c>
      <x:c t="n" s="7">
        <x:v>43942.9907986111</x:v>
      </x:c>
      <x:c t="n" s="0">
        <x:v>50.25381</x:v>
      </x:c>
      <x:c t="n" s="0">
        <x:v>57.21099</x:v>
      </x:c>
      <x:c t="n" s="0">
        <x:v>59.89375</x:v>
      </x:c>
      <x:c t="n" s="0">
        <x:v>67.13596</x:v>
      </x:c>
      <x:c t="n" s="0">
        <x:v>-30.06697</x:v>
      </x:c>
      <x:c t="n" s="0">
        <x:v>-29.16826</x:v>
      </x:c>
      <x:c t="n" s="0">
        <x:v>-27.21499</x:v>
      </x:c>
      <x:c t="n" s="0">
        <x:v>-13.33097</x:v>
      </x:c>
      <x:c t="n" s="0">
        <x:v>-11.27392</x:v>
      </x:c>
      <x:c t="n" s="0">
        <x:v>-3.664962</x:v>
      </x:c>
      <x:c t="n" s="0">
        <x:v>-6.421446</x:v>
      </x:c>
      <x:c t="n" s="0">
        <x:v>4.968493</x:v>
      </x:c>
      <x:c t="n" s="0">
        <x:v>8.232022</x:v>
      </x:c>
      <x:c t="n" s="0">
        <x:v>15.48289</x:v>
      </x:c>
      <x:c t="n" s="0">
        <x:v>17.64992</x:v>
      </x:c>
      <x:c t="n" s="0">
        <x:v>18.96957</x:v>
      </x:c>
      <x:c t="n" s="0">
        <x:v>25.77177</x:v>
      </x:c>
      <x:c t="n" s="0">
        <x:v>30.61122</x:v>
      </x:c>
      <x:c t="n" s="0">
        <x:v>24.47054</x:v>
      </x:c>
      <x:c t="n" s="0">
        <x:v>34.77764</x:v>
      </x:c>
      <x:c t="n" s="0">
        <x:v>46.97546</x:v>
      </x:c>
      <x:c t="n" s="0">
        <x:v>37.33971</x:v>
      </x:c>
      <x:c t="n" s="0">
        <x:v>34.81029</x:v>
      </x:c>
      <x:c t="n" s="0">
        <x:v>40.65022</x:v>
      </x:c>
      <x:c t="n" s="0">
        <x:v>36.71812</x:v>
      </x:c>
      <x:c t="n" s="0">
        <x:v>35.44152</x:v>
      </x:c>
      <x:c t="n" s="0">
        <x:v>33.40869</x:v>
      </x:c>
      <x:c t="n" s="0">
        <x:v>31.83815</x:v>
      </x:c>
      <x:c t="n" s="0">
        <x:v>30.16083</x:v>
      </x:c>
      <x:c t="n" s="0">
        <x:v>26.16313</x:v>
      </x:c>
      <x:c t="n" s="0">
        <x:v>27.7463</x:v>
      </x:c>
      <x:c t="n" s="0">
        <x:v>29.62585</x:v>
      </x:c>
      <x:c t="n" s="0">
        <x:v>28.92462</x:v>
      </x:c>
      <x:c t="n" s="0">
        <x:v>17.82192</x:v>
      </x:c>
      <x:c t="n" s="0">
        <x:v>6.517584</x:v>
      </x:c>
      <x:c t="n" s="0">
        <x:v>6.96137</x:v>
      </x:c>
      <x:c t="n" s="0">
        <x:v>7.156452</x:v>
      </x:c>
      <x:c t="n" s="0">
        <x:v>2.942975</x:v>
      </x:c>
      <x:c t="n" s="0">
        <x:v>4.098672</x:v>
      </x:c>
      <x:c t="n" s="0">
        <x:v>1.869766</x:v>
      </x:c>
      <x:c t="n" s="0">
        <x:v>-30.06697</x:v>
      </x:c>
      <x:c t="n" s="0">
        <x:v>-29.16826</x:v>
      </x:c>
      <x:c t="n" s="0">
        <x:v>-28.18997</x:v>
      </x:c>
      <x:c t="n" s="0">
        <x:v>-11.72245</x:v>
      </x:c>
      <x:c t="n" s="0">
        <x:v>-11.28369</x:v>
      </x:c>
      <x:c t="n" s="0">
        <x:v>-2.176647</x:v>
      </x:c>
      <x:c t="n" s="0">
        <x:v>-4.613636</x:v>
      </x:c>
      <x:c t="n" s="0">
        <x:v>-8.501835</x:v>
      </x:c>
      <x:c t="n" s="0">
        <x:v>5.321753</x:v>
      </x:c>
      <x:c t="n" s="0">
        <x:v>18.49768</x:v>
      </x:c>
      <x:c t="n" s="0">
        <x:v>15.56149</x:v>
      </x:c>
      <x:c t="n" s="0">
        <x:v>18.00599</x:v>
      </x:c>
      <x:c t="n" s="0">
        <x:v>29.0492</x:v>
      </x:c>
      <x:c t="n" s="0">
        <x:v>32.41502</x:v>
      </x:c>
      <x:c t="n" s="0">
        <x:v>8.214605</x:v>
      </x:c>
      <x:c t="n" s="0">
        <x:v>37.25217</x:v>
      </x:c>
      <x:c t="n" s="0">
        <x:v>41.92112</x:v>
      </x:c>
      <x:c t="n" s="0">
        <x:v>35.05986</x:v>
      </x:c>
      <x:c t="n" s="0">
        <x:v>36.13092</x:v>
      </x:c>
      <x:c t="n" s="0">
        <x:v>38.95186</x:v>
      </x:c>
      <x:c t="n" s="0">
        <x:v>30.40993</x:v>
      </x:c>
      <x:c t="n" s="0">
        <x:v>32.75409</x:v>
      </x:c>
      <x:c t="n" s="0">
        <x:v>32.0798</x:v>
      </x:c>
      <x:c t="n" s="0">
        <x:v>30.60875</x:v>
      </x:c>
      <x:c t="n" s="0">
        <x:v>26.20894</x:v>
      </x:c>
      <x:c t="n" s="0">
        <x:v>25.59387</x:v>
      </x:c>
      <x:c t="n" s="0">
        <x:v>26.38059</x:v>
      </x:c>
      <x:c t="n" s="0">
        <x:v>27.83488</x:v>
      </x:c>
      <x:c t="n" s="0">
        <x:v>24.38799</x:v>
      </x:c>
      <x:c t="n" s="0">
        <x:v>17.52299</x:v>
      </x:c>
      <x:c t="n" s="0">
        <x:v>6.884677</x:v>
      </x:c>
      <x:c t="n" s="0">
        <x:v>5.935709</x:v>
      </x:c>
      <x:c t="n" s="0">
        <x:v>6.899796</x:v>
      </x:c>
      <x:c t="n" s="0">
        <x:v>2.15061</x:v>
      </x:c>
      <x:c t="n" s="0">
        <x:v>4.385714</x:v>
      </x:c>
      <x:c t="n" s="0">
        <x:v>2.110886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43942.9907986111</x:v>
      </x:c>
      <x:c t="n" s="7">
        <x:v>43942.9907986111</x:v>
      </x:c>
      <x:c t="n" s="0">
        <x:v>49.42871</x:v>
      </x:c>
      <x:c t="n" s="0">
        <x:v>54.20069</x:v>
      </x:c>
      <x:c t="n" s="0">
        <x:v>60.47689</x:v>
      </x:c>
      <x:c t="n" s="0">
        <x:v>66.64378</x:v>
      </x:c>
      <x:c t="n" s="0">
        <x:v>-30.06697</x:v>
      </x:c>
      <x:c t="n" s="0">
        <x:v>-29.16826</x:v>
      </x:c>
      <x:c t="n" s="0">
        <x:v>-27.3576</x:v>
      </x:c>
      <x:c t="n" s="0">
        <x:v>-13.05572</x:v>
      </x:c>
      <x:c t="n" s="0">
        <x:v>-11.18373</x:v>
      </x:c>
      <x:c t="n" s="0">
        <x:v>-3.413274</x:v>
      </x:c>
      <x:c t="n" s="0">
        <x:v>-6.105893</x:v>
      </x:c>
      <x:c t="n" s="0">
        <x:v>4.316451</x:v>
      </x:c>
      <x:c t="n" s="0">
        <x:v>8.092438</x:v>
      </x:c>
      <x:c t="n" s="0">
        <x:v>16.73159</x:v>
      </x:c>
      <x:c t="n" s="0">
        <x:v>17.4902</x:v>
      </x:c>
      <x:c t="n" s="0">
        <x:v>18.53037</x:v>
      </x:c>
      <x:c t="n" s="0">
        <x:v>26.14137</x:v>
      </x:c>
      <x:c t="n" s="0">
        <x:v>31.18681</x:v>
      </x:c>
      <x:c t="n" s="0">
        <x:v>23.88612</x:v>
      </x:c>
      <x:c t="n" s="0">
        <x:v>34.58191</x:v>
      </x:c>
      <x:c t="n" s="0">
        <x:v>46.53172</x:v>
      </x:c>
      <x:c t="n" s="0">
        <x:v>37.02204</x:v>
      </x:c>
      <x:c t="n" s="0">
        <x:v>34.38254</x:v>
      </x:c>
      <x:c t="n" s="0">
        <x:v>40.37093</x:v>
      </x:c>
      <x:c t="n" s="0">
        <x:v>36.23875</x:v>
      </x:c>
      <x:c t="n" s="0">
        <x:v>35.01868</x:v>
      </x:c>
      <x:c t="n" s="0">
        <x:v>33.29396</x:v>
      </x:c>
      <x:c t="n" s="0">
        <x:v>31.39904</x:v>
      </x:c>
      <x:c t="n" s="0">
        <x:v>29.95829</x:v>
      </x:c>
      <x:c t="n" s="0">
        <x:v>26.22753</x:v>
      </x:c>
      <x:c t="n" s="0">
        <x:v>27.43351</x:v>
      </x:c>
      <x:c t="n" s="0">
        <x:v>29.3194</x:v>
      </x:c>
      <x:c t="n" s="0">
        <x:v>28.70293</x:v>
      </x:c>
      <x:c t="n" s="0">
        <x:v>17.59034</x:v>
      </x:c>
      <x:c t="n" s="0">
        <x:v>6.404631</x:v>
      </x:c>
      <x:c t="n" s="0">
        <x:v>6.78198</x:v>
      </x:c>
      <x:c t="n" s="0">
        <x:v>7.071512</x:v>
      </x:c>
      <x:c t="n" s="0">
        <x:v>2.832356</x:v>
      </x:c>
      <x:c t="n" s="0">
        <x:v>4.051341</x:v>
      </x:c>
      <x:c t="n" s="0">
        <x:v>1.780406</x:v>
      </x:c>
      <x:c t="n" s="0">
        <x:v>-30.06697</x:v>
      </x:c>
      <x:c t="n" s="0">
        <x:v>-29.16826</x:v>
      </x:c>
      <x:c t="n" s="0">
        <x:v>-28.18997</x:v>
      </x:c>
      <x:c t="n" s="0">
        <x:v>-11.72245</x:v>
      </x:c>
      <x:c t="n" s="0">
        <x:v>-10.69049</x:v>
      </x:c>
      <x:c t="n" s="0">
        <x:v>-2.176647</x:v>
      </x:c>
      <x:c t="n" s="0">
        <x:v>-4.613636</x:v>
      </x:c>
      <x:c t="n" s="0">
        <x:v>-7.953198</x:v>
      </x:c>
      <x:c t="n" s="0">
        <x:v>7.171431</x:v>
      </x:c>
      <x:c t="n" s="0">
        <x:v>20.64434</x:v>
      </x:c>
      <x:c t="n" s="0">
        <x:v>16.41582</x:v>
      </x:c>
      <x:c t="n" s="0">
        <x:v>14.29833</x:v>
      </x:c>
      <x:c t="n" s="0">
        <x:v>27.59759</x:v>
      </x:c>
      <x:c t="n" s="0">
        <x:v>33.55772</x:v>
      </x:c>
      <x:c t="n" s="0">
        <x:v>16.41125</x:v>
      </x:c>
      <x:c t="n" s="0">
        <x:v>33.21687</x:v>
      </x:c>
      <x:c t="n" s="0">
        <x:v>42.17332</x:v>
      </x:c>
      <x:c t="n" s="0">
        <x:v>34.26511</x:v>
      </x:c>
      <x:c t="n" s="0">
        <x:v>28.11452</x:v>
      </x:c>
      <x:c t="n" s="0">
        <x:v>38.22137</x:v>
      </x:c>
      <x:c t="n" s="0">
        <x:v>31.19179</x:v>
      </x:c>
      <x:c t="n" s="0">
        <x:v>30.65575</x:v>
      </x:c>
      <x:c t="n" s="0">
        <x:v>31.28518</x:v>
      </x:c>
      <x:c t="n" s="0">
        <x:v>27.29066</x:v>
      </x:c>
      <x:c t="n" s="0">
        <x:v>27.66952</x:v>
      </x:c>
      <x:c t="n" s="0">
        <x:v>26.27335</x:v>
      </x:c>
      <x:c t="n" s="0">
        <x:v>25.08883</x:v>
      </x:c>
      <x:c t="n" s="0">
        <x:v>26.16833</x:v>
      </x:c>
      <x:c t="n" s="0">
        <x:v>26.49776</x:v>
      </x:c>
      <x:c t="n" s="0">
        <x:v>13.61792</x:v>
      </x:c>
      <x:c t="n" s="0">
        <x:v>6.230392</x:v>
      </x:c>
      <x:c t="n" s="0">
        <x:v>5.107458</x:v>
      </x:c>
      <x:c t="n" s="0">
        <x:v>6.367695</x:v>
      </x:c>
      <x:c t="n" s="0">
        <x:v>2.465151</x:v>
      </x:c>
      <x:c t="n" s="0">
        <x:v>3.978239</x:v>
      </x:c>
      <x:c t="n" s="0">
        <x:v>1.654314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43942.9907986111</x:v>
      </x:c>
      <x:c t="n" s="7">
        <x:v>43942.9907986111</x:v>
      </x:c>
      <x:c t="n" s="0">
        <x:v>52.02299</x:v>
      </x:c>
      <x:c t="n" s="0">
        <x:v>54.20069</x:v>
      </x:c>
      <x:c t="n" s="0">
        <x:v>62.32577</x:v>
      </x:c>
      <x:c t="n" s="0">
        <x:v>69.09891</x:v>
      </x:c>
      <x:c t="n" s="0">
        <x:v>-30.06697</x:v>
      </x:c>
      <x:c t="n" s="0">
        <x:v>-29.16826</x:v>
      </x:c>
      <x:c t="n" s="0">
        <x:v>-27.48316</x:v>
      </x:c>
      <x:c t="n" s="0">
        <x:v>-12.83371</x:v>
      </x:c>
      <x:c t="n" s="0">
        <x:v>-11.10817</x:v>
      </x:c>
      <x:c t="n" s="0">
        <x:v>-3.250826</x:v>
      </x:c>
      <x:c t="n" s="0">
        <x:v>-5.85344</x:v>
      </x:c>
      <x:c t="n" s="0">
        <x:v>3.710997</x:v>
      </x:c>
      <x:c t="n" s="0">
        <x:v>7.96957</x:v>
      </x:c>
      <x:c t="n" s="0">
        <x:v>17.57166</x:v>
      </x:c>
      <x:c t="n" s="0">
        <x:v>17.34899</x:v>
      </x:c>
      <x:c t="n" s="0">
        <x:v>18.11655</x:v>
      </x:c>
      <x:c t="n" s="0">
        <x:v>26.27457</x:v>
      </x:c>
      <x:c t="n" s="0">
        <x:v>31.39492</x:v>
      </x:c>
      <x:c t="n" s="0">
        <x:v>23.82682</x:v>
      </x:c>
      <x:c t="n" s="0">
        <x:v>34.58101</x:v>
      </x:c>
      <x:c t="n" s="0">
        <x:v>46.19403</x:v>
      </x:c>
      <x:c t="n" s="0">
        <x:v>36.67643</x:v>
      </x:c>
      <x:c t="n" s="0">
        <x:v>33.78529</x:v>
      </x:c>
      <x:c t="n" s="0">
        <x:v>40.59148</x:v>
      </x:c>
      <x:c t="n" s="0">
        <x:v>35.93278</x:v>
      </x:c>
      <x:c t="n" s="0">
        <x:v>34.71097</x:v>
      </x:c>
      <x:c t="n" s="0">
        <x:v>32.9326</x:v>
      </x:c>
      <x:c t="n" s="0">
        <x:v>31.06154</x:v>
      </x:c>
      <x:c t="n" s="0">
        <x:v>29.89333</x:v>
      </x:c>
      <x:c t="n" s="0">
        <x:v>26.08229</x:v>
      </x:c>
      <x:c t="n" s="0">
        <x:v>27.17816</x:v>
      </x:c>
      <x:c t="n" s="0">
        <x:v>29.30174</x:v>
      </x:c>
      <x:c t="n" s="0">
        <x:v>28.19992</x:v>
      </x:c>
      <x:c t="n" s="0">
        <x:v>17.16927</x:v>
      </x:c>
      <x:c t="n" s="0">
        <x:v>6.654027</x:v>
      </x:c>
      <x:c t="n" s="0">
        <x:v>6.549416</x:v>
      </x:c>
      <x:c t="n" s="0">
        <x:v>6.862988</x:v>
      </x:c>
      <x:c t="n" s="0">
        <x:v>2.889401</x:v>
      </x:c>
      <x:c t="n" s="0">
        <x:v>4.050235</x:v>
      </x:c>
      <x:c t="n" s="0">
        <x:v>1.776566</x:v>
      </x:c>
      <x:c t="n" s="0">
        <x:v>-30.06697</x:v>
      </x:c>
      <x:c t="n" s="0">
        <x:v>-29.16826</x:v>
      </x:c>
      <x:c t="n" s="0">
        <x:v>-28.18997</x:v>
      </x:c>
      <x:c t="n" s="0">
        <x:v>-11.72245</x:v>
      </x:c>
      <x:c t="n" s="0">
        <x:v>-10.69049</x:v>
      </x:c>
      <x:c t="n" s="0">
        <x:v>-2.504587</x:v>
      </x:c>
      <x:c t="n" s="0">
        <x:v>-4.613636</x:v>
      </x:c>
      <x:c t="n" s="0">
        <x:v>-5.326974</x:v>
      </x:c>
      <x:c t="n" s="0">
        <x:v>7.171431</x:v>
      </x:c>
      <x:c t="n" s="0">
        <x:v>20.64434</x:v>
      </x:c>
      <x:c t="n" s="0">
        <x:v>16.41582</x:v>
      </x:c>
      <x:c t="n" s="0">
        <x:v>14.29833</x:v>
      </x:c>
      <x:c t="n" s="0">
        <x:v>26.98131</x:v>
      </x:c>
      <x:c t="n" s="0">
        <x:v>32.23037</x:v>
      </x:c>
      <x:c t="n" s="0">
        <x:v>24.63593</x:v>
      </x:c>
      <x:c t="n" s="0">
        <x:v>34.72699</x:v>
      </x:c>
      <x:c t="n" s="0">
        <x:v>43.74521</x:v>
      </x:c>
      <x:c t="n" s="0">
        <x:v>34.36615</x:v>
      </x:c>
      <x:c t="n" s="0">
        <x:v>25.06189</x:v>
      </x:c>
      <x:c t="n" s="0">
        <x:v>41.92174</x:v>
      </x:c>
      <x:c t="n" s="0">
        <x:v>33.38385</x:v>
      </x:c>
      <x:c t="n" s="0">
        <x:v>31.63472</x:v>
      </x:c>
      <x:c t="n" s="0">
        <x:v>30.07635</x:v>
      </x:c>
      <x:c t="n" s="0">
        <x:v>29.1481</x:v>
      </x:c>
      <x:c t="n" s="0">
        <x:v>29.70959</x:v>
      </x:c>
      <x:c t="n" s="0">
        <x:v>24.86763</x:v>
      </x:c>
      <x:c t="n" s="0">
        <x:v>25.11667</x:v>
      </x:c>
      <x:c t="n" s="0">
        <x:v>29.90276</x:v>
      </x:c>
      <x:c t="n" s="0">
        <x:v>22.51472</x:v>
      </x:c>
      <x:c t="n" s="0">
        <x:v>13.00937</x:v>
      </x:c>
      <x:c t="n" s="0">
        <x:v>7.837129</x:v>
      </x:c>
      <x:c t="n" s="0">
        <x:v>5.472991</x:v>
      </x:c>
      <x:c t="n" s="0">
        <x:v>4.964655</x:v>
      </x:c>
      <x:c t="n" s="0">
        <x:v>3.344068</x:v>
      </x:c>
      <x:c t="n" s="0">
        <x:v>4.103739</x:v>
      </x:c>
      <x:c t="n" s="0">
        <x:v>1.630006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43942.9907986111</x:v>
      </x:c>
      <x:c t="n" s="7">
        <x:v>43942.9907986111</x:v>
      </x:c>
      <x:c t="n" s="0">
        <x:v>49.50285</x:v>
      </x:c>
      <x:c t="n" s="0">
        <x:v>54.20069</x:v>
      </x:c>
      <x:c t="n" s="0">
        <x:v>58.36671</x:v>
      </x:c>
      <x:c t="n" s="0">
        <x:v>66.28165</x:v>
      </x:c>
      <x:c t="n" s="0">
        <x:v>-30.06697</x:v>
      </x:c>
      <x:c t="n" s="0">
        <x:v>-29.16826</x:v>
      </x:c>
      <x:c t="n" s="0">
        <x:v>-27.59362</x:v>
      </x:c>
      <x:c t="n" s="0">
        <x:v>-12.65271</x:v>
      </x:c>
      <x:c t="n" s="0">
        <x:v>-11.04466</x:v>
      </x:c>
      <x:c t="n" s="0">
        <x:v>-3.230437</x:v>
      </x:c>
      <x:c t="n" s="0">
        <x:v>-5.648882</x:v>
      </x:c>
      <x:c t="n" s="0">
        <x:v>3.117363</x:v>
      </x:c>
      <x:c t="n" s="0">
        <x:v>8.354492</x:v>
      </x:c>
      <x:c t="n" s="0">
        <x:v>18.17939</x:v>
      </x:c>
      <x:c t="n" s="0">
        <x:v>17.22465</x:v>
      </x:c>
      <x:c t="n" s="0">
        <x:v>17.72839</x:v>
      </x:c>
      <x:c t="n" s="0">
        <x:v>26.53739</x:v>
      </x:c>
      <x:c t="n" s="0">
        <x:v>31.43761</x:v>
      </x:c>
      <x:c t="n" s="0">
        <x:v>24.8526</x:v>
      </x:c>
      <x:c t="n" s="0">
        <x:v>34.44305</x:v>
      </x:c>
      <x:c t="n" s="0">
        <x:v>46.07609</x:v>
      </x:c>
      <x:c t="n" s="0">
        <x:v>36.51683</x:v>
      </x:c>
      <x:c t="n" s="0">
        <x:v>33.39853</x:v>
      </x:c>
      <x:c t="n" s="0">
        <x:v>40.29305</x:v>
      </x:c>
      <x:c t="n" s="0">
        <x:v>35.74324</x:v>
      </x:c>
      <x:c t="n" s="0">
        <x:v>34.17343</x:v>
      </x:c>
      <x:c t="n" s="0">
        <x:v>32.86819</x:v>
      </x:c>
      <x:c t="n" s="0">
        <x:v>31.22157</x:v>
      </x:c>
      <x:c t="n" s="0">
        <x:v>30.07529</x:v>
      </x:c>
      <x:c t="n" s="0">
        <x:v>26.04602</x:v>
      </x:c>
      <x:c t="n" s="0">
        <x:v>26.95504</x:v>
      </x:c>
      <x:c t="n" s="0">
        <x:v>29.10625</x:v>
      </x:c>
      <x:c t="n" s="0">
        <x:v>27.69733</x:v>
      </x:c>
      <x:c t="n" s="0">
        <x:v>16.68963</x:v>
      </x:c>
      <x:c t="n" s="0">
        <x:v>6.643713</x:v>
      </x:c>
      <x:c t="n" s="0">
        <x:v>6.443672</x:v>
      </x:c>
      <x:c t="n" s="0">
        <x:v>6.7013</x:v>
      </x:c>
      <x:c t="n" s="0">
        <x:v>2.885612</x:v>
      </x:c>
      <x:c t="n" s="0">
        <x:v>4.113842</x:v>
      </x:c>
      <x:c t="n" s="0">
        <x:v>1.901328</x:v>
      </x:c>
      <x:c t="n" s="0">
        <x:v>-30.06697</x:v>
      </x:c>
      <x:c t="n" s="0">
        <x:v>-29.16826</x:v>
      </x:c>
      <x:c t="n" s="0">
        <x:v>-28.18997</x:v>
      </x:c>
      <x:c t="n" s="0">
        <x:v>-11.72245</x:v>
      </x:c>
      <x:c t="n" s="0">
        <x:v>-10.69049</x:v>
      </x:c>
      <x:c t="n" s="0">
        <x:v>-3.113015</x:v>
      </x:c>
      <x:c t="n" s="0">
        <x:v>-4.613636</x:v>
      </x:c>
      <x:c t="n" s="0">
        <x:v>-5.326974</x:v>
      </x:c>
      <x:c t="n" s="0">
        <x:v>10.6457</x:v>
      </x:c>
      <x:c t="n" s="0">
        <x:v>20.16189</x:v>
      </x:c>
      <x:c t="n" s="0">
        <x:v>16.92438</x:v>
      </x:c>
      <x:c t="n" s="0">
        <x:v>14.28723</x:v>
      </x:c>
      <x:c t="n" s="0">
        <x:v>28.1255</x:v>
      </x:c>
      <x:c t="n" s="0">
        <x:v>31.67933</x:v>
      </x:c>
      <x:c t="n" s="0">
        <x:v>28.33716</x:v>
      </x:c>
      <x:c t="n" s="0">
        <x:v>33.33138</x:v>
      </x:c>
      <x:c t="n" s="0">
        <x:v>45.38441</x:v>
      </x:c>
      <x:c t="n" s="0">
        <x:v>35.46805</x:v>
      </x:c>
      <x:c t="n" s="0">
        <x:v>30.19389</x:v>
      </x:c>
      <x:c t="n" s="0">
        <x:v>37.01392</x:v>
      </x:c>
      <x:c t="n" s="0">
        <x:v>34.41952</x:v>
      </x:c>
      <x:c t="n" s="0">
        <x:v>28.29428</x:v>
      </x:c>
      <x:c t="n" s="0">
        <x:v>32.57361</x:v>
      </x:c>
      <x:c t="n" s="0">
        <x:v>31.73891</x:v>
      </x:c>
      <x:c t="n" s="0">
        <x:v>30.95827</x:v>
      </x:c>
      <x:c t="n" s="0">
        <x:v>26.05814</x:v>
      </x:c>
      <x:c t="n" s="0">
        <x:v>25.66521</x:v>
      </x:c>
      <x:c t="n" s="0">
        <x:v>26.79248</x:v>
      </x:c>
      <x:c t="n" s="0">
        <x:v>22.74421</x:v>
      </x:c>
      <x:c t="n" s="0">
        <x:v>11.74531</x:v>
      </x:c>
      <x:c t="n" s="0">
        <x:v>6.300786</x:v>
      </x:c>
      <x:c t="n" s="0">
        <x:v>5.526839</x:v>
      </x:c>
      <x:c t="n" s="0">
        <x:v>5.762972</x:v>
      </x:c>
      <x:c t="n" s="0">
        <x:v>2.367886</x:v>
      </x:c>
      <x:c t="n" s="0">
        <x:v>4.468303</x:v>
      </x:c>
      <x:c t="n" s="0">
        <x:v>2.280205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43942.9907986111</x:v>
      </x:c>
      <x:c t="n" s="7">
        <x:v>43942.9907986111</x:v>
      </x:c>
      <x:c t="n" s="0">
        <x:v>53.16738</x:v>
      </x:c>
      <x:c t="n" s="0">
        <x:v>58.9719</x:v>
      </x:c>
      <x:c t="n" s="0">
        <x:v>62.84973</x:v>
      </x:c>
      <x:c t="n" s="0">
        <x:v>70.58829</x:v>
      </x:c>
      <x:c t="n" s="0">
        <x:v>-30.06697</x:v>
      </x:c>
      <x:c t="n" s="0">
        <x:v>-29.16826</x:v>
      </x:c>
      <x:c t="n" s="0">
        <x:v>-28.05137</x:v>
      </x:c>
      <x:c t="n" s="0">
        <x:v>-12.77469</x:v>
      </x:c>
      <x:c t="n" s="0">
        <x:v>-10.99115</x:v>
      </x:c>
      <x:c t="n" s="0">
        <x:v>-3.213102</x:v>
      </x:c>
      <x:c t="n" s="0">
        <x:v>-4.837932</x:v>
      </x:c>
      <x:c t="n" s="0">
        <x:v>2.536993</x:v>
      </x:c>
      <x:c t="n" s="0">
        <x:v>9.280508</x:v>
      </x:c>
      <x:c t="n" s="0">
        <x:v>17.69731</x:v>
      </x:c>
      <x:c t="n" s="0">
        <x:v>17.62125</x:v>
      </x:c>
      <x:c t="n" s="0">
        <x:v>17.36603</x:v>
      </x:c>
      <x:c t="n" s="0">
        <x:v>27.128</x:v>
      </x:c>
      <x:c t="n" s="0">
        <x:v>31.37082</x:v>
      </x:c>
      <x:c t="n" s="0">
        <x:v>24.85462</x:v>
      </x:c>
      <x:c t="n" s="0">
        <x:v>34.08822</x:v>
      </x:c>
      <x:c t="n" s="0">
        <x:v>46.36382</x:v>
      </x:c>
      <x:c t="n" s="0">
        <x:v>36.51637</x:v>
      </x:c>
      <x:c t="n" s="0">
        <x:v>33.27761</x:v>
      </x:c>
      <x:c t="n" s="0">
        <x:v>39.68102</x:v>
      </x:c>
      <x:c t="n" s="0">
        <x:v>35.40349</x:v>
      </x:c>
      <x:c t="n" s="0">
        <x:v>34.20105</x:v>
      </x:c>
      <x:c t="n" s="0">
        <x:v>33.18904</x:v>
      </x:c>
      <x:c t="n" s="0">
        <x:v>30.6925</x:v>
      </x:c>
      <x:c t="n" s="0">
        <x:v>29.63442</x:v>
      </x:c>
      <x:c t="n" s="0">
        <x:v>26.26077</x:v>
      </x:c>
      <x:c t="n" s="0">
        <x:v>26.62292</x:v>
      </x:c>
      <x:c t="n" s="0">
        <x:v>28.93111</x:v>
      </x:c>
      <x:c t="n" s="0">
        <x:v>27.35186</x:v>
      </x:c>
      <x:c t="n" s="0">
        <x:v>16.33806</x:v>
      </x:c>
      <x:c t="n" s="0">
        <x:v>6.627898</x:v>
      </x:c>
      <x:c t="n" s="0">
        <x:v>6.230855</x:v>
      </x:c>
      <x:c t="n" s="0">
        <x:v>6.612711</x:v>
      </x:c>
      <x:c t="n" s="0">
        <x:v>2.789257</x:v>
      </x:c>
      <x:c t="n" s="0">
        <x:v>4.026124</x:v>
      </x:c>
      <x:c t="n" s="0">
        <x:v>1.818934</x:v>
      </x:c>
      <x:c t="n" s="0">
        <x:v>-30.06697</x:v>
      </x:c>
      <x:c t="n" s="0">
        <x:v>-29.16826</x:v>
      </x:c>
      <x:c t="n" s="0">
        <x:v>-28.18997</x:v>
      </x:c>
      <x:c t="n" s="0">
        <x:v>-13.96463</x:v>
      </x:c>
      <x:c t="n" s="0">
        <x:v>-10.69049</x:v>
      </x:c>
      <x:c t="n" s="0">
        <x:v>-3.113015</x:v>
      </x:c>
      <x:c t="n" s="0">
        <x:v>-1.507676</x:v>
      </x:c>
      <x:c t="n" s="0">
        <x:v>-5.326974</x:v>
      </x:c>
      <x:c t="n" s="0">
        <x:v>12.55088</x:v>
      </x:c>
      <x:c t="n" s="0">
        <x:v>12.65513</x:v>
      </x:c>
      <x:c t="n" s="0">
        <x:v>19.41276</x:v>
      </x:c>
      <x:c t="n" s="0">
        <x:v>14.2761</x:v>
      </x:c>
      <x:c t="n" s="0">
        <x:v>29.54319</x:v>
      </x:c>
      <x:c t="n" s="0">
        <x:v>30.85324</x:v>
      </x:c>
      <x:c t="n" s="0">
        <x:v>23.88191</x:v>
      </x:c>
      <x:c t="n" s="0">
        <x:v>30.65315</x:v>
      </x:c>
      <x:c t="n" s="0">
        <x:v>48.06525</x:v>
      </x:c>
      <x:c t="n" s="0">
        <x:v>36.63239</x:v>
      </x:c>
      <x:c t="n" s="0">
        <x:v>32.4505</x:v>
      </x:c>
      <x:c t="n" s="0">
        <x:v>31.28068</x:v>
      </x:c>
      <x:c t="n" s="0">
        <x:v>32.62955</x:v>
      </x:c>
      <x:c t="n" s="0">
        <x:v>34.53413</x:v>
      </x:c>
      <x:c t="n" s="0">
        <x:v>34.67705</x:v>
      </x:c>
      <x:c t="n" s="0">
        <x:v>23.11756</x:v>
      </x:c>
      <x:c t="n" s="0">
        <x:v>26.8238</x:v>
      </x:c>
      <x:c t="n" s="0">
        <x:v>28.11394</x:v>
      </x:c>
      <x:c t="n" s="0">
        <x:v>23.46631</x:v>
      </x:c>
      <x:c t="n" s="0">
        <x:v>27.4064</x:v>
      </x:c>
      <x:c t="n" s="0">
        <x:v>24.09931</x:v>
      </x:c>
      <x:c t="n" s="0">
        <x:v>13.62262</x:v>
      </x:c>
      <x:c t="n" s="0">
        <x:v>6.454307</x:v>
      </x:c>
      <x:c t="n" s="0">
        <x:v>4.485079</x:v>
      </x:c>
      <x:c t="n" s="0">
        <x:v>6.379377</x:v>
      </x:c>
      <x:c t="n" s="0">
        <x:v>2.480589</x:v>
      </x:c>
      <x:c t="n" s="0">
        <x:v>3.454612</x:v>
      </x:c>
      <x:c t="n" s="0">
        <x:v>1.607213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43942.9907986111</x:v>
      </x:c>
      <x:c t="n" s="7">
        <x:v>43942.9907986111</x:v>
      </x:c>
      <x:c t="n" s="0">
        <x:v>55.18079</x:v>
      </x:c>
      <x:c t="n" s="0">
        <x:v>61.98221</x:v>
      </x:c>
      <x:c t="n" s="0">
        <x:v>63.97565</x:v>
      </x:c>
      <x:c t="n" s="0">
        <x:v>72.05957</x:v>
      </x:c>
      <x:c t="n" s="0">
        <x:v>-30.06697</x:v>
      </x:c>
      <x:c t="n" s="0">
        <x:v>-29.16826</x:v>
      </x:c>
      <x:c t="n" s="0">
        <x:v>-28.18997</x:v>
      </x:c>
      <x:c t="n" s="0">
        <x:v>-13.04339</x:v>
      </x:c>
      <x:c t="n" s="0">
        <x:v>-10.94596</x:v>
      </x:c>
      <x:c t="n" s="0">
        <x:v>-3.198351</x:v>
      </x:c>
      <x:c t="n" s="0">
        <x:v>-3.967873</x:v>
      </x:c>
      <x:c t="n" s="0">
        <x:v>2.317205</x:v>
      </x:c>
      <x:c t="n" s="0">
        <x:v>9.930498</x:v>
      </x:c>
      <x:c t="n" s="0">
        <x:v>17.23848</x:v>
      </x:c>
      <x:c t="n" s="0">
        <x:v>17.93346</x:v>
      </x:c>
      <x:c t="n" s="0">
        <x:v>17.03067</x:v>
      </x:c>
      <x:c t="n" s="0">
        <x:v>27.50454</x:v>
      </x:c>
      <x:c t="n" s="0">
        <x:v>31.26407</x:v>
      </x:c>
      <x:c t="n" s="0">
        <x:v>24.46819</x:v>
      </x:c>
      <x:c t="n" s="0">
        <x:v>33.97339</x:v>
      </x:c>
      <x:c t="n" s="0">
        <x:v>47.00872</x:v>
      </x:c>
      <x:c t="n" s="0">
        <x:v>36.19301</x:v>
      </x:c>
      <x:c t="n" s="0">
        <x:v>33.47115</x:v>
      </x:c>
      <x:c t="n" s="0">
        <x:v>39.33897</x:v>
      </x:c>
      <x:c t="n" s="0">
        <x:v>34.9502</x:v>
      </x:c>
      <x:c t="n" s="0">
        <x:v>33.98383</x:v>
      </x:c>
      <x:c t="n" s="0">
        <x:v>32.88786</x:v>
      </x:c>
      <x:c t="n" s="0">
        <x:v>30.33605</x:v>
      </x:c>
      <x:c t="n" s="0">
        <x:v>29.85667</x:v>
      </x:c>
      <x:c t="n" s="0">
        <x:v>27.28602</x:v>
      </x:c>
      <x:c t="n" s="0">
        <x:v>26.54246</x:v>
      </x:c>
      <x:c t="n" s="0">
        <x:v>28.7666</x:v>
      </x:c>
      <x:c t="n" s="0">
        <x:v>26.91655</x:v>
      </x:c>
      <x:c t="n" s="0">
        <x:v>16.08653</x:v>
      </x:c>
      <x:c t="n" s="0">
        <x:v>6.682285</x:v>
      </x:c>
      <x:c t="n" s="0">
        <x:v>6.094943</x:v>
      </x:c>
      <x:c t="n" s="0">
        <x:v>6.713763</x:v>
      </x:c>
      <x:c t="n" s="0">
        <x:v>2.80536</x:v>
      </x:c>
      <x:c t="n" s="0">
        <x:v>4.034017</x:v>
      </x:c>
      <x:c t="n" s="0">
        <x:v>1.689996</x:v>
      </x:c>
      <x:c t="n" s="0">
        <x:v>-30.06697</x:v>
      </x:c>
      <x:c t="n" s="0">
        <x:v>-29.16826</x:v>
      </x:c>
      <x:c t="n" s="0">
        <x:v>-28.18997</x:v>
      </x:c>
      <x:c t="n" s="0">
        <x:v>-15.07307</x:v>
      </x:c>
      <x:c t="n" s="0">
        <x:v>-10.69049</x:v>
      </x:c>
      <x:c t="n" s="0">
        <x:v>-3.113015</x:v>
      </x:c>
      <x:c t="n" s="0">
        <x:v>-0.8247129</x:v>
      </x:c>
      <x:c t="n" s="0">
        <x:v>1.156448</x:v>
      </x:c>
      <x:c t="n" s="0">
        <x:v>12.48368</x:v>
      </x:c>
      <x:c t="n" s="0">
        <x:v>12.65513</x:v>
      </x:c>
      <x:c t="n" s="0">
        <x:v>19.41276</x:v>
      </x:c>
      <x:c t="n" s="0">
        <x:v>14.2761</x:v>
      </x:c>
      <x:c t="n" s="0">
        <x:v>28.92706</x:v>
      </x:c>
      <x:c t="n" s="0">
        <x:v>30.32936</x:v>
      </x:c>
      <x:c t="n" s="0">
        <x:v>21.44367</x:v>
      </x:c>
      <x:c t="n" s="0">
        <x:v>33.87194</x:v>
      </x:c>
      <x:c t="n" s="0">
        <x:v>49.66229</x:v>
      </x:c>
      <x:c t="n" s="0">
        <x:v>32.54707</x:v>
      </x:c>
      <x:c t="n" s="0">
        <x:v>34.79933</x:v>
      </x:c>
      <x:c t="n" s="0">
        <x:v>36.59388</x:v>
      </x:c>
      <x:c t="n" s="0">
        <x:v>32.21736</x:v>
      </x:c>
      <x:c t="n" s="0">
        <x:v>32.22351</x:v>
      </x:c>
      <x:c t="n" s="0">
        <x:v>31.97889</x:v>
      </x:c>
      <x:c t="n" s="0">
        <x:v>27.2837</x:v>
      </x:c>
      <x:c t="n" s="0">
        <x:v>33.03844</x:v>
      </x:c>
      <x:c t="n" s="0">
        <x:v>30.62126</x:v>
      </x:c>
      <x:c t="n" s="0">
        <x:v>26.13893</x:v>
      </x:c>
      <x:c t="n" s="0">
        <x:v>27.71714</x:v>
      </x:c>
      <x:c t="n" s="0">
        <x:v>22.93637</x:v>
      </x:c>
      <x:c t="n" s="0">
        <x:v>14.95288</x:v>
      </x:c>
      <x:c t="n" s="0">
        <x:v>7.048399</x:v>
      </x:c>
      <x:c t="n" s="0">
        <x:v>5.468872</x:v>
      </x:c>
      <x:c t="n" s="0">
        <x:v>7.226485</x:v>
      </x:c>
      <x:c t="n" s="0">
        <x:v>2.503403</x:v>
      </x:c>
      <x:c t="n" s="0">
        <x:v>4.924695</x:v>
      </x:c>
      <x:c t="n" s="0">
        <x:v>0.9382453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43942.9907986111</x:v>
      </x:c>
      <x:c t="n" s="7">
        <x:v>43942.9907986111</x:v>
      </x:c>
      <x:c t="n" s="0">
        <x:v>54.44536</x:v>
      </x:c>
      <x:c t="n" s="0">
        <x:v>61.19039</x:v>
      </x:c>
      <x:c t="n" s="0">
        <x:v>65.79729</x:v>
      </x:c>
      <x:c t="n" s="0">
        <x:v>73.99977</x:v>
      </x:c>
      <x:c t="n" s="0">
        <x:v>-30.06697</x:v>
      </x:c>
      <x:c t="n" s="0">
        <x:v>-29.16826</x:v>
      </x:c>
      <x:c t="n" s="0">
        <x:v>-28.18997</x:v>
      </x:c>
      <x:c t="n" s="0">
        <x:v>-13.28681</x:v>
      </x:c>
      <x:c t="n" s="0">
        <x:v>-10.75294</x:v>
      </x:c>
      <x:c t="n" s="0">
        <x:v>-3.185792</x:v>
      </x:c>
      <x:c t="n" s="0">
        <x:v>-3.341886</x:v>
      </x:c>
      <x:c t="n" s="0">
        <x:v>2.16591</x:v>
      </x:c>
      <x:c t="n" s="0">
        <x:v>10.36222</x:v>
      </x:c>
      <x:c t="n" s="0">
        <x:v>16.84801</x:v>
      </x:c>
      <x:c t="n" s="0">
        <x:v>18.1834</x:v>
      </x:c>
      <x:c t="n" s="0">
        <x:v>16.63789</x:v>
      </x:c>
      <x:c t="n" s="0">
        <x:v>27.34509</x:v>
      </x:c>
      <x:c t="n" s="0">
        <x:v>30.93234</x:v>
      </x:c>
      <x:c t="n" s="0">
        <x:v>24.30107</x:v>
      </x:c>
      <x:c t="n" s="0">
        <x:v>34.221</x:v>
      </x:c>
      <x:c t="n" s="0">
        <x:v>47.09576</x:v>
      </x:c>
      <x:c t="n" s="0">
        <x:v>36.47962</x:v>
      </x:c>
      <x:c t="n" s="0">
        <x:v>33.84356</x:v>
      </x:c>
      <x:c t="n" s="0">
        <x:v>39.59428</x:v>
      </x:c>
      <x:c t="n" s="0">
        <x:v>34.94894</x:v>
      </x:c>
      <x:c t="n" s="0">
        <x:v>33.47135</x:v>
      </x:c>
      <x:c t="n" s="0">
        <x:v>33.03529</x:v>
      </x:c>
      <x:c t="n" s="0">
        <x:v>30.05152</x:v>
      </x:c>
      <x:c t="n" s="0">
        <x:v>31.25646</x:v>
      </x:c>
      <x:c t="n" s="0">
        <x:v>28.67899</x:v>
      </x:c>
      <x:c t="n" s="0">
        <x:v>26.48902</x:v>
      </x:c>
      <x:c t="n" s="0">
        <x:v>28.40383</x:v>
      </x:c>
      <x:c t="n" s="0">
        <x:v>26.568</x:v>
      </x:c>
      <x:c t="n" s="0">
        <x:v>16.31144</x:v>
      </x:c>
      <x:c t="n" s="0">
        <x:v>6.870045</x:v>
      </x:c>
      <x:c t="n" s="0">
        <x:v>6.26282</x:v>
      </x:c>
      <x:c t="n" s="0">
        <x:v>6.782648</x:v>
      </x:c>
      <x:c t="n" s="0">
        <x:v>2.823781</x:v>
      </x:c>
      <x:c t="n" s="0">
        <x:v>4.208444</x:v>
      </x:c>
      <x:c t="n" s="0">
        <x:v>1.654874</x:v>
      </x:c>
      <x:c t="n" s="0">
        <x:v>-30.06697</x:v>
      </x:c>
      <x:c t="n" s="0">
        <x:v>-29.16826</x:v>
      </x:c>
      <x:c t="n" s="0">
        <x:v>-28.18997</x:v>
      </x:c>
      <x:c t="n" s="0">
        <x:v>-15.07307</x:v>
      </x:c>
      <x:c t="n" s="0">
        <x:v>-9.436927</x:v>
      </x:c>
      <x:c t="n" s="0">
        <x:v>-3.113015</x:v>
      </x:c>
      <x:c t="n" s="0">
        <x:v>-0.8247129</x:v>
      </x:c>
      <x:c t="n" s="0">
        <x:v>1.156448</x:v>
      </x:c>
      <x:c t="n" s="0">
        <x:v>12.27562</x:v>
      </x:c>
      <x:c t="n" s="0">
        <x:v>13.64404</x:v>
      </x:c>
      <x:c t="n" s="0">
        <x:v>19.41276</x:v>
      </x:c>
      <x:c t="n" s="0">
        <x:v>12.55364</x:v>
      </x:c>
      <x:c t="n" s="0">
        <x:v>26.27277</x:v>
      </x:c>
      <x:c t="n" s="0">
        <x:v>28.22088</x:v>
      </x:c>
      <x:c t="n" s="0">
        <x:v>23.16867</x:v>
      </x:c>
      <x:c t="n" s="0">
        <x:v>35.17124</x:v>
      </x:c>
      <x:c t="n" s="0">
        <x:v>47.11702</x:v>
      </x:c>
      <x:c t="n" s="0">
        <x:v>38.33374</x:v>
      </x:c>
      <x:c t="n" s="0">
        <x:v>35.76015</x:v>
      </x:c>
      <x:c t="n" s="0">
        <x:v>41.13042</x:v>
      </x:c>
      <x:c t="n" s="0">
        <x:v>34.42893</x:v>
      </x:c>
      <x:c t="n" s="0">
        <x:v>29.17391</x:v>
      </x:c>
      <x:c t="n" s="0">
        <x:v>33.41033</x:v>
      </x:c>
      <x:c t="n" s="0">
        <x:v>27.76451</x:v>
      </x:c>
      <x:c t="n" s="0">
        <x:v>34.62822</x:v>
      </x:c>
      <x:c t="n" s="0">
        <x:v>33.3651</x:v>
      </x:c>
      <x:c t="n" s="0">
        <x:v>26.04002</x:v>
      </x:c>
      <x:c t="n" s="0">
        <x:v>26.74771</x:v>
      </x:c>
      <x:c t="n" s="0">
        <x:v>24.03391</x:v>
      </x:c>
      <x:c t="n" s="0">
        <x:v>18.17525</x:v>
      </x:c>
      <x:c t="n" s="0">
        <x:v>7.786465</x:v>
      </x:c>
      <x:c t="n" s="0">
        <x:v>7.202902</x:v>
      </x:c>
      <x:c t="n" s="0">
        <x:v>7.549304</x:v>
      </x:c>
      <x:c t="n" s="0">
        <x:v>3.180549</x:v>
      </x:c>
      <x:c t="n" s="0">
        <x:v>4.249657</x:v>
      </x:c>
      <x:c t="n" s="0">
        <x:v>1.163843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43942.9907986111</x:v>
      </x:c>
      <x:c t="n" s="7">
        <x:v>43942.9907986111</x:v>
      </x:c>
      <x:c t="n" s="0">
        <x:v>56.48809</x:v>
      </x:c>
      <x:c t="n" s="0">
        <x:v>63.74312</x:v>
      </x:c>
      <x:c t="n" s="0">
        <x:v>63.28633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-13.50606</x:v>
      </x:c>
      <x:c t="n" s="0">
        <x:v>-10.20584</x:v>
      </x:c>
      <x:c t="n" s="0">
        <x:v>-3.175095</x:v>
      </x:c>
      <x:c t="n" s="0">
        <x:v>-2.870547</x:v>
      </x:c>
      <x:c t="n" s="0">
        <x:v>2.986966</x:v>
      </x:c>
      <x:c t="n" s="0">
        <x:v>10.69972</x:v>
      </x:c>
      <x:c t="n" s="0">
        <x:v>16.6139</x:v>
      </x:c>
      <x:c t="n" s="0">
        <x:v>17.991</x:v>
      </x:c>
      <x:c t="n" s="0">
        <x:v>16.00694</x:v>
      </x:c>
      <x:c t="n" s="0">
        <x:v>27.20412</x:v>
      </x:c>
      <x:c t="n" s="0">
        <x:v>30.57074</x:v>
      </x:c>
      <x:c t="n" s="0">
        <x:v>24.21193</x:v>
      </x:c>
      <x:c t="n" s="0">
        <x:v>34.44173</x:v>
      </x:c>
      <x:c t="n" s="0">
        <x:v>47.59049</x:v>
      </x:c>
      <x:c t="n" s="0">
        <x:v>36.48455</x:v>
      </x:c>
      <x:c t="n" s="0">
        <x:v>34.37573</x:v>
      </x:c>
      <x:c t="n" s="0">
        <x:v>40.04592</x:v>
      </x:c>
      <x:c t="n" s="0">
        <x:v>34.9345</x:v>
      </x:c>
      <x:c t="n" s="0">
        <x:v>33.86105</x:v>
      </x:c>
      <x:c t="n" s="0">
        <x:v>32.80479</x:v>
      </x:c>
      <x:c t="n" s="0">
        <x:v>30.3019</x:v>
      </x:c>
      <x:c t="n" s="0">
        <x:v>32.10254</x:v>
      </x:c>
      <x:c t="n" s="0">
        <x:v>29.60011</x:v>
      </x:c>
      <x:c t="n" s="0">
        <x:v>26.77156</x:v>
      </x:c>
      <x:c t="n" s="0">
        <x:v>28.248</x:v>
      </x:c>
      <x:c t="n" s="0">
        <x:v>26.27372</x:v>
      </x:c>
      <x:c t="n" s="0">
        <x:v>16.43387</x:v>
      </x:c>
      <x:c t="n" s="0">
        <x:v>6.866823</x:v>
      </x:c>
      <x:c t="n" s="0">
        <x:v>6.29555</x:v>
      </x:c>
      <x:c t="n" s="0">
        <x:v>8.353123</x:v>
      </x:c>
      <x:c t="n" s="0">
        <x:v>2.739141</x:v>
      </x:c>
      <x:c t="n" s="0">
        <x:v>4.173643</x:v>
      </x:c>
      <x:c t="n" s="0">
        <x:v>1.882415</x:v>
      </x:c>
      <x:c t="n" s="0">
        <x:v>-30.06697</x:v>
      </x:c>
      <x:c t="n" s="0">
        <x:v>-29.16826</x:v>
      </x:c>
      <x:c t="n" s="0">
        <x:v>-28.18997</x:v>
      </x:c>
      <x:c t="n" s="0">
        <x:v>-15.07307</x:v>
      </x:c>
      <x:c t="n" s="0">
        <x:v>-7.92057</x:v>
      </x:c>
      <x:c t="n" s="0">
        <x:v>-3.113015</x:v>
      </x:c>
      <x:c t="n" s="0">
        <x:v>-0.8247129</x:v>
      </x:c>
      <x:c t="n" s="0">
        <x:v>6.569421</x:v>
      </x:c>
      <x:c t="n" s="0">
        <x:v>12.27562</x:v>
      </x:c>
      <x:c t="n" s="0">
        <x:v>14.91314</x:v>
      </x:c>
      <x:c t="n" s="0">
        <x:v>15.79296</x:v>
      </x:c>
      <x:c t="n" s="0">
        <x:v>5.311453</x:v>
      </x:c>
      <x:c t="n" s="0">
        <x:v>26.27277</x:v>
      </x:c>
      <x:c t="n" s="0">
        <x:v>27.27016</x:v>
      </x:c>
      <x:c t="n" s="0">
        <x:v>23.71558</x:v>
      </x:c>
      <x:c t="n" s="0">
        <x:v>36.8879</x:v>
      </x:c>
      <x:c t="n" s="0">
        <x:v>49.99958</x:v>
      </x:c>
      <x:c t="n" s="0">
        <x:v>36.04932</x:v>
      </x:c>
      <x:c t="n" s="0">
        <x:v>37.07965</x:v>
      </x:c>
      <x:c t="n" s="0">
        <x:v>42.52558</x:v>
      </x:c>
      <x:c t="n" s="0">
        <x:v>34.43529</x:v>
      </x:c>
      <x:c t="n" s="0">
        <x:v>35.78382</x:v>
      </x:c>
      <x:c t="n" s="0">
        <x:v>29.97545</x:v>
      </x:c>
      <x:c t="n" s="0">
        <x:v>31.85997</x:v>
      </x:c>
      <x:c t="n" s="0">
        <x:v>35.28056</x:v>
      </x:c>
      <x:c t="n" s="0">
        <x:v>35.18686</x:v>
      </x:c>
      <x:c t="n" s="0">
        <x:v>28.07791</x:v>
      </x:c>
      <x:c t="n" s="0">
        <x:v>26.0134</x:v>
      </x:c>
      <x:c t="n" s="0">
        <x:v>23.91859</x:v>
      </x:c>
      <x:c t="n" s="0">
        <x:v>15.51506</x:v>
      </x:c>
      <x:c t="n" s="0">
        <x:v>7.336974</x:v>
      </x:c>
      <x:c t="n" s="0">
        <x:v>6.430161</x:v>
      </x:c>
      <x:c t="n" s="0">
        <x:v>14.57498</x:v>
      </x:c>
      <x:c t="n" s="0">
        <x:v>2.147946</x:v>
      </x:c>
      <x:c t="n" s="0">
        <x:v>3.884921</x:v>
      </x:c>
      <x:c t="n" s="0">
        <x:v>2.983327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43942.9907986111</x:v>
      </x:c>
      <x:c t="n" s="7">
        <x:v>43942.9907986111</x:v>
      </x:c>
      <x:c t="n" s="0">
        <x:v>55.22252</x:v>
      </x:c>
      <x:c t="n" s="0">
        <x:v>63.74312</x:v>
      </x:c>
      <x:c t="n" s="0">
        <x:v>62.85407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-13.70249</x:v>
      </x:c>
      <x:c t="n" s="0">
        <x:v>-9.78764</x:v>
      </x:c>
      <x:c t="n" s="0">
        <x:v>-3.601007</x:v>
      </x:c>
      <x:c t="n" s="0">
        <x:v>-3.177153</x:v>
      </x:c>
      <x:c t="n" s="0">
        <x:v>4.223731</x:v>
      </x:c>
      <x:c t="n" s="0">
        <x:v>10.96855</x:v>
      </x:c>
      <x:c t="n" s="0">
        <x:v>16.40345</x:v>
      </x:c>
      <x:c t="n" s="0">
        <x:v>17.4027</x:v>
      </x:c>
      <x:c t="n" s="0">
        <x:v>15.38444</x:v>
      </x:c>
      <x:c t="n" s="0">
        <x:v>26.83589</x:v>
      </x:c>
      <x:c t="n" s="0">
        <x:v>30.14004</x:v>
      </x:c>
      <x:c t="n" s="0">
        <x:v>23.99455</x:v>
      </x:c>
      <x:c t="n" s="0">
        <x:v>36.34475</x:v>
      </x:c>
      <x:c t="n" s="0">
        <x:v>47.57904</x:v>
      </x:c>
      <x:c t="n" s="0">
        <x:v>36.135</x:v>
      </x:c>
      <x:c t="n" s="0">
        <x:v>35.15324</x:v>
      </x:c>
      <x:c t="n" s="0">
        <x:v>41.82372</x:v>
      </x:c>
      <x:c t="n" s="0">
        <x:v>34.62534</x:v>
      </x:c>
      <x:c t="n" s="0">
        <x:v>33.55304</x:v>
      </x:c>
      <x:c t="n" s="0">
        <x:v>32.678</x:v>
      </x:c>
      <x:c t="n" s="0">
        <x:v>30.16609</x:v>
      </x:c>
      <x:c t="n" s="0">
        <x:v>32.94227</x:v>
      </x:c>
      <x:c t="n" s="0">
        <x:v>30.66753</x:v>
      </x:c>
      <x:c t="n" s="0">
        <x:v>26.58443</x:v>
      </x:c>
      <x:c t="n" s="0">
        <x:v>28.11142</x:v>
      </x:c>
      <x:c t="n" s="0">
        <x:v>26.12178</x:v>
      </x:c>
      <x:c t="n" s="0">
        <x:v>17.3043</x:v>
      </x:c>
      <x:c t="n" s="0">
        <x:v>7.099404</x:v>
      </x:c>
      <x:c t="n" s="0">
        <x:v>6.388151</x:v>
      </x:c>
      <x:c t="n" s="0">
        <x:v>11.44225</x:v>
      </x:c>
      <x:c t="n" s="0">
        <x:v>2.590028</x:v>
      </x:c>
      <x:c t="n" s="0">
        <x:v>4.055737</x:v>
      </x:c>
      <x:c t="n" s="0">
        <x:v>1.881309</x:v>
      </x:c>
      <x:c t="n" s="0">
        <x:v>-30.06697</x:v>
      </x:c>
      <x:c t="n" s="0">
        <x:v>-29.16826</x:v>
      </x:c>
      <x:c t="n" s="0">
        <x:v>-28.18997</x:v>
      </x:c>
      <x:c t="n" s="0">
        <x:v>-15.07307</x:v>
      </x:c>
      <x:c t="n" s="0">
        <x:v>-7.92057</x:v>
      </x:c>
      <x:c t="n" s="0">
        <x:v>-8.932915</x:v>
      </x:c>
      <x:c t="n" s="0">
        <x:v>-7.087152</x:v>
      </x:c>
      <x:c t="n" s="0">
        <x:v>8.115105</x:v>
      </x:c>
      <x:c t="n" s="0">
        <x:v>12.44358</x:v>
      </x:c>
      <x:c t="n" s="0">
        <x:v>14.91314</x:v>
      </x:c>
      <x:c t="n" s="0">
        <x:v>9.201382</x:v>
      </x:c>
      <x:c t="n" s="0">
        <x:v>5.311453</x:v>
      </x:c>
      <x:c t="n" s="0">
        <x:v>23.12107</x:v>
      </x:c>
      <x:c t="n" s="0">
        <x:v>26.05123</x:v>
      </x:c>
      <x:c t="n" s="0">
        <x:v>21.99532</x:v>
      </x:c>
      <x:c t="n" s="0">
        <x:v>40.78019</x:v>
      </x:c>
      <x:c t="n" s="0">
        <x:v>47.40282</x:v>
      </x:c>
      <x:c t="n" s="0">
        <x:v>34.56019</x:v>
      </x:c>
      <x:c t="n" s="0">
        <x:v>38.02381</x:v>
      </x:c>
      <x:c t="n" s="0">
        <x:v>47.18207</x:v>
      </x:c>
      <x:c t="n" s="0">
        <x:v>32.29419</x:v>
      </x:c>
      <x:c t="n" s="0">
        <x:v>29.80286</x:v>
      </x:c>
      <x:c t="n" s="0">
        <x:v>32.77187</x:v>
      </x:c>
      <x:c t="n" s="0">
        <x:v>29.11705</x:v>
      </x:c>
      <x:c t="n" s="0">
        <x:v>35.57946</x:v>
      </x:c>
      <x:c t="n" s="0">
        <x:v>30.49265</x:v>
      </x:c>
      <x:c t="n" s="0">
        <x:v>25.32401</x:v>
      </x:c>
      <x:c t="n" s="0">
        <x:v>27.76096</x:v>
      </x:c>
      <x:c t="n" s="0">
        <x:v>25.00743</x:v>
      </x:c>
      <x:c t="n" s="0">
        <x:v>21.47391</x:v>
      </x:c>
      <x:c t="n" s="0">
        <x:v>7.73505</x:v>
      </x:c>
      <x:c t="n" s="0">
        <x:v>6.888534</x:v>
      </x:c>
      <x:c t="n" s="0">
        <x:v>17.40977</x:v>
      </x:c>
      <x:c t="n" s="0">
        <x:v>1.669719</x:v>
      </x:c>
      <x:c t="n" s="0">
        <x:v>3.216129</x:v>
      </x:c>
      <x:c t="n" s="0">
        <x:v>2.05286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43942.9907986111</x:v>
      </x:c>
      <x:c t="n" s="7">
        <x:v>43942.9907986111</x:v>
      </x:c>
      <x:c t="n" s="0">
        <x:v>57.49519</x:v>
      </x:c>
      <x:c t="n" s="0">
        <x:v>66.50519</x:v>
      </x:c>
      <x:c t="n" s="0">
        <x:v>64.48418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-13.87759</x:v>
      </x:c>
      <x:c t="n" s="0">
        <x:v>-9.459832</x:v>
      </x:c>
      <x:c t="n" s="0">
        <x:v>-4.158333</x:v>
      </x:c>
      <x:c t="n" s="0">
        <x:v>-3.702889</x:v>
      </x:c>
      <x:c t="n" s="0">
        <x:v>5.057472</x:v>
      </x:c>
      <x:c t="n" s="0">
        <x:v>11.43538</x:v>
      </x:c>
      <x:c t="n" s="0">
        <x:v>16.24487</x:v>
      </x:c>
      <x:c t="n" s="0">
        <x:v>16.8283</x:v>
      </x:c>
      <x:c t="n" s="0">
        <x:v>16.42059</x:v>
      </x:c>
      <x:c t="n" s="0">
        <x:v>26.41019</x:v>
      </x:c>
      <x:c t="n" s="0">
        <x:v>29.89148</x:v>
      </x:c>
      <x:c t="n" s="0">
        <x:v>23.53243</x:v>
      </x:c>
      <x:c t="n" s="0">
        <x:v>36.13998</x:v>
      </x:c>
      <x:c t="n" s="0">
        <x:v>47.91234</x:v>
      </x:c>
      <x:c t="n" s="0">
        <x:v>36.71508</x:v>
      </x:c>
      <x:c t="n" s="0">
        <x:v>36.89521</x:v>
      </x:c>
      <x:c t="n" s="0">
        <x:v>42.99091</x:v>
      </x:c>
      <x:c t="n" s="0">
        <x:v>35.19621</x:v>
      </x:c>
      <x:c t="n" s="0">
        <x:v>33.395</x:v>
      </x:c>
      <x:c t="n" s="0">
        <x:v>32.9047</x:v>
      </x:c>
      <x:c t="n" s="0">
        <x:v>30.56873</x:v>
      </x:c>
      <x:c t="n" s="0">
        <x:v>33.40545</x:v>
      </x:c>
      <x:c t="n" s="0">
        <x:v>30.3965</x:v>
      </x:c>
      <x:c t="n" s="0">
        <x:v>26.87662</x:v>
      </x:c>
      <x:c t="n" s="0">
        <x:v>27.85064</x:v>
      </x:c>
      <x:c t="n" s="0">
        <x:v>26.06251</x:v>
      </x:c>
      <x:c t="n" s="0">
        <x:v>18.65054</x:v>
      </x:c>
      <x:c t="n" s="0">
        <x:v>6.967568</x:v>
      </x:c>
      <x:c t="n" s="0">
        <x:v>6.301047</x:v>
      </x:c>
      <x:c t="n" s="0">
        <x:v>13.76001</x:v>
      </x:c>
      <x:c t="n" s="0">
        <x:v>2.53987</x:v>
      </x:c>
      <x:c t="n" s="0">
        <x:v>4.175782</x:v>
      </x:c>
      <x:c t="n" s="0">
        <x:v>1.865262</x:v>
      </x:c>
      <x:c t="n" s="0">
        <x:v>-30.06697</x:v>
      </x:c>
      <x:c t="n" s="0">
        <x:v>-29.16826</x:v>
      </x:c>
      <x:c t="n" s="0">
        <x:v>-28.18997</x:v>
      </x:c>
      <x:c t="n" s="0">
        <x:v>-15.07307</x:v>
      </x:c>
      <x:c t="n" s="0">
        <x:v>-7.92057</x:v>
      </x:c>
      <x:c t="n" s="0">
        <x:v>-11.17146</x:v>
      </x:c>
      <x:c t="n" s="0">
        <x:v>-9.773635</x:v>
      </x:c>
      <x:c t="n" s="0">
        <x:v>8.115105</x:v>
      </x:c>
      <x:c t="n" s="0">
        <x:v>13.46639</x:v>
      </x:c>
      <x:c t="n" s="0">
        <x:v>15.39802</x:v>
      </x:c>
      <x:c t="n" s="0">
        <x:v>9.201382</x:v>
      </x:c>
      <x:c t="n" s="0">
        <x:v>20.57123</x:v>
      </x:c>
      <x:c t="n" s="0">
        <x:v>22.40343</x:v>
      </x:c>
      <x:c t="n" s="0">
        <x:v>28.31488</x:v>
      </x:c>
      <x:c t="n" s="0">
        <x:v>18.88714</x:v>
      </x:c>
      <x:c t="n" s="0">
        <x:v>34.69853</x:v>
      </x:c>
      <x:c t="n" s="0">
        <x:v>49.60038</x:v>
      </x:c>
      <x:c t="n" s="0">
        <x:v>38.97206</x:v>
      </x:c>
      <x:c t="n" s="0">
        <x:v>41.92175</x:v>
      </x:c>
      <x:c t="n" s="0">
        <x:v>46.06321</x:v>
      </x:c>
      <x:c t="n" s="0">
        <x:v>38.03451</x:v>
      </x:c>
      <x:c t="n" s="0">
        <x:v>32.56274</x:v>
      </x:c>
      <x:c t="n" s="0">
        <x:v>34.15866</x:v>
      </x:c>
      <x:c t="n" s="0">
        <x:v>32.36349</x:v>
      </x:c>
      <x:c t="n" s="0">
        <x:v>36.23552</x:v>
      </x:c>
      <x:c t="n" s="0">
        <x:v>30.16203</x:v>
      </x:c>
      <x:c t="n" s="0">
        <x:v>28.31908</x:v>
      </x:c>
      <x:c t="n" s="0">
        <x:v>25.21349</x:v>
      </x:c>
      <x:c t="n" s="0">
        <x:v>25.50513</x:v>
      </x:c>
      <x:c t="n" s="0">
        <x:v>21.98504</x:v>
      </x:c>
      <x:c t="n" s="0">
        <x:v>6.582288</x:v>
      </x:c>
      <x:c t="n" s="0">
        <x:v>5.117237</x:v>
      </x:c>
      <x:c t="n" s="0">
        <x:v>19.4728</x:v>
      </x:c>
      <x:c t="n" s="0">
        <x:v>2.522773</x:v>
      </x:c>
      <x:c t="n" s="0">
        <x:v>4.870415</x:v>
      </x:c>
      <x:c t="n" s="0">
        <x:v>1.607663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43942.9907986111</x:v>
      </x:c>
      <x:c t="n" s="7">
        <x:v>43942.9907986111</x:v>
      </x:c>
      <x:c t="n" s="0">
        <x:v>56.56792</x:v>
      </x:c>
      <x:c t="n" s="0">
        <x:v>65.34013</x:v>
      </x:c>
      <x:c t="n" s="0">
        <x:v>64.2893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-13.80747</x:v>
      </x:c>
      <x:c t="n" s="0">
        <x:v>-9.198223</x:v>
      </x:c>
      <x:c t="n" s="0">
        <x:v>-4.698425</x:v>
      </x:c>
      <x:c t="n" s="0">
        <x:v>-4.20851</x:v>
      </x:c>
      <x:c t="n" s="0">
        <x:v>5.714101</x:v>
      </x:c>
      <x:c t="n" s="0">
        <x:v>11.79783</x:v>
      </x:c>
      <x:c t="n" s="0">
        <x:v>16.29756</x:v>
      </x:c>
      <x:c t="n" s="0">
        <x:v>16.26935</x:v>
      </x:c>
      <x:c t="n" s="0">
        <x:v>17.7445</x:v>
      </x:c>
      <x:c t="n" s="0">
        <x:v>26.11635</x:v>
      </x:c>
      <x:c t="n" s="0">
        <x:v>29.7561</x:v>
      </x:c>
      <x:c t="n" s="0">
        <x:v>24.29482</x:v>
      </x:c>
      <x:c t="n" s="0">
        <x:v>36.96014</x:v>
      </x:c>
      <x:c t="n" s="0">
        <x:v>48.22053</x:v>
      </x:c>
      <x:c t="n" s="0">
        <x:v>37.15151</x:v>
      </x:c>
      <x:c t="n" s="0">
        <x:v>39.79064</x:v>
      </x:c>
      <x:c t="n" s="0">
        <x:v>43.64452</x:v>
      </x:c>
      <x:c t="n" s="0">
        <x:v>36.11017</x:v>
      </x:c>
      <x:c t="n" s="0">
        <x:v>33.50956</x:v>
      </x:c>
      <x:c t="n" s="0">
        <x:v>34.39491</x:v>
      </x:c>
      <x:c t="n" s="0">
        <x:v>31.97059</x:v>
      </x:c>
      <x:c t="n" s="0">
        <x:v>34.20755</x:v>
      </x:c>
      <x:c t="n" s="0">
        <x:v>33.52016</x:v>
      </x:c>
      <x:c t="n" s="0">
        <x:v>27.04805</x:v>
      </x:c>
      <x:c t="n" s="0">
        <x:v>27.55669</x:v>
      </x:c>
      <x:c t="n" s="0">
        <x:v>25.65542</x:v>
      </x:c>
      <x:c t="n" s="0">
        <x:v>18.65416</x:v>
      </x:c>
      <x:c t="n" s="0">
        <x:v>6.843894</x:v>
      </x:c>
      <x:c t="n" s="0">
        <x:v>6.24562</x:v>
      </x:c>
      <x:c t="n" s="0">
        <x:v>16.07525</x:v>
      </x:c>
      <x:c t="n" s="0">
        <x:v>2.577605</x:v>
      </x:c>
      <x:c t="n" s="0">
        <x:v>4.158962</x:v>
      </x:c>
      <x:c t="n" s="0">
        <x:v>1.791725</x:v>
      </x:c>
      <x:c t="n" s="0">
        <x:v>-30.06697</x:v>
      </x:c>
      <x:c t="n" s="0">
        <x:v>-29.16826</x:v>
      </x:c>
      <x:c t="n" s="0">
        <x:v>-26.00098</x:v>
      </x:c>
      <x:c t="n" s="0">
        <x:v>-13.06133</x:v>
      </x:c>
      <x:c t="n" s="0">
        <x:v>-7.92057</x:v>
      </x:c>
      <x:c t="n" s="0">
        <x:v>-11.17146</x:v>
      </x:c>
      <x:c t="n" s="0">
        <x:v>-9.773635</x:v>
      </x:c>
      <x:c t="n" s="0">
        <x:v>8.370048</x:v>
      </x:c>
      <x:c t="n" s="0">
        <x:v>13.46639</x:v>
      </x:c>
      <x:c t="n" s="0">
        <x:v>16.59361</x:v>
      </x:c>
      <x:c t="n" s="0">
        <x:v>12.62172</x:v>
      </x:c>
      <x:c t="n" s="0">
        <x:v>21.78816</x:v>
      </x:c>
      <x:c t="n" s="0">
        <x:v>24.02513</x:v>
      </x:c>
      <x:c t="n" s="0">
        <x:v>28.86638</x:v>
      </x:c>
      <x:c t="n" s="0">
        <x:v>27.68093</x:v>
      </x:c>
      <x:c t="n" s="0">
        <x:v>40.37083</x:v>
      </x:c>
      <x:c t="n" s="0">
        <x:v>49.37642</x:v>
      </x:c>
      <x:c t="n" s="0">
        <x:v>38.76791</x:v>
      </x:c>
      <x:c t="n" s="0">
        <x:v>45.92799</x:v>
      </x:c>
      <x:c t="n" s="0">
        <x:v>46.55159</x:v>
      </x:c>
      <x:c t="n" s="0">
        <x:v>38.94501</x:v>
      </x:c>
      <x:c t="n" s="0">
        <x:v>34.6386</x:v>
      </x:c>
      <x:c t="n" s="0">
        <x:v>39.32379</x:v>
      </x:c>
      <x:c t="n" s="0">
        <x:v>38.17446</x:v>
      </x:c>
      <x:c t="n" s="0">
        <x:v>37.64408</x:v>
      </x:c>
      <x:c t="n" s="0">
        <x:v>39.39361</x:v>
      </x:c>
      <x:c t="n" s="0">
        <x:v>28.2864</x:v>
      </x:c>
      <x:c t="n" s="0">
        <x:v>25.25544</x:v>
      </x:c>
      <x:c t="n" s="0">
        <x:v>22.76884</x:v>
      </x:c>
      <x:c t="n" s="0">
        <x:v>20.35909</x:v>
      </x:c>
      <x:c t="n" s="0">
        <x:v>5.801906</x:v>
      </x:c>
      <x:c t="n" s="0">
        <x:v>6.345802</x:v>
      </x:c>
      <x:c t="n" s="0">
        <x:v>21.94762</x:v>
      </x:c>
      <x:c t="n" s="0">
        <x:v>2.458332</x:v>
      </x:c>
      <x:c t="n" s="0">
        <x:v>3.677947</x:v>
      </x:c>
      <x:c t="n" s="0">
        <x:v>1.545485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43942.9907986111</x:v>
      </x:c>
      <x:c t="n" s="7">
        <x:v>43942.9907986111</x:v>
      </x:c>
      <x:c t="n" s="0">
        <x:v>56.27453</x:v>
      </x:c>
      <x:c t="n" s="0">
        <x:v>64.99251</x:v>
      </x:c>
      <x:c t="n" s="0">
        <x:v>64.16367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-13.42677</x:v>
      </x:c>
      <x:c t="n" s="0">
        <x:v>-8.986634</x:v>
      </x:c>
      <x:c t="n" s="0">
        <x:v>-5.219647</x:v>
      </x:c>
      <x:c t="n" s="0">
        <x:v>-4.692453</x:v>
      </x:c>
      <x:c t="n" s="0">
        <x:v>6.277208</x:v>
      </x:c>
      <x:c t="n" s="0">
        <x:v>11.5552</x:v>
      </x:c>
      <x:c t="n" s="0">
        <x:v>16.34206</x:v>
      </x:c>
      <x:c t="n" s="0">
        <x:v>16.90461</x:v>
      </x:c>
      <x:c t="n" s="0">
        <x:v>18.62375</x:v>
      </x:c>
      <x:c t="n" s="0">
        <x:v>25.90993</x:v>
      </x:c>
      <x:c t="n" s="0">
        <x:v>29.63463</x:v>
      </x:c>
      <x:c t="n" s="0">
        <x:v>24.62255</x:v>
      </x:c>
      <x:c t="n" s="0">
        <x:v>37.25964</x:v>
      </x:c>
      <x:c t="n" s="0">
        <x:v>48.48356</x:v>
      </x:c>
      <x:c t="n" s="0">
        <x:v>37.04776</x:v>
      </x:c>
      <x:c t="n" s="0">
        <x:v>42.27409</x:v>
      </x:c>
      <x:c t="n" s="0">
        <x:v>45.70517</x:v>
      </x:c>
      <x:c t="n" s="0">
        <x:v>36.34483</x:v>
      </x:c>
      <x:c t="n" s="0">
        <x:v>34.04747</x:v>
      </x:c>
      <x:c t="n" s="0">
        <x:v>36.46343</x:v>
      </x:c>
      <x:c t="n" s="0">
        <x:v>33.7266</x:v>
      </x:c>
      <x:c t="n" s="0">
        <x:v>34.51566</x:v>
      </x:c>
      <x:c t="n" s="0">
        <x:v>33.68327</x:v>
      </x:c>
      <x:c t="n" s="0">
        <x:v>26.87362</x:v>
      </x:c>
      <x:c t="n" s="0">
        <x:v>27.13447</x:v>
      </x:c>
      <x:c t="n" s="0">
        <x:v>25.29428</x:v>
      </x:c>
      <x:c t="n" s="0">
        <x:v>19.07931</x:v>
      </x:c>
      <x:c t="n" s="0">
        <x:v>6.626916</x:v>
      </x:c>
      <x:c t="n" s="0">
        <x:v>6.113897</x:v>
      </x:c>
      <x:c t="n" s="0">
        <x:v>18.45569</x:v>
      </x:c>
      <x:c t="n" s="0">
        <x:v>2.829671</x:v>
      </x:c>
      <x:c t="n" s="0">
        <x:v>4.042736</x:v>
      </x:c>
      <x:c t="n" s="0">
        <x:v>1.868523</x:v>
      </x:c>
      <x:c t="n" s="0">
        <x:v>-30.06697</x:v>
      </x:c>
      <x:c t="n" s="0">
        <x:v>-29.16826</x:v>
      </x:c>
      <x:c t="n" s="0">
        <x:v>-24.5524</x:v>
      </x:c>
      <x:c t="n" s="0">
        <x:v>-11.69177</x:v>
      </x:c>
      <x:c t="n" s="0">
        <x:v>-7.92057</x:v>
      </x:c>
      <x:c t="n" s="0">
        <x:v>-11.17146</x:v>
      </x:c>
      <x:c t="n" s="0">
        <x:v>-9.773635</x:v>
      </x:c>
      <x:c t="n" s="0">
        <x:v>8.61085</x:v>
      </x:c>
      <x:c t="n" s="0">
        <x:v>8.685959</x:v>
      </x:c>
      <x:c t="n" s="0">
        <x:v>16.59361</x:v>
      </x:c>
      <x:c t="n" s="0">
        <x:v>19.44798</x:v>
      </x:c>
      <x:c t="n" s="0">
        <x:v>21.78816</x:v>
      </x:c>
      <x:c t="n" s="0">
        <x:v>24.45432</x:v>
      </x:c>
      <x:c t="n" s="0">
        <x:v>28.84372</x:v>
      </x:c>
      <x:c t="n" s="0">
        <x:v>25.40018</x:v>
      </x:c>
      <x:c t="n" s="0">
        <x:v>38.3822</x:v>
      </x:c>
      <x:c t="n" s="0">
        <x:v>50.28362</x:v>
      </x:c>
      <x:c t="n" s="0">
        <x:v>37.09657</x:v>
      </x:c>
      <x:c t="n" s="0">
        <x:v>47.88228</x:v>
      </x:c>
      <x:c t="n" s="0">
        <x:v>51.31782</x:v>
      </x:c>
      <x:c t="n" s="0">
        <x:v>38.88597</x:v>
      </x:c>
      <x:c t="n" s="0">
        <x:v>35.71666</x:v>
      </x:c>
      <x:c t="n" s="0">
        <x:v>41.28105</x:v>
      </x:c>
      <x:c t="n" s="0">
        <x:v>37.17753</x:v>
      </x:c>
      <x:c t="n" s="0">
        <x:v>34.35458</x:v>
      </x:c>
      <x:c t="n" s="0">
        <x:v>34.57874</x:v>
      </x:c>
      <x:c t="n" s="0">
        <x:v>24.84093</x:v>
      </x:c>
      <x:c t="n" s="0">
        <x:v>22.86526</x:v>
      </x:c>
      <x:c t="n" s="0">
        <x:v>20.99697</x:v>
      </x:c>
      <x:c t="n" s="0">
        <x:v>19.75911</x:v>
      </x:c>
      <x:c t="n" s="0">
        <x:v>5.285166</x:v>
      </x:c>
      <x:c t="n" s="0">
        <x:v>5.193816</x:v>
      </x:c>
      <x:c t="n" s="0">
        <x:v>23.70072</x:v>
      </x:c>
      <x:c t="n" s="0">
        <x:v>4.202075</x:v>
      </x:c>
      <x:c t="n" s="0">
        <x:v>3.72931</x:v>
      </x:c>
      <x:c t="n" s="0">
        <x:v>1.907136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43942.9907986111</x:v>
      </x:c>
      <x:c t="n" s="7">
        <x:v>43942.9907986111</x:v>
      </x:c>
      <x:c t="n" s="0">
        <x:v>56.64413</x:v>
      </x:c>
      <x:c t="n" s="0">
        <x:v>64.20069</x:v>
      </x:c>
      <x:c t="n" s="0">
        <x:v>63.12891</x:v>
      </x:c>
      <x:c t="n" s="0">
        <x:v>70.51768</x:v>
      </x:c>
      <x:c t="n" s="0">
        <x:v>-30.06697</x:v>
      </x:c>
      <x:c t="n" s="0">
        <x:v>-29.16826</x:v>
      </x:c>
      <x:c t="n" s="0">
        <x:v>-28.09441</x:v>
      </x:c>
      <x:c t="n" s="0">
        <x:v>-13.12614</x:v>
      </x:c>
      <x:c t="n" s="0">
        <x:v>-9.161932</x:v>
      </x:c>
      <x:c t="n" s="0">
        <x:v>-5.720386</x:v>
      </x:c>
      <x:c t="n" s="0">
        <x:v>-5.153265</x:v>
      </x:c>
      <x:c t="n" s="0">
        <x:v>6.706327</x:v>
      </x:c>
      <x:c t="n" s="0">
        <x:v>10.99507</x:v>
      </x:c>
      <x:c t="n" s="0">
        <x:v>16.03655</x:v>
      </x:c>
      <x:c t="n" s="0">
        <x:v>17.38209</x:v>
      </x:c>
      <x:c t="n" s="0">
        <x:v>18.99465</x:v>
      </x:c>
      <x:c t="n" s="0">
        <x:v>25.68439</x:v>
      </x:c>
      <x:c t="n" s="0">
        <x:v>29.52737</x:v>
      </x:c>
      <x:c t="n" s="0">
        <x:v>24.02481</x:v>
      </x:c>
      <x:c t="n" s="0">
        <x:v>38.06308</x:v>
      </x:c>
      <x:c t="n" s="0">
        <x:v>49.19585</x:v>
      </x:c>
      <x:c t="n" s="0">
        <x:v>37.88987</x:v>
      </x:c>
      <x:c t="n" s="0">
        <x:v>43.67531</x:v>
      </x:c>
      <x:c t="n" s="0">
        <x:v>47.00396</x:v>
      </x:c>
      <x:c t="n" s="0">
        <x:v>38.37389</x:v>
      </x:c>
      <x:c t="n" s="0">
        <x:v>34.52016</x:v>
      </x:c>
      <x:c t="n" s="0">
        <x:v>37.0614</x:v>
      </x:c>
      <x:c t="n" s="0">
        <x:v>34.88609</x:v>
      </x:c>
      <x:c t="n" s="0">
        <x:v>34.41088</x:v>
      </x:c>
      <x:c t="n" s="0">
        <x:v>33.52841</x:v>
      </x:c>
      <x:c t="n" s="0">
        <x:v>26.94781</x:v>
      </x:c>
      <x:c t="n" s="0">
        <x:v>26.71619</x:v>
      </x:c>
      <x:c t="n" s="0">
        <x:v>24.92849</x:v>
      </x:c>
      <x:c t="n" s="0">
        <x:v>18.79446</x:v>
      </x:c>
      <x:c t="n" s="0">
        <x:v>6.494135</x:v>
      </x:c>
      <x:c t="n" s="0">
        <x:v>6.048954</x:v>
      </x:c>
      <x:c t="n" s="0">
        <x:v>20.48502</x:v>
      </x:c>
      <x:c t="n" s="0">
        <x:v>3.116372</x:v>
      </x:c>
      <x:c t="n" s="0">
        <x:v>3.958549</x:v>
      </x:c>
      <x:c t="n" s="0">
        <x:v>1.919132</x:v>
      </x:c>
      <x:c t="n" s="0">
        <x:v>-30.06697</x:v>
      </x:c>
      <x:c t="n" s="0">
        <x:v>-29.16826</x:v>
      </x:c>
      <x:c t="n" s="0">
        <x:v>-24.5524</x:v>
      </x:c>
      <x:c t="n" s="0">
        <x:v>-11.69177</x:v>
      </x:c>
      <x:c t="n" s="0">
        <x:v>-10.81384</x:v>
      </x:c>
      <x:c t="n" s="0">
        <x:v>-11.17146</x:v>
      </x:c>
      <x:c t="n" s="0">
        <x:v>-7.777703</x:v>
      </x:c>
      <x:c t="n" s="0">
        <x:v>8.157191</x:v>
      </x:c>
      <x:c t="n" s="0">
        <x:v>3.886976</x:v>
      </x:c>
      <x:c t="n" s="0">
        <x:v>12.65974</x:v>
      </x:c>
      <x:c t="n" s="0">
        <x:v>19.44798</x:v>
      </x:c>
      <x:c t="n" s="0">
        <x:v>20.43435</x:v>
      </x:c>
      <x:c t="n" s="0">
        <x:v>23.88687</x:v>
      </x:c>
      <x:c t="n" s="0">
        <x:v>28.55157</x:v>
      </x:c>
      <x:c t="n" s="0">
        <x:v>15.38351</x:v>
      </x:c>
      <x:c t="n" s="0">
        <x:v>41.39565</x:v>
      </x:c>
      <x:c t="n" s="0">
        <x:v>51.91293</x:v>
      </x:c>
      <x:c t="n" s="0">
        <x:v>41.13541</x:v>
      </x:c>
      <x:c t="n" s="0">
        <x:v>47.70737</x:v>
      </x:c>
      <x:c t="n" s="0">
        <x:v>50.89942</x:v>
      </x:c>
      <x:c t="n" s="0">
        <x:v>43.74848</x:v>
      </x:c>
      <x:c t="n" s="0">
        <x:v>39.07683</x:v>
      </x:c>
      <x:c t="n" s="0">
        <x:v>39.54103</x:v>
      </x:c>
      <x:c t="n" s="0">
        <x:v>38.54585</x:v>
      </x:c>
      <x:c t="n" s="0">
        <x:v>34.28677</x:v>
      </x:c>
      <x:c t="n" s="0">
        <x:v>32.3442</x:v>
      </x:c>
      <x:c t="n" s="0">
        <x:v>27.19775</x:v>
      </x:c>
      <x:c t="n" s="0">
        <x:v>23.11134</x:v>
      </x:c>
      <x:c t="n" s="0">
        <x:v>24.94802</x:v>
      </x:c>
      <x:c t="n" s="0">
        <x:v>16.55119</x:v>
      </x:c>
      <x:c t="n" s="0">
        <x:v>5.156233</x:v>
      </x:c>
      <x:c t="n" s="0">
        <x:v>6.061104</x:v>
      </x:c>
      <x:c t="n" s="0">
        <x:v>25.76514</x:v>
      </x:c>
      <x:c t="n" s="0">
        <x:v>4.301128</x:v>
      </x:c>
      <x:c t="n" s="0">
        <x:v>3.307766</x:v>
      </x:c>
      <x:c t="n" s="0">
        <x:v>2.572036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43942.9907986111</x:v>
      </x:c>
      <x:c t="n" s="7">
        <x:v>43942.9907986111</x:v>
      </x:c>
      <x:c t="n" s="0">
        <x:v>56.89627</x:v>
      </x:c>
      <x:c t="n" s="0">
        <x:v>64.61462</x:v>
      </x:c>
      <x:c t="n" s="0">
        <x:v>63.88077</x:v>
      </x:c>
      <x:c t="n" s="0">
        <x:v>72.2068</x:v>
      </x:c>
      <x:c t="n" s="0">
        <x:v>-30.06697</x:v>
      </x:c>
      <x:c t="n" s="0">
        <x:v>-29.16826</x:v>
      </x:c>
      <x:c t="n" s="0">
        <x:v>-27.36169</x:v>
      </x:c>
      <x:c t="n" s="0">
        <x:v>-12.8849</x:v>
      </x:c>
      <x:c t="n" s="0">
        <x:v>-9.367306</x:v>
      </x:c>
      <x:c t="n" s="0">
        <x:v>-6.199097</x:v>
      </x:c>
      <x:c t="n" s="0">
        <x:v>-4.586003</x:v>
      </x:c>
      <x:c t="n" s="0">
        <x:v>6.252412</x:v>
      </x:c>
      <x:c t="n" s="0">
        <x:v>10.45189</x:v>
      </x:c>
      <x:c t="n" s="0">
        <x:v>15.39053</x:v>
      </x:c>
      <x:c t="n" s="0">
        <x:v>17.75204</x:v>
      </x:c>
      <x:c t="n" s="0">
        <x:v>19.04966</x:v>
      </x:c>
      <x:c t="n" s="0">
        <x:v>25.36022</x:v>
      </x:c>
      <x:c t="n" s="0">
        <x:v>29.13913</x:v>
      </x:c>
      <x:c t="n" s="0">
        <x:v>24.41647</x:v>
      </x:c>
      <x:c t="n" s="0">
        <x:v>38.59774</x:v>
      </x:c>
      <x:c t="n" s="0">
        <x:v>49.71285</x:v>
      </x:c>
      <x:c t="n" s="0">
        <x:v>38.23567</x:v>
      </x:c>
      <x:c t="n" s="0">
        <x:v>44.25362</x:v>
      </x:c>
      <x:c t="n" s="0">
        <x:v>48.20588</x:v>
      </x:c>
      <x:c t="n" s="0">
        <x:v>39.9316</x:v>
      </x:c>
      <x:c t="n" s="0">
        <x:v>35.812</x:v>
      </x:c>
      <x:c t="n" s="0">
        <x:v>37.57901</x:v>
      </x:c>
      <x:c t="n" s="0">
        <x:v>34.98748</x:v>
      </x:c>
      <x:c t="n" s="0">
        <x:v>34.65563</x:v>
      </x:c>
      <x:c t="n" s="0">
        <x:v>33.66386</x:v>
      </x:c>
      <x:c t="n" s="0">
        <x:v>26.76698</x:v>
      </x:c>
      <x:c t="n" s="0">
        <x:v>26.31097</x:v>
      </x:c>
      <x:c t="n" s="0">
        <x:v>25.84598</x:v>
      </x:c>
      <x:c t="n" s="0">
        <x:v>18.44897</x:v>
      </x:c>
      <x:c t="n" s="0">
        <x:v>6.415393</x:v>
      </x:c>
      <x:c t="n" s="0">
        <x:v>6.056571</x:v>
      </x:c>
      <x:c t="n" s="0">
        <x:v>22.361</x:v>
      </x:c>
      <x:c t="n" s="0">
        <x:v>3.318645</x:v>
      </x:c>
      <x:c t="n" s="0">
        <x:v>3.915447</x:v>
      </x:c>
      <x:c t="n" s="0">
        <x:v>1.907382</x:v>
      </x:c>
      <x:c t="n" s="0">
        <x:v>-30.06697</x:v>
      </x:c>
      <x:c t="n" s="0">
        <x:v>-29.16826</x:v>
      </x:c>
      <x:c t="n" s="0">
        <x:v>-24.5524</x:v>
      </x:c>
      <x:c t="n" s="0">
        <x:v>-11.69177</x:v>
      </x:c>
      <x:c t="n" s="0">
        <x:v>-10.81384</x:v>
      </x:c>
      <x:c t="n" s="0">
        <x:v>-11.17146</x:v>
      </x:c>
      <x:c t="n" s="0">
        <x:v>-2.239892</x:v>
      </x:c>
      <x:c t="n" s="0">
        <x:v>1.759916</x:v>
      </x:c>
      <x:c t="n" s="0">
        <x:v>3.886976</x:v>
      </x:c>
      <x:c t="n" s="0">
        <x:v>3.29099</x:v>
      </x:c>
      <x:c t="n" s="0">
        <x:v>19.44798</x:v>
      </x:c>
      <x:c t="n" s="0">
        <x:v>19.35825</x:v>
      </x:c>
      <x:c t="n" s="0">
        <x:v>22.73692</x:v>
      </x:c>
      <x:c t="n" s="0">
        <x:v>25.69922</x:v>
      </x:c>
      <x:c t="n" s="0">
        <x:v>26.68635</x:v>
      </x:c>
      <x:c t="n" s="0">
        <x:v>40.53464</x:v>
      </x:c>
      <x:c t="n" s="0">
        <x:v>51.92949</x:v>
      </x:c>
      <x:c t="n" s="0">
        <x:v>39.27974</x:v>
      </x:c>
      <x:c t="n" s="0">
        <x:v>46.73188</x:v>
      </x:c>
      <x:c t="n" s="0">
        <x:v>52.32832</x:v>
      </x:c>
      <x:c t="n" s="0">
        <x:v>44.03913</x:v>
      </x:c>
      <x:c t="n" s="0">
        <x:v>38.81755</x:v>
      </x:c>
      <x:c t="n" s="0">
        <x:v>39.69707</x:v>
      </x:c>
      <x:c t="n" s="0">
        <x:v>35.44592</x:v>
      </x:c>
      <x:c t="n" s="0">
        <x:v>36.05266</x:v>
      </x:c>
      <x:c t="n" s="0">
        <x:v>35.3407</x:v>
      </x:c>
      <x:c t="n" s="0">
        <x:v>26.14363</x:v>
      </x:c>
      <x:c t="n" s="0">
        <x:v>23.76929</x:v>
      </x:c>
      <x:c t="n" s="0">
        <x:v>28.46785</x:v>
      </x:c>
      <x:c t="n" s="0">
        <x:v>16.04701</x:v>
      </x:c>
      <x:c t="n" s="0">
        <x:v>6.343772</x:v>
      </x:c>
      <x:c t="n" s="0">
        <x:v>6.504608</x:v>
      </x:c>
      <x:c t="n" s="0">
        <x:v>27.28712</x:v>
      </x:c>
      <x:c t="n" s="0">
        <x:v>5.123142</x:v>
      </x:c>
      <x:c t="n" s="0">
        <x:v>3.615354</x:v>
      </x:c>
      <x:c t="n" s="0">
        <x:v>1.612597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43942.9907986111</x:v>
      </x:c>
      <x:c t="n" s="7">
        <x:v>43942.9907986111</x:v>
      </x:c>
      <x:c t="n" s="0">
        <x:v>54.97535</x:v>
      </x:c>
      <x:c t="n" s="0">
        <x:v>60.22129</x:v>
      </x:c>
      <x:c t="n" s="0">
        <x:v>62.14359</x:v>
      </x:c>
      <x:c t="n" s="0">
        <x:v>69.56634</x:v>
      </x:c>
      <x:c t="n" s="0">
        <x:v>-30.06697</x:v>
      </x:c>
      <x:c t="n" s="0">
        <x:v>-29.16826</x:v>
      </x:c>
      <x:c t="n" s="0">
        <x:v>-26.8212</x:v>
      </x:c>
      <x:c t="n" s="0">
        <x:v>-12.68897</x:v>
      </x:c>
      <x:c t="n" s="0">
        <x:v>-9.550729</x:v>
      </x:c>
      <x:c t="n" s="0">
        <x:v>-6.63022</x:v>
      </x:c>
      <x:c t="n" s="0">
        <x:v>-4.154063</x:v>
      </x:c>
      <x:c t="n" s="0">
        <x:v>5.823251</x:v>
      </x:c>
      <x:c t="n" s="0">
        <x:v>10.03488</x:v>
      </x:c>
      <x:c t="n" s="0">
        <x:v>14.75076</x:v>
      </x:c>
      <x:c t="n" s="0">
        <x:v>17.94625</x:v>
      </x:c>
      <x:c t="n" s="0">
        <x:v>19.0961</x:v>
      </x:c>
      <x:c t="n" s="0">
        <x:v>25.04128</x:v>
      </x:c>
      <x:c t="n" s="0">
        <x:v>28.72682</x:v>
      </x:c>
      <x:c t="n" s="0">
        <x:v>24.96648</x:v>
      </x:c>
      <x:c t="n" s="0">
        <x:v>39.20175</x:v>
      </x:c>
      <x:c t="n" s="0">
        <x:v>50.27366</x:v>
      </x:c>
      <x:c t="n" s="0">
        <x:v>38.35827</x:v>
      </x:c>
      <x:c t="n" s="0">
        <x:v>44.73396</x:v>
      </x:c>
      <x:c t="n" s="0">
        <x:v>49.00583</x:v>
      </x:c>
      <x:c t="n" s="0">
        <x:v>40.16706</x:v>
      </x:c>
      <x:c t="n" s="0">
        <x:v>36.60735</x:v>
      </x:c>
      <x:c t="n" s="0">
        <x:v>38.07734</x:v>
      </x:c>
      <x:c t="n" s="0">
        <x:v>35.63533</x:v>
      </x:c>
      <x:c t="n" s="0">
        <x:v>35.22878</x:v>
      </x:c>
      <x:c t="n" s="0">
        <x:v>34.51491</x:v>
      </x:c>
      <x:c t="n" s="0">
        <x:v>27.18884</x:v>
      </x:c>
      <x:c t="n" s="0">
        <x:v>26.05725</x:v>
      </x:c>
      <x:c t="n" s="0">
        <x:v>25.90286</x:v>
      </x:c>
      <x:c t="n" s="0">
        <x:v>18.22451</x:v>
      </x:c>
      <x:c t="n" s="0">
        <x:v>6.613064</x:v>
      </x:c>
      <x:c t="n" s="0">
        <x:v>6.33946</x:v>
      </x:c>
      <x:c t="n" s="0">
        <x:v>23.73209</x:v>
      </x:c>
      <x:c t="n" s="0">
        <x:v>3.683377</x:v>
      </x:c>
      <x:c t="n" s="0">
        <x:v>3.885896</x:v>
      </x:c>
      <x:c t="n" s="0">
        <x:v>1.873485</x:v>
      </x:c>
      <x:c t="n" s="0">
        <x:v>-30.06697</x:v>
      </x:c>
      <x:c t="n" s="0">
        <x:v>-29.16826</x:v>
      </x:c>
      <x:c t="n" s="0">
        <x:v>-24.5524</x:v>
      </x:c>
      <x:c t="n" s="0">
        <x:v>-11.69177</x:v>
      </x:c>
      <x:c t="n" s="0">
        <x:v>-10.81384</x:v>
      </x:c>
      <x:c t="n" s="0">
        <x:v>-10.64086</x:v>
      </x:c>
      <x:c t="n" s="0">
        <x:v>-2.239892</x:v>
      </x:c>
      <x:c t="n" s="0">
        <x:v>1.759916</x:v>
      </x:c>
      <x:c t="n" s="0">
        <x:v>6.512002</x:v>
      </x:c>
      <x:c t="n" s="0">
        <x:v>3.29099</x:v>
      </x:c>
      <x:c t="n" s="0">
        <x:v>18.82404</x:v>
      </x:c>
      <x:c t="n" s="0">
        <x:v>19.35825</x:v>
      </x:c>
      <x:c t="n" s="0">
        <x:v>22.23928</x:v>
      </x:c>
      <x:c t="n" s="0">
        <x:v>24.56868</x:v>
      </x:c>
      <x:c t="n" s="0">
        <x:v>27.36815</x:v>
      </x:c>
      <x:c t="n" s="0">
        <x:v>42.13482</x:v>
      </x:c>
      <x:c t="n" s="0">
        <x:v>52.69015</x:v>
      </x:c>
      <x:c t="n" s="0">
        <x:v>39.46577</x:v>
      </x:c>
      <x:c t="n" s="0">
        <x:v>46.99072</x:v>
      </x:c>
      <x:c t="n" s="0">
        <x:v>51.68999</x:v>
      </x:c>
      <x:c t="n" s="0">
        <x:v>41.01096</x:v>
      </x:c>
      <x:c t="n" s="0">
        <x:v>39.89228</x:v>
      </x:c>
      <x:c t="n" s="0">
        <x:v>40.07059</x:v>
      </x:c>
      <x:c t="n" s="0">
        <x:v>38.8483</x:v>
      </x:c>
      <x:c t="n" s="0">
        <x:v>37.93694</x:v>
      </x:c>
      <x:c t="n" s="0">
        <x:v>36.94568</x:v>
      </x:c>
      <x:c t="n" s="0">
        <x:v>28.66033</x:v>
      </x:c>
      <x:c t="n" s="0">
        <x:v>24.19423</x:v>
      </x:c>
      <x:c t="n" s="0">
        <x:v>26.1523</x:v>
      </x:c>
      <x:c t="n" s="0">
        <x:v>16.09492</x:v>
      </x:c>
      <x:c t="n" s="0">
        <x:v>7.339234</x:v>
      </x:c>
      <x:c t="n" s="0">
        <x:v>7.468741</x:v>
      </x:c>
      <x:c t="n" s="0">
        <x:v>28.15179</x:v>
      </x:c>
      <x:c t="n" s="0">
        <x:v>5.200145</x:v>
      </x:c>
      <x:c t="n" s="0">
        <x:v>3.850938</x:v>
      </x:c>
      <x:c t="n" s="0">
        <x:v>1.611485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43942.9907986111</x:v>
      </x:c>
      <x:c t="n" s="7">
        <x:v>43942.9907986111</x:v>
      </x:c>
      <x:c t="n" s="0">
        <x:v>54.62019</x:v>
      </x:c>
      <x:c t="n" s="0">
        <x:v>61.98221</x:v>
      </x:c>
      <x:c t="n" s="0">
        <x:v>61.99148</x:v>
      </x:c>
      <x:c t="n" s="0">
        <x:v>69.65408</x:v>
      </x:c>
      <x:c t="n" s="0">
        <x:v>-30.06697</x:v>
      </x:c>
      <x:c t="n" s="0">
        <x:v>-29.16826</x:v>
      </x:c>
      <x:c t="n" s="0">
        <x:v>-26.40742</x:v>
      </x:c>
      <x:c t="n" s="0">
        <x:v>-12.52837</x:v>
      </x:c>
      <x:c t="n" s="0">
        <x:v>-9.713757</x:v>
      </x:c>
      <x:c t="n" s="0">
        <x:v>-7.011292</x:v>
      </x:c>
      <x:c t="n" s="0">
        <x:v>-3.8164</x:v>
      </x:c>
      <x:c t="n" s="0">
        <x:v>5.419848</x:v>
      </x:c>
      <x:c t="n" s="0">
        <x:v>9.750145</x:v>
      </x:c>
      <x:c t="n" s="0">
        <x:v>14.50403</x:v>
      </x:c>
      <x:c t="n" s="0">
        <x:v>18.01576</x:v>
      </x:c>
      <x:c t="n" s="0">
        <x:v>18.86857</x:v>
      </x:c>
      <x:c t="n" s="0">
        <x:v>24.59675</x:v>
      </x:c>
      <x:c t="n" s="0">
        <x:v>28.18294</x:v>
      </x:c>
      <x:c t="n" s="0">
        <x:v>25.49696</x:v>
      </x:c>
      <x:c t="n" s="0">
        <x:v>40.01543</x:v>
      </x:c>
      <x:c t="n" s="0">
        <x:v>50.65234</x:v>
      </x:c>
      <x:c t="n" s="0">
        <x:v>38.2632</x:v>
      </x:c>
      <x:c t="n" s="0">
        <x:v>45.7058</x:v>
      </x:c>
      <x:c t="n" s="0">
        <x:v>49.02786</x:v>
      </x:c>
      <x:c t="n" s="0">
        <x:v>40.55502</x:v>
      </x:c>
      <x:c t="n" s="0">
        <x:v>37.13951</x:v>
      </x:c>
      <x:c t="n" s="0">
        <x:v>37.88763</x:v>
      </x:c>
      <x:c t="n" s="0">
        <x:v>37.2738</x:v>
      </x:c>
      <x:c t="n" s="0">
        <x:v>35.27404</x:v>
      </x:c>
      <x:c t="n" s="0">
        <x:v>34.23694</x:v>
      </x:c>
      <x:c t="n" s="0">
        <x:v>26.91442</x:v>
      </x:c>
      <x:c t="n" s="0">
        <x:v>25.85361</x:v>
      </x:c>
      <x:c t="n" s="0">
        <x:v>25.90528</x:v>
      </x:c>
      <x:c t="n" s="0">
        <x:v>18.01369</x:v>
      </x:c>
      <x:c t="n" s="0">
        <x:v>6.712979</x:v>
      </x:c>
      <x:c t="n" s="0">
        <x:v>6.666826</x:v>
      </x:c>
      <x:c t="n" s="0">
        <x:v>25.34912</x:v>
      </x:c>
      <x:c t="n" s="0">
        <x:v>3.858852</x:v>
      </x:c>
      <x:c t="n" s="0">
        <x:v>3.899753</x:v>
      </x:c>
      <x:c t="n" s="0">
        <x:v>1.853428</x:v>
      </x:c>
      <x:c t="n" s="0">
        <x:v>-30.06697</x:v>
      </x:c>
      <x:c t="n" s="0">
        <x:v>-29.16826</x:v>
      </x:c>
      <x:c t="n" s="0">
        <x:v>-24.5524</x:v>
      </x:c>
      <x:c t="n" s="0">
        <x:v>-11.69177</x:v>
      </x:c>
      <x:c t="n" s="0">
        <x:v>-10.81384</x:v>
      </x:c>
      <x:c t="n" s="0">
        <x:v>-10.35107</x:v>
      </x:c>
      <x:c t="n" s="0">
        <x:v>-2.239892</x:v>
      </x:c>
      <x:c t="n" s="0">
        <x:v>1.759916</x:v>
      </x:c>
      <x:c t="n" s="0">
        <x:v>7.557454</x:v>
      </x:c>
      <x:c t="n" s="0">
        <x:v>13.61783</x:v>
      </x:c>
      <x:c t="n" s="0">
        <x:v>18.40154</x:v>
      </x:c>
      <x:c t="n" s="0">
        <x:v>16.81105</x:v>
      </x:c>
      <x:c t="n" s="0">
        <x:v>20.27233</x:v>
      </x:c>
      <x:c t="n" s="0">
        <x:v>21.5967</x:v>
      </x:c>
      <x:c t="n" s="0">
        <x:v>27.73114</x:v>
      </x:c>
      <x:c t="n" s="0">
        <x:v>42.61977</x:v>
      </x:c>
      <x:c t="n" s="0">
        <x:v>52.30041</x:v>
      </x:c>
      <x:c t="n" s="0">
        <x:v>37.5223</x:v>
      </x:c>
      <x:c t="n" s="0">
        <x:v>48.94229</x:v>
      </x:c>
      <x:c t="n" s="0">
        <x:v>50.39079</x:v>
      </x:c>
      <x:c t="n" s="0">
        <x:v>42.93844</x:v>
      </x:c>
      <x:c t="n" s="0">
        <x:v>38.65373</x:v>
      </x:c>
      <x:c t="n" s="0">
        <x:v>36.29003</x:v>
      </x:c>
      <x:c t="n" s="0">
        <x:v>41.42085</x:v>
      </x:c>
      <x:c t="n" s="0">
        <x:v>35.69405</x:v>
      </x:c>
      <x:c t="n" s="0">
        <x:v>32.95274</x:v>
      </x:c>
      <x:c t="n" s="0">
        <x:v>25.42338</x:v>
      </x:c>
      <x:c t="n" s="0">
        <x:v>23.58617</x:v>
      </x:c>
      <x:c t="n" s="0">
        <x:v>25.792</x:v>
      </x:c>
      <x:c t="n" s="0">
        <x:v>16.75916</x:v>
      </x:c>
      <x:c t="n" s="0">
        <x:v>7.522391</x:v>
      </x:c>
      <x:c t="n" s="0">
        <x:v>7.94281</x:v>
      </x:c>
      <x:c t="n" s="0">
        <x:v>30.29122</x:v>
      </x:c>
      <x:c t="n" s="0">
        <x:v>4.480177</x:v>
      </x:c>
      <x:c t="n" s="0">
        <x:v>4.152402</x:v>
      </x:c>
      <x:c t="n" s="0">
        <x:v>1.877887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43942.9907986111</x:v>
      </x:c>
      <x:c t="n" s="7">
        <x:v>43942.9907986111</x:v>
      </x:c>
      <x:c t="n" s="0">
        <x:v>52.93816</x:v>
      </x:c>
      <x:c t="n" s="0">
        <x:v>58.9719</x:v>
      </x:c>
      <x:c t="n" s="0">
        <x:v>63.74776</x:v>
      </x:c>
      <x:c t="n" s="0">
        <x:v>71.95856</x:v>
      </x:c>
      <x:c t="n" s="0">
        <x:v>-30.06697</x:v>
      </x:c>
      <x:c t="n" s="0">
        <x:v>-29.16826</x:v>
      </x:c>
      <x:c t="n" s="0">
        <x:v>-25.13493</x:v>
      </x:c>
      <x:c t="n" s="0">
        <x:v>-11.48979</x:v>
      </x:c>
      <x:c t="n" s="0">
        <x:v>-9.858</x:v>
      </x:c>
      <x:c t="n" s="0">
        <x:v>-7.365501</x:v>
      </x:c>
      <x:c t="n" s="0">
        <x:v>-3.453078</x:v>
      </x:c>
      <x:c t="n" s="0">
        <x:v>4.850406</x:v>
      </x:c>
      <x:c t="n" s="0">
        <x:v>9.580651</x:v>
      </x:c>
      <x:c t="n" s="0">
        <x:v>14.84247</x:v>
      </x:c>
      <x:c t="n" s="0">
        <x:v>18.07425</x:v>
      </x:c>
      <x:c t="n" s="0">
        <x:v>18.57464</x:v>
      </x:c>
      <x:c t="n" s="0">
        <x:v>24.17739</x:v>
      </x:c>
      <x:c t="n" s="0">
        <x:v>27.60736</x:v>
      </x:c>
      <x:c t="n" s="0">
        <x:v>25.56015</x:v>
      </x:c>
      <x:c t="n" s="0">
        <x:v>39.92597</x:v>
      </x:c>
      <x:c t="n" s="0">
        <x:v>50.99297</x:v>
      </x:c>
      <x:c t="n" s="0">
        <x:v>38.53045</x:v>
      </x:c>
      <x:c t="n" s="0">
        <x:v>45.72098</x:v>
      </x:c>
      <x:c t="n" s="0">
        <x:v>50.37733</x:v>
      </x:c>
      <x:c t="n" s="0">
        <x:v>41.00783</x:v>
      </x:c>
      <x:c t="n" s="0">
        <x:v>37.63751</x:v>
      </x:c>
      <x:c t="n" s="0">
        <x:v>37.84216</x:v>
      </x:c>
      <x:c t="n" s="0">
        <x:v>37.08842</x:v>
      </x:c>
      <x:c t="n" s="0">
        <x:v>35.4586</x:v>
      </x:c>
      <x:c t="n" s="0">
        <x:v>34.45444</x:v>
      </x:c>
      <x:c t="n" s="0">
        <x:v>27.11566</x:v>
      </x:c>
      <x:c t="n" s="0">
        <x:v>25.51831</x:v>
      </x:c>
      <x:c t="n" s="0">
        <x:v>26.08369</x:v>
      </x:c>
      <x:c t="n" s="0">
        <x:v>17.97339</x:v>
      </x:c>
      <x:c t="n" s="0">
        <x:v>6.804441</x:v>
      </x:c>
      <x:c t="n" s="0">
        <x:v>6.689436</x:v>
      </x:c>
      <x:c t="n" s="0">
        <x:v>26.75656</x:v>
      </x:c>
      <x:c t="n" s="0">
        <x:v>3.744709</x:v>
      </x:c>
      <x:c t="n" s="0">
        <x:v>3.994078</x:v>
      </x:c>
      <x:c t="n" s="0">
        <x:v>1.801621</x:v>
      </x:c>
      <x:c t="n" s="0">
        <x:v>-30.06697</x:v>
      </x:c>
      <x:c t="n" s="0">
        <x:v>-29.16826</x:v>
      </x:c>
      <x:c t="n" s="0">
        <x:v>-20.87959</x:v>
      </x:c>
      <x:c t="n" s="0">
        <x:v>-7.6614</x:v>
      </x:c>
      <x:c t="n" s="0">
        <x:v>-10.81384</x:v>
      </x:c>
      <x:c t="n" s="0">
        <x:v>-10.35107</x:v>
      </x:c>
      <x:c t="n" s="0">
        <x:v>-1.418859</x:v>
      </x:c>
      <x:c t="n" s="0">
        <x:v>-3.707885</x:v>
      </x:c>
      <x:c t="n" s="0">
        <x:v>9.066574</x:v>
      </x:c>
      <x:c t="n" s="0">
        <x:v>16.4219</x:v>
      </x:c>
      <x:c t="n" s="0">
        <x:v>18.40154</x:v>
      </x:c>
      <x:c t="n" s="0">
        <x:v>16.28559</x:v>
      </x:c>
      <x:c t="n" s="0">
        <x:v>20.27233</x:v>
      </x:c>
      <x:c t="n" s="0">
        <x:v>19.50427</x:v>
      </x:c>
      <x:c t="n" s="0">
        <x:v>25.60379</x:v>
      </x:c>
      <x:c t="n" s="0">
        <x:v>39.57658</x:v>
      </x:c>
      <x:c t="n" s="0">
        <x:v>52.73108</x:v>
      </x:c>
      <x:c t="n" s="0">
        <x:v>39.79453</x:v>
      </x:c>
      <x:c t="n" s="0">
        <x:v>45.43967</x:v>
      </x:c>
      <x:c t="n" s="0">
        <x:v>54.42518</x:v>
      </x:c>
      <x:c t="n" s="0">
        <x:v>42.47206</x:v>
      </x:c>
      <x:c t="n" s="0">
        <x:v>39.72006</x:v>
      </x:c>
      <x:c t="n" s="0">
        <x:v>38.41613</x:v>
      </x:c>
      <x:c t="n" s="0">
        <x:v>36.89398</x:v>
      </x:c>
      <x:c t="n" s="0">
        <x:v>37.04707</x:v>
      </x:c>
      <x:c t="n" s="0">
        <x:v>35.40704</x:v>
      </x:c>
      <x:c t="n" s="0">
        <x:v>27.80931</x:v>
      </x:c>
      <x:c t="n" s="0">
        <x:v>22.40897</x:v>
      </x:c>
      <x:c t="n" s="0">
        <x:v>27.79371</x:v>
      </x:c>
      <x:c t="n" s="0">
        <x:v>17.57694</x:v>
      </x:c>
      <x:c t="n" s="0">
        <x:v>7.350577</x:v>
      </x:c>
      <x:c t="n" s="0">
        <x:v>7.096272</x:v>
      </x:c>
      <x:c t="n" s="0">
        <x:v>30.73068</x:v>
      </x:c>
      <x:c t="n" s="0">
        <x:v>3.549763</x:v>
      </x:c>
      <x:c t="n" s="0">
        <x:v>4.010761</x:v>
      </x:c>
      <x:c t="n" s="0">
        <x:v>1.407362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43942.9907986111</x:v>
      </x:c>
      <x:c t="n" s="7">
        <x:v>43942.9907986111</x:v>
      </x:c>
      <x:c t="n" s="0">
        <x:v>52.81147</x:v>
      </x:c>
      <x:c t="n" s="0">
        <x:v>58.9719</x:v>
      </x:c>
      <x:c t="n" s="0">
        <x:v>63.56833</x:v>
      </x:c>
      <x:c t="n" s="0">
        <x:v>71.41499</x:v>
      </x:c>
      <x:c t="n" s="0">
        <x:v>-30.06697</x:v>
      </x:c>
      <x:c t="n" s="0">
        <x:v>-29.16826</x:v>
      </x:c>
      <x:c t="n" s="0">
        <x:v>-24.19094</x:v>
      </x:c>
      <x:c t="n" s="0">
        <x:v>-10.67456</x:v>
      </x:c>
      <x:c t="n" s="0">
        <x:v>-9.985098</x:v>
      </x:c>
      <x:c t="n" s="0">
        <x:v>-7.692705</x:v>
      </x:c>
      <x:c t="n" s="0">
        <x:v>-2.633442</x:v>
      </x:c>
      <x:c t="n" s="0">
        <x:v>4.267351</x:v>
      </x:c>
      <x:c t="n" s="0">
        <x:v>9.986291</x:v>
      </x:c>
      <x:c t="n" s="0">
        <x:v>15.112</x:v>
      </x:c>
      <x:c t="n" s="0">
        <x:v>18.1236</x:v>
      </x:c>
      <x:c t="n" s="0">
        <x:v>18.30683</x:v>
      </x:c>
      <x:c t="n" s="0">
        <x:v>23.56573</x:v>
      </x:c>
      <x:c t="n" s="0">
        <x:v>26.99369</x:v>
      </x:c>
      <x:c t="n" s="0">
        <x:v>25.2562</x:v>
      </x:c>
      <x:c t="n" s="0">
        <x:v>40.05688</x:v>
      </x:c>
      <x:c t="n" s="0">
        <x:v>51.43766</x:v>
      </x:c>
      <x:c t="n" s="0">
        <x:v>38.52197</x:v>
      </x:c>
      <x:c t="n" s="0">
        <x:v>46.13699</x:v>
      </x:c>
      <x:c t="n" s="0">
        <x:v>50.9341</x:v>
      </x:c>
      <x:c t="n" s="0">
        <x:v>40.88007</x:v>
      </x:c>
      <x:c t="n" s="0">
        <x:v>37.74313</x:v>
      </x:c>
      <x:c t="n" s="0">
        <x:v>37.70221</x:v>
      </x:c>
      <x:c t="n" s="0">
        <x:v>37.09957</x:v>
      </x:c>
      <x:c t="n" s="0">
        <x:v>35.56044</x:v>
      </x:c>
      <x:c t="n" s="0">
        <x:v>33.99788</x:v>
      </x:c>
      <x:c t="n" s="0">
        <x:v>27.00697</x:v>
      </x:c>
      <x:c t="n" s="0">
        <x:v>25.01835</x:v>
      </x:c>
      <x:c t="n" s="0">
        <x:v>26.31245</x:v>
      </x:c>
      <x:c t="n" s="0">
        <x:v>17.71528</x:v>
      </x:c>
      <x:c t="n" s="0">
        <x:v>6.717257</x:v>
      </x:c>
      <x:c t="n" s="0">
        <x:v>6.992219</x:v>
      </x:c>
      <x:c t="n" s="0">
        <x:v>27.7302</x:v>
      </x:c>
      <x:c t="n" s="0">
        <x:v>4.213266</x:v>
      </x:c>
      <x:c t="n" s="0">
        <x:v>3.919534</x:v>
      </x:c>
      <x:c t="n" s="0">
        <x:v>1.816336</x:v>
      </x:c>
      <x:c t="n" s="0">
        <x:v>-30.06697</x:v>
      </x:c>
      <x:c t="n" s="0">
        <x:v>-29.16826</x:v>
      </x:c>
      <x:c t="n" s="0">
        <x:v>-20.87959</x:v>
      </x:c>
      <x:c t="n" s="0">
        <x:v>-7.6614</x:v>
      </x:c>
      <x:c t="n" s="0">
        <x:v>-10.81384</x:v>
      </x:c>
      <x:c t="n" s="0">
        <x:v>-10.35107</x:v>
      </x:c>
      <x:c t="n" s="0">
        <x:v>0.3903232</x:v>
      </x:c>
      <x:c t="n" s="0">
        <x:v>-3.707885</x:v>
      </x:c>
      <x:c t="n" s="0">
        <x:v>11.80958</x:v>
      </x:c>
      <x:c t="n" s="0">
        <x:v>16.4219</x:v>
      </x:c>
      <x:c t="n" s="0">
        <x:v>18.18163</x:v>
      </x:c>
      <x:c t="n" s="0">
        <x:v>16.28559</x:v>
      </x:c>
      <x:c t="n" s="0">
        <x:v>11.63901</x:v>
      </x:c>
      <x:c t="n" s="0">
        <x:v>17.48809</x:v>
      </x:c>
      <x:c t="n" s="0">
        <x:v>22.00557</x:v>
      </x:c>
      <x:c t="n" s="0">
        <x:v>40.67339</x:v>
      </x:c>
      <x:c t="n" s="0">
        <x:v>53.12066</x:v>
      </x:c>
      <x:c t="n" s="0">
        <x:v>38.13251</x:v>
      </x:c>
      <x:c t="n" s="0">
        <x:v>48.4157</x:v>
      </x:c>
      <x:c t="n" s="0">
        <x:v>52.55681</x:v>
      </x:c>
      <x:c t="n" s="0">
        <x:v>39.77755</x:v>
      </x:c>
      <x:c t="n" s="0">
        <x:v>38.31621</x:v>
      </x:c>
      <x:c t="n" s="0">
        <x:v>36.51619</x:v>
      </x:c>
      <x:c t="n" s="0">
        <x:v>36.4692</x:v>
      </x:c>
      <x:c t="n" s="0">
        <x:v>34.09906</x:v>
      </x:c>
      <x:c t="n" s="0">
        <x:v>29.24954</x:v>
      </x:c>
      <x:c t="n" s="0">
        <x:v>26.42395</x:v>
      </x:c>
      <x:c t="n" s="0">
        <x:v>19.9289</x:v>
      </x:c>
      <x:c t="n" s="0">
        <x:v>26.32381</x:v>
      </x:c>
      <x:c t="n" s="0">
        <x:v>15.57595</x:v>
      </x:c>
      <x:c t="n" s="0">
        <x:v>5.847025</x:v>
      </x:c>
      <x:c t="n" s="0">
        <x:v>8.802231</x:v>
      </x:c>
      <x:c t="n" s="0">
        <x:v>30.86874</x:v>
      </x:c>
      <x:c t="n" s="0">
        <x:v>5.829914</x:v>
      </x:c>
      <x:c t="n" s="0">
        <x:v>3.718572</x:v>
      </x:c>
      <x:c t="n" s="0">
        <x:v>1.938814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43942.9907986111</x:v>
      </x:c>
      <x:c t="n" s="7">
        <x:v>43942.9907986111</x:v>
      </x:c>
      <x:c t="n" s="0">
        <x:v>50.41892</x:v>
      </x:c>
      <x:c t="n" s="0">
        <x:v>54.20069</x:v>
      </x:c>
      <x:c t="n" s="0">
        <x:v>62.19556</x:v>
      </x:c>
      <x:c t="n" s="0">
        <x:v>70.58829</x:v>
      </x:c>
      <x:c t="n" s="0">
        <x:v>-30.06697</x:v>
      </x:c>
      <x:c t="n" s="0">
        <x:v>-29.16826</x:v>
      </x:c>
      <x:c t="n" s="0">
        <x:v>-23.52085</x:v>
      </x:c>
      <x:c t="n" s="0">
        <x:v>-10.0821</x:v>
      </x:c>
      <x:c t="n" s="0">
        <x:v>-10.37313</x:v>
      </x:c>
      <x:c t="n" s="0">
        <x:v>-7.993096</x:v>
      </x:c>
      <x:c t="n" s="0">
        <x:v>-2.038255</x:v>
      </x:c>
      <x:c t="n" s="0">
        <x:v>4.001821</x:v>
      </x:c>
      <x:c t="n" s="0">
        <x:v>10.30504</x:v>
      </x:c>
      <x:c t="n" s="0">
        <x:v>16.10096</x:v>
      </x:c>
      <x:c t="n" s="0">
        <x:v>17.89248</x:v>
      </x:c>
      <x:c t="n" s="0">
        <x:v>20.19019</x:v>
      </x:c>
      <x:c t="n" s="0">
        <x:v>22.88519</x:v>
      </x:c>
      <x:c t="n" s="0">
        <x:v>26.47712</x:v>
      </x:c>
      <x:c t="n" s="0">
        <x:v>24.64957</x:v>
      </x:c>
      <x:c t="n" s="0">
        <x:v>40.05949</x:v>
      </x:c>
      <x:c t="n" s="0">
        <x:v>51.36887</x:v>
      </x:c>
      <x:c t="n" s="0">
        <x:v>38.31021</x:v>
      </x:c>
      <x:c t="n" s="0">
        <x:v>46.49605</x:v>
      </x:c>
      <x:c t="n" s="0">
        <x:v>50.72178</x:v>
      </x:c>
      <x:c t="n" s="0">
        <x:v>41.08624</x:v>
      </x:c>
      <x:c t="n" s="0">
        <x:v>37.49039</x:v>
      </x:c>
      <x:c t="n" s="0">
        <x:v>37.41569</x:v>
      </x:c>
      <x:c t="n" s="0">
        <x:v>36.97711</x:v>
      </x:c>
      <x:c t="n" s="0">
        <x:v>35.18907</x:v>
      </x:c>
      <x:c t="n" s="0">
        <x:v>33.47012</x:v>
      </x:c>
      <x:c t="n" s="0">
        <x:v>27.18806</x:v>
      </x:c>
      <x:c t="n" s="0">
        <x:v>24.64326</x:v>
      </x:c>
      <x:c t="n" s="0">
        <x:v>26.15931</x:v>
      </x:c>
      <x:c t="n" s="0">
        <x:v>17.34436</x:v>
      </x:c>
      <x:c t="n" s="0">
        <x:v>6.57909</x:v>
      </x:c>
      <x:c t="n" s="0">
        <x:v>7.265365</x:v>
      </x:c>
      <x:c t="n" s="0">
        <x:v>28.33777</x:v>
      </x:c>
      <x:c t="n" s="0">
        <x:v>4.475841</x:v>
      </x:c>
      <x:c t="n" s="0">
        <x:v>4.027258</x:v>
      </x:c>
      <x:c t="n" s="0">
        <x:v>1.853749</x:v>
      </x:c>
      <x:c t="n" s="0">
        <x:v>-30.06697</x:v>
      </x:c>
      <x:c t="n" s="0">
        <x:v>-29.16826</x:v>
      </x:c>
      <x:c t="n" s="0">
        <x:v>-20.87959</x:v>
      </x:c>
      <x:c t="n" s="0">
        <x:v>-7.6614</x:v>
      </x:c>
      <x:c t="n" s="0">
        <x:v>-14.59114</x:v>
      </x:c>
      <x:c t="n" s="0">
        <x:v>-10.35107</x:v>
      </x:c>
      <x:c t="n" s="0">
        <x:v>0.3903232</x:v>
      </x:c>
      <x:c t="n" s="0">
        <x:v>2.500113</x:v>
      </x:c>
      <x:c t="n" s="0">
        <x:v>11.80958</x:v>
      </x:c>
      <x:c t="n" s="0">
        <x:v>19.85981</x:v>
      </x:c>
      <x:c t="n" s="0">
        <x:v>16.21907</x:v>
      </x:c>
      <x:c t="n" s="0">
        <x:v>25.62849</x:v>
      </x:c>
      <x:c t="n" s="0">
        <x:v>1.638101</x:v>
      </x:c>
      <x:c t="n" s="0">
        <x:v>20.95653</x:v>
      </x:c>
      <x:c t="n" s="0">
        <x:v>21.14769</x:v>
      </x:c>
      <x:c t="n" s="0">
        <x:v>40.07471</x:v>
      </x:c>
      <x:c t="n" s="0">
        <x:v>51.31366</x:v>
      </x:c>
      <x:c t="n" s="0">
        <x:v>36.9394</x:v>
      </x:c>
      <x:c t="n" s="0">
        <x:v>47.70065</x:v>
      </x:c>
      <x:c t="n" s="0">
        <x:v>49.50932</x:v>
      </x:c>
      <x:c t="n" s="0">
        <x:v>42.30417</x:v>
      </x:c>
      <x:c t="n" s="0">
        <x:v>35.06425</x:v>
      </x:c>
      <x:c t="n" s="0">
        <x:v>35.16055</x:v>
      </x:c>
      <x:c t="n" s="0">
        <x:v>37.32291</x:v>
      </x:c>
      <x:c t="n" s="0">
        <x:v>32.90057</x:v>
      </x:c>
      <x:c t="n" s="0">
        <x:v>26.20465</x:v>
      </x:c>
      <x:c t="n" s="0">
        <x:v>27.99072</x:v>
      </x:c>
      <x:c t="n" s="0">
        <x:v>21.95116</x:v>
      </x:c>
      <x:c t="n" s="0">
        <x:v>25.74077</x:v>
      </x:c>
      <x:c t="n" s="0">
        <x:v>14.23677</x:v>
      </x:c>
      <x:c t="n" s="0">
        <x:v>5.815071</x:v>
      </x:c>
      <x:c t="n" s="0">
        <x:v>8.199509</x:v>
      </x:c>
      <x:c t="n" s="0">
        <x:v>31.05099</x:v>
      </x:c>
      <x:c t="n" s="0">
        <x:v>6.307616</x:v>
      </x:c>
      <x:c t="n" s="0">
        <x:v>4.721712</x:v>
      </x:c>
      <x:c t="n" s="0">
        <x:v>2.015799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43942.9907986111</x:v>
      </x:c>
      <x:c t="n" s="7">
        <x:v>43942.9907986111</x:v>
      </x:c>
      <x:c t="n" s="0">
        <x:v>51.45038</x:v>
      </x:c>
      <x:c t="n" s="0">
        <x:v>60.22129</x:v>
      </x:c>
      <x:c t="n" s="0">
        <x:v>61.09908</x:v>
      </x:c>
      <x:c t="n" s="0">
        <x:v>68.79222</x:v>
      </x:c>
      <x:c t="n" s="0">
        <x:v>-30.06697</x:v>
      </x:c>
      <x:c t="n" s="0">
        <x:v>-29.16826</x:v>
      </x:c>
      <x:c t="n" s="0">
        <x:v>-23.02057</x:v>
      </x:c>
      <x:c t="n" s="0">
        <x:v>-9.633143</x:v>
      </x:c>
      <x:c t="n" s="0">
        <x:v>-10.90984</x:v>
      </x:c>
      <x:c t="n" s="0">
        <x:v>-8.267185</x:v>
      </x:c>
      <x:c t="n" s="0">
        <x:v>-1.58747</x:v>
      </x:c>
      <x:c t="n" s="0">
        <x:v>3.929632</x:v>
      </x:c>
      <x:c t="n" s="0">
        <x:v>10.55989</x:v>
      </x:c>
      <x:c t="n" s="0">
        <x:v>17.11886</x:v>
      </x:c>
      <x:c t="n" s="0">
        <x:v>17.68488</x:v>
      </x:c>
      <x:c t="n" s="0">
        <x:v>21.99452</x:v>
      </x:c>
      <x:c t="n" s="0">
        <x:v>22.26468</x:v>
      </x:c>
      <x:c t="n" s="0">
        <x:v>26.01079</x:v>
      </x:c>
      <x:c t="n" s="0">
        <x:v>25.61793</x:v>
      </x:c>
      <x:c t="n" s="0">
        <x:v>40.21415</x:v>
      </x:c>
      <x:c t="n" s="0">
        <x:v>51.5748</x:v>
      </x:c>
      <x:c t="n" s="0">
        <x:v>39.08722</x:v>
      </x:c>
      <x:c t="n" s="0">
        <x:v>46.49441</x:v>
      </x:c>
      <x:c t="n" s="0">
        <x:v>50.54392</x:v>
      </x:c>
      <x:c t="n" s="0">
        <x:v>40.75182</x:v>
      </x:c>
      <x:c t="n" s="0">
        <x:v>37.37194</x:v>
      </x:c>
      <x:c t="n" s="0">
        <x:v>37.13858</x:v>
      </x:c>
      <x:c t="n" s="0">
        <x:v>36.79091</x:v>
      </x:c>
      <x:c t="n" s="0">
        <x:v>34.93055</x:v>
      </x:c>
      <x:c t="n" s="0">
        <x:v>33.16256</x:v>
      </x:c>
      <x:c t="n" s="0">
        <x:v>26.96375</x:v>
      </x:c>
      <x:c t="n" s="0">
        <x:v>25.21769</x:v>
      </x:c>
      <x:c t="n" s="0">
        <x:v>26.27705</x:v>
      </x:c>
      <x:c t="n" s="0">
        <x:v>16.93165</x:v>
      </x:c>
      <x:c t="n" s="0">
        <x:v>6.535163</x:v>
      </x:c>
      <x:c t="n" s="0">
        <x:v>7.543677</x:v>
      </x:c>
      <x:c t="n" s="0">
        <x:v>28.65579</x:v>
      </x:c>
      <x:c t="n" s="0">
        <x:v>4.871994</x:v>
      </x:c>
      <x:c t="n" s="0">
        <x:v>3.958076</x:v>
      </x:c>
      <x:c t="n" s="0">
        <x:v>1.886097</x:v>
      </x:c>
      <x:c t="n" s="0">
        <x:v>-30.06697</x:v>
      </x:c>
      <x:c t="n" s="0">
        <x:v>-29.16826</x:v>
      </x:c>
      <x:c t="n" s="0">
        <x:v>-20.87959</x:v>
      </x:c>
      <x:c t="n" s="0">
        <x:v>-7.6614</x:v>
      </x:c>
      <x:c t="n" s="0">
        <x:v>-17.28421</x:v>
      </x:c>
      <x:c t="n" s="0">
        <x:v>-10.81793</x:v>
      </x:c>
      <x:c t="n" s="0">
        <x:v>0.3903232</x:v>
      </x:c>
      <x:c t="n" s="0">
        <x:v>3.481424</x:v>
      </x:c>
      <x:c t="n" s="0">
        <x:v>12.11768</x:v>
      </x:c>
      <x:c t="n" s="0">
        <x:v>20.58707</x:v>
      </x:c>
      <x:c t="n" s="0">
        <x:v>16.21907</x:v>
      </x:c>
      <x:c t="n" s="0">
        <x:v>26.7497</x:v>
      </x:c>
      <x:c t="n" s="0">
        <x:v>12.93954</x:v>
      </x:c>
      <x:c t="n" s="0">
        <x:v>20.93627</x:v>
      </x:c>
      <x:c t="n" s="0">
        <x:v>28.98111</x:v>
      </x:c>
      <x:c t="n" s="0">
        <x:v>41.13381</x:v>
      </x:c>
      <x:c t="n" s="0">
        <x:v>52.37105</x:v>
      </x:c>
      <x:c t="n" s="0">
        <x:v>42.44163</x:v>
      </x:c>
      <x:c t="n" s="0">
        <x:v>47.05355</x:v>
      </x:c>
      <x:c t="n" s="0">
        <x:v>49.17772</x:v>
      </x:c>
      <x:c t="n" s="0">
        <x:v>37.8606</x:v>
      </x:c>
      <x:c t="n" s="0">
        <x:v>36.50383</x:v>
      </x:c>
      <x:c t="n" s="0">
        <x:v>33.81296</x:v>
      </x:c>
      <x:c t="n" s="0">
        <x:v>34.07153</x:v>
      </x:c>
      <x:c t="n" s="0">
        <x:v>33.52111</x:v>
      </x:c>
      <x:c t="n" s="0">
        <x:v>31.53866</x:v>
      </x:c>
      <x:c t="n" s="0">
        <x:v>25.66069</x:v>
      </x:c>
      <x:c t="n" s="0">
        <x:v>27.88386</x:v>
      </x:c>
      <x:c t="n" s="0">
        <x:v>26.40836</x:v>
      </x:c>
      <x:c t="n" s="0">
        <x:v>13.66342</x:v>
      </x:c>
      <x:c t="n" s="0">
        <x:v>5.962674</x:v>
      </x:c>
      <x:c t="n" s="0">
        <x:v>9.157824</x:v>
      </x:c>
      <x:c t="n" s="0">
        <x:v>30.8604</x:v>
      </x:c>
      <x:c t="n" s="0">
        <x:v>7.332089</x:v>
      </x:c>
      <x:c t="n" s="0">
        <x:v>3.457912</x:v>
      </x:c>
      <x:c t="n" s="0">
        <x:v>1.978472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43942.9907986111</x:v>
      </x:c>
      <x:c t="n" s="7">
        <x:v>43942.9907986111</x:v>
      </x:c>
      <x:c t="n" s="0">
        <x:v>48.87598</x:v>
      </x:c>
      <x:c t="n" s="0">
        <x:v>54.20069</x:v>
      </x:c>
      <x:c t="n" s="0">
        <x:v>58.03696</x:v>
      </x:c>
      <x:c t="n" s="0">
        <x:v>66.08861</x:v>
      </x:c>
      <x:c t="n" s="0">
        <x:v>-30.06697</x:v>
      </x:c>
      <x:c t="n" s="0">
        <x:v>-29.16826</x:v>
      </x:c>
      <x:c t="n" s="0">
        <x:v>-22.63463</x:v>
      </x:c>
      <x:c t="n" s="0">
        <x:v>-9.283343</x:v>
      </x:c>
      <x:c t="n" s="0">
        <x:v>-11.42738</x:v>
      </x:c>
      <x:c t="n" s="0">
        <x:v>-8.868498</x:v>
      </x:c>
      <x:c t="n" s="0">
        <x:v>-1.236377</x:v>
      </x:c>
      <x:c t="n" s="0">
        <x:v>3.867018</x:v>
      </x:c>
      <x:c t="n" s="0">
        <x:v>11.21627</x:v>
      </x:c>
      <x:c t="n" s="0">
        <x:v>17.83194</x:v>
      </x:c>
      <x:c t="n" s="0">
        <x:v>17.49937</x:v>
      </x:c>
      <x:c t="n" s="0">
        <x:v>23.10156</x:v>
      </x:c>
      <x:c t="n" s="0">
        <x:v>21.6914</x:v>
      </x:c>
      <x:c t="n" s="0">
        <x:v>25.42013</x:v>
      </x:c>
      <x:c t="n" s="0">
        <x:v>26.30291</x:v>
      </x:c>
      <x:c t="n" s="0">
        <x:v>40.27306</x:v>
      </x:c>
      <x:c t="n" s="0">
        <x:v>51.40614</x:v>
      </x:c>
      <x:c t="n" s="0">
        <x:v>39.06957</x:v>
      </x:c>
      <x:c t="n" s="0">
        <x:v>46.67139</x:v>
      </x:c>
      <x:c t="n" s="0">
        <x:v>50.16545</x:v>
      </x:c>
      <x:c t="n" s="0">
        <x:v>40.39988</x:v>
      </x:c>
      <x:c t="n" s="0">
        <x:v>36.7584</x:v>
      </x:c>
      <x:c t="n" s="0">
        <x:v>36.79008</x:v>
      </x:c>
      <x:c t="n" s="0">
        <x:v>36.66795</x:v>
      </x:c>
      <x:c t="n" s="0">
        <x:v>34.71754</x:v>
      </x:c>
      <x:c t="n" s="0">
        <x:v>33.16662</x:v>
      </x:c>
      <x:c t="n" s="0">
        <x:v>26.74453</x:v>
      </x:c>
      <x:c t="n" s="0">
        <x:v>26.13087</x:v>
      </x:c>
      <x:c t="n" s="0">
        <x:v>26.03176</x:v>
      </x:c>
      <x:c t="n" s="0">
        <x:v>16.61426</x:v>
      </x:c>
      <x:c t="n" s="0">
        <x:v>6.438102</x:v>
      </x:c>
      <x:c t="n" s="0">
        <x:v>8.024209</x:v>
      </x:c>
      <x:c t="n" s="0">
        <x:v>29.48236</x:v>
      </x:c>
      <x:c t="n" s="0">
        <x:v>5.202024</x:v>
      </x:c>
      <x:c t="n" s="0">
        <x:v>3.904896</x:v>
      </x:c>
      <x:c t="n" s="0">
        <x:v>1.830462</x:v>
      </x:c>
      <x:c t="n" s="0">
        <x:v>-30.06697</x:v>
      </x:c>
      <x:c t="n" s="0">
        <x:v>-29.16826</x:v>
      </x:c>
      <x:c t="n" s="0">
        <x:v>-20.87959</x:v>
      </x:c>
      <x:c t="n" s="0">
        <x:v>-7.6614</x:v>
      </x:c>
      <x:c t="n" s="0">
        <x:v>-17.28421</x:v>
      </x:c>
      <x:c t="n" s="0">
        <x:v>-17.6881</x:v>
      </x:c>
      <x:c t="n" s="0">
        <x:v>0.3903232</x:v>
      </x:c>
      <x:c t="n" s="0">
        <x:v>3.481424</x:v>
      </x:c>
      <x:c t="n" s="0">
        <x:v>13.81853</x:v>
      </x:c>
      <x:c t="n" s="0">
        <x:v>20.58707</x:v>
      </x:c>
      <x:c t="n" s="0">
        <x:v>16.21907</x:v>
      </x:c>
      <x:c t="n" s="0">
        <x:v>26.7497</x:v>
      </x:c>
      <x:c t="n" s="0">
        <x:v>14.10771</x:v>
      </x:c>
      <x:c t="n" s="0">
        <x:v>17.11294</x:v>
      </x:c>
      <x:c t="n" s="0">
        <x:v>28.98355</x:v>
      </x:c>
      <x:c t="n" s="0">
        <x:v>40.52012</x:v>
      </x:c>
      <x:c t="n" s="0">
        <x:v>50.15517</x:v>
      </x:c>
      <x:c t="n" s="0">
        <x:v>37.81911</x:v>
      </x:c>
      <x:c t="n" s="0">
        <x:v>47.09705</x:v>
      </x:c>
      <x:c t="n" s="0">
        <x:v>46.43641</x:v>
      </x:c>
      <x:c t="n" s="0">
        <x:v>36.69587</x:v>
      </x:c>
      <x:c t="n" s="0">
        <x:v>26.91277</x:v>
      </x:c>
      <x:c t="n" s="0">
        <x:v>34.0684</x:v>
      </x:c>
      <x:c t="n" s="0">
        <x:v>36.34766</x:v>
      </x:c>
      <x:c t="n" s="0">
        <x:v>31.71202</x:v>
      </x:c>
      <x:c t="n" s="0">
        <x:v>33.25987</x:v>
      </x:c>
      <x:c t="n" s="0">
        <x:v>24.85798</x:v>
      </x:c>
      <x:c t="n" s="0">
        <x:v>29.37574</x:v>
      </x:c>
      <x:c t="n" s="0">
        <x:v>24.26985</x:v>
      </x:c>
      <x:c t="n" s="0">
        <x:v>13.48738</x:v>
      </x:c>
      <x:c t="n" s="0">
        <x:v>5.875371</x:v>
      </x:c>
      <x:c t="n" s="0">
        <x:v>9.905655</x:v>
      </x:c>
      <x:c t="n" s="0">
        <x:v>32.57203</x:v>
      </x:c>
      <x:c t="n" s="0">
        <x:v>6.549911</x:v>
      </x:c>
      <x:c t="n" s="0">
        <x:v>3.590724</x:v>
      </x:c>
      <x:c t="n" s="0">
        <x:v>1.456948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43942.9907986111</x:v>
      </x:c>
      <x:c t="n" s="7">
        <x:v>43942.9907986111</x:v>
      </x:c>
      <x:c t="n" s="0">
        <x:v>49.77971</x:v>
      </x:c>
      <x:c t="n" s="0">
        <x:v>54.20069</x:v>
      </x:c>
      <x:c t="n" s="0">
        <x:v>60.53655</x:v>
      </x:c>
      <x:c t="n" s="0">
        <x:v>67.28836</x:v>
      </x:c>
      <x:c t="n" s="0">
        <x:v>-30.06697</x:v>
      </x:c>
      <x:c t="n" s="0">
        <x:v>-29.16826</x:v>
      </x:c>
      <x:c t="n" s="0">
        <x:v>-22.3302</x:v>
      </x:c>
      <x:c t="n" s="0">
        <x:v>-9.00541</x:v>
      </x:c>
      <x:c t="n" s="0">
        <x:v>-11.92415</x:v>
      </x:c>
      <x:c t="n" s="0">
        <x:v>-9.457473</x:v>
      </x:c>
      <x:c t="n" s="0">
        <x:v>-1.196932</x:v>
      </x:c>
      <x:c t="n" s="0">
        <x:v>4.392285</x:v>
      </x:c>
      <x:c t="n" s="0">
        <x:v>11.70766</x:v>
      </x:c>
      <x:c t="n" s="0">
        <x:v>17.99963</x:v>
      </x:c>
      <x:c t="n" s="0">
        <x:v>18.05297</x:v>
      </x:c>
      <x:c t="n" s="0">
        <x:v>22.80008</x:v>
      </x:c>
      <x:c t="n" s="0">
        <x:v>21.35365</x:v>
      </x:c>
      <x:c t="n" s="0">
        <x:v>25.07709</x:v>
      </x:c>
      <x:c t="n" s="0">
        <x:v>26.7108</x:v>
      </x:c>
      <x:c t="n" s="0">
        <x:v>39.95312</x:v>
      </x:c>
      <x:c t="n" s="0">
        <x:v>51.31639</x:v>
      </x:c>
      <x:c t="n" s="0">
        <x:v>39.03842</x:v>
      </x:c>
      <x:c t="n" s="0">
        <x:v>46.24939</x:v>
      </x:c>
      <x:c t="n" s="0">
        <x:v>49.71569</x:v>
      </x:c>
      <x:c t="n" s="0">
        <x:v>39.90432</x:v>
      </x:c>
      <x:c t="n" s="0">
        <x:v>36.42452</x:v>
      </x:c>
      <x:c t="n" s="0">
        <x:v>36.48691</x:v>
      </x:c>
      <x:c t="n" s="0">
        <x:v>36.48467</x:v>
      </x:c>
      <x:c t="n" s="0">
        <x:v>34.56905</x:v>
      </x:c>
      <x:c t="n" s="0">
        <x:v>32.76074</x:v>
      </x:c>
      <x:c t="n" s="0">
        <x:v>26.50854</x:v>
      </x:c>
      <x:c t="n" s="0">
        <x:v>26.45136</x:v>
      </x:c>
      <x:c t="n" s="0">
        <x:v>25.78372</x:v>
      </x:c>
      <x:c t="n" s="0">
        <x:v>16.54625</x:v>
      </x:c>
      <x:c t="n" s="0">
        <x:v>6.513122</x:v>
      </x:c>
      <x:c t="n" s="0">
        <x:v>8.276368</x:v>
      </x:c>
      <x:c t="n" s="0">
        <x:v>30.30102</x:v>
      </x:c>
      <x:c t="n" s="0">
        <x:v>5.704036</x:v>
      </x:c>
      <x:c t="n" s="0">
        <x:v>4.223636</x:v>
      </x:c>
      <x:c t="n" s="0">
        <x:v>1.807591</x:v>
      </x:c>
      <x:c t="n" s="0">
        <x:v>-30.06697</x:v>
      </x:c>
      <x:c t="n" s="0">
        <x:v>-29.16826</x:v>
      </x:c>
      <x:c t="n" s="0">
        <x:v>-20.87959</x:v>
      </x:c>
      <x:c t="n" s="0">
        <x:v>-7.6614</x:v>
      </x:c>
      <x:c t="n" s="0">
        <x:v>-17.28421</x:v>
      </x:c>
      <x:c t="n" s="0">
        <x:v>-17.6881</x:v>
      </x:c>
      <x:c t="n" s="0">
        <x:v>-1.310287</x:v>
      </x:c>
      <x:c t="n" s="0">
        <x:v>7.040052</x:v>
      </x:c>
      <x:c t="n" s="0">
        <x:v>13.81853</x:v>
      </x:c>
      <x:c t="n" s="0">
        <x:v>18.41945</x:v>
      </x:c>
      <x:c t="n" s="0">
        <x:v>20.86743</x:v>
      </x:c>
      <x:c t="n" s="0">
        <x:v>17.96344</x:v>
      </x:c>
      <x:c t="n" s="0">
        <x:v>19.59696</x:v>
      </x:c>
      <x:c t="n" s="0">
        <x:v>23.32704</x:v>
      </x:c>
      <x:c t="n" s="0">
        <x:v>28.11741</x:v>
      </x:c>
      <x:c t="n" s="0">
        <x:v>36.57682</x:v>
      </x:c>
      <x:c t="n" s="0">
        <x:v>50.94811</x:v>
      </x:c>
      <x:c t="n" s="0">
        <x:v>39.06256</x:v>
      </x:c>
      <x:c t="n" s="0">
        <x:v>42.72624</x:v>
      </x:c>
      <x:c t="n" s="0">
        <x:v>45.30553</x:v>
      </x:c>
      <x:c t="n" s="0">
        <x:v>34.95893</x:v>
      </x:c>
      <x:c t="n" s="0">
        <x:v>33.63348</x:v>
      </x:c>
      <x:c t="n" s="0">
        <x:v>33.98734</x:v>
      </x:c>
      <x:c t="n" s="0">
        <x:v>34.23073</x:v>
      </x:c>
      <x:c t="n" s="0">
        <x:v>33.3786</x:v>
      </x:c>
      <x:c t="n" s="0">
        <x:v>28.30492</x:v>
      </x:c>
      <x:c t="n" s="0">
        <x:v>24.75626</x:v>
      </x:c>
      <x:c t="n" s="0">
        <x:v>27.67036</x:v>
      </x:c>
      <x:c t="n" s="0">
        <x:v>24.03562</x:v>
      </x:c>
      <x:c t="n" s="0">
        <x:v>16.06784</x:v>
      </x:c>
      <x:c t="n" s="0">
        <x:v>6.907477</x:v>
      </x:c>
      <x:c t="n" s="0">
        <x:v>9.55473</x:v>
      </x:c>
      <x:c t="n" s="0">
        <x:v>33.0722</x:v>
      </x:c>
      <x:c t="n" s="0">
        <x:v>7.443057</x:v>
      </x:c>
      <x:c t="n" s="0">
        <x:v>6.006755</x:v>
      </x:c>
      <x:c t="n" s="0">
        <x:v>2.067844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43942.9908101852</x:v>
      </x:c>
      <x:c t="n" s="7">
        <x:v>43942.9908101852</x:v>
      </x:c>
      <x:c t="n" s="0">
        <x:v>49.01293</x:v>
      </x:c>
      <x:c t="n" s="0">
        <x:v>54.20069</x:v>
      </x:c>
      <x:c t="n" s="0">
        <x:v>62.02571</x:v>
      </x:c>
      <x:c t="n" s="0">
        <x:v>69.65408</x:v>
      </x:c>
      <x:c t="n" s="0">
        <x:v>-30.06697</x:v>
      </x:c>
      <x:c t="n" s="0">
        <x:v>-29.16826</x:v>
      </x:c>
      <x:c t="n" s="0">
        <x:v>-22.08026</x:v>
      </x:c>
      <x:c t="n" s="0">
        <x:v>-8.801742</x:v>
      </x:c>
      <x:c t="n" s="0">
        <x:v>-12.39862</x:v>
      </x:c>
      <x:c t="n" s="0">
        <x:v>-10.03263</x:v>
      </x:c>
      <x:c t="n" s="0">
        <x:v>-1.395357</x:v>
      </x:c>
      <x:c t="n" s="0">
        <x:v>5.229898</x:v>
      </x:c>
      <x:c t="n" s="0">
        <x:v>11.9516</x:v>
      </x:c>
      <x:c t="n" s="0">
        <x:v>17.78769</x:v>
      </x:c>
      <x:c t="n" s="0">
        <x:v>18.99815</x:v>
      </x:c>
      <x:c t="n" s="0">
        <x:v>22.35193</x:v>
      </x:c>
      <x:c t="n" s="0">
        <x:v>21.63903</x:v>
      </x:c>
      <x:c t="n" s="0">
        <x:v>25.39242</x:v>
      </x:c>
      <x:c t="n" s="0">
        <x:v>26.35843</x:v>
      </x:c>
      <x:c t="n" s="0">
        <x:v>39.71622</x:v>
      </x:c>
      <x:c t="n" s="0">
        <x:v>51.22703</x:v>
      </x:c>
      <x:c t="n" s="0">
        <x:v>38.8382</x:v>
      </x:c>
      <x:c t="n" s="0">
        <x:v>46.06385</x:v>
      </x:c>
      <x:c t="n" s="0">
        <x:v>49.12674</x:v>
      </x:c>
      <x:c t="n" s="0">
        <x:v>39.46388</x:v>
      </x:c>
      <x:c t="n" s="0">
        <x:v>35.87268</x:v>
      </x:c>
      <x:c t="n" s="0">
        <x:v>36.06456</x:v>
      </x:c>
      <x:c t="n" s="0">
        <x:v>35.98208</x:v>
      </x:c>
      <x:c t="n" s="0">
        <x:v>34.32719</x:v>
      </x:c>
      <x:c t="n" s="0">
        <x:v>32.60888</x:v>
      </x:c>
      <x:c t="n" s="0">
        <x:v>26.22473</x:v>
      </x:c>
      <x:c t="n" s="0">
        <x:v>26.80318</x:v>
      </x:c>
      <x:c t="n" s="0">
        <x:v>26.01682</x:v>
      </x:c>
      <x:c t="n" s="0">
        <x:v>16.5625</x:v>
      </x:c>
      <x:c t="n" s="0">
        <x:v>6.540009</x:v>
      </x:c>
      <x:c t="n" s="0">
        <x:v>8.691198</x:v>
      </x:c>
      <x:c t="n" s="0">
        <x:v>30.61917</x:v>
      </x:c>
      <x:c t="n" s="0">
        <x:v>5.600391</x:v>
      </x:c>
      <x:c t="n" s="0">
        <x:v>4.284624</x:v>
      </x:c>
      <x:c t="n" s="0">
        <x:v>1.914045</x:v>
      </x:c>
      <x:c t="n" s="0">
        <x:v>-30.06697</x:v>
      </x:c>
      <x:c t="n" s="0">
        <x:v>-29.16826</x:v>
      </x:c>
      <x:c t="n" s="0">
        <x:v>-20.8452</x:v>
      </x:c>
      <x:c t="n" s="0">
        <x:v>-7.788691</x:v>
      </x:c>
      <x:c t="n" s="0">
        <x:v>-17.28421</x:v>
      </x:c>
      <x:c t="n" s="0">
        <x:v>-17.6881</x:v>
      </x:c>
      <x:c t="n" s="0">
        <x:v>-2.782984</x:v>
      </x:c>
      <x:c t="n" s="0">
        <x:v>8.296762</x:v>
      </x:c>
      <x:c t="n" s="0">
        <x:v>13.03556</x:v>
      </x:c>
      <x:c t="n" s="0">
        <x:v>16.28444</x:v>
      </x:c>
      <x:c t="n" s="0">
        <x:v>22.31087</x:v>
      </x:c>
      <x:c t="n" s="0">
        <x:v>17.96344</x:v>
      </x:c>
      <x:c t="n" s="0">
        <x:v>23.01283</x:v>
      </x:c>
      <x:c t="n" s="0">
        <x:v>26.88377</x:v>
      </x:c>
      <x:c t="n" s="0">
        <x:v>23.39594</x:v>
      </x:c>
      <x:c t="n" s="0">
        <x:v>38.50444</x:v>
      </x:c>
      <x:c t="n" s="0">
        <x:v>50.45036</x:v>
      </x:c>
      <x:c t="n" s="0">
        <x:v>36.89542</x:v>
      </x:c>
      <x:c t="n" s="0">
        <x:v>44.64327</x:v>
      </x:c>
      <x:c t="n" s="0">
        <x:v>39.57139</x:v>
      </x:c>
      <x:c t="n" s="0">
        <x:v>35.40126</x:v>
      </x:c>
      <x:c t="n" s="0">
        <x:v>29.66799</x:v>
      </x:c>
      <x:c t="n" s="0">
        <x:v>32.47136</x:v>
      </x:c>
      <x:c t="n" s="0">
        <x:v>30.27736</x:v>
      </x:c>
      <x:c t="n" s="0">
        <x:v>33.5719</x:v>
      </x:c>
      <x:c t="n" s="0">
        <x:v>31.23965</x:v>
      </x:c>
      <x:c t="n" s="0">
        <x:v>24.0619</x:v>
      </x:c>
      <x:c t="n" s="0">
        <x:v>28.45548</x:v>
      </x:c>
      <x:c t="n" s="0">
        <x:v>27.65058</x:v>
      </x:c>
      <x:c t="n" s="0">
        <x:v>17.03309</x:v>
      </x:c>
      <x:c t="n" s="0">
        <x:v>6.758788</x:v>
      </x:c>
      <x:c t="n" s="0">
        <x:v>10.70135</x:v>
      </x:c>
      <x:c t="n" s="0">
        <x:v>32.353</x:v>
      </x:c>
      <x:c t="n" s="0">
        <x:v>5.193786</x:v>
      </x:c>
      <x:c t="n" s="0">
        <x:v>4.183279</x:v>
      </x:c>
      <x:c t="n" s="0">
        <x:v>2.311387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43942.9908101852</x:v>
      </x:c>
      <x:c t="n" s="7">
        <x:v>43942.9908101852</x:v>
      </x:c>
      <x:c t="n" s="0">
        <x:v>48.74678</x:v>
      </x:c>
      <x:c t="n" s="0">
        <x:v>58.9719</x:v>
      </x:c>
      <x:c t="n" s="0">
        <x:v>59.12235</x:v>
      </x:c>
      <x:c t="n" s="0">
        <x:v>67.84952</x:v>
      </x:c>
      <x:c t="n" s="0">
        <x:v>-30.06697</x:v>
      </x:c>
      <x:c t="n" s="0">
        <x:v>-29.16826</x:v>
      </x:c>
      <x:c t="n" s="0">
        <x:v>-21.8748</x:v>
      </x:c>
      <x:c t="n" s="0">
        <x:v>-8.645974</x:v>
      </x:c>
      <x:c t="n" s="0">
        <x:v>-12.83787</x:v>
      </x:c>
      <x:c t="n" s="0">
        <x:v>-10.59241</x:v>
      </x:c>
      <x:c t="n" s="0">
        <x:v>-1.572304</x:v>
      </x:c>
      <x:c t="n" s="0">
        <x:v>6.018507</x:v>
      </x:c>
      <x:c t="n" s="0">
        <x:v>12.07594</x:v>
      </x:c>
      <x:c t="n" s="0">
        <x:v>17.59813</x:v>
      </x:c>
      <x:c t="n" s="0">
        <x:v>19.66897</x:v>
      </x:c>
      <x:c t="n" s="0">
        <x:v>21.92879</x:v>
      </x:c>
      <x:c t="n" s="0">
        <x:v>21.82616</x:v>
      </x:c>
      <x:c t="n" s="0">
        <x:v>25.28677</x:v>
      </x:c>
      <x:c t="n" s="0">
        <x:v>26.30105</x:v>
      </x:c>
      <x:c t="n" s="0">
        <x:v>39.59685</x:v>
      </x:c>
      <x:c t="n" s="0">
        <x:v>50.97272</x:v>
      </x:c>
      <x:c t="n" s="0">
        <x:v>38.47075</x:v>
      </x:c>
      <x:c t="n" s="0">
        <x:v>45.84696</x:v>
      </x:c>
      <x:c t="n" s="0">
        <x:v>48.45929</x:v>
      </x:c>
      <x:c t="n" s="0">
        <x:v>39.07548</x:v>
      </x:c>
      <x:c t="n" s="0">
        <x:v>35.32425</x:v>
      </x:c>
      <x:c t="n" s="0">
        <x:v>35.66131</x:v>
      </x:c>
      <x:c t="n" s="0">
        <x:v>35.55965</x:v>
      </x:c>
      <x:c t="n" s="0">
        <x:v>34.36418</x:v>
      </x:c>
      <x:c t="n" s="0">
        <x:v>32.23427</x:v>
      </x:c>
      <x:c t="n" s="0">
        <x:v>25.85224</x:v>
      </x:c>
      <x:c t="n" s="0">
        <x:v>26.61578</x:v>
      </x:c>
      <x:c t="n" s="0">
        <x:v>25.88735</x:v>
      </x:c>
      <x:c t="n" s="0">
        <x:v>16.41393</x:v>
      </x:c>
      <x:c t="n" s="0">
        <x:v>6.663737</x:v>
      </x:c>
      <x:c t="n" s="0">
        <x:v>9.153412</x:v>
      </x:c>
      <x:c t="n" s="0">
        <x:v>30.72995</x:v>
      </x:c>
      <x:c t="n" s="0">
        <x:v>5.681472</x:v>
      </x:c>
      <x:c t="n" s="0">
        <x:v>4.113497</x:v>
      </x:c>
      <x:c t="n" s="0">
        <x:v>2.013241</x:v>
      </x:c>
      <x:c t="n" s="0">
        <x:v>-30.06697</x:v>
      </x:c>
      <x:c t="n" s="0">
        <x:v>-29.16826</x:v>
      </x:c>
      <x:c t="n" s="0">
        <x:v>-20.8338</x:v>
      </x:c>
      <x:c t="n" s="0">
        <x:v>-7.831964</x:v>
      </x:c>
      <x:c t="n" s="0">
        <x:v>-16.89265</x:v>
      </x:c>
      <x:c t="n" s="0">
        <x:v>-17.6881</x:v>
      </x:c>
      <x:c t="n" s="0">
        <x:v>-2.782984</x:v>
      </x:c>
      <x:c t="n" s="0">
        <x:v>9.474484</x:v>
      </x:c>
      <x:c t="n" s="0">
        <x:v>12.73971</x:v>
      </x:c>
      <x:c t="n" s="0">
        <x:v>16.28444</x:v>
      </x:c>
      <x:c t="n" s="0">
        <x:v>22.31087</x:v>
      </x:c>
      <x:c t="n" s="0">
        <x:v>17.96344</x:v>
      </x:c>
      <x:c t="n" s="0">
        <x:v>22.57477</x:v>
      </x:c>
      <x:c t="n" s="0">
        <x:v>23.95975</x:v>
      </x:c>
      <x:c t="n" s="0">
        <x:v>26.21938</x:v>
      </x:c>
      <x:c t="n" s="0">
        <x:v>38.24869</x:v>
      </x:c>
      <x:c t="n" s="0">
        <x:v>48.99271</x:v>
      </x:c>
      <x:c t="n" s="0">
        <x:v>35.22845</x:v>
      </x:c>
      <x:c t="n" s="0">
        <x:v>44.25856</x:v>
      </x:c>
      <x:c t="n" s="0">
        <x:v>32.72584</x:v>
      </x:c>
      <x:c t="n" s="0">
        <x:v>35.77619</x:v>
      </x:c>
      <x:c t="n" s="0">
        <x:v>27.39289</x:v>
      </x:c>
      <x:c t="n" s="0">
        <x:v>31.26928</x:v>
      </x:c>
      <x:c t="n" s="0">
        <x:v>30.96718</x:v>
      </x:c>
      <x:c t="n" s="0">
        <x:v>33.83944</x:v>
      </x:c>
      <x:c t="n" s="0">
        <x:v>29.22516</x:v>
      </x:c>
      <x:c t="n" s="0">
        <x:v>23.06659</x:v>
      </x:c>
      <x:c t="n" s="0">
        <x:v>24.82043</x:v>
      </x:c>
      <x:c t="n" s="0">
        <x:v>24.43745</x:v>
      </x:c>
      <x:c t="n" s="0">
        <x:v>14.80028</x:v>
      </x:c>
      <x:c t="n" s="0">
        <x:v>7.403764</x:v>
      </x:c>
      <x:c t="n" s="0">
        <x:v>10.87998</x:v>
      </x:c>
      <x:c t="n" s="0">
        <x:v>30.77714</x:v>
      </x:c>
      <x:c t="n" s="0">
        <x:v>5.613258</x:v>
      </x:c>
      <x:c t="n" s="0">
        <x:v>3.813455</x:v>
      </x:c>
      <x:c t="n" s="0">
        <x:v>2.390628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43942.9908101852</x:v>
      </x:c>
      <x:c t="n" s="7">
        <x:v>43942.9908101852</x:v>
      </x:c>
      <x:c t="n" s="0">
        <x:v>49.11002</x:v>
      </x:c>
      <x:c t="n" s="0">
        <x:v>54.20069</x:v>
      </x:c>
      <x:c t="n" s="0">
        <x:v>56.38104</x:v>
      </x:c>
      <x:c t="n" s="0">
        <x:v>63.80381</x:v>
      </x:c>
      <x:c t="n" s="0">
        <x:v>-30.06697</x:v>
      </x:c>
      <x:c t="n" s="0">
        <x:v>-29.16826</x:v>
      </x:c>
      <x:c t="n" s="0">
        <x:v>-21.7067</x:v>
      </x:c>
      <x:c t="n" s="0">
        <x:v>-8.517222</x:v>
      </x:c>
      <x:c t="n" s="0">
        <x:v>-13.17061</x:v>
      </x:c>
      <x:c t="n" s="0">
        <x:v>-11.13521</x:v>
      </x:c>
      <x:c t="n" s="0">
        <x:v>-1.729346</x:v>
      </x:c>
      <x:c t="n" s="0">
        <x:v>7.504671</x:v>
      </x:c>
      <x:c t="n" s="0">
        <x:v>12.17939</x:v>
      </x:c>
      <x:c t="n" s="0">
        <x:v>17.16964</x:v>
      </x:c>
      <x:c t="n" s="0">
        <x:v>20.1698</x:v>
      </x:c>
      <x:c t="n" s="0">
        <x:v>21.53445</x:v>
      </x:c>
      <x:c t="n" s="0">
        <x:v>21.7039</x:v>
      </x:c>
      <x:c t="n" s="0">
        <x:v>24.82716</x:v>
      </x:c>
      <x:c t="n" s="0">
        <x:v>26.53965</x:v>
      </x:c>
      <x:c t="n" s="0">
        <x:v>39.10237</x:v>
      </x:c>
      <x:c t="n" s="0">
        <x:v>50.94837</x:v>
      </x:c>
      <x:c t="n" s="0">
        <x:v>38.15808</x:v>
      </x:c>
      <x:c t="n" s="0">
        <x:v>45.65565</x:v>
      </x:c>
      <x:c t="n" s="0">
        <x:v>47.8022</x:v>
      </x:c>
      <x:c t="n" s="0">
        <x:v>38.88664</x:v>
      </x:c>
      <x:c t="n" s="0">
        <x:v>35.09908</x:v>
      </x:c>
      <x:c t="n" s="0">
        <x:v>35.13861</x:v>
      </x:c>
      <x:c t="n" s="0">
        <x:v>35.13443</x:v>
      </x:c>
      <x:c t="n" s="0">
        <x:v>33.94179</x:v>
      </x:c>
      <x:c t="n" s="0">
        <x:v>31.7457</x:v>
      </x:c>
      <x:c t="n" s="0">
        <x:v>26.28008</x:v>
      </x:c>
      <x:c t="n" s="0">
        <x:v>26.10783</x:v>
      </x:c>
      <x:c t="n" s="0">
        <x:v>25.83577</x:v>
      </x:c>
      <x:c t="n" s="0">
        <x:v>16.49958</x:v>
      </x:c>
      <x:c t="n" s="0">
        <x:v>6.59794</x:v>
      </x:c>
      <x:c t="n" s="0">
        <x:v>9.30193</x:v>
      </x:c>
      <x:c t="n" s="0">
        <x:v>31.27803</x:v>
      </x:c>
      <x:c t="n" s="0">
        <x:v>5.742203</x:v>
      </x:c>
      <x:c t="n" s="0">
        <x:v>4.151798</x:v>
      </x:c>
      <x:c t="n" s="0">
        <x:v>1.945168</x:v>
      </x:c>
      <x:c t="n" s="0">
        <x:v>-30.06697</x:v>
      </x:c>
      <x:c t="n" s="0">
        <x:v>-29.16826</x:v>
      </x:c>
      <x:c t="n" s="0">
        <x:v>-20.8338</x:v>
      </x:c>
      <x:c t="n" s="0">
        <x:v>-7.831964</x:v>
      </x:c>
      <x:c t="n" s="0">
        <x:v>-15.8936</x:v>
      </x:c>
      <x:c t="n" s="0">
        <x:v>-17.6881</x:v>
      </x:c>
      <x:c t="n" s="0">
        <x:v>-2.782984</x:v>
      </x:c>
      <x:c t="n" s="0">
        <x:v>11.81095</x:v>
      </x:c>
      <x:c t="n" s="0">
        <x:v>12.73971</x:v>
      </x:c>
      <x:c t="n" s="0">
        <x:v>12.38584</x:v>
      </x:c>
      <x:c t="n" s="0">
        <x:v>21.95196</x:v>
      </x:c>
      <x:c t="n" s="0">
        <x:v>18.01372</x:v>
      </x:c>
      <x:c t="n" s="0">
        <x:v>20.91013</x:v>
      </x:c>
      <x:c t="n" s="0">
        <x:v>20.22935</x:v>
      </x:c>
      <x:c t="n" s="0">
        <x:v>28.55643</x:v>
      </x:c>
      <x:c t="n" s="0">
        <x:v>35.23887</x:v>
      </x:c>
      <x:c t="n" s="0">
        <x:v>51.03117</x:v>
      </x:c>
      <x:c t="n" s="0">
        <x:v>35.70706</x:v>
      </x:c>
      <x:c t="n" s="0">
        <x:v>44.30395</x:v>
      </x:c>
      <x:c t="n" s="0">
        <x:v>34.62032</x:v>
      </x:c>
      <x:c t="n" s="0">
        <x:v>37.34324</x:v>
      </x:c>
      <x:c t="n" s="0">
        <x:v>34.92986</x:v>
      </x:c>
      <x:c t="n" s="0">
        <x:v>29.54902</x:v>
      </x:c>
      <x:c t="n" s="0">
        <x:v>31.41484</x:v>
      </x:c>
      <x:c t="n" s="0">
        <x:v>29.82774</x:v>
      </x:c>
      <x:c t="n" s="0">
        <x:v>27.77006</x:v>
      </x:c>
      <x:c t="n" s="0">
        <x:v>28.15284</x:v>
      </x:c>
      <x:c t="n" s="0">
        <x:v>20.61676</x:v>
      </x:c>
      <x:c t="n" s="0">
        <x:v>25.4333</x:v>
      </x:c>
      <x:c t="n" s="0">
        <x:v>17.39631</x:v>
      </x:c>
      <x:c t="n" s="0">
        <x:v>6.931143</x:v>
      </x:c>
      <x:c t="n" s="0">
        <x:v>10.22472</x:v>
      </x:c>
      <x:c t="n" s="0">
        <x:v>33.33496</x:v>
      </x:c>
      <x:c t="n" s="0">
        <x:v>7.399675</x:v>
      </x:c>
      <x:c t="n" s="0">
        <x:v>3.583331</x:v>
      </x:c>
      <x:c t="n" s="0">
        <x:v>1.86151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43942.9908101852</x:v>
      </x:c>
      <x:c t="n" s="7">
        <x:v>43942.9908101852</x:v>
      </x:c>
      <x:c t="n" s="0">
        <x:v>48.67939</x:v>
      </x:c>
      <x:c t="n" s="0">
        <x:v>54.20069</x:v>
      </x:c>
      <x:c t="n" s="0">
        <x:v>55.77722</x:v>
      </x:c>
      <x:c t="n" s="0">
        <x:v>62.2068</x:v>
      </x:c>
      <x:c t="n" s="0">
        <x:v>-30.06697</x:v>
      </x:c>
      <x:c t="n" s="0">
        <x:v>-29.16826</x:v>
      </x:c>
      <x:c t="n" s="0">
        <x:v>-21.56805</x:v>
      </x:c>
      <x:c t="n" s="0">
        <x:v>-8.410209</x:v>
      </x:c>
      <x:c t="n" s="0">
        <x:v>-13.47648</x:v>
      </x:c>
      <x:c t="n" s="0">
        <x:v>-11.65939</x:v>
      </x:c>
      <x:c t="n" s="0">
        <x:v>-1.568435</x:v>
      </x:c>
      <x:c t="n" s="0">
        <x:v>8.465049</x:v>
      </x:c>
      <x:c t="n" s="0">
        <x:v>12.17808</x:v>
      </x:c>
      <x:c t="n" s="0">
        <x:v>16.67555</x:v>
      </x:c>
      <x:c t="n" s="0">
        <x:v>19.90736</x:v>
      </x:c>
      <x:c t="n" s="0">
        <x:v>21.16772</x:v>
      </x:c>
      <x:c t="n" s="0">
        <x:v>21.59668</x:v>
      </x:c>
      <x:c t="n" s="0">
        <x:v>24.32479</x:v>
      </x:c>
      <x:c t="n" s="0">
        <x:v>27.83802</x:v>
      </x:c>
      <x:c t="n" s="0">
        <x:v>39.20373</x:v>
      </x:c>
      <x:c t="n" s="0">
        <x:v>50.51751</x:v>
      </x:c>
      <x:c t="n" s="0">
        <x:v>37.75751</x:v>
      </x:c>
      <x:c t="n" s="0">
        <x:v>45.23703</x:v>
      </x:c>
      <x:c t="n" s="0">
        <x:v>47.17794</x:v>
      </x:c>
      <x:c t="n" s="0">
        <x:v>38.95676</x:v>
      </x:c>
      <x:c t="n" s="0">
        <x:v>34.89181</x:v>
      </x:c>
      <x:c t="n" s="0">
        <x:v>34.77294</x:v>
      </x:c>
      <x:c t="n" s="0">
        <x:v>34.80875</x:v>
      </x:c>
      <x:c t="n" s="0">
        <x:v>33.83287</x:v>
      </x:c>
      <x:c t="n" s="0">
        <x:v>31.46161</x:v>
      </x:c>
      <x:c t="n" s="0">
        <x:v>26.16598</x:v>
      </x:c>
      <x:c t="n" s="0">
        <x:v>25.66028</x:v>
      </x:c>
      <x:c t="n" s="0">
        <x:v>25.6647</x:v>
      </x:c>
      <x:c t="n" s="0">
        <x:v>16.50175</x:v>
      </x:c>
      <x:c t="n" s="0">
        <x:v>6.766471</x:v>
      </x:c>
      <x:c t="n" s="0">
        <x:v>9.480736</x:v>
      </x:c>
      <x:c t="n" s="0">
        <x:v>31.97167</x:v>
      </x:c>
      <x:c t="n" s="0">
        <x:v>6.172314</x:v>
      </x:c>
      <x:c t="n" s="0">
        <x:v>4.210891</x:v>
      </x:c>
      <x:c t="n" s="0">
        <x:v>1.898488</x:v>
      </x:c>
      <x:c t="n" s="0">
        <x:v>-30.06697</x:v>
      </x:c>
      <x:c t="n" s="0">
        <x:v>-29.16826</x:v>
      </x:c>
      <x:c t="n" s="0">
        <x:v>-20.8338</x:v>
      </x:c>
      <x:c t="n" s="0">
        <x:v>-7.831964</x:v>
      </x:c>
      <x:c t="n" s="0">
        <x:v>-15.8936</x:v>
      </x:c>
      <x:c t="n" s="0">
        <x:v>-17.6881</x:v>
      </x:c>
      <x:c t="n" s="0">
        <x:v>-0.4112205</x:v>
      </x:c>
      <x:c t="n" s="0">
        <x:v>11.81095</x:v>
      </x:c>
      <x:c t="n" s="0">
        <x:v>12.04538</x:v>
      </x:c>
      <x:c t="n" s="0">
        <x:v>11.37472</x:v>
      </x:c>
      <x:c t="n" s="0">
        <x:v>17.93903</x:v>
      </x:c>
      <x:c t="n" s="0">
        <x:v>18.02086</x:v>
      </x:c>
      <x:c t="n" s="0">
        <x:v>20.91013</x:v>
      </x:c>
      <x:c t="n" s="0">
        <x:v>18.59187</x:v>
      </x:c>
      <x:c t="n" s="0">
        <x:v>31.83792</x:v>
      </x:c>
      <x:c t="n" s="0">
        <x:v>39.22062</x:v>
      </x:c>
      <x:c t="n" s="0">
        <x:v>45.84277</x:v>
      </x:c>
      <x:c t="n" s="0">
        <x:v>33.49408</x:v>
      </x:c>
      <x:c t="n" s="0">
        <x:v>41.22851</x:v>
      </x:c>
      <x:c t="n" s="0">
        <x:v>38.16296</x:v>
      </x:c>
      <x:c t="n" s="0">
        <x:v>39.62586</x:v>
      </x:c>
      <x:c t="n" s="0">
        <x:v>31.65634</x:v>
      </x:c>
      <x:c t="n" s="0">
        <x:v>32.38418</x:v>
      </x:c>
      <x:c t="n" s="0">
        <x:v>32.98767</x:v>
      </x:c>
      <x:c t="n" s="0">
        <x:v>33.48608</x:v>
      </x:c>
      <x:c t="n" s="0">
        <x:v>28.04464</x:v>
      </x:c>
      <x:c t="n" s="0">
        <x:v>25.35784</x:v>
      </x:c>
      <x:c t="n" s="0">
        <x:v>21.7055</x:v>
      </x:c>
      <x:c t="n" s="0">
        <x:v>24.54087</x:v>
      </x:c>
      <x:c t="n" s="0">
        <x:v>15.68246</x:v>
      </x:c>
      <x:c t="n" s="0">
        <x:v>6.718073</x:v>
      </x:c>
      <x:c t="n" s="0">
        <x:v>10.74191</x:v>
      </x:c>
      <x:c t="n" s="0">
        <x:v>34.80355</x:v>
      </x:c>
      <x:c t="n" s="0">
        <x:v>7.421308</x:v>
      </x:c>
      <x:c t="n" s="0">
        <x:v>4.818928</x:v>
      </x:c>
      <x:c t="n" s="0">
        <x:v>1.922587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43942.9908101852</x:v>
      </x:c>
      <x:c t="n" s="7">
        <x:v>43942.9908101852</x:v>
      </x:c>
      <x:c t="n" s="0">
        <x:v>49.5855</x:v>
      </x:c>
      <x:c t="n" s="0">
        <x:v>54.20069</x:v>
      </x:c>
      <x:c t="n" s="0">
        <x:v>60.38536</x:v>
      </x:c>
      <x:c t="n" s="0">
        <x:v>67.84952</x:v>
      </x:c>
      <x:c t="n" s="0">
        <x:v>-30.06697</x:v>
      </x:c>
      <x:c t="n" s="0">
        <x:v>-29.16826</x:v>
      </x:c>
      <x:c t="n" s="0">
        <x:v>-21.45307</x:v>
      </x:c>
      <x:c t="n" s="0">
        <x:v>-8.32086</x:v>
      </x:c>
      <x:c t="n" s="0">
        <x:v>-13.75591</x:v>
      </x:c>
      <x:c t="n" s="0">
        <x:v>-11.1394</x:v>
      </x:c>
      <x:c t="n" s="0">
        <x:v>-1.183501</x:v>
      </x:c>
      <x:c t="n" s="0">
        <x:v>9.144795</x:v>
      </x:c>
      <x:c t="n" s="0">
        <x:v>12.09424</x:v>
      </x:c>
      <x:c t="n" s="0">
        <x:v>16.20394</x:v>
      </x:c>
      <x:c t="n" s="0">
        <x:v>19.66996</x:v>
      </x:c>
      <x:c t="n" s="0">
        <x:v>20.82798</x:v>
      </x:c>
      <x:c t="n" s="0">
        <x:v>22.18926</x:v>
      </x:c>
      <x:c t="n" s="0">
        <x:v>23.82097</x:v>
      </x:c>
      <x:c t="n" s="0">
        <x:v>29.54936</x:v>
      </x:c>
      <x:c t="n" s="0">
        <x:v>38.58212</x:v>
      </x:c>
      <x:c t="n" s="0">
        <x:v>50.32585</x:v>
      </x:c>
      <x:c t="n" s="0">
        <x:v>37.08748</x:v>
      </x:c>
      <x:c t="n" s="0">
        <x:v>44.89126</x:v>
      </x:c>
      <x:c t="n" s="0">
        <x:v>46.63697</x:v>
      </x:c>
      <x:c t="n" s="0">
        <x:v>39.6011</x:v>
      </x:c>
      <x:c t="n" s="0">
        <x:v>34.94212</x:v>
      </x:c>
      <x:c t="n" s="0">
        <x:v>35.50103</x:v>
      </x:c>
      <x:c t="n" s="0">
        <x:v>34.58285</x:v>
      </x:c>
      <x:c t="n" s="0">
        <x:v>33.64308</x:v>
      </x:c>
      <x:c t="n" s="0">
        <x:v>31.14331</x:v>
      </x:c>
      <x:c t="n" s="0">
        <x:v>26.1103</x:v>
      </x:c>
      <x:c t="n" s="0">
        <x:v>25.5173</x:v>
      </x:c>
      <x:c t="n" s="0">
        <x:v>25.45451</x:v>
      </x:c>
      <x:c t="n" s="0">
        <x:v>16.68155</x:v>
      </x:c>
      <x:c t="n" s="0">
        <x:v>6.784267</x:v>
      </x:c>
      <x:c t="n" s="0">
        <x:v>9.780996</x:v>
      </x:c>
      <x:c t="n" s="0">
        <x:v>31.89839</x:v>
      </x:c>
      <x:c t="n" s="0">
        <x:v>6.396071</x:v>
      </x:c>
      <x:c t="n" s="0">
        <x:v>4.164358</x:v>
      </x:c>
      <x:c t="n" s="0">
        <x:v>1.99284</x:v>
      </x:c>
      <x:c t="n" s="0">
        <x:v>-30.06697</x:v>
      </x:c>
      <x:c t="n" s="0">
        <x:v>-29.16826</x:v>
      </x:c>
      <x:c t="n" s="0">
        <x:v>-20.8338</x:v>
      </x:c>
      <x:c t="n" s="0">
        <x:v>-7.831964</x:v>
      </x:c>
      <x:c t="n" s="0">
        <x:v>-15.8936</x:v>
      </x:c>
      <x:c t="n" s="0">
        <x:v>-8.425701</x:v>
      </x:c>
      <x:c t="n" s="0">
        <x:v>0.5665009</x:v>
      </x:c>
      <x:c t="n" s="0">
        <x:v>11.99196</x:v>
      </x:c>
      <x:c t="n" s="0">
        <x:v>11.56837</x:v>
      </x:c>
      <x:c t="n" s="0">
        <x:v>11.37472</x:v>
      </x:c>
      <x:c t="n" s="0">
        <x:v>17.93903</x:v>
      </x:c>
      <x:c t="n" s="0">
        <x:v>18.55385</x:v>
      </x:c>
      <x:c t="n" s="0">
        <x:v>24.95571</x:v>
      </x:c>
      <x:c t="n" s="0">
        <x:v>18.41634</x:v>
      </x:c>
      <x:c t="n" s="0">
        <x:v>34.43532</x:v>
      </x:c>
      <x:c t="n" s="0">
        <x:v>28.57029</x:v>
      </x:c>
      <x:c t="n" s="0">
        <x:v>48.81326</x:v>
      </x:c>
      <x:c t="n" s="0">
        <x:v>20.30171</x:v>
      </x:c>
      <x:c t="n" s="0">
        <x:v>41.81841</x:v>
      </x:c>
      <x:c t="n" s="0">
        <x:v>39.78114</x:v>
      </x:c>
      <x:c t="n" s="0">
        <x:v>42.40642</x:v>
      </x:c>
      <x:c t="n" s="0">
        <x:v>34.92493</x:v>
      </x:c>
      <x:c t="n" s="0">
        <x:v>38.79898</x:v>
      </x:c>
      <x:c t="n" s="0">
        <x:v>32.80334</x:v>
      </x:c>
      <x:c t="n" s="0">
        <x:v>32.17472</x:v>
      </x:c>
      <x:c t="n" s="0">
        <x:v>29.58963</x:v>
      </x:c>
      <x:c t="n" s="0">
        <x:v>25.70749</x:v>
      </x:c>
      <x:c t="n" s="0">
        <x:v>24.69929</x:v>
      </x:c>
      <x:c t="n" s="0">
        <x:v>23.59983</x:v>
      </x:c>
      <x:c t="n" s="0">
        <x:v>17.97156</x:v>
      </x:c>
      <x:c t="n" s="0">
        <x:v>7.899156</x:v>
      </x:c>
      <x:c t="n" s="0">
        <x:v>11.04555</x:v>
      </x:c>
      <x:c t="n" s="0">
        <x:v>31.1308</x:v>
      </x:c>
      <x:c t="n" s="0">
        <x:v>7.495992</x:v>
      </x:c>
      <x:c t="n" s="0">
        <x:v>3.663052</x:v>
      </x:c>
      <x:c t="n" s="0">
        <x:v>2.134447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43942.9908101852</x:v>
      </x:c>
      <x:c t="n" s="7">
        <x:v>43942.9908101852</x:v>
      </x:c>
      <x:c t="n" s="0">
        <x:v>47.85807</x:v>
      </x:c>
      <x:c t="n" s="0">
        <x:v>54.20069</x:v>
      </x:c>
      <x:c t="n" s="0">
        <x:v>56.5621</x:v>
      </x:c>
      <x:c t="n" s="0">
        <x:v>64.96886</x:v>
      </x:c>
      <x:c t="n" s="0">
        <x:v>-30.06697</x:v>
      </x:c>
      <x:c t="n" s="0">
        <x:v>-29.16826</x:v>
      </x:c>
      <x:c t="n" s="0">
        <x:v>-21.39622</x:v>
      </x:c>
      <x:c t="n" s="0">
        <x:v>-8.386784</x:v>
      </x:c>
      <x:c t="n" s="0">
        <x:v>-14.00966</x:v>
      </x:c>
      <x:c t="n" s="0">
        <x:v>-10.49094</x:v>
      </x:c>
      <x:c t="n" s="0">
        <x:v>-0.8797783</x:v>
      </x:c>
      <x:c t="n" s="0">
        <x:v>9.99257</x:v>
      </x:c>
      <x:c t="n" s="0">
        <x:v>11.87077</x:v>
      </x:c>
      <x:c t="n" s="0">
        <x:v>15.69035</x:v>
      </x:c>
      <x:c t="n" s="0">
        <x:v>19.4564</x:v>
      </x:c>
      <x:c t="n" s="0">
        <x:v>20.87292</x:v>
      </x:c>
      <x:c t="n" s="0">
        <x:v>22.81107</x:v>
      </x:c>
      <x:c t="n" s="0">
        <x:v>23.38261</x:v>
      </x:c>
      <x:c t="n" s="0">
        <x:v>30.74303</x:v>
      </x:c>
      <x:c t="n" s="0">
        <x:v>38.49782</x:v>
      </x:c>
      <x:c t="n" s="0">
        <x:v>49.98603</x:v>
      </x:c>
      <x:c t="n" s="0">
        <x:v>36.45992</x:v>
      </x:c>
      <x:c t="n" s="0">
        <x:v>44.39553</x:v>
      </x:c>
      <x:c t="n" s="0">
        <x:v>46.02116</x:v>
      </x:c>
      <x:c t="n" s="0">
        <x:v>39.75385</x:v>
      </x:c>
      <x:c t="n" s="0">
        <x:v>34.37985</x:v>
      </x:c>
      <x:c t="n" s="0">
        <x:v>35.29877</x:v>
      </x:c>
      <x:c t="n" s="0">
        <x:v>34.30696</x:v>
      </x:c>
      <x:c t="n" s="0">
        <x:v>33.36625</x:v>
      </x:c>
      <x:c t="n" s="0">
        <x:v>31.01648</x:v>
      </x:c>
      <x:c t="n" s="0">
        <x:v>26.05971</x:v>
      </x:c>
      <x:c t="n" s="0">
        <x:v>25.70066</x:v>
      </x:c>
      <x:c t="n" s="0">
        <x:v>25.07995</x:v>
      </x:c>
      <x:c t="n" s="0">
        <x:v>16.70876</x:v>
      </x:c>
      <x:c t="n" s="0">
        <x:v>7.057675</x:v>
      </x:c>
      <x:c t="n" s="0">
        <x:v>9.833993</x:v>
      </x:c>
      <x:c t="n" s="0">
        <x:v>31.85274</x:v>
      </x:c>
      <x:c t="n" s="0">
        <x:v>6.353508</x:v>
      </x:c>
      <x:c t="n" s="0">
        <x:v>4.18174</x:v>
      </x:c>
      <x:c t="n" s="0">
        <x:v>2.073191</x:v>
      </x:c>
      <x:c t="n" s="0">
        <x:v>-30.06697</x:v>
      </x:c>
      <x:c t="n" s="0">
        <x:v>-29.16826</x:v>
      </x:c>
      <x:c t="n" s="0">
        <x:v>-21.18096</x:v>
      </x:c>
      <x:c t="n" s="0">
        <x:v>-9.265567</x:v>
      </x:c>
      <x:c t="n" s="0">
        <x:v>-15.8936</x:v>
      </x:c>
      <x:c t="n" s="0">
        <x:v>-7.9106</x:v>
      </x:c>
      <x:c t="n" s="0">
        <x:v>0.5665009</x:v>
      </x:c>
      <x:c t="n" s="0">
        <x:v>13.08353</x:v>
      </x:c>
      <x:c t="n" s="0">
        <x:v>9.584815</x:v>
      </x:c>
      <x:c t="n" s="0">
        <x:v>9.638828</x:v>
      </x:c>
      <x:c t="n" s="0">
        <x:v>17.93903</x:v>
      </x:c>
      <x:c t="n" s="0">
        <x:v>21.12692</x:v>
      </x:c>
      <x:c t="n" s="0">
        <x:v>25.31632</x:v>
      </x:c>
      <x:c t="n" s="0">
        <x:v>19.16505</x:v>
      </x:c>
      <x:c t="n" s="0">
        <x:v>34.49203</x:v>
      </x:c>
      <x:c t="n" s="0">
        <x:v>38.44852</x:v>
      </x:c>
      <x:c t="n" s="0">
        <x:v>46.96214</x:v>
      </x:c>
      <x:c t="n" s="0">
        <x:v>26.29112</x:v>
      </x:c>
      <x:c t="n" s="0">
        <x:v>38.51564</x:v>
      </x:c>
      <x:c t="n" s="0">
        <x:v>36.22959</x:v>
      </x:c>
      <x:c t="n" s="0">
        <x:v>39.80363</x:v>
      </x:c>
      <x:c t="n" s="0">
        <x:v>27.24643</x:v>
      </x:c>
      <x:c t="n" s="0">
        <x:v>31.72754</x:v>
      </x:c>
      <x:c t="n" s="0">
        <x:v>31.83568</x:v>
      </x:c>
      <x:c t="n" s="0">
        <x:v>31.72009</x:v>
      </x:c>
      <x:c t="n" s="0">
        <x:v>29.97089</x:v>
      </x:c>
      <x:c t="n" s="0">
        <x:v>25.54817</x:v>
      </x:c>
      <x:c t="n" s="0">
        <x:v>26.6362</x:v>
      </x:c>
      <x:c t="n" s="0">
        <x:v>21.74349</x:v>
      </x:c>
      <x:c t="n" s="0">
        <x:v>17.13178</x:v>
      </x:c>
      <x:c t="n" s="0">
        <x:v>7.84779</x:v>
      </x:c>
      <x:c t="n" s="0">
        <x:v>9.942174</x:v>
      </x:c>
      <x:c t="n" s="0">
        <x:v>32.36587</x:v>
      </x:c>
      <x:c t="n" s="0">
        <x:v>6.227076</x:v>
      </x:c>
      <x:c t="n" s="0">
        <x:v>4.150235</x:v>
      </x:c>
      <x:c t="n" s="0">
        <x:v>2.665325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43942.9908101852</x:v>
      </x:c>
      <x:c t="n" s="7">
        <x:v>43942.9908101852</x:v>
      </x:c>
      <x:c t="n" s="0">
        <x:v>49.57224</x:v>
      </x:c>
      <x:c t="n" s="0">
        <x:v>54.20069</x:v>
      </x:c>
      <x:c t="n" s="0">
        <x:v>57.5053</x:v>
      </x:c>
      <x:c t="n" s="0">
        <x:v>64.96886</x:v>
      </x:c>
      <x:c t="n" s="0">
        <x:v>-30.06697</x:v>
      </x:c>
      <x:c t="n" s="0">
        <x:v>-29.16826</x:v>
      </x:c>
      <x:c t="n" s="0">
        <x:v>-21.45707</x:v>
      </x:c>
      <x:c t="n" s="0">
        <x:v>-8.865965</x:v>
      </x:c>
      <x:c t="n" s="0">
        <x:v>-14.23877</x:v>
      </x:c>
      <x:c t="n" s="0">
        <x:v>-10.00476</x:v>
      </x:c>
      <x:c t="n" s="0">
        <x:v>-0.6362139</x:v>
      </x:c>
      <x:c t="n" s="0">
        <x:v>10.60502</x:v>
      </x:c>
      <x:c t="n" s="0">
        <x:v>11.20086</x:v>
      </x:c>
      <x:c t="n" s="0">
        <x:v>15.15647</x:v>
      </x:c>
      <x:c t="n" s="0">
        <x:v>19.60969</x:v>
      </x:c>
      <x:c t="n" s="0">
        <x:v>20.91094</x:v>
      </x:c>
      <x:c t="n" s="0">
        <x:v>23.19403</x:v>
      </x:c>
      <x:c t="n" s="0">
        <x:v>22.97289</x:v>
      </x:c>
      <x:c t="n" s="0">
        <x:v>31.42853</x:v>
      </x:c>
      <x:c t="n" s="0">
        <x:v>38.25859</x:v>
      </x:c>
      <x:c t="n" s="0">
        <x:v>49.57106</x:v>
      </x:c>
      <x:c t="n" s="0">
        <x:v>35.84706</x:v>
      </x:c>
      <x:c t="n" s="0">
        <x:v>43.9987</x:v>
      </x:c>
      <x:c t="n" s="0">
        <x:v>45.56752</x:v>
      </x:c>
      <x:c t="n" s="0">
        <x:v>39.34681</x:v>
      </x:c>
      <x:c t="n" s="0">
        <x:v>34.01647</x:v>
      </x:c>
      <x:c t="n" s="0">
        <x:v>35.37442</x:v>
      </x:c>
      <x:c t="n" s="0">
        <x:v>34.0208</x:v>
      </x:c>
      <x:c t="n" s="0">
        <x:v>33.227</x:v>
      </x:c>
      <x:c t="n" s="0">
        <x:v>31.43544</x:v>
      </x:c>
      <x:c t="n" s="0">
        <x:v>25.85069</x:v>
      </x:c>
      <x:c t="n" s="0">
        <x:v>25.82611</x:v>
      </x:c>
      <x:c t="n" s="0">
        <x:v>24.80877</x:v>
      </x:c>
      <x:c t="n" s="0">
        <x:v>17.11573</x:v>
      </x:c>
      <x:c t="n" s="0">
        <x:v>7.176013</x:v>
      </x:c>
      <x:c t="n" s="0">
        <x:v>9.963185</x:v>
      </x:c>
      <x:c t="n" s="0">
        <x:v>32.00763</x:v>
      </x:c>
      <x:c t="n" s="0">
        <x:v>6.194398</x:v>
      </x:c>
      <x:c t="n" s="0">
        <x:v>4.155365</x:v>
      </x:c>
      <x:c t="n" s="0">
        <x:v>2.160625</x:v>
      </x:c>
      <x:c t="n" s="0">
        <x:v>-30.06697</x:v>
      </x:c>
      <x:c t="n" s="0">
        <x:v>-29.16826</x:v>
      </x:c>
      <x:c t="n" s="0">
        <x:v>-21.82939</x:v>
      </x:c>
      <x:c t="n" s="0">
        <x:v>-13.84783</x:v>
      </x:c>
      <x:c t="n" s="0">
        <x:v>-15.8936</x:v>
      </x:c>
      <x:c t="n" s="0">
        <x:v>-7.9106</x:v>
      </x:c>
      <x:c t="n" s="0">
        <x:v>0.5665009</x:v>
      </x:c>
      <x:c t="n" s="0">
        <x:v>13.08353</x:v>
      </x:c>
      <x:c t="n" s="0">
        <x:v>-4.95464</x:v>
      </x:c>
      <x:c t="n" s="0">
        <x:v>8.861958</x:v>
      </x:c>
      <x:c t="n" s="0">
        <x:v>20.89388</x:v>
      </x:c>
      <x:c t="n" s="0">
        <x:v>21.12692</x:v>
      </x:c>
      <x:c t="n" s="0">
        <x:v>24.87078</x:v>
      </x:c>
      <x:c t="n" s="0">
        <x:v>19.2391</x:v>
      </x:c>
      <x:c t="n" s="0">
        <x:v>34.11022</x:v>
      </x:c>
      <x:c t="n" s="0">
        <x:v>36.14297</x:v>
      </x:c>
      <x:c t="n" s="0">
        <x:v>45.92854</x:v>
      </x:c>
      <x:c t="n" s="0">
        <x:v>26.81971</x:v>
      </x:c>
      <x:c t="n" s="0">
        <x:v>40.74083</x:v>
      </x:c>
      <x:c t="n" s="0">
        <x:v>41.45781</x:v>
      </x:c>
      <x:c t="n" s="0">
        <x:v>35.20092</x:v>
      </x:c>
      <x:c t="n" s="0">
        <x:v>31.26001</x:v>
      </x:c>
      <x:c t="n" s="0">
        <x:v>36.21152</x:v>
      </x:c>
      <x:c t="n" s="0">
        <x:v>31.47645</x:v>
      </x:c>
      <x:c t="n" s="0">
        <x:v>31.55703</x:v>
      </x:c>
      <x:c t="n" s="0">
        <x:v>33.85984</x:v>
      </x:c>
      <x:c t="n" s="0">
        <x:v>24.48707</x:v>
      </x:c>
      <x:c t="n" s="0">
        <x:v>26.42189</x:v>
      </x:c>
      <x:c t="n" s="0">
        <x:v>23.72139</x:v>
      </x:c>
      <x:c t="n" s="0">
        <x:v>18.88316</x:v>
      </x:c>
      <x:c t="n" s="0">
        <x:v>7.875657</x:v>
      </x:c>
      <x:c t="n" s="0">
        <x:v>10.75474</x:v>
      </x:c>
      <x:c t="n" s="0">
        <x:v>32.37941</x:v>
      </x:c>
      <x:c t="n" s="0">
        <x:v>4.781842</x:v>
      </x:c>
      <x:c t="n" s="0">
        <x:v>3.900225</x:v>
      </x:c>
      <x:c t="n" s="0">
        <x:v>2.535377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43942.9908101852</x:v>
      </x:c>
      <x:c t="n" s="7">
        <x:v>43942.9908101852</x:v>
      </x:c>
      <x:c t="n" s="0">
        <x:v>48.13742</x:v>
      </x:c>
      <x:c t="n" s="0">
        <x:v>54.20069</x:v>
      </x:c>
      <x:c t="n" s="0">
        <x:v>57.58456</x:v>
      </x:c>
      <x:c t="n" s="0">
        <x:v>66.46649</x:v>
      </x:c>
      <x:c t="n" s="0">
        <x:v>-30.06697</x:v>
      </x:c>
      <x:c t="n" s="0">
        <x:v>-29.16826</x:v>
      </x:c>
      <x:c t="n" s="0">
        <x:v>-21.50975</x:v>
      </x:c>
      <x:c t="n" s="0">
        <x:v>-9.321729</x:v>
      </x:c>
      <x:c t="n" s="0">
        <x:v>-14.44447</x:v>
      </x:c>
      <x:c t="n" s="0">
        <x:v>-9.628716</x:v>
      </x:c>
      <x:c t="n" s="0">
        <x:v>-0.4384987</x:v>
      </x:c>
      <x:c t="n" s="0">
        <x:v>11.00227</x:v>
      </x:c>
      <x:c t="n" s="0">
        <x:v>10.53351</x:v>
      </x:c>
      <x:c t="n" s="0">
        <x:v>14.642</x:v>
      </x:c>
      <x:c t="n" s="0">
        <x:v>20.20556</x:v>
      </x:c>
      <x:c t="n" s="0">
        <x:v>20.94314</x:v>
      </x:c>
      <x:c t="n" s="0">
        <x:v>23.4514</x:v>
      </x:c>
      <x:c t="n" s="0">
        <x:v>22.59919</x:v>
      </x:c>
      <x:c t="n" s="0">
        <x:v>30.95788</x:v>
      </x:c>
      <x:c t="n" s="0">
        <x:v>38.54769</x:v>
      </x:c>
      <x:c t="n" s="0">
        <x:v>49.22383</x:v>
      </x:c>
      <x:c t="n" s="0">
        <x:v>35.29698</x:v>
      </x:c>
      <x:c t="n" s="0">
        <x:v>43.50124</x:v>
      </x:c>
      <x:c t="n" s="0">
        <x:v>45.06974</x:v>
      </x:c>
      <x:c t="n" s="0">
        <x:v>38.87746</x:v>
      </x:c>
      <x:c t="n" s="0">
        <x:v>34.06186</x:v>
      </x:c>
      <x:c t="n" s="0">
        <x:v>35.36409</x:v>
      </x:c>
      <x:c t="n" s="0">
        <x:v>33.47593</x:v>
      </x:c>
      <x:c t="n" s="0">
        <x:v>32.73396</x:v>
      </x:c>
      <x:c t="n" s="0">
        <x:v>32.0653</x:v>
      </x:c>
      <x:c t="n" s="0">
        <x:v>25.83849</x:v>
      </x:c>
      <x:c t="n" s="0">
        <x:v>25.74464</x:v>
      </x:c>
      <x:c t="n" s="0">
        <x:v>24.73255</x:v>
      </x:c>
      <x:c t="n" s="0">
        <x:v>17.20286</x:v>
      </x:c>
      <x:c t="n" s="0">
        <x:v>7.35311</x:v>
      </x:c>
      <x:c t="n" s="0">
        <x:v>9.907772</x:v>
      </x:c>
      <x:c t="n" s="0">
        <x:v>32.14489</x:v>
      </x:c>
      <x:c t="n" s="0">
        <x:v>5.941891</x:v>
      </x:c>
      <x:c t="n" s="0">
        <x:v>4.147028</x:v>
      </x:c>
      <x:c t="n" s="0">
        <x:v>2.17422</x:v>
      </x:c>
      <x:c t="n" s="0">
        <x:v>-30.06697</x:v>
      </x:c>
      <x:c t="n" s="0">
        <x:v>-29.16826</x:v>
      </x:c>
      <x:c t="n" s="0">
        <x:v>-21.82939</x:v>
      </x:c>
      <x:c t="n" s="0">
        <x:v>-13.84783</x:v>
      </x:c>
      <x:c t="n" s="0">
        <x:v>-15.8936</x:v>
      </x:c>
      <x:c t="n" s="0">
        <x:v>-7.9106</x:v>
      </x:c>
      <x:c t="n" s="0">
        <x:v>0.5665009</x:v>
      </x:c>
      <x:c t="n" s="0">
        <x:v>12.74654</x:v>
      </x:c>
      <x:c t="n" s="0">
        <x:v>-4.95464</x:v>
      </x:c>
      <x:c t="n" s="0">
        <x:v>8.861958</x:v>
      </x:c>
      <x:c t="n" s="0">
        <x:v>22.63614</x:v>
      </x:c>
      <x:c t="n" s="0">
        <x:v>21.12692</x:v>
      </x:c>
      <x:c t="n" s="0">
        <x:v>24.71149</x:v>
      </x:c>
      <x:c t="n" s="0">
        <x:v>19.35977</x:v>
      </x:c>
      <x:c t="n" s="0">
        <x:v>21.015</x:v>
      </x:c>
      <x:c t="n" s="0">
        <x:v>40.36393</x:v>
      </x:c>
      <x:c t="n" s="0">
        <x:v>46.15917</x:v>
      </x:c>
      <x:c t="n" s="0">
        <x:v>29.33931</x:v>
      </x:c>
      <x:c t="n" s="0">
        <x:v>38.31476</x:v>
      </x:c>
      <x:c t="n" s="0">
        <x:v>39.13939</x:v>
      </x:c>
      <x:c t="n" s="0">
        <x:v>34.58208</x:v>
      </x:c>
      <x:c t="n" s="0">
        <x:v>34.81818</x:v>
      </x:c>
      <x:c t="n" s="0">
        <x:v>34.76055</x:v>
      </x:c>
      <x:c t="n" s="0">
        <x:v>30.31925</x:v>
      </x:c>
      <x:c t="n" s="0">
        <x:v>29.22256</x:v>
      </x:c>
      <x:c t="n" s="0">
        <x:v>34.04577</x:v>
      </x:c>
      <x:c t="n" s="0">
        <x:v>26.52994</x:v>
      </x:c>
      <x:c t="n" s="0">
        <x:v>24.96692</x:v>
      </x:c>
      <x:c t="n" s="0">
        <x:v>23.60329</x:v>
      </x:c>
      <x:c t="n" s="0">
        <x:v>17.31398</x:v>
      </x:c>
      <x:c t="n" s="0">
        <x:v>8.286094</x:v>
      </x:c>
      <x:c t="n" s="0">
        <x:v>9.48057</x:v>
      </x:c>
      <x:c t="n" s="0">
        <x:v>32.72867</x:v>
      </x:c>
      <x:c t="n" s="0">
        <x:v>4.327655</x:v>
      </x:c>
      <x:c t="n" s="0">
        <x:v>4.035115</x:v>
      </x:c>
      <x:c t="n" s="0">
        <x:v>2.235768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43942.9908101852</x:v>
      </x:c>
      <x:c t="n" s="7">
        <x:v>43942.9908101852</x:v>
      </x:c>
      <x:c t="n" s="0">
        <x:v>49.37309</x:v>
      </x:c>
      <x:c t="n" s="0">
        <x:v>54.20069</x:v>
      </x:c>
      <x:c t="n" s="0">
        <x:v>57.85595</x:v>
      </x:c>
      <x:c t="n" s="0">
        <x:v>65.88657</x:v>
      </x:c>
      <x:c t="n" s="0">
        <x:v>-30.06697</x:v>
      </x:c>
      <x:c t="n" s="0">
        <x:v>-29.16826</x:v>
      </x:c>
      <x:c t="n" s="0">
        <x:v>-21.55524</x:v>
      </x:c>
      <x:c t="n" s="0">
        <x:v>-9.752824</x:v>
      </x:c>
      <x:c t="n" s="0">
        <x:v>-14.42873</x:v>
      </x:c>
      <x:c t="n" s="0">
        <x:v>-9.331485</x:v>
      </x:c>
      <x:c t="n" s="0">
        <x:v>-0.6998001</x:v>
      </x:c>
      <x:c t="n" s="0">
        <x:v>11.281</x:v>
      </x:c>
      <x:c t="n" s="0">
        <x:v>9.946377</x:v>
      </x:c>
      <x:c t="n" s="0">
        <x:v>14.16963</x:v>
      </x:c>
      <x:c t="n" s="0">
        <x:v>20.65681</x:v>
      </x:c>
      <x:c t="n" s="0">
        <x:v>20.48194</x:v>
      </x:c>
      <x:c t="n" s="0">
        <x:v>23.69846</x:v>
      </x:c>
      <x:c t="n" s="0">
        <x:v>22.73323</x:v>
      </x:c>
      <x:c t="n" s="0">
        <x:v>30.34058</x:v>
      </x:c>
      <x:c t="n" s="0">
        <x:v>38.53557</x:v>
      </x:c>
      <x:c t="n" s="0">
        <x:v>48.78853</x:v>
      </x:c>
      <x:c t="n" s="0">
        <x:v>35.12806</x:v>
      </x:c>
      <x:c t="n" s="0">
        <x:v>43.2999</x:v>
      </x:c>
      <x:c t="n" s="0">
        <x:v>44.46961</x:v>
      </x:c>
      <x:c t="n" s="0">
        <x:v>38.57811</x:v>
      </x:c>
      <x:c t="n" s="0">
        <x:v>33.72031</x:v>
      </x:c>
      <x:c t="n" s="0">
        <x:v>35.2071</x:v>
      </x:c>
      <x:c t="n" s="0">
        <x:v>33.54232</x:v>
      </x:c>
      <x:c t="n" s="0">
        <x:v>33.13886</x:v>
      </x:c>
      <x:c t="n" s="0">
        <x:v>31.88135</x:v>
      </x:c>
      <x:c t="n" s="0">
        <x:v>26.17433</x:v>
      </x:c>
      <x:c t="n" s="0">
        <x:v>25.45313</x:v>
      </x:c>
      <x:c t="n" s="0">
        <x:v>24.39838</x:v>
      </x:c>
      <x:c t="n" s="0">
        <x:v>17.05482</x:v>
      </x:c>
      <x:c t="n" s="0">
        <x:v>7.48696</x:v>
      </x:c>
      <x:c t="n" s="0">
        <x:v>9.928834</x:v>
      </x:c>
      <x:c t="n" s="0">
        <x:v>31.87856</x:v>
      </x:c>
      <x:c t="n" s="0">
        <x:v>6.003651</x:v>
      </x:c>
      <x:c t="n" s="0">
        <x:v>4.069263</x:v>
      </x:c>
      <x:c t="n" s="0">
        <x:v>2.143846</x:v>
      </x:c>
      <x:c t="n" s="0">
        <x:v>-30.06697</x:v>
      </x:c>
      <x:c t="n" s="0">
        <x:v>-27.75532</x:v>
      </x:c>
      <x:c t="n" s="0">
        <x:v>-21.82939</x:v>
      </x:c>
      <x:c t="n" s="0">
        <x:v>-13.84783</x:v>
      </x:c>
      <x:c t="n" s="0">
        <x:v>-14.16817</x:v>
      </x:c>
      <x:c t="n" s="0">
        <x:v>-7.9106</x:v>
      </x:c>
      <x:c t="n" s="0">
        <x:v>-3.338415</x:v>
      </x:c>
      <x:c t="n" s="0">
        <x:v>12.62814</x:v>
      </x:c>
      <x:c t="n" s="0">
        <x:v>4.062111</x:v>
      </x:c>
      <x:c t="n" s="0">
        <x:v>9.382817</x:v>
      </x:c>
      <x:c t="n" s="0">
        <x:v>22.63614</x:v>
      </x:c>
      <x:c t="n" s="0">
        <x:v>14.22815</x:v>
      </x:c>
      <x:c t="n" s="0">
        <x:v>24.99786</x:v>
      </x:c>
      <x:c t="n" s="0">
        <x:v>23.94961</x:v>
      </x:c>
      <x:c t="n" s="0">
        <x:v>20.43124</x:v>
      </x:c>
      <x:c t="n" s="0">
        <x:v>37.60131</x:v>
      </x:c>
      <x:c t="n" s="0">
        <x:v>44.47668</x:v>
      </x:c>
      <x:c t="n" s="0">
        <x:v>34.2644</x:v>
      </x:c>
      <x:c t="n" s="0">
        <x:v>42.09199</x:v>
      </x:c>
      <x:c t="n" s="0">
        <x:v>34.86816</x:v>
      </x:c>
      <x:c t="n" s="0">
        <x:v>35.71275</x:v>
      </x:c>
      <x:c t="n" s="0">
        <x:v>29.80397</x:v>
      </x:c>
      <x:c t="n" s="0">
        <x:v>35.37036</x:v>
      </x:c>
      <x:c t="n" s="0">
        <x:v>33.40726</x:v>
      </x:c>
      <x:c t="n" s="0">
        <x:v>34.4936</x:v>
      </x:c>
      <x:c t="n" s="0">
        <x:v>33.0603</x:v>
      </x:c>
      <x:c t="n" s="0">
        <x:v>27.72631</x:v>
      </x:c>
      <x:c t="n" s="0">
        <x:v>23.67622</x:v>
      </x:c>
      <x:c t="n" s="0">
        <x:v>21.03526</x:v>
      </x:c>
      <x:c t="n" s="0">
        <x:v>15.84608</x:v>
      </x:c>
      <x:c t="n" s="0">
        <x:v>7.866397</x:v>
      </x:c>
      <x:c t="n" s="0">
        <x:v>9.910555</x:v>
      </x:c>
      <x:c t="n" s="0">
        <x:v>30.50549</x:v>
      </x:c>
      <x:c t="n" s="0">
        <x:v>6.545175</x:v>
      </x:c>
      <x:c t="n" s="0">
        <x:v>3.56769</x:v>
      </x:c>
      <x:c t="n" s="0">
        <x:v>1.872803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43942.9908101852</x:v>
      </x:c>
      <x:c t="n" s="7">
        <x:v>43942.9908101852</x:v>
      </x:c>
      <x:c t="n" s="0">
        <x:v>50.30797</x:v>
      </x:c>
      <x:c t="n" s="0">
        <x:v>57.21099</x:v>
      </x:c>
      <x:c t="n" s="0">
        <x:v>57.83577</x:v>
      </x:c>
      <x:c t="n" s="0">
        <x:v>65.88657</x:v>
      </x:c>
      <x:c t="n" s="0">
        <x:v>-30.06697</x:v>
      </x:c>
      <x:c t="n" s="0">
        <x:v>-29.16826</x:v>
      </x:c>
      <x:c t="n" s="0">
        <x:v>-21.59447</x:v>
      </x:c>
      <x:c t="n" s="0">
        <x:v>-10.15823</x:v>
      </x:c>
      <x:c t="n" s="0">
        <x:v>-14.38976</x:v>
      </x:c>
      <x:c t="n" s="0">
        <x:v>-8.89968</x:v>
      </x:c>
      <x:c t="n" s="0">
        <x:v>-0.9985023</x:v>
      </x:c>
      <x:c t="n" s="0">
        <x:v>11.50566</x:v>
      </x:c>
      <x:c t="n" s="0">
        <x:v>9.904867</x:v>
      </x:c>
      <x:c t="n" s="0">
        <x:v>13.72414</x:v>
      </x:c>
      <x:c t="n" s="0">
        <x:v>21.00823</x:v>
      </x:c>
      <x:c t="n" s="0">
        <x:v>19.96905</x:v>
      </x:c>
      <x:c t="n" s="0">
        <x:v>23.99981</x:v>
      </x:c>
      <x:c t="n" s="0">
        <x:v>23.23626</x:v>
      </x:c>
      <x:c t="n" s="0">
        <x:v>29.71252</x:v>
      </x:c>
      <x:c t="n" s="0">
        <x:v>38.05301</x:v>
      </x:c>
      <x:c t="n" s="0">
        <x:v>48.44366</x:v>
      </x:c>
      <x:c t="n" s="0">
        <x:v>34.72695</x:v>
      </x:c>
      <x:c t="n" s="0">
        <x:v>43.4054</x:v>
      </x:c>
      <x:c t="n" s="0">
        <x:v>43.94821</x:v>
      </x:c>
      <x:c t="n" s="0">
        <x:v>38.36192</x:v>
      </x:c>
      <x:c t="n" s="0">
        <x:v>33.5601</x:v>
      </x:c>
      <x:c t="n" s="0">
        <x:v>35.04899</x:v>
      </x:c>
      <x:c t="n" s="0">
        <x:v>33.48079</x:v>
      </x:c>
      <x:c t="n" s="0">
        <x:v>33.40511</x:v>
      </x:c>
      <x:c t="n" s="0">
        <x:v>32.44591</x:v>
      </x:c>
      <x:c t="n" s="0">
        <x:v>26.3039</x:v>
      </x:c>
      <x:c t="n" s="0">
        <x:v>25.35386</x:v>
      </x:c>
      <x:c t="n" s="0">
        <x:v>24.11113</x:v>
      </x:c>
      <x:c t="n" s="0">
        <x:v>17.16276</x:v>
      </x:c>
      <x:c t="n" s="0">
        <x:v>7.306714</x:v>
      </x:c>
      <x:c t="n" s="0">
        <x:v>9.643432</x:v>
      </x:c>
      <x:c t="n" s="0">
        <x:v>31.95148</x:v>
      </x:c>
      <x:c t="n" s="0">
        <x:v>6.067819</x:v>
      </x:c>
      <x:c t="n" s="0">
        <x:v>3.911304</x:v>
      </x:c>
      <x:c t="n" s="0">
        <x:v>2.281046</x:v>
      </x:c>
      <x:c t="n" s="0">
        <x:v>-30.06697</x:v>
      </x:c>
      <x:c t="n" s="0">
        <x:v>-27.75532</x:v>
      </x:c>
      <x:c t="n" s="0">
        <x:v>-21.82939</x:v>
      </x:c>
      <x:c t="n" s="0">
        <x:v>-13.84783</x:v>
      </x:c>
      <x:c t="n" s="0">
        <x:v>-14.16817</x:v>
      </x:c>
      <x:c t="n" s="0">
        <x:v>-6.653211</x:v>
      </x:c>
      <x:c t="n" s="0">
        <x:v>-3.338415</x:v>
      </x:c>
      <x:c t="n" s="0">
        <x:v>12.62814</x:v>
      </x:c>
      <x:c t="n" s="0">
        <x:v>9.653725</x:v>
      </x:c>
      <x:c t="n" s="0">
        <x:v>9.382817</x:v>
      </x:c>
      <x:c t="n" s="0">
        <x:v>22.63614</x:v>
      </x:c>
      <x:c t="n" s="0">
        <x:v>14.22815</x:v>
      </x:c>
      <x:c t="n" s="0">
        <x:v>25.4368</x:v>
      </x:c>
      <x:c t="n" s="0">
        <x:v>25.38435</x:v>
      </x:c>
      <x:c t="n" s="0">
        <x:v>19.24064</x:v>
      </x:c>
      <x:c t="n" s="0">
        <x:v>33.41805</x:v>
      </x:c>
      <x:c t="n" s="0">
        <x:v>45.79733</x:v>
      </x:c>
      <x:c t="n" s="0">
        <x:v>29.67792</x:v>
      </x:c>
      <x:c t="n" s="0">
        <x:v>44.0621</x:v>
      </x:c>
      <x:c t="n" s="0">
        <x:v>38.27269</x:v>
      </x:c>
      <x:c t="n" s="0">
        <x:v>37.68024</x:v>
      </x:c>
      <x:c t="n" s="0">
        <x:v>32.11174</x:v>
      </x:c>
      <x:c t="n" s="0">
        <x:v>32.37933</x:v>
      </x:c>
      <x:c t="n" s="0">
        <x:v>32.85671</x:v>
      </x:c>
      <x:c t="n" s="0">
        <x:v>34.98416</x:v>
      </x:c>
      <x:c t="n" s="0">
        <x:v>33.32347</x:v>
      </x:c>
      <x:c t="n" s="0">
        <x:v>26.57919</x:v>
      </x:c>
      <x:c t="n" s="0">
        <x:v>24.60884</x:v>
      </x:c>
      <x:c t="n" s="0">
        <x:v>22.315</x:v>
      </x:c>
      <x:c t="n" s="0">
        <x:v>18.37225</x:v>
      </x:c>
      <x:c t="n" s="0">
        <x:v>6.321256</x:v>
      </x:c>
      <x:c t="n" s="0">
        <x:v>7.157449</x:v>
      </x:c>
      <x:c t="n" s="0">
        <x:v>32.69316</x:v>
      </x:c>
      <x:c t="n" s="0">
        <x:v>6.281054</x:v>
      </x:c>
      <x:c t="n" s="0">
        <x:v>2.948475</x:v>
      </x:c>
      <x:c t="n" s="0">
        <x:v>3.109862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43942.9908101852</x:v>
      </x:c>
      <x:c t="n" s="7">
        <x:v>43942.9908101852</x:v>
      </x:c>
      <x:c t="n" s="0">
        <x:v>49.87483</x:v>
      </x:c>
      <x:c t="n" s="0">
        <x:v>54.20069</x:v>
      </x:c>
      <x:c t="n" s="0">
        <x:v>58.16845</x:v>
      </x:c>
      <x:c t="n" s="0">
        <x:v>66.97801</x:v>
      </x:c>
      <x:c t="n" s="0">
        <x:v>-30.06697</x:v>
      </x:c>
      <x:c t="n" s="0">
        <x:v>-29.16826</x:v>
      </x:c>
      <x:c t="n" s="0">
        <x:v>-21.6283</x:v>
      </x:c>
      <x:c t="n" s="0">
        <x:v>-10.53719</x:v>
      </x:c>
      <x:c t="n" s="0">
        <x:v>-14.35676</x:v>
      </x:c>
      <x:c t="n" s="0">
        <x:v>-8.102521</x:v>
      </x:c>
      <x:c t="n" s="0">
        <x:v>-1.270948</x:v>
      </x:c>
      <x:c t="n" s="0">
        <x:v>11.60645</x:v>
      </x:c>
      <x:c t="n" s="0">
        <x:v>9.869099</x:v>
      </x:c>
      <x:c t="n" s="0">
        <x:v>13.30378</x:v>
      </x:c>
      <x:c t="n" s="0">
        <x:v>20.78057</x:v>
      </x:c>
      <x:c t="n" s="0">
        <x:v>19.46495</x:v>
      </x:c>
      <x:c t="n" s="0">
        <x:v>24.16914</x:v>
      </x:c>
      <x:c t="n" s="0">
        <x:v>23.0841</x:v>
      </x:c>
      <x:c t="n" s="0">
        <x:v>31.44331</x:v>
      </x:c>
      <x:c t="n" s="0">
        <x:v>37.64317</x:v>
      </x:c>
      <x:c t="n" s="0">
        <x:v>48.03425</x:v>
      </x:c>
      <x:c t="n" s="0">
        <x:v>34.50692</x:v>
      </x:c>
      <x:c t="n" s="0">
        <x:v>43.39447</x:v>
      </x:c>
      <x:c t="n" s="0">
        <x:v>43.31749</x:v>
      </x:c>
      <x:c t="n" s="0">
        <x:v>38.40376</x:v>
      </x:c>
      <x:c t="n" s="0">
        <x:v>33.64378</x:v>
      </x:c>
      <x:c t="n" s="0">
        <x:v>35.0496</x:v>
      </x:c>
      <x:c t="n" s="0">
        <x:v>33.1545</x:v>
      </x:c>
      <x:c t="n" s="0">
        <x:v>33.4597</x:v>
      </x:c>
      <x:c t="n" s="0">
        <x:v>33.80232</x:v>
      </x:c>
      <x:c t="n" s="0">
        <x:v>26.98796</x:v>
      </x:c>
      <x:c t="n" s="0">
        <x:v>25.29112</x:v>
      </x:c>
      <x:c t="n" s="0">
        <x:v>24.38204</x:v>
      </x:c>
      <x:c t="n" s="0">
        <x:v>17.25584</x:v>
      </x:c>
      <x:c t="n" s="0">
        <x:v>7.150229</x:v>
      </x:c>
      <x:c t="n" s="0">
        <x:v>9.691622</x:v>
      </x:c>
      <x:c t="n" s="0">
        <x:v>32.57774</x:v>
      </x:c>
      <x:c t="n" s="0">
        <x:v>6.072541</x:v>
      </x:c>
      <x:c t="n" s="0">
        <x:v>3.970841</x:v>
      </x:c>
      <x:c t="n" s="0">
        <x:v>2.275427</x:v>
      </x:c>
      <x:c t="n" s="0">
        <x:v>-30.06697</x:v>
      </x:c>
      <x:c t="n" s="0">
        <x:v>-27.75532</x:v>
      </x:c>
      <x:c t="n" s="0">
        <x:v>-21.82939</x:v>
      </x:c>
      <x:c t="n" s="0">
        <x:v>-13.84783</x:v>
      </x:c>
      <x:c t="n" s="0">
        <x:v>-14.16817</x:v>
      </x:c>
      <x:c t="n" s="0">
        <x:v>-5.133486</x:v>
      </x:c>
      <x:c t="n" s="0">
        <x:v>-3.338415</x:v>
      </x:c>
      <x:c t="n" s="0">
        <x:v>12.05063</x:v>
      </x:c>
      <x:c t="n" s="0">
        <x:v>9.653725</x:v>
      </x:c>
      <x:c t="n" s="0">
        <x:v>9.382817</x:v>
      </x:c>
      <x:c t="n" s="0">
        <x:v>18.36417</x:v>
      </x:c>
      <x:c t="n" s="0">
        <x:v>13.66452</x:v>
      </x:c>
      <x:c t="n" s="0">
        <x:v>24.67539</x:v>
      </x:c>
      <x:c t="n" s="0">
        <x:v>21.28241</x:v>
      </x:c>
      <x:c t="n" s="0">
        <x:v>36.6293</x:v>
      </x:c>
      <x:c t="n" s="0">
        <x:v>33.34053</x:v>
      </x:c>
      <x:c t="n" s="0">
        <x:v>43.84209</x:v>
      </x:c>
      <x:c t="n" s="0">
        <x:v>34.04958</x:v>
      </x:c>
      <x:c t="n" s="0">
        <x:v>43.4057</x:v>
      </x:c>
      <x:c t="n" s="0">
        <x:v>31.70994</x:v>
      </x:c>
      <x:c t="n" s="0">
        <x:v>38.11208</x:v>
      </x:c>
      <x:c t="n" s="0">
        <x:v>34.19312</x:v>
      </x:c>
      <x:c t="n" s="0">
        <x:v>37.55657</x:v>
      </x:c>
      <x:c t="n" s="0">
        <x:v>30.50497</x:v>
      </x:c>
      <x:c t="n" s="0">
        <x:v>33.76782</x:v>
      </x:c>
      <x:c t="n" s="0">
        <x:v>38.31913</x:v>
      </x:c>
      <x:c t="n" s="0">
        <x:v>30.48529</x:v>
      </x:c>
      <x:c t="n" s="0">
        <x:v>25.19632</x:v>
      </x:c>
      <x:c t="n" s="0">
        <x:v>25.63528</x:v>
      </x:c>
      <x:c t="n" s="0">
        <x:v>17.77999</x:v>
      </x:c>
      <x:c t="n" s="0">
        <x:v>5.938229</x:v>
      </x:c>
      <x:c t="n" s="0">
        <x:v>10.05291</x:v>
      </x:c>
      <x:c t="n" s="0">
        <x:v>34.75925</x:v>
      </x:c>
      <x:c t="n" s="0">
        <x:v>5.591621</x:v>
      </x:c>
      <x:c t="n" s="0">
        <x:v>4.517573</x:v>
      </x:c>
      <x:c t="n" s="0">
        <x:v>2.196316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43942.9908101852</x:v>
      </x:c>
      <x:c t="n" s="7">
        <x:v>43942.9908101852</x:v>
      </x:c>
      <x:c t="n" s="0">
        <x:v>51.95213</x:v>
      </x:c>
      <x:c t="n" s="0">
        <x:v>57.21099</x:v>
      </x:c>
      <x:c t="n" s="0">
        <x:v>59.59225</x:v>
      </x:c>
      <x:c t="n" s="0">
        <x:v>66.81411</x:v>
      </x:c>
      <x:c t="n" s="0">
        <x:v>-30.06697</x:v>
      </x:c>
      <x:c t="n" s="0">
        <x:v>-29.16826</x:v>
      </x:c>
      <x:c t="n" s="0">
        <x:v>-21.65733</x:v>
      </x:c>
      <x:c t="n" s="0">
        <x:v>-10.88927</x:v>
      </x:c>
      <x:c t="n" s="0">
        <x:v>-14.32876</x:v>
      </x:c>
      <x:c t="n" s="0">
        <x:v>-7.521252</x:v>
      </x:c>
      <x:c t="n" s="0">
        <x:v>-1.51797</x:v>
      </x:c>
      <x:c t="n" s="0">
        <x:v>11.61479</x:v>
      </x:c>
      <x:c t="n" s="0">
        <x:v>9.384829</x:v>
      </x:c>
      <x:c t="n" s="0">
        <x:v>12.82511</x:v>
      </x:c>
      <x:c t="n" s="0">
        <x:v>20.50124</x:v>
      </x:c>
      <x:c t="n" s="0">
        <x:v>18.89225</x:v>
      </x:c>
      <x:c t="n" s="0">
        <x:v>23.82469</x:v>
      </x:c>
      <x:c t="n" s="0">
        <x:v>22.76327</x:v>
      </x:c>
      <x:c t="n" s="0">
        <x:v>32.31825</x:v>
      </x:c>
      <x:c t="n" s="0">
        <x:v>37.02033</x:v>
      </x:c>
      <x:c t="n" s="0">
        <x:v>47.66393</x:v>
      </x:c>
      <x:c t="n" s="0">
        <x:v>34.82442</x:v>
      </x:c>
      <x:c t="n" s="0">
        <x:v>43.34134</x:v>
      </x:c>
      <x:c t="n" s="0">
        <x:v>42.71831</x:v>
      </x:c>
      <x:c t="n" s="0">
        <x:v>39.06289</x:v>
      </x:c>
      <x:c t="n" s="0">
        <x:v>33.42664</x:v>
      </x:c>
      <x:c t="n" s="0">
        <x:v>35.70045</x:v>
      </x:c>
      <x:c t="n" s="0">
        <x:v>32.85332</x:v>
      </x:c>
      <x:c t="n" s="0">
        <x:v>33.48056</x:v>
      </x:c>
      <x:c t="n" s="0">
        <x:v>34.78757</x:v>
      </x:c>
      <x:c t="n" s="0">
        <x:v>27.65083</x:v>
      </x:c>
      <x:c t="n" s="0">
        <x:v>25.46209</x:v>
      </x:c>
      <x:c t="n" s="0">
        <x:v>24.1881</x:v>
      </x:c>
      <x:c t="n" s="0">
        <x:v>17.2808</x:v>
      </x:c>
      <x:c t="n" s="0">
        <x:v>7.058763</x:v>
      </x:c>
      <x:c t="n" s="0">
        <x:v>17.81987</x:v>
      </x:c>
      <x:c t="n" s="0">
        <x:v>33.90098</x:v>
      </x:c>
      <x:c t="n" s="0">
        <x:v>5.901603</x:v>
      </x:c>
      <x:c t="n" s="0">
        <x:v>3.991095</x:v>
      </x:c>
      <x:c t="n" s="0">
        <x:v>2.41854</x:v>
      </x:c>
      <x:c t="n" s="0">
        <x:v>-30.06697</x:v>
      </x:c>
      <x:c t="n" s="0">
        <x:v>-27.40711</x:v>
      </x:c>
      <x:c t="n" s="0">
        <x:v>-21.92269</x:v>
      </x:c>
      <x:c t="n" s="0">
        <x:v>-14.36419</x:v>
      </x:c>
      <x:c t="n" s="0">
        <x:v>-14.16817</x:v>
      </x:c>
      <x:c t="n" s="0">
        <x:v>-5.133486</x:v>
      </x:c>
      <x:c t="n" s="0">
        <x:v>-3.768308</x:v>
      </x:c>
      <x:c t="n" s="0">
        <x:v>11.66325</x:v>
      </x:c>
      <x:c t="n" s="0">
        <x:v>2.416654</x:v>
      </x:c>
      <x:c t="n" s="0">
        <x:v>7.580275</x:v>
      </x:c>
      <x:c t="n" s="0">
        <x:v>18.36417</x:v>
      </x:c>
      <x:c t="n" s="0">
        <x:v>11.33059</x:v>
      </x:c>
      <x:c t="n" s="0">
        <x:v>20.96041</x:v>
      </x:c>
      <x:c t="n" s="0">
        <x:v>20.444</x:v>
      </x:c>
      <x:c t="n" s="0">
        <x:v>35.09886</x:v>
      </x:c>
      <x:c t="n" s="0">
        <x:v>26.73338</x:v>
      </x:c>
      <x:c t="n" s="0">
        <x:v>44.6846</x:v>
      </x:c>
      <x:c t="n" s="0">
        <x:v>36.11767</x:v>
      </x:c>
      <x:c t="n" s="0">
        <x:v>42.71715</x:v>
      </x:c>
      <x:c t="n" s="0">
        <x:v>34.12401</x:v>
      </x:c>
      <x:c t="n" s="0">
        <x:v>41.88998</x:v>
      </x:c>
      <x:c t="n" s="0">
        <x:v>32.81128</x:v>
      </x:c>
      <x:c t="n" s="0">
        <x:v>36.6575</x:v>
      </x:c>
      <x:c t="n" s="0">
        <x:v>31.51073</x:v>
      </x:c>
      <x:c t="n" s="0">
        <x:v>33.94813</x:v>
      </x:c>
      <x:c t="n" s="0">
        <x:v>38.41555</x:v>
      </x:c>
      <x:c t="n" s="0">
        <x:v>29.76483</x:v>
      </x:c>
      <x:c t="n" s="0">
        <x:v>26.65905</x:v>
      </x:c>
      <x:c t="n" s="0">
        <x:v>22.77454</x:v>
      </x:c>
      <x:c t="n" s="0">
        <x:v>17.33138</x:v>
      </x:c>
      <x:c t="n" s="0">
        <x:v>6.248179</x:v>
      </x:c>
      <x:c t="n" s="0">
        <x:v>30.40954</x:v>
      </x:c>
      <x:c t="n" s="0">
        <x:v>38.97598</x:v>
      </x:c>
      <x:c t="n" s="0">
        <x:v>4.975377</x:v>
      </x:c>
      <x:c t="n" s="0">
        <x:v>4.507502</x:v>
      </x:c>
      <x:c t="n" s="0">
        <x:v>3.652549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43942.9908101852</x:v>
      </x:c>
      <x:c t="n" s="7">
        <x:v>43942.9908101852</x:v>
      </x:c>
      <x:c t="n" s="0">
        <x:v>51.62354</x:v>
      </x:c>
      <x:c t="n" s="0">
        <x:v>58.9719</x:v>
      </x:c>
      <x:c t="n" s="0">
        <x:v>58.35256</x:v>
      </x:c>
      <x:c t="n" s="0">
        <x:v>68.3464</x:v>
      </x:c>
      <x:c t="n" s="0">
        <x:v>-30.06697</x:v>
      </x:c>
      <x:c t="n" s="0">
        <x:v>-29.12697</x:v>
      </x:c>
      <x:c t="n" s="0">
        <x:v>-21.78767</x:v>
      </x:c>
      <x:c t="n" s="0">
        <x:v>-11.53601</x:v>
      </x:c>
      <x:c t="n" s="0">
        <x:v>-14.305</x:v>
      </x:c>
      <x:c t="n" s="0">
        <x:v>-7.079832</x:v>
      </x:c>
      <x:c t="n" s="0">
        <x:v>-2.0848</x:v>
      </x:c>
      <x:c t="n" s="0">
        <x:v>11.63282</x:v>
      </x:c>
      <x:c t="n" s="0">
        <x:v>8.756846</x:v>
      </x:c>
      <x:c t="n" s="0">
        <x:v>12.34066</x:v>
      </x:c>
      <x:c t="n" s="0">
        <x:v>20.24759</x:v>
      </x:c>
      <x:c t="n" s="0">
        <x:v>18.33518</x:v>
      </x:c>
      <x:c t="n" s="0">
        <x:v>23.50722</x:v>
      </x:c>
      <x:c t="n" s="0">
        <x:v>22.65405</x:v>
      </x:c>
      <x:c t="n" s="0">
        <x:v>32.37841</x:v>
      </x:c>
      <x:c t="n" s="0">
        <x:v>36.38409</x:v>
      </x:c>
      <x:c t="n" s="0">
        <x:v>47.18371</x:v>
      </x:c>
      <x:c t="n" s="0">
        <x:v>34.72004</x:v>
      </x:c>
      <x:c t="n" s="0">
        <x:v>43.30662</x:v>
      </x:c>
      <x:c t="n" s="0">
        <x:v>42.13632</x:v>
      </x:c>
      <x:c t="n" s="0">
        <x:v>39.59721</x:v>
      </x:c>
      <x:c t="n" s="0">
        <x:v>33.23478</x:v>
      </x:c>
      <x:c t="n" s="0">
        <x:v>35.85915</x:v>
      </x:c>
      <x:c t="n" s="0">
        <x:v>33.39705</x:v>
      </x:c>
      <x:c t="n" s="0">
        <x:v>33.86802</x:v>
      </x:c>
      <x:c t="n" s="0">
        <x:v>36.04228</x:v>
      </x:c>
      <x:c t="n" s="0">
        <x:v>28.37602</x:v>
      </x:c>
      <x:c t="n" s="0">
        <x:v>25.22459</x:v>
      </x:c>
      <x:c t="n" s="0">
        <x:v>24.23948</x:v>
      </x:c>
      <x:c t="n" s="0">
        <x:v>17.20934</x:v>
      </x:c>
      <x:c t="n" s="0">
        <x:v>7.041131</x:v>
      </x:c>
      <x:c t="n" s="0">
        <x:v>28.8414</x:v>
      </x:c>
      <x:c t="n" s="0">
        <x:v>37.89131</x:v>
      </x:c>
      <x:c t="n" s="0">
        <x:v>5.655985</x:v>
      </x:c>
      <x:c t="n" s="0">
        <x:v>4.020264</x:v>
      </x:c>
      <x:c t="n" s="0">
        <x:v>2.908263</x:v>
      </x:c>
      <x:c t="n" s="0">
        <x:v>-30.06697</x:v>
      </x:c>
      <x:c t="n" s="0">
        <x:v>-25.53378</x:v>
      </x:c>
      <x:c t="n" s="0">
        <x:v>-22.63872</x:v>
      </x:c>
      <x:c t="n" s="0">
        <x:v>-23.71076</x:v>
      </x:c>
      <x:c t="n" s="0">
        <x:v>-14.16817</x:v>
      </x:c>
      <x:c t="n" s="0">
        <x:v>-5.133486</x:v>
      </x:c>
      <x:c t="n" s="0">
        <x:v>-9.428383</x:v>
      </x:c>
      <x:c t="n" s="0">
        <x:v>11.79975</x:v>
      </x:c>
      <x:c t="n" s="0">
        <x:v>-1.709543</x:v>
      </x:c>
      <x:c t="n" s="0">
        <x:v>7.248764</x:v>
      </x:c>
      <x:c t="n" s="0">
        <x:v>18.36417</x:v>
      </x:c>
      <x:c t="n" s="0">
        <x:v>11.33059</x:v>
      </x:c>
      <x:c t="n" s="0">
        <x:v>20.96041</x:v>
      </x:c>
      <x:c t="n" s="0">
        <x:v>21.95333</x:v>
      </x:c>
      <x:c t="n" s="0">
        <x:v>32.42699</x:v>
      </x:c>
      <x:c t="n" s="0">
        <x:v>26.55253</x:v>
      </x:c>
      <x:c t="n" s="0">
        <x:v>42.28943</x:v>
      </x:c>
      <x:c t="n" s="0">
        <x:v>33.43601</x:v>
      </x:c>
      <x:c t="n" s="0">
        <x:v>43.2877</x:v>
      </x:c>
      <x:c t="n" s="0">
        <x:v>34.54347</x:v>
      </x:c>
      <x:c t="n" s="0">
        <x:v>41.98399</x:v>
      </x:c>
      <x:c t="n" s="0">
        <x:v>30.68972</x:v>
      </x:c>
      <x:c t="n" s="0">
        <x:v>37.74142</x:v>
      </x:c>
      <x:c t="n" s="0">
        <x:v>35.89952</x:v>
      </x:c>
      <x:c t="n" s="0">
        <x:v>35.04419</x:v>
      </x:c>
      <x:c t="n" s="0">
        <x:v>39.79227</x:v>
      </x:c>
      <x:c t="n" s="0">
        <x:v>30.97312</x:v>
      </x:c>
      <x:c t="n" s="0">
        <x:v>22.37607</x:v>
      </x:c>
      <x:c t="n" s="0">
        <x:v>24.7535</x:v>
      </x:c>
      <x:c t="n" s="0">
        <x:v>17.43363</x:v>
      </x:c>
      <x:c t="n" s="0">
        <x:v>6.978234</x:v>
      </x:c>
      <x:c t="n" s="0">
        <x:v>36.69754</x:v>
      </x:c>
      <x:c t="n" s="0">
        <x:v>45.34402</x:v>
      </x:c>
      <x:c t="n" s="0">
        <x:v>4.187517</x:v>
      </x:c>
      <x:c t="n" s="0">
        <x:v>3.706738</x:v>
      </x:c>
      <x:c t="n" s="0">
        <x:v>5.017518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43942.9908101852</x:v>
      </x:c>
      <x:c t="n" s="7">
        <x:v>43942.9908101852</x:v>
      </x:c>
      <x:c t="n" s="0">
        <x:v>52.28407</x:v>
      </x:c>
      <x:c t="n" s="0">
        <x:v>63.23159</x:v>
      </x:c>
      <x:c t="n" s="0">
        <x:v>62.10688</x:v>
      </x:c>
      <x:c t="n" s="0">
        <x:v>69.38536</x:v>
      </x:c>
      <x:c t="n" s="0">
        <x:v>-30.06697</x:v>
      </x:c>
      <x:c t="n" s="0">
        <x:v>-28.38001</x:v>
      </x:c>
      <x:c t="n" s="0">
        <x:v>-21.90222</x:v>
      </x:c>
      <x:c t="n" s="0">
        <x:v>-12.17657</x:v>
      </x:c>
      <x:c t="n" s="0">
        <x:v>-14.08535</x:v>
      </x:c>
      <x:c t="n" s="0">
        <x:v>-6.735401</x:v>
      </x:c>
      <x:c t="n" s="0">
        <x:v>-2.635367</x:v>
      </x:c>
      <x:c t="n" s="0">
        <x:v>11.71798</x:v>
      </x:c>
      <x:c t="n" s="0">
        <x:v>8.137714</x:v>
      </x:c>
      <x:c t="n" s="0">
        <x:v>11.87932</x:v>
      </x:c>
      <x:c t="n" s="0">
        <x:v>19.94477</x:v>
      </x:c>
      <x:c t="n" s="0">
        <x:v>17.79538</x:v>
      </x:c>
      <x:c t="n" s="0">
        <x:v>23.41602</x:v>
      </x:c>
      <x:c t="n" s="0">
        <x:v>22.87735</x:v>
      </x:c>
      <x:c t="n" s="0">
        <x:v>32.06745</x:v>
      </x:c>
      <x:c t="n" s="0">
        <x:v>35.91097</x:v>
      </x:c>
      <x:c t="n" s="0">
        <x:v>46.94887</x:v>
      </x:c>
      <x:c t="n" s="0">
        <x:v>34.33197</x:v>
      </x:c>
      <x:c t="n" s="0">
        <x:v>43.28614</x:v>
      </x:c>
      <x:c t="n" s="0">
        <x:v>41.53143</x:v>
      </x:c>
      <x:c t="n" s="0">
        <x:v>39.62518</x:v>
      </x:c>
      <x:c t="n" s="0">
        <x:v>32.99212</x:v>
      </x:c>
      <x:c t="n" s="0">
        <x:v>36.04329</x:v>
      </x:c>
      <x:c t="n" s="0">
        <x:v>34.60378</x:v>
      </x:c>
      <x:c t="n" s="0">
        <x:v>34.42347</x:v>
      </x:c>
      <x:c t="n" s="0">
        <x:v>36.20924</x:v>
      </x:c>
      <x:c t="n" s="0">
        <x:v>28.58528</x:v>
      </x:c>
      <x:c t="n" s="0">
        <x:v>25.33629</x:v>
      </x:c>
      <x:c t="n" s="0">
        <x:v>24.33862</x:v>
      </x:c>
      <x:c t="n" s="0">
        <x:v>17.65362</x:v>
      </x:c>
      <x:c t="n" s="0">
        <x:v>6.992586</x:v>
      </x:c>
      <x:c t="n" s="0">
        <x:v>32.97882</x:v>
      </x:c>
      <x:c t="n" s="0">
        <x:v>41.19673</x:v>
      </x:c>
      <x:c t="n" s="0">
        <x:v>5.566438</x:v>
      </x:c>
      <x:c t="n" s="0">
        <x:v>4.025291</x:v>
      </x:c>
      <x:c t="n" s="0">
        <x:v>3.394875</x:v>
      </x:c>
      <x:c t="n" s="0">
        <x:v>-30.06697</x:v>
      </x:c>
      <x:c t="n" s="0">
        <x:v>-25.53378</x:v>
      </x:c>
      <x:c t="n" s="0">
        <x:v>-22.63872</x:v>
      </x:c>
      <x:c t="n" s="0">
        <x:v>-23.71076</x:v>
      </x:c>
      <x:c t="n" s="0">
        <x:v>-12.71267</x:v>
      </x:c>
      <x:c t="n" s="0">
        <x:v>-5.133486</x:v>
      </x:c>
      <x:c t="n" s="0">
        <x:v>-9.428383</x:v>
      </x:c>
      <x:c t="n" s="0">
        <x:v>12.18527</x:v>
      </x:c>
      <x:c t="n" s="0">
        <x:v>-1.709543</x:v>
      </x:c>
      <x:c t="n" s="0">
        <x:v>7.639281</x:v>
      </x:c>
      <x:c t="n" s="0">
        <x:v>17.3148</x:v>
      </x:c>
      <x:c t="n" s="0">
        <x:v>12.81861</x:v>
      </x:c>
      <x:c t="n" s="0">
        <x:v>23.05517</x:v>
      </x:c>
      <x:c t="n" s="0">
        <x:v>24.62242</x:v>
      </x:c>
      <x:c t="n" s="0">
        <x:v>29.59363</x:v>
      </x:c>
      <x:c t="n" s="0">
        <x:v>31.05159</x:v>
      </x:c>
      <x:c t="n" s="0">
        <x:v>45.25915</x:v>
      </x:c>
      <x:c t="n" s="0">
        <x:v>31.58415</x:v>
      </x:c>
      <x:c t="n" s="0">
        <x:v>43.20095</x:v>
      </x:c>
      <x:c t="n" s="0">
        <x:v>31.8071</x:v>
      </x:c>
      <x:c t="n" s="0">
        <x:v>39.84455</x:v>
      </x:c>
      <x:c t="n" s="0">
        <x:v>32.05647</x:v>
      </x:c>
      <x:c t="n" s="0">
        <x:v>35.76574</x:v>
      </x:c>
      <x:c t="n" s="0">
        <x:v>38.12794</x:v>
      </x:c>
      <x:c t="n" s="0">
        <x:v>36.70305</x:v>
      </x:c>
      <x:c t="n" s="0">
        <x:v>36.5399</x:v>
      </x:c>
      <x:c t="n" s="0">
        <x:v>29.76559</x:v>
      </x:c>
      <x:c t="n" s="0">
        <x:v>26.33251</x:v>
      </x:c>
      <x:c t="n" s="0">
        <x:v>24.84779</x:v>
      </x:c>
      <x:c t="n" s="0">
        <x:v>19.40823</x:v>
      </x:c>
      <x:c t="n" s="0">
        <x:v>6.784195</x:v>
      </x:c>
      <x:c t="n" s="0">
        <x:v>39.52288</x:v>
      </x:c>
      <x:c t="n" s="0">
        <x:v>46.73207</x:v>
      </x:c>
      <x:c t="n" s="0">
        <x:v>4.797156</x:v>
      </x:c>
      <x:c t="n" s="0">
        <x:v>4.085858</x:v>
      </x:c>
      <x:c t="n" s="0">
        <x:v>5.369634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43942.9908101852</x:v>
      </x:c>
      <x:c t="n" s="7">
        <x:v>43942.9908101852</x:v>
      </x:c>
      <x:c t="n" s="0">
        <x:v>52.02186</x:v>
      </x:c>
      <x:c t="n" s="0">
        <x:v>61.19039</x:v>
      </x:c>
      <x:c t="n" s="0">
        <x:v>60.92693</x:v>
      </x:c>
      <x:c t="n" s="0">
        <x:v>72.25479</x:v>
      </x:c>
      <x:c t="n" s="0">
        <x:v>-30.06697</x:v>
      </x:c>
      <x:c t="n" s="0">
        <x:v>-27.83068</x:v>
      </x:c>
      <x:c t="n" s="0">
        <x:v>-22.00256</x:v>
      </x:c>
      <x:c t="n" s="0">
        <x:v>-12.81007</x:v>
      </x:c>
      <x:c t="n" s="0">
        <x:v>-13.62714</x:v>
      </x:c>
      <x:c t="n" s="0">
        <x:v>-6.461437</x:v>
      </x:c>
      <x:c t="n" s="0">
        <x:v>-3.168039</x:v>
      </x:c>
      <x:c t="n" s="0">
        <x:v>11.78941</x:v>
      </x:c>
      <x:c t="n" s="0">
        <x:v>7.78369</x:v>
      </x:c>
      <x:c t="n" s="0">
        <x:v>11.62036</x:v>
      </x:c>
      <x:c t="n" s="0">
        <x:v>19.54432</x:v>
      </x:c>
      <x:c t="n" s="0">
        <x:v>17.77219</x:v>
      </x:c>
      <x:c t="n" s="0">
        <x:v>23.39732</x:v>
      </x:c>
      <x:c t="n" s="0">
        <x:v>23.80855</x:v>
      </x:c>
      <x:c t="n" s="0">
        <x:v>31.73594</x:v>
      </x:c>
      <x:c t="n" s="0">
        <x:v>35.3877</x:v>
      </x:c>
      <x:c t="n" s="0">
        <x:v>46.72556</x:v>
      </x:c>
      <x:c t="n" s="0">
        <x:v>34.60141</x:v>
      </x:c>
      <x:c t="n" s="0">
        <x:v>43.48364</x:v>
      </x:c>
      <x:c t="n" s="0">
        <x:v>41.21592</x:v>
      </x:c>
      <x:c t="n" s="0">
        <x:v>40.81401</x:v>
      </x:c>
      <x:c t="n" s="0">
        <x:v>33.74984</x:v>
      </x:c>
      <x:c t="n" s="0">
        <x:v>35.68718</x:v>
      </x:c>
      <x:c t="n" s="0">
        <x:v>34.46154</x:v>
      </x:c>
      <x:c t="n" s="0">
        <x:v>34.78843</x:v>
      </x:c>
      <x:c t="n" s="0">
        <x:v>35.66727</x:v>
      </x:c>
      <x:c t="n" s="0">
        <x:v>28.296</x:v>
      </x:c>
      <x:c t="n" s="0">
        <x:v>25.06908</x:v>
      </x:c>
      <x:c t="n" s="0">
        <x:v>25.7448</x:v>
      </x:c>
      <x:c t="n" s="0">
        <x:v>18.37288</x:v>
      </x:c>
      <x:c t="n" s="0">
        <x:v>7.042902</x:v>
      </x:c>
      <x:c t="n" s="0">
        <x:v>35.88174</x:v>
      </x:c>
      <x:c t="n" s="0">
        <x:v>42.01693</x:v>
      </x:c>
      <x:c t="n" s="0">
        <x:v>5.397951</x:v>
      </x:c>
      <x:c t="n" s="0">
        <x:v>4.300786</x:v>
      </x:c>
      <x:c t="n" s="0">
        <x:v>3.59426</x:v>
      </x:c>
      <x:c t="n" s="0">
        <x:v>-30.06697</x:v>
      </x:c>
      <x:c t="n" s="0">
        <x:v>-25.53378</x:v>
      </x:c>
      <x:c t="n" s="0">
        <x:v>-22.63872</x:v>
      </x:c>
      <x:c t="n" s="0">
        <x:v>-23.71076</x:v>
      </x:c>
      <x:c t="n" s="0">
        <x:v>-11.62443</x:v>
      </x:c>
      <x:c t="n" s="0">
        <x:v>-5.133486</x:v>
      </x:c>
      <x:c t="n" s="0">
        <x:v>-9.428383</x:v>
      </x:c>
      <x:c t="n" s="0">
        <x:v>12.18527</x:v>
      </x:c>
      <x:c t="n" s="0">
        <x:v>5.326235</x:v>
      </x:c>
      <x:c t="n" s="0">
        <x:v>9.685822</x:v>
      </x:c>
      <x:c t="n" s="0">
        <x:v>15.92825</x:v>
      </x:c>
      <x:c t="n" s="0">
        <x:v>17.63401</x:v>
      </x:c>
      <x:c t="n" s="0">
        <x:v>23.28632</x:v>
      </x:c>
      <x:c t="n" s="0">
        <x:v>27.09041</x:v>
      </x:c>
      <x:c t="n" s="0">
        <x:v>28.86028</x:v>
      </x:c>
      <x:c t="n" s="0">
        <x:v>29.10508</x:v>
      </x:c>
      <x:c t="n" s="0">
        <x:v>44.89345</x:v>
      </x:c>
      <x:c t="n" s="0">
        <x:v>35.75814</x:v>
      </x:c>
      <x:c t="n" s="0">
        <x:v>44.68808</x:v>
      </x:c>
      <x:c t="n" s="0">
        <x:v>39.55683</x:v>
      </x:c>
      <x:c t="n" s="0">
        <x:v>44.85825</x:v>
      </x:c>
      <x:c t="n" s="0">
        <x:v>36.34583</x:v>
      </x:c>
      <x:c t="n" s="0">
        <x:v>34.17441</x:v>
      </x:c>
      <x:c t="n" s="0">
        <x:v>33.27225</x:v>
      </x:c>
      <x:c t="n" s="0">
        <x:v>36.45068</x:v>
      </x:c>
      <x:c t="n" s="0">
        <x:v>29.68505</x:v>
      </x:c>
      <x:c t="n" s="0">
        <x:v>25.2611</x:v>
      </x:c>
      <x:c t="n" s="0">
        <x:v>22.82384</x:v>
      </x:c>
      <x:c t="n" s="0">
        <x:v>30.27703</x:v>
      </x:c>
      <x:c t="n" s="0">
        <x:v>21.05553</x:v>
      </x:c>
      <x:c t="n" s="0">
        <x:v>7.057717</x:v>
      </x:c>
      <x:c t="n" s="0">
        <x:v>42.23896</x:v>
      </x:c>
      <x:c t="n" s="0">
        <x:v>45.01497</x:v>
      </x:c>
      <x:c t="n" s="0">
        <x:v>4.257531</x:v>
      </x:c>
      <x:c t="n" s="0">
        <x:v>5.686342</x:v>
      </x:c>
      <x:c t="n" s="0">
        <x:v>4.542649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43942.9908101852</x:v>
      </x:c>
      <x:c t="n" s="7">
        <x:v>43942.9908101852</x:v>
      </x:c>
      <x:c t="n" s="0">
        <x:v>51.90064</x:v>
      </x:c>
      <x:c t="n" s="0">
        <x:v>61.19039</x:v>
      </x:c>
      <x:c t="n" s="0">
        <x:v>59.64612</x:v>
      </x:c>
      <x:c t="n" s="0">
        <x:v>69.47679</x:v>
      </x:c>
      <x:c t="n" s="0">
        <x:v>-30.06697</x:v>
      </x:c>
      <x:c t="n" s="0">
        <x:v>-27.41091</x:v>
      </x:c>
      <x:c t="n" s="0">
        <x:v>-22.09012</x:v>
      </x:c>
      <x:c t="n" s="0">
        <x:v>-13.4355</x:v>
      </x:c>
      <x:c t="n" s="0">
        <x:v>-13.27078</x:v>
      </x:c>
      <x:c t="n" s="0">
        <x:v>-6.240411</x:v>
      </x:c>
      <x:c t="n" s="0">
        <x:v>-3.681185</x:v>
      </x:c>
      <x:c t="n" s="0">
        <x:v>11.84949</x:v>
      </x:c>
      <x:c t="n" s="0">
        <x:v>7.602259</x:v>
      </x:c>
      <x:c t="n" s="0">
        <x:v>11.38628</x:v>
      </x:c>
      <x:c t="n" s="0">
        <x:v>19.17043</x:v>
      </x:c>
      <x:c t="n" s="0">
        <x:v>17.75229</x:v>
      </x:c>
      <x:c t="n" s="0">
        <x:v>23.7279</x:v>
      </x:c>
      <x:c t="n" s="0">
        <x:v>24.52098</x:v>
      </x:c>
      <x:c t="n" s="0">
        <x:v>31.35234</x:v>
      </x:c>
      <x:c t="n" s="0">
        <x:v>35.53844</x:v>
      </x:c>
      <x:c t="n" s="0">
        <x:v>46.34785</x:v>
      </x:c>
      <x:c t="n" s="0">
        <x:v>34.27832</x:v>
      </x:c>
      <x:c t="n" s="0">
        <x:v>43.84398</x:v>
      </x:c>
      <x:c t="n" s="0">
        <x:v>41.36284</x:v>
      </x:c>
      <x:c t="n" s="0">
        <x:v>40.7856</x:v>
      </x:c>
      <x:c t="n" s="0">
        <x:v>34.15447</x:v>
      </x:c>
      <x:c t="n" s="0">
        <x:v>35.79458</x:v>
      </x:c>
      <x:c t="n" s="0">
        <x:v>34.1147</x:v>
      </x:c>
      <x:c t="n" s="0">
        <x:v>34.8969</x:v>
      </x:c>
      <x:c t="n" s="0">
        <x:v>35.10885</x:v>
      </x:c>
      <x:c t="n" s="0">
        <x:v>27.98379</x:v>
      </x:c>
      <x:c t="n" s="0">
        <x:v>25.03643</x:v>
      </x:c>
      <x:c t="n" s="0">
        <x:v>26.22949</x:v>
      </x:c>
      <x:c t="n" s="0">
        <x:v>18.3155</x:v>
      </x:c>
      <x:c t="n" s="0">
        <x:v>6.814476</x:v>
      </x:c>
      <x:c t="n" s="0">
        <x:v>38.28082</x:v>
      </x:c>
      <x:c t="n" s="0">
        <x:v>42.44341</x:v>
      </x:c>
      <x:c t="n" s="0">
        <x:v>5.252779</x:v>
      </x:c>
      <x:c t="n" s="0">
        <x:v>4.404386</x:v>
      </x:c>
      <x:c t="n" s="0">
        <x:v>3.519484</x:v>
      </x:c>
      <x:c t="n" s="0">
        <x:v>-30.06697</x:v>
      </x:c>
      <x:c t="n" s="0">
        <x:v>-25.53378</x:v>
      </x:c>
      <x:c t="n" s="0">
        <x:v>-22.63872</x:v>
      </x:c>
      <x:c t="n" s="0">
        <x:v>-23.71076</x:v>
      </x:c>
      <x:c t="n" s="0">
        <x:v>-11.62443</x:v>
      </x:c>
      <x:c t="n" s="0">
        <x:v>-5.574594</x:v>
      </x:c>
      <x:c t="n" s="0">
        <x:v>-9.428383</x:v>
      </x:c>
      <x:c t="n" s="0">
        <x:v>12.16215</x:v>
      </x:c>
      <x:c t="n" s="0">
        <x:v>6.355271</x:v>
      </x:c>
      <x:c t="n" s="0">
        <x:v>9.685822</x:v>
      </x:c>
      <x:c t="n" s="0">
        <x:v>15.92825</x:v>
      </x:c>
      <x:c t="n" s="0">
        <x:v>17.63401</x:v>
      </x:c>
      <x:c t="n" s="0">
        <x:v>25.53459</x:v>
      </x:c>
      <x:c t="n" s="0">
        <x:v>27.31079</x:v>
      </x:c>
      <x:c t="n" s="0">
        <x:v>27.81406</x:v>
      </x:c>
      <x:c t="n" s="0">
        <x:v>36.80938</x:v>
      </x:c>
      <x:c t="n" s="0">
        <x:v>43.06467</x:v>
      </x:c>
      <x:c t="n" s="0">
        <x:v>31.52912</x:v>
      </x:c>
      <x:c t="n" s="0">
        <x:v>45.51142</x:v>
      </x:c>
      <x:c t="n" s="0">
        <x:v>42.1079</x:v>
      </x:c>
      <x:c t="n" s="0">
        <x:v>39.39475</x:v>
      </x:c>
      <x:c t="n" s="0">
        <x:v>36.64983</x:v>
      </x:c>
      <x:c t="n" s="0">
        <x:v>35.84975</x:v>
      </x:c>
      <x:c t="n" s="0">
        <x:v>30.82175</x:v>
      </x:c>
      <x:c t="n" s="0">
        <x:v>35.43724</x:v>
      </x:c>
      <x:c t="n" s="0">
        <x:v>29.09587</x:v>
      </x:c>
      <x:c t="n" s="0">
        <x:v>27.40747</x:v>
      </x:c>
      <x:c t="n" s="0">
        <x:v>24.80362</x:v>
      </x:c>
      <x:c t="n" s="0">
        <x:v>28.25383</x:v>
      </x:c>
      <x:c t="n" s="0">
        <x:v>17.48127</x:v>
      </x:c>
      <x:c t="n" s="0">
        <x:v>5.186185</x:v>
      </x:c>
      <x:c t="n" s="0">
        <x:v>43.88393</x:v>
      </x:c>
      <x:c t="n" s="0">
        <x:v>44.339</x:v>
      </x:c>
      <x:c t="n" s="0">
        <x:v>4.048691</x:v>
      </x:c>
      <x:c t="n" s="0">
        <x:v>4.732523</x:v>
      </x:c>
      <x:c t="n" s="0">
        <x:v>2.921171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43942.9908101852</x:v>
      </x:c>
      <x:c t="n" s="7">
        <x:v>43942.9908101852</x:v>
      </x:c>
      <x:c t="n" s="0">
        <x:v>52.07985</x:v>
      </x:c>
      <x:c t="n" s="0">
        <x:v>58.9719</x:v>
      </x:c>
      <x:c t="n" s="0">
        <x:v>59.44672</x:v>
      </x:c>
      <x:c t="n" s="0">
        <x:v>68.10506</x:v>
      </x:c>
      <x:c t="n" s="0">
        <x:v>-30.06697</x:v>
      </x:c>
      <x:c t="n" s="0">
        <x:v>-27.08175</x:v>
      </x:c>
      <x:c t="n" s="0">
        <x:v>-22.1663</x:v>
      </x:c>
      <x:c t="n" s="0">
        <x:v>-14.05173</x:v>
      </x:c>
      <x:c t="n" s="0">
        <x:v>-12.988</x:v>
      </x:c>
      <x:c t="n" s="0">
        <x:v>-6.713238</x:v>
      </x:c>
      <x:c t="n" s="0">
        <x:v>-4.14108</x:v>
      </x:c>
      <x:c t="n" s="0">
        <x:v>11.87131</x:v>
      </x:c>
      <x:c t="n" s="0">
        <x:v>7.36192</x:v>
      </x:c>
      <x:c t="n" s="0">
        <x:v>11.17586</x:v>
      </x:c>
      <x:c t="n" s="0">
        <x:v>18.82347</x:v>
      </x:c>
      <x:c t="n" s="0">
        <x:v>17.93789</x:v>
      </x:c>
      <x:c t="n" s="0">
        <x:v>24.16198</x:v>
      </x:c>
      <x:c t="n" s="0">
        <x:v>25.08912</x:v>
      </x:c>
      <x:c t="n" s="0">
        <x:v>30.90109</x:v>
      </x:c>
      <x:c t="n" s="0">
        <x:v>35.27294</x:v>
      </x:c>
      <x:c t="n" s="0">
        <x:v>46.07459</x:v>
      </x:c>
      <x:c t="n" s="0">
        <x:v>33.75716</x:v>
      </x:c>
      <x:c t="n" s="0">
        <x:v>44.28196</x:v>
      </x:c>
      <x:c t="n" s="0">
        <x:v>41.34724</x:v>
      </x:c>
      <x:c t="n" s="0">
        <x:v>40.62167</x:v>
      </x:c>
      <x:c t="n" s="0">
        <x:v>34.67331</x:v>
      </x:c>
      <x:c t="n" s="0">
        <x:v>35.449</x:v>
      </x:c>
      <x:c t="n" s="0">
        <x:v>33.71124</x:v>
      </x:c>
      <x:c t="n" s="0">
        <x:v>35.38269</x:v>
      </x:c>
      <x:c t="n" s="0">
        <x:v>34.87617</x:v>
      </x:c>
      <x:c t="n" s="0">
        <x:v>28.10803</x:v>
      </x:c>
      <x:c t="n" s="0">
        <x:v>24.80333</x:v>
      </x:c>
      <x:c t="n" s="0">
        <x:v>27.21285</x:v>
      </x:c>
      <x:c t="n" s="0">
        <x:v>19.28683</x:v>
      </x:c>
      <x:c t="n" s="0">
        <x:v>7.990176</x:v>
      </x:c>
      <x:c t="n" s="0">
        <x:v>39.38321</x:v>
      </x:c>
      <x:c t="n" s="0">
        <x:v>42.39558</x:v>
      </x:c>
      <x:c t="n" s="0">
        <x:v>5.005394</x:v>
      </x:c>
      <x:c t="n" s="0">
        <x:v>4.555085</x:v>
      </x:c>
      <x:c t="n" s="0">
        <x:v>3.336762</x:v>
      </x:c>
      <x:c t="n" s="0">
        <x:v>-30.06697</x:v>
      </x:c>
      <x:c t="n" s="0">
        <x:v>-25.53378</x:v>
      </x:c>
      <x:c t="n" s="0">
        <x:v>-22.63872</x:v>
      </x:c>
      <x:c t="n" s="0">
        <x:v>-23.71076</x:v>
      </x:c>
      <x:c t="n" s="0">
        <x:v>-11.62443</x:v>
      </x:c>
      <x:c t="n" s="0">
        <x:v>-11.56649</x:v>
      </x:c>
      <x:c t="n" s="0">
        <x:v>-8.489054</x:v>
      </x:c>
      <x:c t="n" s="0">
        <x:v>11.9968</x:v>
      </x:c>
      <x:c t="n" s="0">
        <x:v>5.249231</x:v>
      </x:c>
      <x:c t="n" s="0">
        <x:v>9.685822</x:v>
      </x:c>
      <x:c t="n" s="0">
        <x:v>15.92825</x:v>
      </x:c>
      <x:c t="n" s="0">
        <x:v>19.31913</x:v>
      </x:c>
      <x:c t="n" s="0">
        <x:v>26.0834</x:v>
      </x:c>
      <x:c t="n" s="0">
        <x:v>27.43784</x:v>
      </x:c>
      <x:c t="n" s="0">
        <x:v>26.45711</x:v>
      </x:c>
      <x:c t="n" s="0">
        <x:v>32.00952</x:v>
      </x:c>
      <x:c t="n" s="0">
        <x:v>44.20795</x:v>
      </x:c>
      <x:c t="n" s="0">
        <x:v>27.08567</x:v>
      </x:c>
      <x:c t="n" s="0">
        <x:v>46.34616</x:v>
      </x:c>
      <x:c t="n" s="0">
        <x:v>41.79313</x:v>
      </x:c>
      <x:c t="n" s="0">
        <x:v>40.51983</x:v>
      </x:c>
      <x:c t="n" s="0">
        <x:v>36.37852</x:v>
      </x:c>
      <x:c t="n" s="0">
        <x:v>32.66936</x:v>
      </x:c>
      <x:c t="n" s="0">
        <x:v>31.17948</x:v>
      </x:c>
      <x:c t="n" s="0">
        <x:v>37.51822</x:v>
      </x:c>
      <x:c t="n" s="0">
        <x:v>32.74802</x:v>
      </x:c>
      <x:c t="n" s="0">
        <x:v>27.52982</x:v>
      </x:c>
      <x:c t="n" s="0">
        <x:v>22.23282</x:v>
      </x:c>
      <x:c t="n" s="0">
        <x:v>31.09195</x:v>
      </x:c>
      <x:c t="n" s="0">
        <x:v>23.65358</x:v>
      </x:c>
      <x:c t="n" s="0">
        <x:v>11.8791</x:v>
      </x:c>
      <x:c t="n" s="0">
        <x:v>42.58249</x:v>
      </x:c>
      <x:c t="n" s="0">
        <x:v>41.93771</x:v>
      </x:c>
      <x:c t="n" s="0">
        <x:v>3.030796</x:v>
      </x:c>
      <x:c t="n" s="0">
        <x:v>5.297733</x:v>
      </x:c>
      <x:c t="n" s="0">
        <x:v>1.957978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43942.9908101852</x:v>
      </x:c>
      <x:c t="n" s="7">
        <x:v>43942.9908101852</x:v>
      </x:c>
      <x:c t="n" s="0">
        <x:v>50.04953</x:v>
      </x:c>
      <x:c t="n" s="0">
        <x:v>60.22129</x:v>
      </x:c>
      <x:c t="n" s="0">
        <x:v>59.15585</x:v>
      </x:c>
      <x:c t="n" s="0">
        <x:v>67.13596</x:v>
      </x:c>
      <x:c t="n" s="0">
        <x:v>-30.06697</x:v>
      </x:c>
      <x:c t="n" s="0">
        <x:v>-26.81934</x:v>
      </x:c>
      <x:c t="n" s="0">
        <x:v>-22.42732</x:v>
      </x:c>
      <x:c t="n" s="0">
        <x:v>-14.29026</x:v>
      </x:c>
      <x:c t="n" s="0">
        <x:v>-12.76027</x:v>
      </x:c>
      <x:c t="n" s="0">
        <x:v>-7.162278</x:v>
      </x:c>
      <x:c t="n" s="0">
        <x:v>-4.479426</x:v>
      </x:c>
      <x:c t="n" s="0">
        <x:v>11.88985</x:v>
      </x:c>
      <x:c t="n" s="0">
        <x:v>6.906207</x:v>
      </x:c>
      <x:c t="n" s="0">
        <x:v>11.96555</x:v>
      </x:c>
      <x:c t="n" s="0">
        <x:v>19.34513</x:v>
      </x:c>
      <x:c t="n" s="0">
        <x:v>18.59069</x:v>
      </x:c>
      <x:c t="n" s="0">
        <x:v>24.66021</x:v>
      </x:c>
      <x:c t="n" s="0">
        <x:v>25.2113</x:v>
      </x:c>
      <x:c t="n" s="0">
        <x:v>30.53942</x:v>
      </x:c>
      <x:c t="n" s="0">
        <x:v>34.85309</x:v>
      </x:c>
      <x:c t="n" s="0">
        <x:v>45.76171</x:v>
      </x:c>
      <x:c t="n" s="0">
        <x:v>33.63395</x:v>
      </x:c>
      <x:c t="n" s="0">
        <x:v>44.66547</x:v>
      </x:c>
      <x:c t="n" s="0">
        <x:v>41.94352</x:v>
      </x:c>
      <x:c t="n" s="0">
        <x:v>41.03198</x:v>
      </x:c>
      <x:c t="n" s="0">
        <x:v>34.64741</x:v>
      </x:c>
      <x:c t="n" s="0">
        <x:v>35.03035</x:v>
      </x:c>
      <x:c t="n" s="0">
        <x:v>33.55808</x:v>
      </x:c>
      <x:c t="n" s="0">
        <x:v>35.04381</x:v>
      </x:c>
      <x:c t="n" s="0">
        <x:v>34.49738</x:v>
      </x:c>
      <x:c t="n" s="0">
        <x:v>28.0972</x:v>
      </x:c>
      <x:c t="n" s="0">
        <x:v>24.58388</x:v>
      </x:c>
      <x:c t="n" s="0">
        <x:v>28.14802</x:v>
      </x:c>
      <x:c t="n" s="0">
        <x:v>19.55538</x:v>
      </x:c>
      <x:c t="n" s="0">
        <x:v>7.88632</x:v>
      </x:c>
      <x:c t="n" s="0">
        <x:v>40.27211</x:v>
      </x:c>
      <x:c t="n" s="0">
        <x:v>41.99154</x:v>
      </x:c>
      <x:c t="n" s="0">
        <x:v>4.80835</x:v>
      </x:c>
      <x:c t="n" s="0">
        <x:v>4.79557</x:v>
      </x:c>
      <x:c t="n" s="0">
        <x:v>3.071016</x:v>
      </x:c>
      <x:c t="n" s="0">
        <x:v>-30.06697</x:v>
      </x:c>
      <x:c t="n" s="0">
        <x:v>-25.53378</x:v>
      </x:c>
      <x:c t="n" s="0">
        <x:v>-24.83475</x:v>
      </x:c>
      <x:c t="n" s="0">
        <x:v>-15.35642</x:v>
      </x:c>
      <x:c t="n" s="0">
        <x:v>-11.62443</x:v>
      </x:c>
      <x:c t="n" s="0">
        <x:v>-11.56649</x:v>
      </x:c>
      <x:c t="n" s="0">
        <x:v>-7.269642</x:v>
      </x:c>
      <x:c t="n" s="0">
        <x:v>11.9968</x:v>
      </x:c>
      <x:c t="n" s="0">
        <x:v>2.380744</x:v>
      </x:c>
      <x:c t="n" s="0">
        <x:v>15.29976</x:v>
      </x:c>
      <x:c t="n" s="0">
        <x:v>21.94912</x:v>
      </x:c>
      <x:c t="n" s="0">
        <x:v>21.18303</x:v>
      </x:c>
      <x:c t="n" s="0">
        <x:v>27.05667</x:v>
      </x:c>
      <x:c t="n" s="0">
        <x:v>25.53823</x:v>
      </x:c>
      <x:c t="n" s="0">
        <x:v>27.63588</x:v>
      </x:c>
      <x:c t="n" s="0">
        <x:v>31.54293</x:v>
      </x:c>
      <x:c t="n" s="0">
        <x:v>42.78667</x:v>
      </x:c>
      <x:c t="n" s="0">
        <x:v>33.7843</x:v>
      </x:c>
      <x:c t="n" s="0">
        <x:v>46.11839</x:v>
      </x:c>
      <x:c t="n" s="0">
        <x:v>43.9261</x:v>
      </x:c>
      <x:c t="n" s="0">
        <x:v>42.84283</x:v>
      </x:c>
      <x:c t="n" s="0">
        <x:v>35.22758</x:v>
      </x:c>
      <x:c t="n" s="0">
        <x:v>31.84632</x:v>
      </x:c>
      <x:c t="n" s="0">
        <x:v>33.13749</x:v>
      </x:c>
      <x:c t="n" s="0">
        <x:v>32.35348</x:v>
      </x:c>
      <x:c t="n" s="0">
        <x:v>30.97107</x:v>
      </x:c>
      <x:c t="n" s="0">
        <x:v>28.02107</x:v>
      </x:c>
      <x:c t="n" s="0">
        <x:v>23.64558</x:v>
      </x:c>
      <x:c t="n" s="0">
        <x:v>31.0475</x:v>
      </x:c>
      <x:c t="n" s="0">
        <x:v>18.74012</x:v>
      </x:c>
      <x:c t="n" s="0">
        <x:v>6.964156</x:v>
      </x:c>
      <x:c t="n" s="0">
        <x:v>43.37108</x:v>
      </x:c>
      <x:c t="n" s="0">
        <x:v>37.63419</x:v>
      </x:c>
      <x:c t="n" s="0">
        <x:v>3.19959</x:v>
      </x:c>
      <x:c t="n" s="0">
        <x:v>6.136694</x:v>
      </x:c>
      <x:c t="n" s="0">
        <x:v>1.253913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43942.9908101852</x:v>
      </x:c>
      <x:c t="n" s="7">
        <x:v>43942.9908101852</x:v>
      </x:c>
      <x:c t="n" s="0">
        <x:v>52.44485</x:v>
      </x:c>
      <x:c t="n" s="0">
        <x:v>61.19039</x:v>
      </x:c>
      <x:c t="n" s="0">
        <x:v>59.38925</x:v>
      </x:c>
      <x:c t="n" s="0">
        <x:v>67.578</x:v>
      </x:c>
      <x:c t="n" s="0">
        <x:v>-30.06697</x:v>
      </x:c>
      <x:c t="n" s="0">
        <x:v>-26.60713</x:v>
      </x:c>
      <x:c t="n" s="0">
        <x:v>-22.8623</x:v>
      </x:c>
      <x:c t="n" s="0">
        <x:v>-14.17572</x:v>
      </x:c>
      <x:c t="n" s="0">
        <x:v>-12.57481</x:v>
      </x:c>
      <x:c t="n" s="0">
        <x:v>-7.586342</x:v>
      </x:c>
      <x:c t="n" s="0">
        <x:v>-4.79084</x:v>
      </x:c>
      <x:c t="n" s="0">
        <x:v>11.7073</x:v>
      </x:c>
      <x:c t="n" s="0">
        <x:v>6.475165</x:v>
      </x:c>
      <x:c t="n" s="0">
        <x:v>12.64214</x:v>
      </x:c>
      <x:c t="n" s="0">
        <x:v>19.83692</x:v>
      </x:c>
      <x:c t="n" s="0">
        <x:v>19.07972</x:v>
      </x:c>
      <x:c t="n" s="0">
        <x:v>25.4241</x:v>
      </x:c>
      <x:c t="n" s="0">
        <x:v>25.13519</x:v>
      </x:c>
      <x:c t="n" s="0">
        <x:v>30.2187</x:v>
      </x:c>
      <x:c t="n" s="0">
        <x:v>34.59901</x:v>
      </x:c>
      <x:c t="n" s="0">
        <x:v>45.40304</x:v>
      </x:c>
      <x:c t="n" s="0">
        <x:v>33.59132</x:v>
      </x:c>
      <x:c t="n" s="0">
        <x:v>44.78046</x:v>
      </x:c>
      <x:c t="n" s="0">
        <x:v>41.50149</x:v>
      </x:c>
      <x:c t="n" s="0">
        <x:v>41.61113</x:v>
      </x:c>
      <x:c t="n" s="0">
        <x:v>34.3079</x:v>
      </x:c>
      <x:c t="n" s="0">
        <x:v>34.71057</x:v>
      </x:c>
      <x:c t="n" s="0">
        <x:v>33.2664</x:v>
      </x:c>
      <x:c t="n" s="0">
        <x:v>35.19841</x:v>
      </x:c>
      <x:c t="n" s="0">
        <x:v>34.21569</x:v>
      </x:c>
      <x:c t="n" s="0">
        <x:v>27.86364</x:v>
      </x:c>
      <x:c t="n" s="0">
        <x:v>29.95109</x:v>
      </x:c>
      <x:c t="n" s="0">
        <x:v>34.88035</x:v>
      </x:c>
      <x:c t="n" s="0">
        <x:v>22.77195</x:v>
      </x:c>
      <x:c t="n" s="0">
        <x:v>16.86715</x:v>
      </x:c>
      <x:c t="n" s="0">
        <x:v>40.09232</x:v>
      </x:c>
      <x:c t="n" s="0">
        <x:v>41.40843</x:v>
      </x:c>
      <x:c t="n" s="0">
        <x:v>5.705153</x:v>
      </x:c>
      <x:c t="n" s="0">
        <x:v>4.95104</x:v>
      </x:c>
      <x:c t="n" s="0">
        <x:v>2.931288</x:v>
      </x:c>
      <x:c t="n" s="0">
        <x:v>-30.06697</x:v>
      </x:c>
      <x:c t="n" s="0">
        <x:v>-25.53378</x:v>
      </x:c>
      <x:c t="n" s="0">
        <x:v>-27.01607</x:v>
      </x:c>
      <x:c t="n" s="0">
        <x:v>-13.55988</x:v>
      </x:c>
      <x:c t="n" s="0">
        <x:v>-11.62443</x:v>
      </x:c>
      <x:c t="n" s="0">
        <x:v>-11.56649</x:v>
      </x:c>
      <x:c t="n" s="0">
        <x:v>-7.269642</x:v>
      </x:c>
      <x:c t="n" s="0">
        <x:v>10.17446</x:v>
      </x:c>
      <x:c t="n" s="0">
        <x:v>2.380744</x:v>
      </x:c>
      <x:c t="n" s="0">
        <x:v>15.29976</x:v>
      </x:c>
      <x:c t="n" s="0">
        <x:v>21.94912</x:v>
      </x:c>
      <x:c t="n" s="0">
        <x:v>21.18303</x:v>
      </x:c>
      <x:c t="n" s="0">
        <x:v>28.31021</x:v>
      </x:c>
      <x:c t="n" s="0">
        <x:v>24.66102</x:v>
      </x:c>
      <x:c t="n" s="0">
        <x:v>27.05964</x:v>
      </x:c>
      <x:c t="n" s="0">
        <x:v>32.57234</x:v>
      </x:c>
      <x:c t="n" s="0">
        <x:v>42.6096</x:v>
      </x:c>
      <x:c t="n" s="0">
        <x:v>32.33629</x:v>
      </x:c>
      <x:c t="n" s="0">
        <x:v>45.75291</x:v>
      </x:c>
      <x:c t="n" s="0">
        <x:v>37.32612</x:v>
      </x:c>
      <x:c t="n" s="0">
        <x:v>44.2674</x:v>
      </x:c>
      <x:c t="n" s="0">
        <x:v>28.53362</x:v>
      </x:c>
      <x:c t="n" s="0">
        <x:v>30.93011</x:v>
      </x:c>
      <x:c t="n" s="0">
        <x:v>29.12746</x:v>
      </x:c>
      <x:c t="n" s="0">
        <x:v>37.24255</x:v>
      </x:c>
      <x:c t="n" s="0">
        <x:v>32.30252</x:v>
      </x:c>
      <x:c t="n" s="0">
        <x:v>25.91442</x:v>
      </x:c>
      <x:c t="n" s="0">
        <x:v>37.34829</x:v>
      </x:c>
      <x:c t="n" s="0">
        <x:v>42.50904</x:v>
      </x:c>
      <x:c t="n" s="0">
        <x:v>29.76502</x:v>
      </x:c>
      <x:c t="n" s="0">
        <x:v>25.43116</x:v>
      </x:c>
      <x:c t="n" s="0">
        <x:v>38.60192</x:v>
      </x:c>
      <x:c t="n" s="0">
        <x:v>33.49402</x:v>
      </x:c>
      <x:c t="n" s="0">
        <x:v>9.30757</x:v>
      </x:c>
      <x:c t="n" s="0">
        <x:v>5.787296</x:v>
      </x:c>
      <x:c t="n" s="0">
        <x:v>1.791989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43942.9908101852</x:v>
      </x:c>
      <x:c t="n" s="7">
        <x:v>43942.9908101852</x:v>
      </x:c>
      <x:c t="n" s="0">
        <x:v>54.85635</x:v>
      </x:c>
      <x:c t="n" s="0">
        <x:v>63.23159</x:v>
      </x:c>
      <x:c t="n" s="0">
        <x:v>61.79325</x:v>
      </x:c>
      <x:c t="n" s="0">
        <x:v>70.3729</x:v>
      </x:c>
      <x:c t="n" s="0">
        <x:v>-30.06697</x:v>
      </x:c>
      <x:c t="n" s="0">
        <x:v>-26.44295</x:v>
      </x:c>
      <x:c t="n" s="0">
        <x:v>-23.27176</x:v>
      </x:c>
      <x:c t="n" s="0">
        <x:v>-14.08024</x:v>
      </x:c>
      <x:c t="n" s="0">
        <x:v>-12.50676</x:v>
      </x:c>
      <x:c t="n" s="0">
        <x:v>-7.98448</x:v>
      </x:c>
      <x:c t="n" s="0">
        <x:v>-5.075703</x:v>
      </x:c>
      <x:c t="n" s="0">
        <x:v>11.47973</x:v>
      </x:c>
      <x:c t="n" s="0">
        <x:v>6.295312</x:v>
      </x:c>
      <x:c t="n" s="0">
        <x:v>13.20867</x:v>
      </x:c>
      <x:c t="n" s="0">
        <x:v>20.2169</x:v>
      </x:c>
      <x:c t="n" s="0">
        <x:v>19.33906</x:v>
      </x:c>
      <x:c t="n" s="0">
        <x:v>25.89031</x:v>
      </x:c>
      <x:c t="n" s="0">
        <x:v>24.57592</x:v>
      </x:c>
      <x:c t="n" s="0">
        <x:v>29.56405</x:v>
      </x:c>
      <x:c t="n" s="0">
        <x:v>34.34296</x:v>
      </x:c>
      <x:c t="n" s="0">
        <x:v>45.03257</x:v>
      </x:c>
      <x:c t="n" s="0">
        <x:v>33.50562</x:v>
      </x:c>
      <x:c t="n" s="0">
        <x:v>44.80592</x:v>
      </x:c>
      <x:c t="n" s="0">
        <x:v>41.97148</x:v>
      </x:c>
      <x:c t="n" s="0">
        <x:v>42.03797</x:v>
      </x:c>
      <x:c t="n" s="0">
        <x:v>34.25436</x:v>
      </x:c>
      <x:c t="n" s="0">
        <x:v>34.75771</x:v>
      </x:c>
      <x:c t="n" s="0">
        <x:v>33.23802</x:v>
      </x:c>
      <x:c t="n" s="0">
        <x:v>35.18022</x:v>
      </x:c>
      <x:c t="n" s="0">
        <x:v>33.81697</x:v>
      </x:c>
      <x:c t="n" s="0">
        <x:v>27.74781</x:v>
      </x:c>
      <x:c t="n" s="0">
        <x:v>42.25958</x:v>
      </x:c>
      <x:c t="n" s="0">
        <x:v>39.29821</x:v>
      </x:c>
      <x:c t="n" s="0">
        <x:v>26.61765</x:v>
      </x:c>
      <x:c t="n" s="0">
        <x:v>19.38742</x:v>
      </x:c>
      <x:c t="n" s="0">
        <x:v>39.71896</x:v>
      </x:c>
      <x:c t="n" s="0">
        <x:v>40.82432</x:v>
      </x:c>
      <x:c t="n" s="0">
        <x:v>6.195809</x:v>
      </x:c>
      <x:c t="n" s="0">
        <x:v>4.863987</x:v>
      </x:c>
      <x:c t="n" s="0">
        <x:v>2.863026</x:v>
      </x:c>
      <x:c t="n" s="0">
        <x:v>-30.06697</x:v>
      </x:c>
      <x:c t="n" s="0">
        <x:v>-25.63303</x:v>
      </x:c>
      <x:c t="n" s="0">
        <x:v>-27.01607</x:v>
      </x:c>
      <x:c t="n" s="0">
        <x:v>-13.55988</x:v>
      </x:c>
      <x:c t="n" s="0">
        <x:v>-12.61955</x:v>
      </x:c>
      <x:c t="n" s="0">
        <x:v>-11.56649</x:v>
      </x:c>
      <x:c t="n" s="0">
        <x:v>-7.269642</x:v>
      </x:c>
      <x:c t="n" s="0">
        <x:v>9.838312</x:v>
      </x:c>
      <x:c t="n" s="0">
        <x:v>6.522336</x:v>
      </x:c>
      <x:c t="n" s="0">
        <x:v>15.76077</x:v>
      </x:c>
      <x:c t="n" s="0">
        <x:v>21.94912</x:v>
      </x:c>
      <x:c t="n" s="0">
        <x:v>20.03671</x:v>
      </x:c>
      <x:c t="n" s="0">
        <x:v>27.54865</x:v>
      </x:c>
      <x:c t="n" s="0">
        <x:v>13.98355</x:v>
      </x:c>
      <x:c t="n" s="0">
        <x:v>16.39175</x:v>
      </x:c>
      <x:c t="n" s="0">
        <x:v>32.88802</x:v>
      </x:c>
      <x:c t="n" s="0">
        <x:v>41.61033</x:v>
      </x:c>
      <x:c t="n" s="0">
        <x:v>33.42171</x:v>
      </x:c>
      <x:c t="n" s="0">
        <x:v>44.54063</x:v>
      </x:c>
      <x:c t="n" s="0">
        <x:v>44.32196</x:v>
      </x:c>
      <x:c t="n" s="0">
        <x:v>43.90751</x:v>
      </x:c>
      <x:c t="n" s="0">
        <x:v>35.45385</x:v>
      </x:c>
      <x:c t="n" s="0">
        <x:v>35.16747</x:v>
      </x:c>
      <x:c t="n" s="0">
        <x:v>33.4196</x:v>
      </x:c>
      <x:c t="n" s="0">
        <x:v>32.79872</x:v>
      </x:c>
      <x:c t="n" s="0">
        <x:v>30.20599</x:v>
      </x:c>
      <x:c t="n" s="0">
        <x:v>26.86304</x:v>
      </x:c>
      <x:c t="n" s="0">
        <x:v>51.31073</x:v>
      </x:c>
      <x:c t="n" s="0">
        <x:v>46.18333</x:v>
      </x:c>
      <x:c t="n" s="0">
        <x:v>33.43054</x:v>
      </x:c>
      <x:c t="n" s="0">
        <x:v>24.62359</x:v>
      </x:c>
      <x:c t="n" s="0">
        <x:v>35.93003</x:v>
      </x:c>
      <x:c t="n" s="0">
        <x:v>32.7735</x:v>
      </x:c>
      <x:c t="n" s="0">
        <x:v>8.018521</x:v>
      </x:c>
      <x:c t="n" s="0">
        <x:v>4.30284</x:v>
      </x:c>
      <x:c t="n" s="0">
        <x:v>2.594042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43942.9908101852</x:v>
      </x:c>
      <x:c t="n" s="7">
        <x:v>43942.9908101852</x:v>
      </x:c>
      <x:c t="n" s="0">
        <x:v>56.2952</x:v>
      </x:c>
      <x:c t="n" s="0">
        <x:v>64.99251</x:v>
      </x:c>
      <x:c t="n" s="0">
        <x:v>60.85136</x:v>
      </x:c>
      <x:c t="n" s="0">
        <x:v>69.38536</x:v>
      </x:c>
      <x:c t="n" s="0">
        <x:v>-30.06697</x:v>
      </x:c>
      <x:c t="n" s="0">
        <x:v>-26.36755</x:v>
      </x:c>
      <x:c t="n" s="0">
        <x:v>-23.65485</x:v>
      </x:c>
      <x:c t="n" s="0">
        <x:v>-14.00032</x:v>
      </x:c>
      <x:c t="n" s="0">
        <x:v>-13.03061</x:v>
      </x:c>
      <x:c t="n" s="0">
        <x:v>-8.35602</x:v>
      </x:c>
      <x:c t="n" s="0">
        <x:v>-5.281245</x:v>
      </x:c>
      <x:c t="n" s="0">
        <x:v>11.27547</x:v>
      </x:c>
      <x:c t="n" s="0">
        <x:v>7.406113</x:v>
      </x:c>
      <x:c t="n" s="0">
        <x:v>13.98641</x:v>
      </x:c>
      <x:c t="n" s="0">
        <x:v>20.44746</x:v>
      </x:c>
      <x:c t="n" s="0">
        <x:v>18.73478</x:v>
      </x:c>
      <x:c t="n" s="0">
        <x:v>25.64421</x:v>
      </x:c>
      <x:c t="n" s="0">
        <x:v>23.95756</x:v>
      </x:c>
      <x:c t="n" s="0">
        <x:v>28.89855</x:v>
      </x:c>
      <x:c t="n" s="0">
        <x:v>34.4502</x:v>
      </x:c>
      <x:c t="n" s="0">
        <x:v>44.66965</x:v>
      </x:c>
      <x:c t="n" s="0">
        <x:v>33.25938</x:v>
      </x:c>
      <x:c t="n" s="0">
        <x:v>44.56835</x:v>
      </x:c>
      <x:c t="n" s="0">
        <x:v>42.08806</x:v>
      </x:c>
      <x:c t="n" s="0">
        <x:v>42.13598</x:v>
      </x:c>
      <x:c t="n" s="0">
        <x:v>34.11943</x:v>
      </x:c>
      <x:c t="n" s="0">
        <x:v>34.60839</x:v>
      </x:c>
      <x:c t="n" s="0">
        <x:v>33.24281</x:v>
      </x:c>
      <x:c t="n" s="0">
        <x:v>35.05749</x:v>
      </x:c>
      <x:c t="n" s="0">
        <x:v>33.57711</x:v>
      </x:c>
      <x:c t="n" s="0">
        <x:v>27.6198</x:v>
      </x:c>
      <x:c t="n" s="0">
        <x:v>44.49641</x:v>
      </x:c>
      <x:c t="n" s="0">
        <x:v>44.43619</x:v>
      </x:c>
      <x:c t="n" s="0">
        <x:v>31.21644</x:v>
      </x:c>
      <x:c t="n" s="0">
        <x:v>19.99474</x:v>
      </x:c>
      <x:c t="n" s="0">
        <x:v>39.16647</x:v>
      </x:c>
      <x:c t="n" s="0">
        <x:v>40.18358</x:v>
      </x:c>
      <x:c t="n" s="0">
        <x:v>6.121828</x:v>
      </x:c>
      <x:c t="n" s="0">
        <x:v>4.733468</x:v>
      </x:c>
      <x:c t="n" s="0">
        <x:v>2.731763</x:v>
      </x:c>
      <x:c t="n" s="0">
        <x:v>-30.06697</x:v>
      </x:c>
      <x:c t="n" s="0">
        <x:v>-25.94518</x:v>
      </x:c>
      <x:c t="n" s="0">
        <x:v>-27.01607</x:v>
      </x:c>
      <x:c t="n" s="0">
        <x:v>-13.55988</x:v>
      </x:c>
      <x:c t="n" s="0">
        <x:v>-19.05033</x:v>
      </x:c>
      <x:c t="n" s="0">
        <x:v>-11.56649</x:v>
      </x:c>
      <x:c t="n" s="0">
        <x:v>-6.594103</x:v>
      </x:c>
      <x:c t="n" s="0">
        <x:v>9.838312</x:v>
      </x:c>
      <x:c t="n" s="0">
        <x:v>11.06161</x:v>
      </x:c>
      <x:c t="n" s="0">
        <x:v>16.90732</x:v>
      </x:c>
      <x:c t="n" s="0">
        <x:v>21.49434</x:v>
      </x:c>
      <x:c t="n" s="0">
        <x:v>9.75942</x:v>
      </x:c>
      <x:c t="n" s="0">
        <x:v>23.83248</x:v>
      </x:c>
      <x:c t="n" s="0">
        <x:v>14.30898</x:v>
      </x:c>
      <x:c t="n" s="0">
        <x:v>13.06457</x:v>
      </x:c>
      <x:c t="n" s="0">
        <x:v>35.09708</x:v>
      </x:c>
      <x:c t="n" s="0">
        <x:v>41.60512</x:v>
      </x:c>
      <x:c t="n" s="0">
        <x:v>30.76629</x:v>
      </x:c>
      <x:c t="n" s="0">
        <x:v>42.86009</x:v>
      </x:c>
      <x:c t="n" s="0">
        <x:v>42.37366</x:v>
      </x:c>
      <x:c t="n" s="0">
        <x:v>42.43414</x:v>
      </x:c>
      <x:c t="n" s="0">
        <x:v>30.6912</x:v>
      </x:c>
      <x:c t="n" s="0">
        <x:v>33.39513</x:v>
      </x:c>
      <x:c t="n" s="0">
        <x:v>34.06562</x:v>
      </x:c>
      <x:c t="n" s="0">
        <x:v>34.08987</x:v>
      </x:c>
      <x:c t="n" s="0">
        <x:v>33.10257</x:v>
      </x:c>
      <x:c t="n" s="0">
        <x:v>27.59623</x:v>
      </x:c>
      <x:c t="n" s="0">
        <x:v>48.29676</x:v>
      </x:c>
      <x:c t="n" s="0">
        <x:v>52.62945</x:v>
      </x:c>
      <x:c t="n" s="0">
        <x:v>38.60098</x:v>
      </x:c>
      <x:c t="n" s="0">
        <x:v>21.79208</x:v>
      </x:c>
      <x:c t="n" s="0">
        <x:v>32.17492</x:v>
      </x:c>
      <x:c t="n" s="0">
        <x:v>27.60743</x:v>
      </x:c>
      <x:c t="n" s="0">
        <x:v>5.452106</x:v>
      </x:c>
      <x:c t="n" s="0">
        <x:v>3.528199</x:v>
      </x:c>
      <x:c t="n" s="0">
        <x:v>1.671504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43942.9908101852</x:v>
      </x:c>
      <x:c t="n" s="7">
        <x:v>43942.9908101852</x:v>
      </x:c>
      <x:c t="n" s="0">
        <x:v>54.90541</x:v>
      </x:c>
      <x:c t="n" s="0">
        <x:v>62.65167</x:v>
      </x:c>
      <x:c t="n" s="0">
        <x:v>59.3584</x:v>
      </x:c>
      <x:c t="n" s="0">
        <x:v>69.38536</x:v>
      </x:c>
      <x:c t="n" s="0">
        <x:v>-30.06697</x:v>
      </x:c>
      <x:c t="n" s="0">
        <x:v>-26.30403</x:v>
      </x:c>
      <x:c t="n" s="0">
        <x:v>-24.01113</x:v>
      </x:c>
      <x:c t="n" s="0">
        <x:v>-13.93321</x:v>
      </x:c>
      <x:c t="n" s="0">
        <x:v>-13.53419</x:v>
      </x:c>
      <x:c t="n" s="0">
        <x:v>-8.734721</x:v>
      </x:c>
      <x:c t="n" s="0">
        <x:v>-5.38026</x:v>
      </x:c>
      <x:c t="n" s="0">
        <x:v>10.91441</x:v>
      </x:c>
      <x:c t="n" s="0">
        <x:v>8.171559</x:v>
      </x:c>
      <x:c t="n" s="0">
        <x:v>14.55557</x:v>
      </x:c>
      <x:c t="n" s="0">
        <x:v>20.53041</x:v>
      </x:c>
      <x:c t="n" s="0">
        <x:v>18.14246</x:v>
      </x:c>
      <x:c t="n" s="0">
        <x:v>25.42241</x:v>
      </x:c>
      <x:c t="n" s="0">
        <x:v>23.3691</x:v>
      </x:c>
      <x:c t="n" s="0">
        <x:v>28.23815</x:v>
      </x:c>
      <x:c t="n" s="0">
        <x:v>34.62788</x:v>
      </x:c>
      <x:c t="n" s="0">
        <x:v>44.52306</x:v>
      </x:c>
      <x:c t="n" s="0">
        <x:v>32.87528</x:v>
      </x:c>
      <x:c t="n" s="0">
        <x:v>44.52277</x:v>
      </x:c>
      <x:c t="n" s="0">
        <x:v>41.98756</x:v>
      </x:c>
      <x:c t="n" s="0">
        <x:v>41.95882</x:v>
      </x:c>
      <x:c t="n" s="0">
        <x:v>34.06814</x:v>
      </x:c>
      <x:c t="n" s="0">
        <x:v>34.4684</x:v>
      </x:c>
      <x:c t="n" s="0">
        <x:v>33.09519</x:v>
      </x:c>
      <x:c t="n" s="0">
        <x:v>34.59176</x:v>
      </x:c>
      <x:c t="n" s="0">
        <x:v>33.44775</x:v>
      </x:c>
      <x:c t="n" s="0">
        <x:v>27.5771</x:v>
      </x:c>
      <x:c t="n" s="0">
        <x:v>44.03292</x:v>
      </x:c>
      <x:c t="n" s="0">
        <x:v>48.52373</x:v>
      </x:c>
      <x:c t="n" s="0">
        <x:v>34.7602</x:v>
      </x:c>
      <x:c t="n" s="0">
        <x:v>19.63168</x:v>
      </x:c>
      <x:c t="n" s="0">
        <x:v>38.53051</x:v>
      </x:c>
      <x:c t="n" s="0">
        <x:v>39.519</x:v>
      </x:c>
      <x:c t="n" s="0">
        <x:v>5.930062</x:v>
      </x:c>
      <x:c t="n" s="0">
        <x:v>4.531708</x:v>
      </x:c>
      <x:c t="n" s="0">
        <x:v>2.54226</x:v>
      </x:c>
      <x:c t="n" s="0">
        <x:v>-30.06697</x:v>
      </x:c>
      <x:c t="n" s="0">
        <x:v>-25.94518</x:v>
      </x:c>
      <x:c t="n" s="0">
        <x:v>-27.01607</x:v>
      </x:c>
      <x:c t="n" s="0">
        <x:v>-13.55988</x:v>
      </x:c>
      <x:c t="n" s="0">
        <x:v>-19.05033</x:v>
      </x:c>
      <x:c t="n" s="0">
        <x:v>-12.12601</x:v>
      </x:c>
      <x:c t="n" s="0">
        <x:v>-6.009635</x:v>
      </x:c>
      <x:c t="n" s="0">
        <x:v>7.399282</x:v>
      </x:c>
      <x:c t="n" s="0">
        <x:v>11.06161</x:v>
      </x:c>
      <x:c t="n" s="0">
        <x:v>16.90732</x:v>
      </x:c>
      <x:c t="n" s="0">
        <x:v>20.9863</x:v>
      </x:c>
      <x:c t="n" s="0">
        <x:v>9.75942</x:v>
      </x:c>
      <x:c t="n" s="0">
        <x:v>23.83248</x:v>
      </x:c>
      <x:c t="n" s="0">
        <x:v>15.16042</x:v>
      </x:c>
      <x:c t="n" s="0">
        <x:v>15.35865</x:v>
      </x:c>
      <x:c t="n" s="0">
        <x:v>35.54293</x:v>
      </x:c>
      <x:c t="n" s="0">
        <x:v>43.66563</x:v>
      </x:c>
      <x:c t="n" s="0">
        <x:v>30.56421</x:v>
      </x:c>
      <x:c t="n" s="0">
        <x:v>44.24035</x:v>
      </x:c>
      <x:c t="n" s="0">
        <x:v>41.2541</x:v>
      </x:c>
      <x:c t="n" s="0">
        <x:v>40.3314</x:v>
      </x:c>
      <x:c t="n" s="0">
        <x:v>33.64852</x:v>
      </x:c>
      <x:c t="n" s="0">
        <x:v>33.46921</x:v>
      </x:c>
      <x:c t="n" s="0">
        <x:v>31.49705</x:v>
      </x:c>
      <x:c t="n" s="0">
        <x:v>28.42618</x:v>
      </x:c>
      <x:c t="n" s="0">
        <x:v>32.02968</x:v>
      </x:c>
      <x:c t="n" s="0">
        <x:v>26.91037</x:v>
      </x:c>
      <x:c t="n" s="0">
        <x:v>39.72658</x:v>
      </x:c>
      <x:c t="n" s="0">
        <x:v>54.67221</x:v>
      </x:c>
      <x:c t="n" s="0">
        <x:v>41.59744</x:v>
      </x:c>
      <x:c t="n" s="0">
        <x:v>16.26207</x:v>
      </x:c>
      <x:c t="n" s="0">
        <x:v>26.95403</x:v>
      </x:c>
      <x:c t="n" s="0">
        <x:v>24.57613</x:v>
      </x:c>
      <x:c t="n" s="0">
        <x:v>4.596335</x:v>
      </x:c>
      <x:c t="n" s="0">
        <x:v>3.554131</x:v>
      </x:c>
      <x:c t="n" s="0">
        <x:v>1.702847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43942.9908101852</x:v>
      </x:c>
      <x:c t="n" s="7">
        <x:v>43942.9908101852</x:v>
      </x:c>
      <x:c t="n" s="0">
        <x:v>52.35426</x:v>
      </x:c>
      <x:c t="n" s="0">
        <x:v>60.22129</x:v>
      </x:c>
      <x:c t="n" s="0">
        <x:v>60.63242</x:v>
      </x:c>
      <x:c t="n" s="0">
        <x:v>68.57503</x:v>
      </x:c>
      <x:c t="n" s="0">
        <x:v>-30.06697</x:v>
      </x:c>
      <x:c t="n" s="0">
        <x:v>-26.25056</x:v>
      </x:c>
      <x:c t="n" s="0">
        <x:v>-24.34026</x:v>
      </x:c>
      <x:c t="n" s="0">
        <x:v>-13.8767</x:v>
      </x:c>
      <x:c t="n" s="0">
        <x:v>-14.01594</x:v>
      </x:c>
      <x:c t="n" s="0">
        <x:v>-9.107165</x:v>
      </x:c>
      <x:c t="n" s="0">
        <x:v>-5.466646</x:v>
      </x:c>
      <x:c t="n" s="0">
        <x:v>10.46976</x:v>
      </x:c>
      <x:c t="n" s="0">
        <x:v>8.696408</x:v>
      </x:c>
      <x:c t="n" s="0">
        <x:v>14.98879</x:v>
      </x:c>
      <x:c t="n" s="0">
        <x:v>20.60001</x:v>
      </x:c>
      <x:c t="n" s="0">
        <x:v>17.63675</x:v>
      </x:c>
      <x:c t="n" s="0">
        <x:v>24.97567</x:v>
      </x:c>
      <x:c t="n" s="0">
        <x:v>23.19239</x:v>
      </x:c>
      <x:c t="n" s="0">
        <x:v>27.64231</x:v>
      </x:c>
      <x:c t="n" s="0">
        <x:v>35.66014</x:v>
      </x:c>
      <x:c t="n" s="0">
        <x:v>44.29929</x:v>
      </x:c>
      <x:c t="n" s="0">
        <x:v>32.81736</x:v>
      </x:c>
      <x:c t="n" s="0">
        <x:v>44.18381</x:v>
      </x:c>
      <x:c t="n" s="0">
        <x:v>41.78667</x:v>
      </x:c>
      <x:c t="n" s="0">
        <x:v>41.80483</x:v>
      </x:c>
      <x:c t="n" s="0">
        <x:v>34.15752</x:v>
      </x:c>
      <x:c t="n" s="0">
        <x:v>34.63406</x:v>
      </x:c>
      <x:c t="n" s="0">
        <x:v>33.00964</x:v>
      </x:c>
      <x:c t="n" s="0">
        <x:v>34.2493</x:v>
      </x:c>
      <x:c t="n" s="0">
        <x:v>33.30249</x:v>
      </x:c>
      <x:c t="n" s="0">
        <x:v>27.38896</x:v>
      </x:c>
      <x:c t="n" s="0">
        <x:v>43.41991</x:v>
      </x:c>
      <x:c t="n" s="0">
        <x:v>49.0813</x:v>
      </x:c>
      <x:c t="n" s="0">
        <x:v>36.81988</x:v>
      </x:c>
      <x:c t="n" s="0">
        <x:v>19.07122</x:v>
      </x:c>
      <x:c t="n" s="0">
        <x:v>37.87582</x:v>
      </x:c>
      <x:c t="n" s="0">
        <x:v>38.84821</x:v>
      </x:c>
      <x:c t="n" s="0">
        <x:v>5.782873</x:v>
      </x:c>
      <x:c t="n" s="0">
        <x:v>4.545358</x:v>
      </x:c>
      <x:c t="n" s="0">
        <x:v>2.532653</x:v>
      </x:c>
      <x:c t="n" s="0">
        <x:v>-30.06697</x:v>
      </x:c>
      <x:c t="n" s="0">
        <x:v>-25.94518</x:v>
      </x:c>
      <x:c t="n" s="0">
        <x:v>-27.01607</x:v>
      </x:c>
      <x:c t="n" s="0">
        <x:v>-13.55988</x:v>
      </x:c>
      <x:c t="n" s="0">
        <x:v>-19.05033</x:v>
      </x:c>
      <x:c t="n" s="0">
        <x:v>-12.32976</x:v>
      </x:c>
      <x:c t="n" s="0">
        <x:v>-6.009635</x:v>
      </x:c>
      <x:c t="n" s="0">
        <x:v>6.143154</x:v>
      </x:c>
      <x:c t="n" s="0">
        <x:v>10.89123</x:v>
      </x:c>
      <x:c t="n" s="0">
        <x:v>17.37391</x:v>
      </x:c>
      <x:c t="n" s="0">
        <x:v>20.9863</x:v>
      </x:c>
      <x:c t="n" s="0">
        <x:v>12.52859</x:v>
      </x:c>
      <x:c t="n" s="0">
        <x:v>19.86175</x:v>
      </x:c>
      <x:c t="n" s="0">
        <x:v>22.82626</x:v>
      </x:c>
      <x:c t="n" s="0">
        <x:v>19.09299</x:v>
      </x:c>
      <x:c t="n" s="0">
        <x:v>39.47028</x:v>
      </x:c>
      <x:c t="n" s="0">
        <x:v>42.36737</x:v>
      </x:c>
      <x:c t="n" s="0">
        <x:v>31.77866</x:v>
      </x:c>
      <x:c t="n" s="0">
        <x:v>40.81392</x:v>
      </x:c>
      <x:c t="n" s="0">
        <x:v>40.3875</x:v>
      </x:c>
      <x:c t="n" s="0">
        <x:v>41.13496</x:v>
      </x:c>
      <x:c t="n" s="0">
        <x:v>34.90879</x:v>
      </x:c>
      <x:c t="n" s="0">
        <x:v>36.66769</x:v>
      </x:c>
      <x:c t="n" s="0">
        <x:v>32.04422</x:v>
      </x:c>
      <x:c t="n" s="0">
        <x:v>31.99431</x:v>
      </x:c>
      <x:c t="n" s="0">
        <x:v>31.45735</x:v>
      </x:c>
      <x:c t="n" s="0">
        <x:v>27.24223</x:v>
      </x:c>
      <x:c t="n" s="0">
        <x:v>32.54006</x:v>
      </x:c>
      <x:c t="n" s="0">
        <x:v>51.16485</x:v>
      </x:c>
      <x:c t="n" s="0">
        <x:v>41.04953</x:v>
      </x:c>
      <x:c t="n" s="0">
        <x:v>11.82171</x:v>
      </x:c>
      <x:c t="n" s="0">
        <x:v>24.56035</x:v>
      </x:c>
      <x:c t="n" s="0">
        <x:v>21.97649</x:v>
      </x:c>
      <x:c t="n" s="0">
        <x:v>4.617695</x:v>
      </x:c>
      <x:c t="n" s="0">
        <x:v>4.611302</x:v>
      </x:c>
      <x:c t="n" s="0">
        <x:v>2.038372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43942.9908101852</x:v>
      </x:c>
      <x:c t="n" s="7">
        <x:v>43942.9908101852</x:v>
      </x:c>
      <x:c t="n" s="0">
        <x:v>50.07339</x:v>
      </x:c>
      <x:c t="n" s="0">
        <x:v>57.21099</x:v>
      </x:c>
      <x:c t="n" s="0">
        <x:v>59.59722</x:v>
      </x:c>
      <x:c t="n" s="0">
        <x:v>69.38536</x:v>
      </x:c>
      <x:c t="n" s="0">
        <x:v>-30.06697</x:v>
      </x:c>
      <x:c t="n" s="0">
        <x:v>-26.30151</x:v>
      </x:c>
      <x:c t="n" s="0">
        <x:v>-24.66387</x:v>
      </x:c>
      <x:c t="n" s="0">
        <x:v>-13.86462</x:v>
      </x:c>
      <x:c t="n" s="0">
        <x:v>-14.47443</x:v>
      </x:c>
      <x:c t="n" s="0">
        <x:v>-9.452671</x:v>
      </x:c>
      <x:c t="n" s="0">
        <x:v>-5.541807</x:v>
      </x:c>
      <x:c t="n" s="0">
        <x:v>9.999544</x:v>
      </x:c>
      <x:c t="n" s="0">
        <x:v>9.089011</x:v>
      </x:c>
      <x:c t="n" s="0">
        <x:v>16.08493</x:v>
      </x:c>
      <x:c t="n" s="0">
        <x:v>20.65859</x:v>
      </x:c>
      <x:c t="n" s="0">
        <x:v>17.27594</x:v>
      </x:c>
      <x:c t="n" s="0">
        <x:v>24.46657</x:v>
      </x:c>
      <x:c t="n" s="0">
        <x:v>23.60397</x:v>
      </x:c>
      <x:c t="n" s="0">
        <x:v>26.99921</x:v>
      </x:c>
      <x:c t="n" s="0">
        <x:v>35.70267</x:v>
      </x:c>
      <x:c t="n" s="0">
        <x:v>43.94949</x:v>
      </x:c>
      <x:c t="n" s="0">
        <x:v>32.65756</x:v>
      </x:c>
      <x:c t="n" s="0">
        <x:v>44.09695</x:v>
      </x:c>
      <x:c t="n" s="0">
        <x:v>41.64669</x:v>
      </x:c>
      <x:c t="n" s="0">
        <x:v>41.72671</x:v>
      </x:c>
      <x:c t="n" s="0">
        <x:v>34.18678</x:v>
      </x:c>
      <x:c t="n" s="0">
        <x:v>34.64457</x:v>
      </x:c>
      <x:c t="n" s="0">
        <x:v>33.11781</x:v>
      </x:c>
      <x:c t="n" s="0">
        <x:v>33.84458</x:v>
      </x:c>
      <x:c t="n" s="0">
        <x:v>33.11069</x:v>
      </x:c>
      <x:c t="n" s="0">
        <x:v>28.22362</x:v>
      </x:c>
      <x:c t="n" s="0">
        <x:v>42.79079</x:v>
      </x:c>
      <x:c t="n" s="0">
        <x:v>48.8121</x:v>
      </x:c>
      <x:c t="n" s="0">
        <x:v>36.47499</x:v>
      </x:c>
      <x:c t="n" s="0">
        <x:v>18.7399</x:v>
      </x:c>
      <x:c t="n" s="0">
        <x:v>37.21868</x:v>
      </x:c>
      <x:c t="n" s="0">
        <x:v>38.18702</x:v>
      </x:c>
      <x:c t="n" s="0">
        <x:v>5.550149</x:v>
      </x:c>
      <x:c t="n" s="0">
        <x:v>4.450358</x:v>
      </x:c>
      <x:c t="n" s="0">
        <x:v>2.457604</x:v>
      </x:c>
      <x:c t="n" s="0">
        <x:v>-30.06697</x:v>
      </x:c>
      <x:c t="n" s="0">
        <x:v>-26.91335</x:v>
      </x:c>
      <x:c t="n" s="0">
        <x:v>-27.3855</x:v>
      </x:c>
      <x:c t="n" s="0">
        <x:v>-13.89559</x:v>
      </x:c>
      <x:c t="n" s="0">
        <x:v>-19.05033</x:v>
      </x:c>
      <x:c t="n" s="0">
        <x:v>-12.32976</x:v>
      </x:c>
      <x:c t="n" s="0">
        <x:v>-6.009635</x:v>
      </x:c>
      <x:c t="n" s="0">
        <x:v>4.735799</x:v>
      </x:c>
      <x:c t="n" s="0">
        <x:v>10.86634</x:v>
      </x:c>
      <x:c t="n" s="0">
        <x:v>19.71166</x:v>
      </x:c>
      <x:c t="n" s="0">
        <x:v>20.9863</x:v>
      </x:c>
      <x:c t="n" s="0">
        <x:v>14.20605</x:v>
      </x:c>
      <x:c t="n" s="0">
        <x:v>18.81833</x:v>
      </x:c>
      <x:c t="n" s="0">
        <x:v>25.44801</x:v>
      </x:c>
      <x:c t="n" s="0">
        <x:v>14.02228</x:v>
      </x:c>
      <x:c t="n" s="0">
        <x:v>35.07703</x:v>
      </x:c>
      <x:c t="n" s="0">
        <x:v>41.55947</x:v>
      </x:c>
      <x:c t="n" s="0">
        <x:v>32.35927</x:v>
      </x:c>
      <x:c t="n" s="0">
        <x:v>43.61709</x:v>
      </x:c>
      <x:c t="n" s="0">
        <x:v>41.12284</x:v>
      </x:c>
      <x:c t="n" s="0">
        <x:v>41.17405</x:v>
      </x:c>
      <x:c t="n" s="0">
        <x:v>34.25713</x:v>
      </x:c>
      <x:c t="n" s="0">
        <x:v>32.82541</x:v>
      </x:c>
      <x:c t="n" s="0">
        <x:v>34.65794</x:v>
      </x:c>
      <x:c t="n" s="0">
        <x:v>30.33824</x:v>
      </x:c>
      <x:c t="n" s="0">
        <x:v>33.1024</x:v>
      </x:c>
      <x:c t="n" s="0">
        <x:v>31.24013</x:v>
      </x:c>
      <x:c t="n" s="0">
        <x:v>32.15498</x:v>
      </x:c>
      <x:c t="n" s="0">
        <x:v>46.21852</x:v>
      </x:c>
      <x:c t="n" s="0">
        <x:v>33.00212</x:v>
      </x:c>
      <x:c t="n" s="0">
        <x:v>17.48091</x:v>
      </x:c>
      <x:c t="n" s="0">
        <x:v>24.36531</x:v>
      </x:c>
      <x:c t="n" s="0">
        <x:v>24.10349</x:v>
      </x:c>
      <x:c t="n" s="0">
        <x:v>3.905859</x:v>
      </x:c>
      <x:c t="n" s="0">
        <x:v>3.799672</x:v>
      </x:c>
      <x:c t="n" s="0">
        <x:v>1.846815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43942.9908101852</x:v>
      </x:c>
      <x:c t="n" s="7">
        <x:v>43942.9908101852</x:v>
      </x:c>
      <x:c t="n" s="0">
        <x:v>48.92666</x:v>
      </x:c>
      <x:c t="n" s="0">
        <x:v>57.21099</x:v>
      </x:c>
      <x:c t="n" s="0">
        <x:v>61.34975</x:v>
      </x:c>
      <x:c t="n" s="0">
        <x:v>69.74008</x:v>
      </x:c>
      <x:c t="n" s="0">
        <x:v>-30.06697</x:v>
      </x:c>
      <x:c t="n" s="0">
        <x:v>-26.6269</x:v>
      </x:c>
      <x:c t="n" s="0">
        <x:v>-25.02432</x:v>
      </x:c>
      <x:c t="n" s="0">
        <x:v>-13.9544</x:v>
      </x:c>
      <x:c t="n" s="0">
        <x:v>-14.90836</x:v>
      </x:c>
      <x:c t="n" s="0">
        <x:v>-9.771195</x:v>
      </x:c>
      <x:c t="n" s="0">
        <x:v>-5.607042</x:v>
      </x:c>
      <x:c t="n" s="0">
        <x:v>9.393516</x:v>
      </x:c>
      <x:c t="n" s="0">
        <x:v>9.398314</x:v>
      </x:c>
      <x:c t="n" s="0">
        <x:v>16.84222</x:v>
      </x:c>
      <x:c t="n" s="0">
        <x:v>20.1216</x:v>
      </x:c>
      <x:c t="n" s="0">
        <x:v>16.94213</x:v>
      </x:c>
      <x:c t="n" s="0">
        <x:v>24.61376</x:v>
      </x:c>
      <x:c t="n" s="0">
        <x:v>24.97862</x:v>
      </x:c>
      <x:c t="n" s="0">
        <x:v>26.5201</x:v>
      </x:c>
      <x:c t="n" s="0">
        <x:v>35.79072</x:v>
      </x:c>
      <x:c t="n" s="0">
        <x:v>43.90017</x:v>
      </x:c>
      <x:c t="n" s="0">
        <x:v>33.43156</x:v>
      </x:c>
      <x:c t="n" s="0">
        <x:v>43.96021</x:v>
      </x:c>
      <x:c t="n" s="0">
        <x:v>41.97078</x:v>
      </x:c>
      <x:c t="n" s="0">
        <x:v>41.77646</x:v>
      </x:c>
      <x:c t="n" s="0">
        <x:v>34.82304</x:v>
      </x:c>
      <x:c t="n" s="0">
        <x:v>34.5784</x:v>
      </x:c>
      <x:c t="n" s="0">
        <x:v>33.02726</x:v>
      </x:c>
      <x:c t="n" s="0">
        <x:v>33.56005</x:v>
      </x:c>
      <x:c t="n" s="0">
        <x:v>33.28999</x:v>
      </x:c>
      <x:c t="n" s="0">
        <x:v>28.18168</x:v>
      </x:c>
      <x:c t="n" s="0">
        <x:v>42.16177</x:v>
      </x:c>
      <x:c t="n" s="0">
        <x:v>48.31895</x:v>
      </x:c>
      <x:c t="n" s="0">
        <x:v>36.1759</x:v>
      </x:c>
      <x:c t="n" s="0">
        <x:v>20.25771</x:v>
      </x:c>
      <x:c t="n" s="0">
        <x:v>36.61068</x:v>
      </x:c>
      <x:c t="n" s="0">
        <x:v>37.52797</x:v>
      </x:c>
      <x:c t="n" s="0">
        <x:v>5.382148</x:v>
      </x:c>
      <x:c t="n" s="0">
        <x:v>4.449133</x:v>
      </x:c>
      <x:c t="n" s="0">
        <x:v>2.268248</x:v>
      </x:c>
      <x:c t="n" s="0">
        <x:v>-30.06697</x:v>
      </x:c>
      <x:c t="n" s="0">
        <x:v>-29.16826</x:v>
      </x:c>
      <x:c t="n" s="0">
        <x:v>-28.081</x:v>
      </x:c>
      <x:c t="n" s="0">
        <x:v>-14.52012</x:v>
      </x:c>
      <x:c t="n" s="0">
        <x:v>-19.05033</x:v>
      </x:c>
      <x:c t="n" s="0">
        <x:v>-12.32976</x:v>
      </x:c>
      <x:c t="n" s="0">
        <x:v>-6.009635</x:v>
      </x:c>
      <x:c t="n" s="0">
        <x:v>0.3244029</x:v>
      </x:c>
      <x:c t="n" s="0">
        <x:v>10.86634</x:v>
      </x:c>
      <x:c t="n" s="0">
        <x:v>19.71166</x:v>
      </x:c>
      <x:c t="n" s="0">
        <x:v>10.09356</x:v>
      </x:c>
      <x:c t="n" s="0">
        <x:v>14.20605</x:v>
      </x:c>
      <x:c t="n" s="0">
        <x:v>25.91511</x:v>
      </x:c>
      <x:c t="n" s="0">
        <x:v>29.49886</x:v>
      </x:c>
      <x:c t="n" s="0">
        <x:v>22.98814</x:v>
      </x:c>
      <x:c t="n" s="0">
        <x:v>36.5722</x:v>
      </x:c>
      <x:c t="n" s="0">
        <x:v>43.52608</x:v>
      </x:c>
      <x:c t="n" s="0">
        <x:v>36.0895</x:v>
      </x:c>
      <x:c t="n" s="0">
        <x:v>43.0349</x:v>
      </x:c>
      <x:c t="n" s="0">
        <x:v>43.21173</x:v>
      </x:c>
      <x:c t="n" s="0">
        <x:v>41.52139</x:v>
      </x:c>
      <x:c t="n" s="0">
        <x:v>37.71177</x:v>
      </x:c>
      <x:c t="n" s="0">
        <x:v>34.03088</x:v>
      </x:c>
      <x:c t="n" s="0">
        <x:v>30.93986</x:v>
      </x:c>
      <x:c t="n" s="0">
        <x:v>31.65272</x:v>
      </x:c>
      <x:c t="n" s="0">
        <x:v>33.3578</x:v>
      </x:c>
      <x:c t="n" s="0">
        <x:v>27.04959</x:v>
      </x:c>
      <x:c t="n" s="0">
        <x:v>31.436</x:v>
      </x:c>
      <x:c t="n" s="0">
        <x:v>43.94251</x:v>
      </x:c>
      <x:c t="n" s="0">
        <x:v>33.76587</x:v>
      </x:c>
      <x:c t="n" s="0">
        <x:v>24.9538</x:v>
      </x:c>
      <x:c t="n" s="0">
        <x:v>27.30089</x:v>
      </x:c>
      <x:c t="n" s="0">
        <x:v>24.12446</x:v>
      </x:c>
      <x:c t="n" s="0">
        <x:v>4.269653</x:v>
      </x:c>
      <x:c t="n" s="0">
        <x:v>4.694723</x:v>
      </x:c>
      <x:c t="n" s="0">
        <x:v>1.261032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43942.9908101852</x:v>
      </x:c>
      <x:c t="n" s="7">
        <x:v>43942.9908101852</x:v>
      </x:c>
      <x:c t="n" s="0">
        <x:v>48.54422</x:v>
      </x:c>
      <x:c t="n" s="0">
        <x:v>57.21099</x:v>
      </x:c>
      <x:c t="n" s="0">
        <x:v>61.12338</x:v>
      </x:c>
      <x:c t="n" s="0">
        <x:v>68.57503</x:v>
      </x:c>
      <x:c t="n" s="0">
        <x:v>-30.06697</x:v>
      </x:c>
      <x:c t="n" s="0">
        <x:v>-26.92534</x:v>
      </x:c>
      <x:c t="n" s="0">
        <x:v>-25.35755</x:v>
      </x:c>
      <x:c t="n" s="0">
        <x:v>-14.03257</x:v>
      </x:c>
      <x:c t="n" s="0">
        <x:v>-15.31063</x:v>
      </x:c>
      <x:c t="n" s="0">
        <x:v>-10.06305</x:v>
      </x:c>
      <x:c t="n" s="0">
        <x:v>-5.230565</x:v>
      </x:c>
      <x:c t="n" s="0">
        <x:v>8.799234</x:v>
      </x:c>
      <x:c t="n" s="0">
        <x:v>9.516417</x:v>
      </x:c>
      <x:c t="n" s="0">
        <x:v>17.41272</x:v>
      </x:c>
      <x:c t="n" s="0">
        <x:v>19.50944</x:v>
      </x:c>
      <x:c t="n" s="0">
        <x:v>16.60613</x:v>
      </x:c>
      <x:c t="n" s="0">
        <x:v>25.04286</x:v>
      </x:c>
      <x:c t="n" s="0">
        <x:v>26.28494</x:v>
      </x:c>
      <x:c t="n" s="0">
        <x:v>26.61905</x:v>
      </x:c>
      <x:c t="n" s="0">
        <x:v>35.77384</x:v>
      </x:c>
      <x:c t="n" s="0">
        <x:v>43.87752</x:v>
      </x:c>
      <x:c t="n" s="0">
        <x:v>32.87523</x:v>
      </x:c>
      <x:c t="n" s="0">
        <x:v>43.8668</x:v>
      </x:c>
      <x:c t="n" s="0">
        <x:v>41.40929</x:v>
      </x:c>
      <x:c t="n" s="0">
        <x:v>41.29747</x:v>
      </x:c>
      <x:c t="n" s="0">
        <x:v>35.35798</x:v>
      </x:c>
      <x:c t="n" s="0">
        <x:v>34.18104</x:v>
      </x:c>
      <x:c t="n" s="0">
        <x:v>33.12965</x:v>
      </x:c>
      <x:c t="n" s="0">
        <x:v>33.33844</x:v>
      </x:c>
      <x:c t="n" s="0">
        <x:v>33.13956</x:v>
      </x:c>
      <x:c t="n" s="0">
        <x:v>27.99688</x:v>
      </x:c>
      <x:c t="n" s="0">
        <x:v>41.54244</x:v>
      </x:c>
      <x:c t="n" s="0">
        <x:v>47.83567</x:v>
      </x:c>
      <x:c t="n" s="0">
        <x:v>35.96159</x:v>
      </x:c>
      <x:c t="n" s="0">
        <x:v>20.7003</x:v>
      </x:c>
      <x:c t="n" s="0">
        <x:v>35.96709</x:v>
      </x:c>
      <x:c t="n" s="0">
        <x:v>36.89057</x:v>
      </x:c>
      <x:c t="n" s="0">
        <x:v>5.242811</x:v>
      </x:c>
      <x:c t="n" s="0">
        <x:v>4.32116</x:v>
      </x:c>
      <x:c t="n" s="0">
        <x:v>2.133125</x:v>
      </x:c>
      <x:c t="n" s="0">
        <x:v>-30.06697</x:v>
      </x:c>
      <x:c t="n" s="0">
        <x:v>-29.16826</x:v>
      </x:c>
      <x:c t="n" s="0">
        <x:v>-28.081</x:v>
      </x:c>
      <x:c t="n" s="0">
        <x:v>-14.52012</x:v>
      </x:c>
      <x:c t="n" s="0">
        <x:v>-18.93682</x:v>
      </x:c>
      <x:c t="n" s="0">
        <x:v>-12.32976</x:v>
      </x:c>
      <x:c t="n" s="0">
        <x:v>-3.206905</x:v>
      </x:c>
      <x:c t="n" s="0">
        <x:v>0.3244029</x:v>
      </x:c>
      <x:c t="n" s="0">
        <x:v>10.01845</x:v>
      </x:c>
      <x:c t="n" s="0">
        <x:v>19.79185</x:v>
      </x:c>
      <x:c t="n" s="0">
        <x:v>10.09356</x:v>
      </x:c>
      <x:c t="n" s="0">
        <x:v>13.68425</x:v>
      </x:c>
      <x:c t="n" s="0">
        <x:v>26.94729</x:v>
      </x:c>
      <x:c t="n" s="0">
        <x:v>30.29853</x:v>
      </x:c>
      <x:c t="n" s="0">
        <x:v>27.15667</x:v>
      </x:c>
      <x:c t="n" s="0">
        <x:v>35.28577</x:v>
      </x:c>
      <x:c t="n" s="0">
        <x:v>43.90522</x:v>
      </x:c>
      <x:c t="n" s="0">
        <x:v>25.34845</x:v>
      </x:c>
      <x:c t="n" s="0">
        <x:v>43.57131</x:v>
      </x:c>
      <x:c t="n" s="0">
        <x:v>34.05597</x:v>
      </x:c>
      <x:c t="n" s="0">
        <x:v>36.6838</x:v>
      </x:c>
      <x:c t="n" s="0">
        <x:v>37.17739</x:v>
      </x:c>
      <x:c t="n" s="0">
        <x:v>31.86582</x:v>
      </x:c>
      <x:c t="n" s="0">
        <x:v>33.27271</x:v>
      </x:c>
      <x:c t="n" s="0">
        <x:v>31.27711</x:v>
      </x:c>
      <x:c t="n" s="0">
        <x:v>33.82533</x:v>
      </x:c>
      <x:c t="n" s="0">
        <x:v>26.84501</x:v>
      </x:c>
      <x:c t="n" s="0">
        <x:v>31.38701</x:v>
      </x:c>
      <x:c t="n" s="0">
        <x:v>42.01086</x:v>
      </x:c>
      <x:c t="n" s="0">
        <x:v>34.28992</x:v>
      </x:c>
      <x:c t="n" s="0">
        <x:v>22.00774</x:v>
      </x:c>
      <x:c t="n" s="0">
        <x:v>23.45947</x:v>
      </x:c>
      <x:c t="n" s="0">
        <x:v>25.6637</x:v>
      </x:c>
      <x:c t="n" s="0">
        <x:v>4.33827</x:v>
      </x:c>
      <x:c t="n" s="0">
        <x:v>2.915842</x:v>
      </x:c>
      <x:c t="n" s="0">
        <x:v>1.045107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43942.9908101852</x:v>
      </x:c>
      <x:c t="n" s="7">
        <x:v>43942.9908101852</x:v>
      </x:c>
      <x:c t="n" s="0">
        <x:v>48.63138</x:v>
      </x:c>
      <x:c t="n" s="0">
        <x:v>57.21099</x:v>
      </x:c>
      <x:c t="n" s="0">
        <x:v>57.03545</x:v>
      </x:c>
      <x:c t="n" s="0">
        <x:v>64.96886</x:v>
      </x:c>
      <x:c t="n" s="0">
        <x:v>-30.06697</x:v>
      </x:c>
      <x:c t="n" s="0">
        <x:v>-27.1974</x:v>
      </x:c>
      <x:c t="n" s="0">
        <x:v>-25.66416</x:v>
      </x:c>
      <x:c t="n" s="0">
        <x:v>-14.10046</x:v>
      </x:c>
      <x:c t="n" s="0">
        <x:v>-15.6827</x:v>
      </x:c>
      <x:c t="n" s="0">
        <x:v>-10.32881</x:v>
      </x:c>
      <x:c t="n" s="0">
        <x:v>-4.724776</x:v>
      </x:c>
      <x:c t="n" s="0">
        <x:v>8.209709</x:v>
      </x:c>
      <x:c t="n" s="0">
        <x:v>9.54288</x:v>
      </x:c>
      <x:c t="n" s="0">
        <x:v>17.88228</x:v>
      </x:c>
      <x:c t="n" s="0">
        <x:v>18.90824</x:v>
      </x:c>
      <x:c t="n" s="0">
        <x:v>16.20924</x:v>
      </x:c>
      <x:c t="n" s="0">
        <x:v>25.20963</x:v>
      </x:c>
      <x:c t="n" s="0">
        <x:v>26.77876</x:v>
      </x:c>
      <x:c t="n" s="0">
        <x:v>26.13601</x:v>
      </x:c>
      <x:c t="n" s="0">
        <x:v>35.55917</x:v>
      </x:c>
      <x:c t="n" s="0">
        <x:v>44.02302</x:v>
      </x:c>
      <x:c t="n" s="0">
        <x:v>32.52969</x:v>
      </x:c>
      <x:c t="n" s="0">
        <x:v>43.68074</x:v>
      </x:c>
      <x:c t="n" s="0">
        <x:v>41.43958</x:v>
      </x:c>
      <x:c t="n" s="0">
        <x:v>41.01521</x:v>
      </x:c>
      <x:c t="n" s="0">
        <x:v>35.12605</x:v>
      </x:c>
      <x:c t="n" s="0">
        <x:v>34.61457</x:v>
      </x:c>
      <x:c t="n" s="0">
        <x:v>33.26515</x:v>
      </x:c>
      <x:c t="n" s="0">
        <x:v>33.078</x:v>
      </x:c>
      <x:c t="n" s="0">
        <x:v>33.25206</x:v>
      </x:c>
      <x:c t="n" s="0">
        <x:v>27.69156</x:v>
      </x:c>
      <x:c t="n" s="0">
        <x:v>40.90782</x:v>
      </x:c>
      <x:c t="n" s="0">
        <x:v>47.27606</x:v>
      </x:c>
      <x:c t="n" s="0">
        <x:v>35.4126</x:v>
      </x:c>
      <x:c t="n" s="0">
        <x:v>20.21053</x:v>
      </x:c>
      <x:c t="n" s="0">
        <x:v>35.29199</x:v>
      </x:c>
      <x:c t="n" s="0">
        <x:v>36.22841</x:v>
      </x:c>
      <x:c t="n" s="0">
        <x:v>4.955587</x:v>
      </x:c>
      <x:c t="n" s="0">
        <x:v>4.182988</x:v>
      </x:c>
      <x:c t="n" s="0">
        <x:v>2.071749</x:v>
      </x:c>
      <x:c t="n" s="0">
        <x:v>-30.06697</x:v>
      </x:c>
      <x:c t="n" s="0">
        <x:v>-29.16826</x:v>
      </x:c>
      <x:c t="n" s="0">
        <x:v>-28.081</x:v>
      </x:c>
      <x:c t="n" s="0">
        <x:v>-14.52012</x:v>
      </x:c>
      <x:c t="n" s="0">
        <x:v>-18.89963</x:v>
      </x:c>
      <x:c t="n" s="0">
        <x:v>-12.32976</x:v>
      </x:c>
      <x:c t="n" s="0">
        <x:v>-2.567916</x:v>
      </x:c>
      <x:c t="n" s="0">
        <x:v>-0.3959796</x:v>
      </x:c>
      <x:c t="n" s="0">
        <x:v>9.694555</x:v>
      </x:c>
      <x:c t="n" s="0">
        <x:v>19.92229</x:v>
      </x:c>
      <x:c t="n" s="0">
        <x:v>10.09356</x:v>
      </x:c>
      <x:c t="n" s="0">
        <x:v>12.64523</x:v>
      </x:c>
      <x:c t="n" s="0">
        <x:v>25.6536</x:v>
      </x:c>
      <x:c t="n" s="0">
        <x:v>28.67365</x:v>
      </x:c>
      <x:c t="n" s="0">
        <x:v>18.54376</x:v>
      </x:c>
      <x:c t="n" s="0">
        <x:v>34.15891</x:v>
      </x:c>
      <x:c t="n" s="0">
        <x:v>44.82632</x:v>
      </x:c>
      <x:c t="n" s="0">
        <x:v>32.32453</x:v>
      </x:c>
      <x:c t="n" s="0">
        <x:v>42.11375</x:v>
      </x:c>
      <x:c t="n" s="0">
        <x:v>41.82571</x:v>
      </x:c>
      <x:c t="n" s="0">
        <x:v>38.54942</x:v>
      </x:c>
      <x:c t="n" s="0">
        <x:v>33.83517</x:v>
      </x:c>
      <x:c t="n" s="0">
        <x:v>36.6229</x:v>
      </x:c>
      <x:c t="n" s="0">
        <x:v>33.87507</x:v>
      </x:c>
      <x:c t="n" s="0">
        <x:v>31.24914</x:v>
      </x:c>
      <x:c t="n" s="0">
        <x:v>31.90627</x:v>
      </x:c>
      <x:c t="n" s="0">
        <x:v>26.12874</x:v>
      </x:c>
      <x:c t="n" s="0">
        <x:v>29.52917</x:v>
      </x:c>
      <x:c t="n" s="0">
        <x:v>39.06334</x:v>
      </x:c>
      <x:c t="n" s="0">
        <x:v>28.54889</x:v>
      </x:c>
      <x:c t="n" s="0">
        <x:v>13.46339</x:v>
      </x:c>
      <x:c t="n" s="0">
        <x:v>17.19617</x:v>
      </x:c>
      <x:c t="n" s="0">
        <x:v>22.2704</x:v>
      </x:c>
      <x:c t="n" s="0">
        <x:v>2.920903</x:v>
      </x:c>
      <x:c t="n" s="0">
        <x:v>2.995837</x:v>
      </x:c>
      <x:c t="n" s="0">
        <x:v>1.900629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43942.9908101852</x:v>
      </x:c>
      <x:c t="n" s="7">
        <x:v>43942.9908101852</x:v>
      </x:c>
      <x:c t="n" s="0">
        <x:v>47.38184</x:v>
      </x:c>
      <x:c t="n" s="0">
        <x:v>54.20069</x:v>
      </x:c>
      <x:c t="n" s="0">
        <x:v>59.85588</x:v>
      </x:c>
      <x:c t="n" s="0">
        <x:v>67.13596</x:v>
      </x:c>
      <x:c t="n" s="0">
        <x:v>-30.06697</x:v>
      </x:c>
      <x:c t="n" s="0">
        <x:v>-27.44398</x:v>
      </x:c>
      <x:c t="n" s="0">
        <x:v>-25.94411</x:v>
      </x:c>
      <x:c t="n" s="0">
        <x:v>-14.15931</x:v>
      </x:c>
      <x:c t="n" s="0">
        <x:v>-16.02782</x:v>
      </x:c>
      <x:c t="n" s="0">
        <x:v>-10.48669</x:v>
      </x:c>
      <x:c t="n" s="0">
        <x:v>-4.335048</x:v>
      </x:c>
      <x:c t="n" s="0">
        <x:v>7.571101</x:v>
      </x:c>
      <x:c t="n" s="0">
        <x:v>9.776299</x:v>
      </x:c>
      <x:c t="n" s="0">
        <x:v>18.24666</x:v>
      </x:c>
      <x:c t="n" s="0">
        <x:v>18.33507</x:v>
      </x:c>
      <x:c t="n" s="0">
        <x:v>15.83897</x:v>
      </x:c>
      <x:c t="n" s="0">
        <x:v>24.85788</x:v>
      </x:c>
      <x:c t="n" s="0">
        <x:v>27.23969</x:v>
      </x:c>
      <x:c t="n" s="0">
        <x:v>25.52161</x:v>
      </x:c>
      <x:c t="n" s="0">
        <x:v>35.39958</x:v>
      </x:c>
      <x:c t="n" s="0">
        <x:v>44.14558</x:v>
      </x:c>
      <x:c t="n" s="0">
        <x:v>33.41924</x:v>
      </x:c>
      <x:c t="n" s="0">
        <x:v>43.48122</x:v>
      </x:c>
      <x:c t="n" s="0">
        <x:v>41.21547</x:v>
      </x:c>
      <x:c t="n" s="0">
        <x:v>40.42045</x:v>
      </x:c>
      <x:c t="n" s="0">
        <x:v>35.42421</x:v>
      </x:c>
      <x:c t="n" s="0">
        <x:v>34.51797</x:v>
      </x:c>
      <x:c t="n" s="0">
        <x:v>32.82834</x:v>
      </x:c>
      <x:c t="n" s="0">
        <x:v>32.9696</x:v>
      </x:c>
      <x:c t="n" s="0">
        <x:v>32.7616</x:v>
      </x:c>
      <x:c t="n" s="0">
        <x:v>27.54436</x:v>
      </x:c>
      <x:c t="n" s="0">
        <x:v>40.27487</x:v>
      </x:c>
      <x:c t="n" s="0">
        <x:v>46.63958</x:v>
      </x:c>
      <x:c t="n" s="0">
        <x:v>34.77111</x:v>
      </x:c>
      <x:c t="n" s="0">
        <x:v>19.62345</x:v>
      </x:c>
      <x:c t="n" s="0">
        <x:v>34.61403</x:v>
      </x:c>
      <x:c t="n" s="0">
        <x:v>35.57847</x:v>
      </x:c>
      <x:c t="n" s="0">
        <x:v>4.730819</x:v>
      </x:c>
      <x:c t="n" s="0">
        <x:v>4.058153</x:v>
      </x:c>
      <x:c t="n" s="0">
        <x:v>2.069337</x:v>
      </x:c>
      <x:c t="n" s="0">
        <x:v>-30.06697</x:v>
      </x:c>
      <x:c t="n" s="0">
        <x:v>-29.16826</x:v>
      </x:c>
      <x:c t="n" s="0">
        <x:v>-28.081</x:v>
      </x:c>
      <x:c t="n" s="0">
        <x:v>-14.52012</x:v>
      </x:c>
      <x:c t="n" s="0">
        <x:v>-18.89963</x:v>
      </x:c>
      <x:c t="n" s="0">
        <x:v>-11.35712</x:v>
      </x:c>
      <x:c t="n" s="0">
        <x:v>-2.567916</x:v>
      </x:c>
      <x:c t="n" s="0">
        <x:v>-3.780445</x:v>
      </x:c>
      <x:c t="n" s="0">
        <x:v>11.21873</x:v>
      </x:c>
      <x:c t="n" s="0">
        <x:v>19.92229</x:v>
      </x:c>
      <x:c t="n" s="0">
        <x:v>10.91847</x:v>
      </x:c>
      <x:c t="n" s="0">
        <x:v>12.64523</x:v>
      </x:c>
      <x:c t="n" s="0">
        <x:v>21.90318</x:v>
      </x:c>
      <x:c t="n" s="0">
        <x:v>29.6972</x:v>
      </x:c>
      <x:c t="n" s="0">
        <x:v>16.83202</x:v>
      </x:c>
      <x:c t="n" s="0">
        <x:v>34.1564</x:v>
      </x:c>
      <x:c t="n" s="0">
        <x:v>44.77385</x:v>
      </x:c>
      <x:c t="n" s="0">
        <x:v>36.06366</x:v>
      </x:c>
      <x:c t="n" s="0">
        <x:v>41.49849</x:v>
      </x:c>
      <x:c t="n" s="0">
        <x:v>39.11797</x:v>
      </x:c>
      <x:c t="n" s="0">
        <x:v>31.41571</x:v>
      </x:c>
      <x:c t="n" s="0">
        <x:v>37.16132</x:v>
      </x:c>
      <x:c t="n" s="0">
        <x:v>33.74751</x:v>
      </x:c>
      <x:c t="n" s="0">
        <x:v>32.19993</x:v>
      </x:c>
      <x:c t="n" s="0">
        <x:v>32.31989</x:v>
      </x:c>
      <x:c t="n" s="0">
        <x:v>27.52093</x:v>
      </x:c>
      <x:c t="n" s="0">
        <x:v>27.26465</x:v>
      </x:c>
      <x:c t="n" s="0">
        <x:v>30.1142</x:v>
      </x:c>
      <x:c t="n" s="0">
        <x:v>35.29147</x:v>
      </x:c>
      <x:c t="n" s="0">
        <x:v>22.99072</x:v>
      </x:c>
      <x:c t="n" s="0">
        <x:v>11.43445</x:v>
      </x:c>
      <x:c t="n" s="0">
        <x:v>15.32755</x:v>
      </x:c>
      <x:c t="n" s="0">
        <x:v>23.81824</x:v>
      </x:c>
      <x:c t="n" s="0">
        <x:v>3.037082</x:v>
      </x:c>
      <x:c t="n" s="0">
        <x:v>3.638958</x:v>
      </x:c>
      <x:c t="n" s="0">
        <x:v>2.222162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43942.9908101852</x:v>
      </x:c>
      <x:c t="n" s="7">
        <x:v>43942.9908101852</x:v>
      </x:c>
      <x:c t="n" s="0">
        <x:v>47.88712</x:v>
      </x:c>
      <x:c t="n" s="0">
        <x:v>54.20069</x:v>
      </x:c>
      <x:c t="n" s="0">
        <x:v>56.51449</x:v>
      </x:c>
      <x:c t="n" s="0">
        <x:v>65.2171</x:v>
      </x:c>
      <x:c t="n" s="0">
        <x:v>-30.06697</x:v>
      </x:c>
      <x:c t="n" s="0">
        <x:v>-27.66669</x:v>
      </x:c>
      <x:c t="n" s="0">
        <x:v>-26.1985</x:v>
      </x:c>
      <x:c t="n" s="0">
        <x:v>-14.2102</x:v>
      </x:c>
      <x:c t="n" s="0">
        <x:v>-16.34598</x:v>
      </x:c>
      <x:c t="n" s="0">
        <x:v>-10.49776</x:v>
      </x:c>
      <x:c t="n" s="0">
        <x:v>-4.027834</x:v>
      </x:c>
      <x:c t="n" s="0">
        <x:v>6.939844</x:v>
      </x:c>
      <x:c t="n" s="0">
        <x:v>10.25968</x:v>
      </x:c>
      <x:c t="n" s="0">
        <x:v>18.55609</x:v>
      </x:c>
      <x:c t="n" s="0">
        <x:v>17.80481</x:v>
      </x:c>
      <x:c t="n" s="0">
        <x:v>15.58078</x:v>
      </x:c>
      <x:c t="n" s="0">
        <x:v>24.54183</x:v>
      </x:c>
      <x:c t="n" s="0">
        <x:v>28.28799</x:v>
      </x:c>
      <x:c t="n" s="0">
        <x:v>25.01761</x:v>
      </x:c>
      <x:c t="n" s="0">
        <x:v>35.08677</x:v>
      </x:c>
      <x:c t="n" s="0">
        <x:v>44.58506</x:v>
      </x:c>
      <x:c t="n" s="0">
        <x:v>33.81241</x:v>
      </x:c>
      <x:c t="n" s="0">
        <x:v>43.11665</x:v>
      </x:c>
      <x:c t="n" s="0">
        <x:v>40.73573</x:v>
      </x:c>
      <x:c t="n" s="0">
        <x:v>39.95846</x:v>
      </x:c>
      <x:c t="n" s="0">
        <x:v>35.88765</x:v>
      </x:c>
      <x:c t="n" s="0">
        <x:v>35.00912</x:v>
      </x:c>
      <x:c t="n" s="0">
        <x:v>33.57517</x:v>
      </x:c>
      <x:c t="n" s="0">
        <x:v>32.77007</x:v>
      </x:c>
      <x:c t="n" s="0">
        <x:v>32.4428</x:v>
      </x:c>
      <x:c t="n" s="0">
        <x:v>27.32299</x:v>
      </x:c>
      <x:c t="n" s="0">
        <x:v>39.68695</x:v>
      </x:c>
      <x:c t="n" s="0">
        <x:v>46.00189</x:v>
      </x:c>
      <x:c t="n" s="0">
        <x:v>34.13195</x:v>
      </x:c>
      <x:c t="n" s="0">
        <x:v>19.03016</x:v>
      </x:c>
      <x:c t="n" s="0">
        <x:v>33.93333</x:v>
      </x:c>
      <x:c t="n" s="0">
        <x:v>34.94685</x:v>
      </x:c>
      <x:c t="n" s="0">
        <x:v>4.496088</x:v>
      </x:c>
      <x:c t="n" s="0">
        <x:v>4.199143</x:v>
      </x:c>
      <x:c t="n" s="0">
        <x:v>2.120914</x:v>
      </x:c>
      <x:c t="n" s="0">
        <x:v>-30.06697</x:v>
      </x:c>
      <x:c t="n" s="0">
        <x:v>-29.16826</x:v>
      </x:c>
      <x:c t="n" s="0">
        <x:v>-28.081</x:v>
      </x:c>
      <x:c t="n" s="0">
        <x:v>-14.52012</x:v>
      </x:c>
      <x:c t="n" s="0">
        <x:v>-18.89963</x:v>
      </x:c>
      <x:c t="n" s="0">
        <x:v>-10.56295</x:v>
      </x:c>
      <x:c t="n" s="0">
        <x:v>-2.567916</x:v>
      </x:c>
      <x:c t="n" s="0">
        <x:v>-3.780445</x:v>
      </x:c>
      <x:c t="n" s="0">
        <x:v>12.34472</x:v>
      </x:c>
      <x:c t="n" s="0">
        <x:v>20.11155</x:v>
      </x:c>
      <x:c t="n" s="0">
        <x:v>11.61142</x:v>
      </x:c>
      <x:c t="n" s="0">
        <x:v>13.83239</x:v>
      </x:c>
      <x:c t="n" s="0">
        <x:v>22.10262</x:v>
      </x:c>
      <x:c t="n" s="0">
        <x:v>31.81882</x:v>
      </x:c>
      <x:c t="n" s="0">
        <x:v>19.49074</x:v>
      </x:c>
      <x:c t="n" s="0">
        <x:v>32.16082</x:v>
      </x:c>
      <x:c t="n" s="0">
        <x:v>46.73389</x:v>
      </x:c>
      <x:c t="n" s="0">
        <x:v>35.99293</x:v>
      </x:c>
      <x:c t="n" s="0">
        <x:v>40.53932</x:v>
      </x:c>
      <x:c t="n" s="0">
        <x:v>35.92212</x:v>
      </x:c>
      <x:c t="n" s="0">
        <x:v>35.55669</x:v>
      </x:c>
      <x:c t="n" s="0">
        <x:v>37.14934</x:v>
      </x:c>
      <x:c t="n" s="0">
        <x:v>36.74802</x:v>
      </x:c>
      <x:c t="n" s="0">
        <x:v>35.70255</x:v>
      </x:c>
      <x:c t="n" s="0">
        <x:v>30.76633</x:v>
      </x:c>
      <x:c t="n" s="0">
        <x:v>30.10819</x:v>
      </x:c>
      <x:c t="n" s="0">
        <x:v>23.64244</x:v>
      </x:c>
      <x:c t="n" s="0">
        <x:v>31.1418</x:v>
      </x:c>
      <x:c t="n" s="0">
        <x:v>34.77175</x:v>
      </x:c>
      <x:c t="n" s="0">
        <x:v>22.83278</x:v>
      </x:c>
      <x:c t="n" s="0">
        <x:v>10.55719</x:v>
      </x:c>
      <x:c t="n" s="0">
        <x:v>12.34403</x:v>
      </x:c>
      <x:c t="n" s="0">
        <x:v>23.39619</x:v>
      </x:c>
      <x:c t="n" s="0">
        <x:v>2.629089</x:v>
      </x:c>
      <x:c t="n" s="0">
        <x:v>4.679678</x:v>
      </x:c>
      <x:c t="n" s="0">
        <x:v>2.292969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43942.9908101852</x:v>
      </x:c>
      <x:c t="n" s="7">
        <x:v>43942.9908101852</x:v>
      </x:c>
      <x:c t="n" s="0">
        <x:v>47.89257</x:v>
      </x:c>
      <x:c t="n" s="0">
        <x:v>54.20069</x:v>
      </x:c>
      <x:c t="n" s="0">
        <x:v>60.00046</x:v>
      </x:c>
      <x:c t="n" s="0">
        <x:v>67.28836</x:v>
      </x:c>
      <x:c t="n" s="0">
        <x:v>-30.06697</x:v>
      </x:c>
      <x:c t="n" s="0">
        <x:v>-27.86592</x:v>
      </x:c>
      <x:c t="n" s="0">
        <x:v>-24.62843</x:v>
      </x:c>
      <x:c t="n" s="0">
        <x:v>-14.56294</x:v>
      </x:c>
      <x:c t="n" s="0">
        <x:v>-16.63747</x:v>
      </x:c>
      <x:c t="n" s="0">
        <x:v>-10.50723</x:v>
      </x:c>
      <x:c t="n" s="0">
        <x:v>-3.525038</x:v>
      </x:c>
      <x:c t="n" s="0">
        <x:v>6.281676</x:v>
      </x:c>
      <x:c t="n" s="0">
        <x:v>10.63376</x:v>
      </x:c>
      <x:c t="n" s="0">
        <x:v>18.92871</x:v>
      </x:c>
      <x:c t="n" s="0">
        <x:v>17.29429</x:v>
      </x:c>
      <x:c t="n" s="0">
        <x:v>15.42888</x:v>
      </x:c>
      <x:c t="n" s="0">
        <x:v>24.31211</x:v>
      </x:c>
      <x:c t="n" s="0">
        <x:v>28.86979</x:v>
      </x:c>
      <x:c t="n" s="0">
        <x:v>24.42153</x:v>
      </x:c>
      <x:c t="n" s="0">
        <x:v>34.52301</x:v>
      </x:c>
      <x:c t="n" s="0">
        <x:v>44.6521</x:v>
      </x:c>
      <x:c t="n" s="0">
        <x:v>34.15636</x:v>
      </x:c>
      <x:c t="n" s="0">
        <x:v>42.87268</x:v>
      </x:c>
      <x:c t="n" s="0">
        <x:v>40.40871</x:v>
      </x:c>
      <x:c t="n" s="0">
        <x:v>39.63012</x:v>
      </x:c>
      <x:c t="n" s="0">
        <x:v>36.30395</x:v>
      </x:c>
      <x:c t="n" s="0">
        <x:v>34.9612</x:v>
      </x:c>
      <x:c t="n" s="0">
        <x:v>33.56766</x:v>
      </x:c>
      <x:c t="n" s="0">
        <x:v>32.98781</x:v>
      </x:c>
      <x:c t="n" s="0">
        <x:v>32.11683</x:v>
      </x:c>
      <x:c t="n" s="0">
        <x:v>27.01143</x:v>
      </x:c>
      <x:c t="n" s="0">
        <x:v>39.06693</x:v>
      </x:c>
      <x:c t="n" s="0">
        <x:v>45.36199</x:v>
      </x:c>
      <x:c t="n" s="0">
        <x:v>33.48087</x:v>
      </x:c>
      <x:c t="n" s="0">
        <x:v>20.5572</x:v>
      </x:c>
      <x:c t="n" s="0">
        <x:v>33.366</x:v>
      </x:c>
      <x:c t="n" s="0">
        <x:v>34.31818</x:v>
      </x:c>
      <x:c t="n" s="0">
        <x:v>4.361867</x:v>
      </x:c>
      <x:c t="n" s="0">
        <x:v>4.22724</x:v>
      </x:c>
      <x:c t="n" s="0">
        <x:v>2.029646</x:v>
      </x:c>
      <x:c t="n" s="0">
        <x:v>-30.06697</x:v>
      </x:c>
      <x:c t="n" s="0">
        <x:v>-29.16826</x:v>
      </x:c>
      <x:c t="n" s="0">
        <x:v>-19.6992</x:v>
      </x:c>
      <x:c t="n" s="0">
        <x:v>-18.20651</x:v>
      </x:c>
      <x:c t="n" s="0">
        <x:v>-18.89963</x:v>
      </x:c>
      <x:c t="n" s="0">
        <x:v>-10.56295</x:v>
      </x:c>
      <x:c t="n" s="0">
        <x:v>-1.22989</x:v>
      </x:c>
      <x:c t="n" s="0">
        <x:v>-8.328913</x:v>
      </x:c>
      <x:c t="n" s="0">
        <x:v>12.34472</x:v>
      </x:c>
      <x:c t="n" s="0">
        <x:v>20.63436</x:v>
      </x:c>
      <x:c t="n" s="0">
        <x:v>11.61142</x:v>
      </x:c>
      <x:c t="n" s="0">
        <x:v>14.41478</x:v>
      </x:c>
      <x:c t="n" s="0">
        <x:v>22.65124</x:v>
      </x:c>
      <x:c t="n" s="0">
        <x:v>31.09454</x:v>
      </x:c>
      <x:c t="n" s="0">
        <x:v>14.95267</x:v>
      </x:c>
      <x:c t="n" s="0">
        <x:v>29.74725</x:v>
      </x:c>
      <x:c t="n" s="0">
        <x:v>44.65786</x:v>
      </x:c>
      <x:c t="n" s="0">
        <x:v>35.15532</x:v>
      </x:c>
      <x:c t="n" s="0">
        <x:v>41.18209</x:v>
      </x:c>
      <x:c t="n" s="0">
        <x:v>38.12619</x:v>
      </x:c>
      <x:c t="n" s="0">
        <x:v>36.8141</x:v>
      </x:c>
      <x:c t="n" s="0">
        <x:v>38.71098</x:v>
      </x:c>
      <x:c t="n" s="0">
        <x:v>34.68743</x:v>
      </x:c>
      <x:c t="n" s="0">
        <x:v>33.9721</x:v>
      </x:c>
      <x:c t="n" s="0">
        <x:v>34.11885</x:v>
      </x:c>
      <x:c t="n" s="0">
        <x:v>29.95852</x:v>
      </x:c>
      <x:c t="n" s="0">
        <x:v>24.3652</x:v>
      </x:c>
      <x:c t="n" s="0">
        <x:v>28.68224</x:v>
      </x:c>
      <x:c t="n" s="0">
        <x:v>34.3016</x:v>
      </x:c>
      <x:c t="n" s="0">
        <x:v>21.00074</x:v>
      </x:c>
      <x:c t="n" s="0">
        <x:v>28.56891</x:v>
      </x:c>
      <x:c t="n" s="0">
        <x:v>27.56711</x:v>
      </x:c>
      <x:c t="n" s="0">
        <x:v>23.87907</x:v>
      </x:c>
      <x:c t="n" s="0">
        <x:v>4.069959</x:v>
      </x:c>
      <x:c t="n" s="0">
        <x:v>4.498064</x:v>
      </x:c>
      <x:c t="n" s="0">
        <x:v>1.246629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43942.9908101852</x:v>
      </x:c>
      <x:c t="n" s="7">
        <x:v>43942.9908101852</x:v>
      </x:c>
      <x:c t="n" s="0">
        <x:v>48.74794</x:v>
      </x:c>
      <x:c t="n" s="0">
        <x:v>54.20069</x:v>
      </x:c>
      <x:c t="n" s="0">
        <x:v>57.26471</x:v>
      </x:c>
      <x:c t="n" s="0">
        <x:v>65.88657</x:v>
      </x:c>
      <x:c t="n" s="0">
        <x:v>-30.06697</x:v>
      </x:c>
      <x:c t="n" s="0">
        <x:v>-28.04372</x:v>
      </x:c>
      <x:c t="n" s="0">
        <x:v>-23.28175</x:v>
      </x:c>
      <x:c t="n" s="0">
        <x:v>-14.99623</x:v>
      </x:c>
      <x:c t="n" s="0">
        <x:v>-16.90288</x:v>
      </x:c>
      <x:c t="n" s="0">
        <x:v>-10.51534</x:v>
      </x:c>
      <x:c t="n" s="0">
        <x:v>-3.067784</x:v>
      </x:c>
      <x:c t="n" s="0">
        <x:v>5.615225</x:v>
      </x:c>
      <x:c t="n" s="0">
        <x:v>10.94429</x:v>
      </x:c>
      <x:c t="n" s="0">
        <x:v>19.22344</x:v>
      </x:c>
      <x:c t="n" s="0">
        <x:v>16.80509</x:v>
      </x:c>
      <x:c t="n" s="0">
        <x:v>15.29481</x:v>
      </x:c>
      <x:c t="n" s="0">
        <x:v>24.10581</x:v>
      </x:c>
      <x:c t="n" s="0">
        <x:v>29.09594</x:v>
      </x:c>
      <x:c t="n" s="0">
        <x:v>23.93008</x:v>
      </x:c>
      <x:c t="n" s="0">
        <x:v>34.73372</x:v>
      </x:c>
      <x:c t="n" s="0">
        <x:v>44.53885</x:v>
      </x:c>
      <x:c t="n" s="0">
        <x:v>33.91191</x:v>
      </x:c>
      <x:c t="n" s="0">
        <x:v>42.63573</x:v>
      </x:c>
      <x:c t="n" s="0">
        <x:v>40.07326</x:v>
      </x:c>
      <x:c t="n" s="0">
        <x:v>39.43194</x:v>
      </x:c>
      <x:c t="n" s="0">
        <x:v>36.3414</x:v>
      </x:c>
      <x:c t="n" s="0">
        <x:v>34.95105</x:v>
      </x:c>
      <x:c t="n" s="0">
        <x:v>33.86292</x:v>
      </x:c>
      <x:c t="n" s="0">
        <x:v>32.67197</x:v>
      </x:c>
      <x:c t="n" s="0">
        <x:v>32.10617</x:v>
      </x:c>
      <x:c t="n" s="0">
        <x:v>26.54976</x:v>
      </x:c>
      <x:c t="n" s="0">
        <x:v>38.41094</x:v>
      </x:c>
      <x:c t="n" s="0">
        <x:v>44.75404</x:v>
      </x:c>
      <x:c t="n" s="0">
        <x:v>32.91627</x:v>
      </x:c>
      <x:c t="n" s="0">
        <x:v>26.16674</x:v>
      </x:c>
      <x:c t="n" s="0">
        <x:v>33.79788</x:v>
      </x:c>
      <x:c t="n" s="0">
        <x:v>33.90075</x:v>
      </x:c>
      <x:c t="n" s="0">
        <x:v>5.864353</x:v>
      </x:c>
      <x:c t="n" s="0">
        <x:v>4.039956</x:v>
      </x:c>
      <x:c t="n" s="0">
        <x:v>2.086695</x:v>
      </x:c>
      <x:c t="n" s="0">
        <x:v>-30.06697</x:v>
      </x:c>
      <x:c t="n" s="0">
        <x:v>-29.16826</x:v>
      </x:c>
      <x:c t="n" s="0">
        <x:v>-19.1988</x:v>
      </x:c>
      <x:c t="n" s="0">
        <x:v>-19.12694</x:v>
      </x:c>
      <x:c t="n" s="0">
        <x:v>-18.89963</x:v>
      </x:c>
      <x:c t="n" s="0">
        <x:v>-10.56295</x:v>
      </x:c>
      <x:c t="n" s="0">
        <x:v>-1.068423</x:v>
      </x:c>
      <x:c t="n" s="0">
        <x:v>-9.66183</x:v>
      </x:c>
      <x:c t="n" s="0">
        <x:v>12.44673</x:v>
      </x:c>
      <x:c t="n" s="0">
        <x:v>20.63436</x:v>
      </x:c>
      <x:c t="n" s="0">
        <x:v>11.61142</x:v>
      </x:c>
      <x:c t="n" s="0">
        <x:v>14.41478</x:v>
      </x:c>
      <x:c t="n" s="0">
        <x:v>22.65124</x:v>
      </x:c>
      <x:c t="n" s="0">
        <x:v>30.22482</x:v>
      </x:c>
      <x:c t="n" s="0">
        <x:v>19.42837</x:v>
      </x:c>
      <x:c t="n" s="0">
        <x:v>35.79588</x:v>
      </x:c>
      <x:c t="n" s="0">
        <x:v>43.77489</x:v>
      </x:c>
      <x:c t="n" s="0">
        <x:v>32.75148</x:v>
      </x:c>
      <x:c t="n" s="0">
        <x:v>40.58741</x:v>
      </x:c>
      <x:c t="n" s="0">
        <x:v>37.37218</x:v>
      </x:c>
      <x:c t="n" s="0">
        <x:v>38.66998</x:v>
      </x:c>
      <x:c t="n" s="0">
        <x:v>35.56056</x:v>
      </x:c>
      <x:c t="n" s="0">
        <x:v>34.74586</x:v>
      </x:c>
      <x:c t="n" s="0">
        <x:v>34.98033</x:v>
      </x:c>
      <x:c t="n" s="0">
        <x:v>29.77098</x:v>
      </x:c>
      <x:c t="n" s="0">
        <x:v>31.58459</x:v>
      </x:c>
      <x:c t="n" s="0">
        <x:v>22.36322</x:v>
      </x:c>
      <x:c t="n" s="0">
        <x:v>25.14104</x:v>
      </x:c>
      <x:c t="n" s="0">
        <x:v>35.80206</x:v>
      </x:c>
      <x:c t="n" s="0">
        <x:v>26.16407</x:v>
      </x:c>
      <x:c t="n" s="0">
        <x:v>32.94727</x:v>
      </x:c>
      <x:c t="n" s="0">
        <x:v>35.99142</x:v>
      </x:c>
      <x:c t="n" s="0">
        <x:v>30.11867</x:v>
      </x:c>
      <x:c t="n" s="0">
        <x:v>11.29451</x:v>
      </x:c>
      <x:c t="n" s="0">
        <x:v>2.888797</x:v>
      </x:c>
      <x:c t="n" s="0">
        <x:v>2.711905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43942.9908101852</x:v>
      </x:c>
      <x:c t="n" s="7">
        <x:v>43942.9908101852</x:v>
      </x:c>
      <x:c t="n" s="0">
        <x:v>48.38104</x:v>
      </x:c>
      <x:c t="n" s="0">
        <x:v>54.20069</x:v>
      </x:c>
      <x:c t="n" s="0">
        <x:v>62.6487</x:v>
      </x:c>
      <x:c t="n" s="0">
        <x:v>70.29866</x:v>
      </x:c>
      <x:c t="n" s="0">
        <x:v>-30.06697</x:v>
      </x:c>
      <x:c t="n" s="0">
        <x:v>-28.34826</x:v>
      </x:c>
      <x:c t="n" s="0">
        <x:v>-22.39088</x:v>
      </x:c>
      <x:c t="n" s="0">
        <x:v>-15.4039</x:v>
      </x:c>
      <x:c t="n" s="0">
        <x:v>-17.19074</x:v>
      </x:c>
      <x:c t="n" s="0">
        <x:v>-10.52228</x:v>
      </x:c>
      <x:c t="n" s="0">
        <x:v>-2.712104</x:v>
      </x:c>
      <x:c t="n" s="0">
        <x:v>4.951893</x:v>
      </x:c>
      <x:c t="n" s="0">
        <x:v>11.23129</x:v>
      </x:c>
      <x:c t="n" s="0">
        <x:v>19.2444</x:v>
      </x:c>
      <x:c t="n" s="0">
        <x:v>17.38608</x:v>
      </x:c>
      <x:c t="n" s="0">
        <x:v>15.27784</x:v>
      </x:c>
      <x:c t="n" s="0">
        <x:v>23.9346</x:v>
      </x:c>
      <x:c t="n" s="0">
        <x:v>30.1894</x:v>
      </x:c>
      <x:c t="n" s="0">
        <x:v>23.67963</x:v>
      </x:c>
      <x:c t="n" s="0">
        <x:v>34.51497</x:v>
      </x:c>
      <x:c t="n" s="0">
        <x:v>44.40986</x:v>
      </x:c>
      <x:c t="n" s="0">
        <x:v>33.75357</x:v>
      </x:c>
      <x:c t="n" s="0">
        <x:v>42.53336</x:v>
      </x:c>
      <x:c t="n" s="0">
        <x:v>39.63534</x:v>
      </x:c>
      <x:c t="n" s="0">
        <x:v>39.39609</x:v>
      </x:c>
      <x:c t="n" s="0">
        <x:v>36.22818</x:v>
      </x:c>
      <x:c t="n" s="0">
        <x:v>34.57365</x:v>
      </x:c>
      <x:c t="n" s="0">
        <x:v>33.96411</x:v>
      </x:c>
      <x:c t="n" s="0">
        <x:v>32.15057</x:v>
      </x:c>
      <x:c t="n" s="0">
        <x:v>31.98162</x:v>
      </x:c>
      <x:c t="n" s="0">
        <x:v>26.22635</x:v>
      </x:c>
      <x:c t="n" s="0">
        <x:v>37.76069</x:v>
      </x:c>
      <x:c t="n" s="0">
        <x:v>44.14505</x:v>
      </x:c>
      <x:c t="n" s="0">
        <x:v>32.35989</x:v>
      </x:c>
      <x:c t="n" s="0">
        <x:v>27.67214</x:v>
      </x:c>
      <x:c t="n" s="0">
        <x:v>33.99994</x:v>
      </x:c>
      <x:c t="n" s="0">
        <x:v>33.47163</x:v>
      </x:c>
      <x:c t="n" s="0">
        <x:v>8.044512</x:v>
      </x:c>
      <x:c t="n" s="0">
        <x:v>4.058596</x:v>
      </x:c>
      <x:c t="n" s="0">
        <x:v>2.15559</x:v>
      </x:c>
      <x:c t="n" s="0">
        <x:v>-30.06697</x:v>
      </x:c>
      <x:c t="n" s="0">
        <x:v>-29.16826</x:v>
      </x:c>
      <x:c t="n" s="0">
        <x:v>-19.1988</x:v>
      </x:c>
      <x:c t="n" s="0">
        <x:v>-19.12694</x:v>
      </x:c>
      <x:c t="n" s="0">
        <x:v>-19.56562</x:v>
      </x:c>
      <x:c t="n" s="0">
        <x:v>-10.56295</x:v>
      </x:c>
      <x:c t="n" s="0">
        <x:v>-1.068423</x:v>
      </x:c>
      <x:c t="n" s="0">
        <x:v>-9.66183</x:v>
      </x:c>
      <x:c t="n" s="0">
        <x:v>12.61159</x:v>
      </x:c>
      <x:c t="n" s="0">
        <x:v>18.94702</x:v>
      </x:c>
      <x:c t="n" s="0">
        <x:v>20.23316</x:v>
      </x:c>
      <x:c t="n" s="0">
        <x:v>15.36225</x:v>
      </x:c>
      <x:c t="n" s="0">
        <x:v>22.78525</x:v>
      </x:c>
      <x:c t="n" s="0">
        <x:v>34.19771</x:v>
      </x:c>
      <x:c t="n" s="0">
        <x:v>21.82674</x:v>
      </x:c>
      <x:c t="n" s="0">
        <x:v>32.38705</x:v>
      </x:c>
      <x:c t="n" s="0">
        <x:v>43.24625</x:v>
      </x:c>
      <x:c t="n" s="0">
        <x:v>32.8458</x:v>
      </x:c>
      <x:c t="n" s="0">
        <x:v>41.86509</x:v>
      </x:c>
      <x:c t="n" s="0">
        <x:v>34.39269</x:v>
      </x:c>
      <x:c t="n" s="0">
        <x:v>39.0821</x:v>
      </x:c>
      <x:c t="n" s="0">
        <x:v>35.55925</x:v>
      </x:c>
      <x:c t="n" s="0">
        <x:v>30.94581</x:v>
      </x:c>
      <x:c t="n" s="0">
        <x:v>34.64615</x:v>
      </x:c>
      <x:c t="n" s="0">
        <x:v>28.43008</x:v>
      </x:c>
      <x:c t="n" s="0">
        <x:v>31.52617</x:v>
      </x:c>
      <x:c t="n" s="0">
        <x:v>24.05334</x:v>
      </x:c>
      <x:c t="n" s="0">
        <x:v>25.58059</x:v>
      </x:c>
      <x:c t="n" s="0">
        <x:v>34.34894</x:v>
      </x:c>
      <x:c t="n" s="0">
        <x:v>25.06685</x:v>
      </x:c>
      <x:c t="n" s="0">
        <x:v>31.84201</x:v>
      </x:c>
      <x:c t="n" s="0">
        <x:v>34.55611</x:v>
      </x:c>
      <x:c t="n" s="0">
        <x:v>29.03454</x:v>
      </x:c>
      <x:c t="n" s="0">
        <x:v>12.85164</x:v>
      </x:c>
      <x:c t="n" s="0">
        <x:v>4.186634</x:v>
      </x:c>
      <x:c t="n" s="0">
        <x:v>2.194755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43942.9908101852</x:v>
      </x:c>
      <x:c t="n" s="7">
        <x:v>43942.9908101852</x:v>
      </x:c>
      <x:c t="n" s="0">
        <x:v>49.03683</x:v>
      </x:c>
      <x:c t="n" s="0">
        <x:v>54.20069</x:v>
      </x:c>
      <x:c t="n" s="0">
        <x:v>58.55055</x:v>
      </x:c>
      <x:c t="n" s="0">
        <x:v>70.14626</x:v>
      </x:c>
      <x:c t="n" s="0">
        <x:v>-30.06697</x:v>
      </x:c>
      <x:c t="n" s="0">
        <x:v>-28.87989</x:v>
      </x:c>
      <x:c t="n" s="0">
        <x:v>-21.75236</x:v>
      </x:c>
      <x:c t="n" s="0">
        <x:v>-15.78516</x:v>
      </x:c>
      <x:c t="n" s="0">
        <x:v>-17.53175</x:v>
      </x:c>
      <x:c t="n" s="0">
        <x:v>-10.52821</x:v>
      </x:c>
      <x:c t="n" s="0">
        <x:v>-2.429826</x:v>
      </x:c>
      <x:c t="n" s="0">
        <x:v>4.576107</x:v>
      </x:c>
      <x:c t="n" s="0">
        <x:v>11.46223</x:v>
      </x:c>
      <x:c t="n" s="0">
        <x:v>18.90871</x:v>
      </x:c>
      <x:c t="n" s="0">
        <x:v>17.93684</x:v>
      </x:c>
      <x:c t="n" s="0">
        <x:v>15.4148</x:v>
      </x:c>
      <x:c t="n" s="0">
        <x:v>23.78463</x:v>
      </x:c>
      <x:c t="n" s="0">
        <x:v>31.31144</x:v>
      </x:c>
      <x:c t="n" s="0">
        <x:v>23.50292</x:v>
      </x:c>
      <x:c t="n" s="0">
        <x:v>34.14613</x:v>
      </x:c>
      <x:c t="n" s="0">
        <x:v>44.00063</x:v>
      </x:c>
      <x:c t="n" s="0">
        <x:v>33.98844</x:v>
      </x:c>
      <x:c t="n" s="0">
        <x:v>42.21928</x:v>
      </x:c>
      <x:c t="n" s="0">
        <x:v>39.06336</x:v>
      </x:c>
      <x:c t="n" s="0">
        <x:v>39.30241</x:v>
      </x:c>
      <x:c t="n" s="0">
        <x:v>35.72152</x:v>
      </x:c>
      <x:c t="n" s="0">
        <x:v>34.41765</x:v>
      </x:c>
      <x:c t="n" s="0">
        <x:v>33.8747</x:v>
      </x:c>
      <x:c t="n" s="0">
        <x:v>31.89424</x:v>
      </x:c>
      <x:c t="n" s="0">
        <x:v>31.83453</x:v>
      </x:c>
      <x:c t="n" s="0">
        <x:v>25.9567</x:v>
      </x:c>
      <x:c t="n" s="0">
        <x:v>37.13313</x:v>
      </x:c>
      <x:c t="n" s="0">
        <x:v>43.50911</x:v>
      </x:c>
      <x:c t="n" s="0">
        <x:v>31.85224</x:v>
      </x:c>
      <x:c t="n" s="0">
        <x:v>27.66454</x:v>
      </x:c>
      <x:c t="n" s="0">
        <x:v>33.58005</x:v>
      </x:c>
      <x:c t="n" s="0">
        <x:v>32.99649</x:v>
      </x:c>
      <x:c t="n" s="0">
        <x:v>8.021008</x:v>
      </x:c>
      <x:c t="n" s="0">
        <x:v>4.112726</x:v>
      </x:c>
      <x:c t="n" s="0">
        <x:v>2.029447</x:v>
      </x:c>
      <x:c t="n" s="0">
        <x:v>-30.06697</x:v>
      </x:c>
      <x:c t="n" s="0">
        <x:v>-29.16826</x:v>
      </x:c>
      <x:c t="n" s="0">
        <x:v>-19.1988</x:v>
      </x:c>
      <x:c t="n" s="0">
        <x:v>-19.12694</x:v>
      </x:c>
      <x:c t="n" s="0">
        <x:v>-20.35258</x:v>
      </x:c>
      <x:c t="n" s="0">
        <x:v>-10.56295</x:v>
      </x:c>
      <x:c t="n" s="0">
        <x:v>-1.068423</x:v>
      </x:c>
      <x:c t="n" s="0">
        <x:v>1.924815</x:v>
      </x:c>
      <x:c t="n" s="0">
        <x:v>12.61159</x:v>
      </x:c>
      <x:c t="n" s="0">
        <x:v>16.15022</x:v>
      </x:c>
      <x:c t="n" s="0">
        <x:v>20.23316</x:v>
      </x:c>
      <x:c t="n" s="0">
        <x:v>16.13958</x:v>
      </x:c>
      <x:c t="n" s="0">
        <x:v>22.78525</x:v>
      </x:c>
      <x:c t="n" s="0">
        <x:v>34.9888</x:v>
      </x:c>
      <x:c t="n" s="0">
        <x:v>22.35225</x:v>
      </x:c>
      <x:c t="n" s="0">
        <x:v>30.72277</x:v>
      </x:c>
      <x:c t="n" s="0">
        <x:v>40.24189</x:v>
      </x:c>
      <x:c t="n" s="0">
        <x:v>35.11486</x:v>
      </x:c>
      <x:c t="n" s="0">
        <x:v>39.36406</x:v>
      </x:c>
      <x:c t="n" s="0">
        <x:v>32.29285</x:v>
      </x:c>
      <x:c t="n" s="0">
        <x:v>38.70393</x:v>
      </x:c>
      <x:c t="n" s="0">
        <x:v>31.38633</x:v>
      </x:c>
      <x:c t="n" s="0">
        <x:v>33.2393</x:v>
      </x:c>
      <x:c t="n" s="0">
        <x:v>33.50972</x:v>
      </x:c>
      <x:c t="n" s="0">
        <x:v>29.51296</x:v>
      </x:c>
      <x:c t="n" s="0">
        <x:v>30.98127</x:v>
      </x:c>
      <x:c t="n" s="0">
        <x:v>23.16483</x:v>
      </x:c>
      <x:c t="n" s="0">
        <x:v>27.09188</x:v>
      </x:c>
      <x:c t="n" s="0">
        <x:v>32.46345</x:v>
      </x:c>
      <x:c t="n" s="0">
        <x:v>26.38707</x:v>
      </x:c>
      <x:c t="n" s="0">
        <x:v>26.39883</x:v>
      </x:c>
      <x:c t="n" s="0">
        <x:v>29.31663</x:v>
      </x:c>
      <x:c t="n" s="0">
        <x:v>28.08223</x:v>
      </x:c>
      <x:c t="n" s="0">
        <x:v>6.899976</x:v>
      </x:c>
      <x:c t="n" s="0">
        <x:v>4.218974</x:v>
      </x:c>
      <x:c t="n" s="0">
        <x:v>1.148674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43942.9908101852</x:v>
      </x:c>
      <x:c t="n" s="7">
        <x:v>43942.9908101852</x:v>
      </x:c>
      <x:c t="n" s="0">
        <x:v>47.72654</x:v>
      </x:c>
      <x:c t="n" s="0">
        <x:v>54.20069</x:v>
      </x:c>
      <x:c t="n" s="0">
        <x:v>61.51083</x:v>
      </x:c>
      <x:c t="n" s="0">
        <x:v>68.89687</x:v>
      </x:c>
      <x:c t="n" s="0">
        <x:v>-30.06697</x:v>
      </x:c>
      <x:c t="n" s="0">
        <x:v>-29.16826</x:v>
      </x:c>
      <x:c t="n" s="0">
        <x:v>-21.2727</x:v>
      </x:c>
      <x:c t="n" s="0">
        <x:v>-16.13958</x:v>
      </x:c>
      <x:c t="n" s="0">
        <x:v>-17.84579</x:v>
      </x:c>
      <x:c t="n" s="0">
        <x:v>-10.39471</x:v>
      </x:c>
      <x:c t="n" s="0">
        <x:v>-2.232259</x:v>
      </x:c>
      <x:c t="n" s="0">
        <x:v>4.389282</x:v>
      </x:c>
      <x:c t="n" s="0">
        <x:v>11.14242</x:v>
      </x:c>
      <x:c t="n" s="0">
        <x:v>18.59993</x:v>
      </x:c>
      <x:c t="n" s="0">
        <x:v>18.35754</x:v>
      </x:c>
      <x:c t="n" s="0">
        <x:v>15.52844</x:v>
      </x:c>
      <x:c t="n" s="0">
        <x:v>23.50342</x:v>
      </x:c>
      <x:c t="n" s="0">
        <x:v>31.49599</x:v>
      </x:c>
      <x:c t="n" s="0">
        <x:v>23.36777</x:v>
      </x:c>
      <x:c t="n" s="0">
        <x:v>33.92487</x:v>
      </x:c>
      <x:c t="n" s="0">
        <x:v>43.73411</x:v>
      </x:c>
      <x:c t="n" s="0">
        <x:v>33.59625</x:v>
      </x:c>
      <x:c t="n" s="0">
        <x:v>42.39754</x:v>
      </x:c>
      <x:c t="n" s="0">
        <x:v>39.21016</x:v>
      </x:c>
      <x:c t="n" s="0">
        <x:v>39.8221</x:v>
      </x:c>
      <x:c t="n" s="0">
        <x:v>35.63448</x:v>
      </x:c>
      <x:c t="n" s="0">
        <x:v>34.12892</x:v>
      </x:c>
      <x:c t="n" s="0">
        <x:v>33.63019</x:v>
      </x:c>
      <x:c t="n" s="0">
        <x:v>31.64622</x:v>
      </x:c>
      <x:c t="n" s="0">
        <x:v>31.5362</x:v>
      </x:c>
      <x:c t="n" s="0">
        <x:v>25.80932</x:v>
      </x:c>
      <x:c t="n" s="0">
        <x:v>36.5009</x:v>
      </x:c>
      <x:c t="n" s="0">
        <x:v>42.85934</x:v>
      </x:c>
      <x:c t="n" s="0">
        <x:v>31.26494</x:v>
      </x:c>
      <x:c t="n" s="0">
        <x:v>27.17744</x:v>
      </x:c>
      <x:c t="n" s="0">
        <x:v>32.97592</x:v>
      </x:c>
      <x:c t="n" s="0">
        <x:v>32.5064</x:v>
      </x:c>
      <x:c t="n" s="0">
        <x:v>7.649317</x:v>
      </x:c>
      <x:c t="n" s="0">
        <x:v>4.164589</x:v>
      </x:c>
      <x:c t="n" s="0">
        <x:v>2.071875</x:v>
      </x:c>
      <x:c t="n" s="0">
        <x:v>-30.06697</x:v>
      </x:c>
      <x:c t="n" s="0">
        <x:v>-29.16826</x:v>
      </x:c>
      <x:c t="n" s="0">
        <x:v>-19.1988</x:v>
      </x:c>
      <x:c t="n" s="0">
        <x:v>-19.12694</x:v>
      </x:c>
      <x:c t="n" s="0">
        <x:v>-20.35258</x:v>
      </x:c>
      <x:c t="n" s="0">
        <x:v>-9.583</x:v>
      </x:c>
      <x:c t="n" s="0">
        <x:v>-1.371337</x:v>
      </x:c>
      <x:c t="n" s="0">
        <x:v>3.098195</x:v>
      </x:c>
      <x:c t="n" s="0">
        <x:v>7.585108</x:v>
      </x:c>
      <x:c t="n" s="0">
        <x:v>16.15022</x:v>
      </x:c>
      <x:c t="n" s="0">
        <x:v>20.23316</x:v>
      </x:c>
      <x:c t="n" s="0">
        <x:v>16.13958</x:v>
      </x:c>
      <x:c t="n" s="0">
        <x:v>21.05481</x:v>
      </x:c>
      <x:c t="n" s="0">
        <x:v>31.95933</x:v>
      </x:c>
      <x:c t="n" s="0">
        <x:v>22.5051</x:v>
      </x:c>
      <x:c t="n" s="0">
        <x:v>32.58942</x:v>
      </x:c>
      <x:c t="n" s="0">
        <x:v>42.06367</x:v>
      </x:c>
      <x:c t="n" s="0">
        <x:v>30.39225</x:v>
      </x:c>
      <x:c t="n" s="0">
        <x:v>43.47688</x:v>
      </x:c>
      <x:c t="n" s="0">
        <x:v>39.93491</x:v>
      </x:c>
      <x:c t="n" s="0">
        <x:v>41.96558</x:v>
      </x:c>
      <x:c t="n" s="0">
        <x:v>35.07633</x:v>
      </x:c>
      <x:c t="n" s="0">
        <x:v>32.35971</x:v>
      </x:c>
      <x:c t="n" s="0">
        <x:v>31.80212</x:v>
      </x:c>
      <x:c t="n" s="0">
        <x:v>29.65067</x:v>
      </x:c>
      <x:c t="n" s="0">
        <x:v>28.96149</x:v>
      </x:c>
      <x:c t="n" s="0">
        <x:v>25.31422</x:v>
      </x:c>
      <x:c t="n" s="0">
        <x:v>25.79504</x:v>
      </x:c>
      <x:c t="n" s="0">
        <x:v>30.20211</x:v>
      </x:c>
      <x:c t="n" s="0">
        <x:v>22.32244</x:v>
      </x:c>
      <x:c t="n" s="0">
        <x:v>22.41152</x:v>
      </x:c>
      <x:c t="n" s="0">
        <x:v>22.92284</x:v>
      </x:c>
      <x:c t="n" s="0">
        <x:v>27.29795</x:v>
      </x:c>
      <x:c t="n" s="0">
        <x:v>4.433518</x:v>
      </x:c>
      <x:c t="n" s="0">
        <x:v>4.365176</x:v>
      </x:c>
      <x:c t="n" s="0">
        <x:v>2.253346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43942.9908101852</x:v>
      </x:c>
      <x:c t="n" s="7">
        <x:v>43942.9908101852</x:v>
      </x:c>
      <x:c t="n" s="0">
        <x:v>49.43563</x:v>
      </x:c>
      <x:c t="n" s="0">
        <x:v>54.20069</x:v>
      </x:c>
      <x:c t="n" s="0">
        <x:v>60.11218</x:v>
      </x:c>
      <x:c t="n" s="0">
        <x:v>67.84952</x:v>
      </x:c>
      <x:c t="n" s="0">
        <x:v>-30.06697</x:v>
      </x:c>
      <x:c t="n" s="0">
        <x:v>-29.16826</x:v>
      </x:c>
      <x:c t="n" s="0">
        <x:v>-20.90129</x:v>
      </x:c>
      <x:c t="n" s="0">
        <x:v>-16.467</x:v>
      </x:c>
      <x:c t="n" s="0">
        <x:v>-18.1332</x:v>
      </x:c>
      <x:c t="n" s="0">
        <x:v>-10.26636</x:v>
      </x:c>
      <x:c t="n" s="0">
        <x:v>-2.260873</x:v>
      </x:c>
      <x:c t="n" s="0">
        <x:v>4.481133</x:v>
      </x:c>
      <x:c t="n" s="0">
        <x:v>10.77261</x:v>
      </x:c>
      <x:c t="n" s="0">
        <x:v>18.25682</x:v>
      </x:c>
      <x:c t="n" s="0">
        <x:v>18.65145</x:v>
      </x:c>
      <x:c t="n" s="0">
        <x:v>17.30661</x:v>
      </x:c>
      <x:c t="n" s="0">
        <x:v>23.15796</x:v>
      </x:c>
      <x:c t="n" s="0">
        <x:v>31.59235</x:v>
      </x:c>
      <x:c t="n" s="0">
        <x:v>23.26309</x:v>
      </x:c>
      <x:c t="n" s="0">
        <x:v>33.92405</x:v>
      </x:c>
      <x:c t="n" s="0">
        <x:v>43.48587</x:v>
      </x:c>
      <x:c t="n" s="0">
        <x:v>33.72661</x:v>
      </x:c>
      <x:c t="n" s="0">
        <x:v>42.03605</x:v>
      </x:c>
      <x:c t="n" s="0">
        <x:v>38.93475</x:v>
      </x:c>
      <x:c t="n" s="0">
        <x:v>39.64623</x:v>
      </x:c>
      <x:c t="n" s="0">
        <x:v>35.65966</x:v>
      </x:c>
      <x:c t="n" s="0">
        <x:v>33.99326</x:v>
      </x:c>
      <x:c t="n" s="0">
        <x:v>33.4573</x:v>
      </x:c>
      <x:c t="n" s="0">
        <x:v>31.1669</x:v>
      </x:c>
      <x:c t="n" s="0">
        <x:v>31.42752</x:v>
      </x:c>
      <x:c t="n" s="0">
        <x:v>25.59338</x:v>
      </x:c>
      <x:c t="n" s="0">
        <x:v>35.89565</x:v>
      </x:c>
      <x:c t="n" s="0">
        <x:v>42.25908</x:v>
      </x:c>
      <x:c t="n" s="0">
        <x:v>30.65965</x:v>
      </x:c>
      <x:c t="n" s="0">
        <x:v>26.57366</x:v>
      </x:c>
      <x:c t="n" s="0">
        <x:v>32.32217</x:v>
      </x:c>
      <x:c t="n" s="0">
        <x:v>32.05535</x:v>
      </x:c>
      <x:c t="n" s="0">
        <x:v>7.291403</x:v>
      </x:c>
      <x:c t="n" s="0">
        <x:v>4.002648</x:v>
      </x:c>
      <x:c t="n" s="0">
        <x:v>1.959295</x:v>
      </x:c>
      <x:c t="n" s="0">
        <x:v>-30.06697</x:v>
      </x:c>
      <x:c t="n" s="0">
        <x:v>-29.16826</x:v>
      </x:c>
      <x:c t="n" s="0">
        <x:v>-19.1988</x:v>
      </x:c>
      <x:c t="n" s="0">
        <x:v>-19.12694</x:v>
      </x:c>
      <x:c t="n" s="0">
        <x:v>-20.35258</x:v>
      </x:c>
      <x:c t="n" s="0">
        <x:v>-9.583</x:v>
      </x:c>
      <x:c t="n" s="0">
        <x:v>-2.432144</x:v>
      </x:c>
      <x:c t="n" s="0">
        <x:v>5.575225</x:v>
      </x:c>
      <x:c t="n" s="0">
        <x:v>7.585108</x:v>
      </x:c>
      <x:c t="n" s="0">
        <x:v>15.05961</x:v>
      </x:c>
      <x:c t="n" s="0">
        <x:v>19.98478</x:v>
      </x:c>
      <x:c t="n" s="0">
        <x:v>22.46994</x:v>
      </x:c>
      <x:c t="n" s="0">
        <x:v>20.28118</x:v>
      </x:c>
      <x:c t="n" s="0">
        <x:v>32.24934</x:v>
      </x:c>
      <x:c t="n" s="0">
        <x:v>22.5943</x:v>
      </x:c>
      <x:c t="n" s="0">
        <x:v>34.06403</x:v>
      </x:c>
      <x:c t="n" s="0">
        <x:v>41.04261</x:v>
      </x:c>
      <x:c t="n" s="0">
        <x:v>34.0157</x:v>
      </x:c>
      <x:c t="n" s="0">
        <x:v>38.65028</x:v>
      </x:c>
      <x:c t="n" s="0">
        <x:v>37.16027</x:v>
      </x:c>
      <x:c t="n" s="0">
        <x:v>38.45677</x:v>
      </x:c>
      <x:c t="n" s="0">
        <x:v>36.14089</x:v>
      </x:c>
      <x:c t="n" s="0">
        <x:v>34.12707</x:v>
      </x:c>
      <x:c t="n" s="0">
        <x:v>31.80069</x:v>
      </x:c>
      <x:c t="n" s="0">
        <x:v>25.19333</x:v>
      </x:c>
      <x:c t="n" s="0">
        <x:v>30.59663</x:v>
      </x:c>
      <x:c t="n" s="0">
        <x:v>23.89571</x:v>
      </x:c>
      <x:c t="n" s="0">
        <x:v>26.29546</x:v>
      </x:c>
      <x:c t="n" s="0">
        <x:v>33.39924</x:v>
      </x:c>
      <x:c t="n" s="0">
        <x:v>21.1678</x:v>
      </x:c>
      <x:c t="n" s="0">
        <x:v>16.41884</x:v>
      </x:c>
      <x:c t="n" s="0">
        <x:v>19.36498</x:v>
      </x:c>
      <x:c t="n" s="0">
        <x:v>27.715</x:v>
      </x:c>
      <x:c t="n" s="0">
        <x:v>4.337296</x:v>
      </x:c>
      <x:c t="n" s="0">
        <x:v>3.148589</x:v>
      </x:c>
      <x:c t="n" s="0">
        <x:v>1.387879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43942.9908101852</x:v>
      </x:c>
      <x:c t="n" s="7">
        <x:v>43942.9908101852</x:v>
      </x:c>
      <x:c t="n" s="0">
        <x:v>48.69618</x:v>
      </x:c>
      <x:c t="n" s="0">
        <x:v>54.20069</x:v>
      </x:c>
      <x:c t="n" s="0">
        <x:v>63.42991</x:v>
      </x:c>
      <x:c t="n" s="0">
        <x:v>68.99906</x:v>
      </x:c>
      <x:c t="n" s="0">
        <x:v>-30.06697</x:v>
      </x:c>
      <x:c t="n" s="0">
        <x:v>-29.16826</x:v>
      </x:c>
      <x:c t="n" s="0">
        <x:v>-20.26838</x:v>
      </x:c>
      <x:c t="n" s="0">
        <x:v>-16.81302</x:v>
      </x:c>
      <x:c t="n" s="0">
        <x:v>-18.39469</x:v>
      </x:c>
      <x:c t="n" s="0">
        <x:v>-10.15967</x:v>
      </x:c>
      <x:c t="n" s="0">
        <x:v>-2.285461</x:v>
      </x:c>
      <x:c t="n" s="0">
        <x:v>5.192122</x:v>
      </x:c>
      <x:c t="n" s="0">
        <x:v>10.42977</x:v>
      </x:c>
      <x:c t="n" s="0">
        <x:v>17.75401</x:v>
      </x:c>
      <x:c t="n" s="0">
        <x:v>18.79242</x:v>
      </x:c>
      <x:c t="n" s="0">
        <x:v>18.72382</x:v>
      </x:c>
      <x:c t="n" s="0">
        <x:v>23.07747</x:v>
      </x:c>
      <x:c t="n" s="0">
        <x:v>31.83208</x:v>
      </x:c>
      <x:c t="n" s="0">
        <x:v>23.29723</x:v>
      </x:c>
      <x:c t="n" s="0">
        <x:v>33.76407</x:v>
      </x:c>
      <x:c t="n" s="0">
        <x:v>43.07726</x:v>
      </x:c>
      <x:c t="n" s="0">
        <x:v>34.12231</x:v>
      </x:c>
      <x:c t="n" s="0">
        <x:v>41.97283</x:v>
      </x:c>
      <x:c t="n" s="0">
        <x:v>39.91978</x:v>
      </x:c>
      <x:c t="n" s="0">
        <x:v>39.24803</x:v>
      </x:c>
      <x:c t="n" s="0">
        <x:v>35.58915</x:v>
      </x:c>
      <x:c t="n" s="0">
        <x:v>33.99549</x:v>
      </x:c>
      <x:c t="n" s="0">
        <x:v>34.3426</x:v>
      </x:c>
      <x:c t="n" s="0">
        <x:v>30.9577</x:v>
      </x:c>
      <x:c t="n" s="0">
        <x:v>31.2133</x:v>
      </x:c>
      <x:c t="n" s="0">
        <x:v>25.46954</x:v>
      </x:c>
      <x:c t="n" s="0">
        <x:v>35.27507</x:v>
      </x:c>
      <x:c t="n" s="0">
        <x:v>41.64367</x:v>
      </x:c>
      <x:c t="n" s="0">
        <x:v>30.23262</x:v>
      </x:c>
      <x:c t="n" s="0">
        <x:v>26.14625</x:v>
      </x:c>
      <x:c t="n" s="0">
        <x:v>31.78912</x:v>
      </x:c>
      <x:c t="n" s="0">
        <x:v>31.58629</x:v>
      </x:c>
      <x:c t="n" s="0">
        <x:v>7.214582</x:v>
      </x:c>
      <x:c t="n" s="0">
        <x:v>3.997283</x:v>
      </x:c>
      <x:c t="n" s="0">
        <x:v>1.942587</x:v>
      </x:c>
      <x:c t="n" s="0">
        <x:v>-30.06697</x:v>
      </x:c>
      <x:c t="n" s="0">
        <x:v>-29.16826</x:v>
      </x:c>
      <x:c t="n" s="0">
        <x:v>-17.48582</x:v>
      </x:c>
      <x:c t="n" s="0">
        <x:v>-19.82006</x:v>
      </x:c>
      <x:c t="n" s="0">
        <x:v>-20.35258</x:v>
      </x:c>
      <x:c t="n" s="0">
        <x:v>-9.583</x:v>
      </x:c>
      <x:c t="n" s="0">
        <x:v>-2.432144</x:v>
      </x:c>
      <x:c t="n" s="0">
        <x:v>7.941759</x:v>
      </x:c>
      <x:c t="n" s="0">
        <x:v>7.585108</x:v>
      </x:c>
      <x:c t="n" s="0">
        <x:v>12.25474</x:v>
      </x:c>
      <x:c t="n" s="0">
        <x:v>19.53638</x:v>
      </x:c>
      <x:c t="n" s="0">
        <x:v>22.92161</x:v>
      </x:c>
      <x:c t="n" s="0">
        <x:v>23.03078</x:v>
      </x:c>
      <x:c t="n" s="0">
        <x:v>33.01864</x:v>
      </x:c>
      <x:c t="n" s="0">
        <x:v>23.5974</x:v>
      </x:c>
      <x:c t="n" s="0">
        <x:v>32.01164</x:v>
      </x:c>
      <x:c t="n" s="0">
        <x:v>39.81433</x:v>
      </x:c>
      <x:c t="n" s="0">
        <x:v>36.39476</x:v>
      </x:c>
      <x:c t="n" s="0">
        <x:v>42.00266</x:v>
      </x:c>
      <x:c t="n" s="0">
        <x:v>43.7217</x:v>
      </x:c>
      <x:c t="n" s="0">
        <x:v>35.92638</x:v>
      </x:c>
      <x:c t="n" s="0">
        <x:v>34.97456</x:v>
      </x:c>
      <x:c t="n" s="0">
        <x:v>33.73784</x:v>
      </x:c>
      <x:c t="n" s="0">
        <x:v>37.55303</x:v>
      </x:c>
      <x:c t="n" s="0">
        <x:v>29.90717</x:v>
      </x:c>
      <x:c t="n" s="0">
        <x:v>29.31869</x:v>
      </x:c>
      <x:c t="n" s="0">
        <x:v>24.74132</x:v>
      </x:c>
      <x:c t="n" s="0">
        <x:v>25.5329</x:v>
      </x:c>
      <x:c t="n" s="0">
        <x:v>31.77737</x:v>
      </x:c>
      <x:c t="n" s="0">
        <x:v>26.3181</x:v>
      </x:c>
      <x:c t="n" s="0">
        <x:v>22.72768</x:v>
      </x:c>
      <x:c t="n" s="0">
        <x:v>25.97682</x:v>
      </x:c>
      <x:c t="n" s="0">
        <x:v>27.5151</x:v>
      </x:c>
      <x:c t="n" s="0">
        <x:v>7.07088</x:v>
      </x:c>
      <x:c t="n" s="0">
        <x:v>3.71865</x:v>
      </x:c>
      <x:c t="n" s="0">
        <x:v>1.806873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43942.9908101852</x:v>
      </x:c>
      <x:c t="n" s="7">
        <x:v>43942.9908101852</x:v>
      </x:c>
      <x:c t="n" s="0">
        <x:v>49.02123</x:v>
      </x:c>
      <x:c t="n" s="0">
        <x:v>57.21099</x:v>
      </x:c>
      <x:c t="n" s="0">
        <x:v>60.45275</x:v>
      </x:c>
      <x:c t="n" s="0">
        <x:v>67.71588</x:v>
      </x:c>
      <x:c t="n" s="0">
        <x:v>-30.06697</x:v>
      </x:c>
      <x:c t="n" s="0">
        <x:v>-29.16826</x:v>
      </x:c>
      <x:c t="n" s="0">
        <x:v>-19.53049</x:v>
      </x:c>
      <x:c t="n" s="0">
        <x:v>-17.17768</x:v>
      </x:c>
      <x:c t="n" s="0">
        <x:v>-18.63123</x:v>
      </x:c>
      <x:c t="n" s="0">
        <x:v>-10.07058</x:v>
      </x:c>
      <x:c t="n" s="0">
        <x:v>-2.30657</x:v>
      </x:c>
      <x:c t="n" s="0">
        <x:v>5.718941</x:v>
      </x:c>
      <x:c t="n" s="0">
        <x:v>11.0008</x:v>
      </x:c>
      <x:c t="n" s="0">
        <x:v>17.27307</x:v>
      </x:c>
      <x:c t="n" s="0">
        <x:v>18.90929</x:v>
      </x:c>
      <x:c t="n" s="0">
        <x:v>19.65027</x:v>
      </x:c>
      <x:c t="n" s="0">
        <x:v>23.35577</x:v>
      </x:c>
      <x:c t="n" s="0">
        <x:v>31.85819</x:v>
      </x:c>
      <x:c t="n" s="0">
        <x:v>23.02073</x:v>
      </x:c>
      <x:c t="n" s="0">
        <x:v>33.49414</x:v>
      </x:c>
      <x:c t="n" s="0">
        <x:v>42.8433</x:v>
      </x:c>
      <x:c t="n" s="0">
        <x:v>33.92047</x:v>
      </x:c>
      <x:c t="n" s="0">
        <x:v>41.73904</x:v>
      </x:c>
      <x:c t="n" s="0">
        <x:v>40.03658</x:v>
      </x:c>
      <x:c t="n" s="0">
        <x:v>39.30346</x:v>
      </x:c>
      <x:c t="n" s="0">
        <x:v>36.06029</x:v>
      </x:c>
      <x:c t="n" s="0">
        <x:v>34.23843</x:v>
      </x:c>
      <x:c t="n" s="0">
        <x:v>35.9791</x:v>
      </x:c>
      <x:c t="n" s="0">
        <x:v>30.98592</x:v>
      </x:c>
      <x:c t="n" s="0">
        <x:v>31.24548</x:v>
      </x:c>
      <x:c t="n" s="0">
        <x:v>25.48471</x:v>
      </x:c>
      <x:c t="n" s="0">
        <x:v>34.69026</x:v>
      </x:c>
      <x:c t="n" s="0">
        <x:v>41.04317</x:v>
      </x:c>
      <x:c t="n" s="0">
        <x:v>29.80216</x:v>
      </x:c>
      <x:c t="n" s="0">
        <x:v>25.84265</x:v>
      </x:c>
      <x:c t="n" s="0">
        <x:v>31.56412</x:v>
      </x:c>
      <x:c t="n" s="0">
        <x:v>31.24275</x:v>
      </x:c>
      <x:c t="n" s="0">
        <x:v>7.17254</x:v>
      </x:c>
      <x:c t="n" s="0">
        <x:v>4.024004</x:v>
      </x:c>
      <x:c t="n" s="0">
        <x:v>1.897026</x:v>
      </x:c>
      <x:c t="n" s="0">
        <x:v>-30.06697</x:v>
      </x:c>
      <x:c t="n" s="0">
        <x:v>-29.16826</x:v>
      </x:c>
      <x:c t="n" s="0">
        <x:v>-16.71011</x:v>
      </x:c>
      <x:c t="n" s="0">
        <x:v>-20.29611</x:v>
      </x:c>
      <x:c t="n" s="0">
        <x:v>-20.41235</x:v>
      </x:c>
      <x:c t="n" s="0">
        <x:v>-9.583</x:v>
      </x:c>
      <x:c t="n" s="0">
        <x:v>-2.432144</x:v>
      </x:c>
      <x:c t="n" s="0">
        <x:v>7.941759</x:v>
      </x:c>
      <x:c t="n" s="0">
        <x:v>13.7964</x:v>
      </x:c>
      <x:c t="n" s="0">
        <x:v>12.25474</x:v>
      </x:c>
      <x:c t="n" s="0">
        <x:v>19.53638</x:v>
      </x:c>
      <x:c t="n" s="0">
        <x:v>22.92161</x:v>
      </x:c>
      <x:c t="n" s="0">
        <x:v>24.7012</x:v>
      </x:c>
      <x:c t="n" s="0">
        <x:v>31.68879</x:v>
      </x:c>
      <x:c t="n" s="0">
        <x:v>20.08557</x:v>
      </x:c>
      <x:c t="n" s="0">
        <x:v>32.64678</x:v>
      </x:c>
      <x:c t="n" s="0">
        <x:v>41.13815</x:v>
      </x:c>
      <x:c t="n" s="0">
        <x:v>30.92954</x:v>
      </x:c>
      <x:c t="n" s="0">
        <x:v>39.07341</x:v>
      </x:c>
      <x:c t="n" s="0">
        <x:v>40.18431</x:v>
      </x:c>
      <x:c t="n" s="0">
        <x:v>39.48661</x:v>
      </x:c>
      <x:c t="n" s="0">
        <x:v>38.15763</x:v>
      </x:c>
      <x:c t="n" s="0">
        <x:v>35.64881</x:v>
      </x:c>
      <x:c t="n" s="0">
        <x:v>40.44215</x:v>
      </x:c>
      <x:c t="n" s="0">
        <x:v>32.19172</x:v>
      </x:c>
      <x:c t="n" s="0">
        <x:v>32.11306</x:v>
      </x:c>
      <x:c t="n" s="0">
        <x:v>25.93732</x:v>
      </x:c>
      <x:c t="n" s="0">
        <x:v>26.71639</x:v>
      </x:c>
      <x:c t="n" s="0">
        <x:v>32.22227</x:v>
      </x:c>
      <x:c t="n" s="0">
        <x:v>25.88266</x:v>
      </x:c>
      <x:c t="n" s="0">
        <x:v>22.97346</x:v>
      </x:c>
      <x:c t="n" s="0">
        <x:v>30.3038</x:v>
      </x:c>
      <x:c t="n" s="0">
        <x:v>27.78576</x:v>
      </x:c>
      <x:c t="n" s="0">
        <x:v>6.644718</x:v>
      </x:c>
      <x:c t="n" s="0">
        <x:v>4.458801</x:v>
      </x:c>
      <x:c t="n" s="0">
        <x:v>1.905912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43942.9908101852</x:v>
      </x:c>
      <x:c t="n" s="7">
        <x:v>43942.9908101852</x:v>
      </x:c>
      <x:c t="n" s="0">
        <x:v>49.0034</x:v>
      </x:c>
      <x:c t="n" s="0">
        <x:v>54.20069</x:v>
      </x:c>
      <x:c t="n" s="0">
        <x:v>59.03917</x:v>
      </x:c>
      <x:c t="n" s="0">
        <x:v>66.97801</x:v>
      </x:c>
      <x:c t="n" s="0">
        <x:v>-30.06697</x:v>
      </x:c>
      <x:c t="n" s="0">
        <x:v>-29.16826</x:v>
      </x:c>
      <x:c t="n" s="0">
        <x:v>-18.98649</x:v>
      </x:c>
      <x:c t="n" s="0">
        <x:v>-17.51534</x:v>
      </x:c>
      <x:c t="n" s="0">
        <x:v>-18.89317</x:v>
      </x:c>
      <x:c t="n" s="0">
        <x:v>-9.995917</x:v>
      </x:c>
      <x:c t="n" s="0">
        <x:v>-2.311662</x:v>
      </x:c>
      <x:c t="n" s="0">
        <x:v>6.19381</x:v>
      </x:c>
      <x:c t="n" s="0">
        <x:v>11.6532</x:v>
      </x:c>
      <x:c t="n" s="0">
        <x:v>16.81935</x:v>
      </x:c>
      <x:c t="n" s="0">
        <x:v>19.00667</x:v>
      </x:c>
      <x:c t="n" s="0">
        <x:v>20.11555</x:v>
      </x:c>
      <x:c t="n" s="0">
        <x:v>23.5264</x:v>
      </x:c>
      <x:c t="n" s="0">
        <x:v>31.60845</x:v>
      </x:c>
      <x:c t="n" s="0">
        <x:v>22.42998</x:v>
      </x:c>
      <x:c t="n" s="0">
        <x:v>34.05647</x:v>
      </x:c>
      <x:c t="n" s="0">
        <x:v>42.59944</x:v>
      </x:c>
      <x:c t="n" s="0">
        <x:v>33.39479</x:v>
      </x:c>
      <x:c t="n" s="0">
        <x:v>41.43886</x:v>
      </x:c>
      <x:c t="n" s="0">
        <x:v>39.70955</x:v>
      </x:c>
      <x:c t="n" s="0">
        <x:v>39.20872</x:v>
      </x:c>
      <x:c t="n" s="0">
        <x:v>36.74972</x:v>
      </x:c>
      <x:c t="n" s="0">
        <x:v>34.28582</x:v>
      </x:c>
      <x:c t="n" s="0">
        <x:v>36.18314</x:v>
      </x:c>
      <x:c t="n" s="0">
        <x:v>31.89711</x:v>
      </x:c>
      <x:c t="n" s="0">
        <x:v>31.84576</x:v>
      </x:c>
      <x:c t="n" s="0">
        <x:v>25.75072</x:v>
      </x:c>
      <x:c t="n" s="0">
        <x:v>34.15562</x:v>
      </x:c>
      <x:c t="n" s="0">
        <x:v>40.41346</x:v>
      </x:c>
      <x:c t="n" s="0">
        <x:v>29.71125</x:v>
      </x:c>
      <x:c t="n" s="0">
        <x:v>25.64959</x:v>
      </x:c>
      <x:c t="n" s="0">
        <x:v>31.32943</x:v>
      </x:c>
      <x:c t="n" s="0">
        <x:v>30.76858</x:v>
      </x:c>
      <x:c t="n" s="0">
        <x:v>7.26552</x:v>
      </x:c>
      <x:c t="n" s="0">
        <x:v>4.053617</x:v>
      </x:c>
      <x:c t="n" s="0">
        <x:v>1.985466</x:v>
      </x:c>
      <x:c t="n" s="0">
        <x:v>-30.06697</x:v>
      </x:c>
      <x:c t="n" s="0">
        <x:v>-29.16826</x:v>
      </x:c>
      <x:c t="n" s="0">
        <x:v>-16.71011</x:v>
      </x:c>
      <x:c t="n" s="0">
        <x:v>-20.29611</x:v>
      </x:c>
      <x:c t="n" s="0">
        <x:v>-20.85547</x:v>
      </x:c>
      <x:c t="n" s="0">
        <x:v>-9.583</x:v>
      </x:c>
      <x:c t="n" s="0">
        <x:v>-2.264381</x:v>
      </x:c>
      <x:c t="n" s="0">
        <x:v>8.503125</x:v>
      </x:c>
      <x:c t="n" s="0">
        <x:v>14.24445</x:v>
      </x:c>
      <x:c t="n" s="0">
        <x:v>12.34275</x:v>
      </x:c>
      <x:c t="n" s="0">
        <x:v>19.53638</x:v>
      </x:c>
      <x:c t="n" s="0">
        <x:v>21.99743</x:v>
      </x:c>
      <x:c t="n" s="0">
        <x:v>24.13862</x:v>
      </x:c>
      <x:c t="n" s="0">
        <x:v>29.76231</x:v>
      </x:c>
      <x:c t="n" s="0">
        <x:v>14.53686</x:v>
      </x:c>
      <x:c t="n" s="0">
        <x:v>36.12164</x:v>
      </x:c>
      <x:c t="n" s="0">
        <x:v>40.76112</x:v>
      </x:c>
      <x:c t="n" s="0">
        <x:v>26.96879</x:v>
      </x:c>
      <x:c t="n" s="0">
        <x:v>39.50226</x:v>
      </x:c>
      <x:c t="n" s="0">
        <x:v>37.83051</x:v>
      </x:c>
      <x:c t="n" s="0">
        <x:v>39.71986</x:v>
      </x:c>
      <x:c t="n" s="0">
        <x:v>39.12312</x:v>
      </x:c>
      <x:c t="n" s="0">
        <x:v>33.37984</x:v>
      </x:c>
      <x:c t="n" s="0">
        <x:v>37.81878</x:v>
      </x:c>
      <x:c t="n" s="0">
        <x:v>36.28879</x:v>
      </x:c>
      <x:c t="n" s="0">
        <x:v>34.56359</x:v>
      </x:c>
      <x:c t="n" s="0">
        <x:v>27.72826</x:v>
      </x:c>
      <x:c t="n" s="0">
        <x:v>27.32158</x:v>
      </x:c>
      <x:c t="n" s="0">
        <x:v>29.67114</x:v>
      </x:c>
      <x:c t="n" s="0">
        <x:v>29.13689</x:v>
      </x:c>
      <x:c t="n" s="0">
        <x:v>24.15202</x:v>
      </x:c>
      <x:c t="n" s="0">
        <x:v>29.12214</x:v>
      </x:c>
      <x:c t="n" s="0">
        <x:v>25.75098</x:v>
      </x:c>
      <x:c t="n" s="0">
        <x:v>8.176579</x:v>
      </x:c>
      <x:c t="n" s="0">
        <x:v>4.232854</x:v>
      </x:c>
      <x:c t="n" s="0">
        <x:v>2.232297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43942.9908101852</x:v>
      </x:c>
      <x:c t="n" s="7">
        <x:v>43942.9908101852</x:v>
      </x:c>
      <x:c t="n" s="0">
        <x:v>49.89262</x:v>
      </x:c>
      <x:c t="n" s="0">
        <x:v>57.21099</x:v>
      </x:c>
      <x:c t="n" s="0">
        <x:v>63.52394</x:v>
      </x:c>
      <x:c t="n" s="0">
        <x:v>70.14626</x:v>
      </x:c>
      <x:c t="n" s="0">
        <x:v>-30.06697</x:v>
      </x:c>
      <x:c t="n" s="0">
        <x:v>-29.16826</x:v>
      </x:c>
      <x:c t="n" s="0">
        <x:v>-18.57038</x:v>
      </x:c>
      <x:c t="n" s="0">
        <x:v>-17.82605</x:v>
      </x:c>
      <x:c t="n" s="0">
        <x:v>-19.13008</x:v>
      </x:c>
      <x:c t="n" s="0">
        <x:v>-9.933161</x:v>
      </x:c>
      <x:c t="n" s="0">
        <x:v>-2.232594</x:v>
      </x:c>
      <x:c t="n" s="0">
        <x:v>6.959597</x:v>
      </x:c>
      <x:c t="n" s="0">
        <x:v>11.90924</x:v>
      </x:c>
      <x:c t="n" s="0">
        <x:v>16.39277</x:v>
      </x:c>
      <x:c t="n" s="0">
        <x:v>19.059</x:v>
      </x:c>
      <x:c t="n" s="0">
        <x:v>20.37424</x:v>
      </x:c>
      <x:c t="n" s="0">
        <x:v>23.31443</x:v>
      </x:c>
      <x:c t="n" s="0">
        <x:v>31.26675</x:v>
      </x:c>
      <x:c t="n" s="0">
        <x:v>21.93838</x:v>
      </x:c>
      <x:c t="n" s="0">
        <x:v>33.99084</x:v>
      </x:c>
      <x:c t="n" s="0">
        <x:v>42.86013</x:v>
      </x:c>
      <x:c t="n" s="0">
        <x:v>32.76478</x:v>
      </x:c>
      <x:c t="n" s="0">
        <x:v>41.14595</x:v>
      </x:c>
      <x:c t="n" s="0">
        <x:v>40.07476</x:v>
      </x:c>
      <x:c t="n" s="0">
        <x:v>39.40874</x:v>
      </x:c>
      <x:c t="n" s="0">
        <x:v>36.44724</x:v>
      </x:c>
      <x:c t="n" s="0">
        <x:v>34.04765</x:v>
      </x:c>
      <x:c t="n" s="0">
        <x:v>36.96101</x:v>
      </x:c>
      <x:c t="n" s="0">
        <x:v>32.99857</x:v>
      </x:c>
      <x:c t="n" s="0">
        <x:v>32.73176</x:v>
      </x:c>
      <x:c t="n" s="0">
        <x:v>26.08855</x:v>
      </x:c>
      <x:c t="n" s="0">
        <x:v>33.6139</x:v>
      </x:c>
      <x:c t="n" s="0">
        <x:v>39.7966</x:v>
      </x:c>
      <x:c t="n" s="0">
        <x:v>29.47958</x:v>
      </x:c>
      <x:c t="n" s="0">
        <x:v>25.43376</x:v>
      </x:c>
      <x:c t="n" s="0">
        <x:v>31.09117</x:v>
      </x:c>
      <x:c t="n" s="0">
        <x:v>30.50386</x:v>
      </x:c>
      <x:c t="n" s="0">
        <x:v>7.148016</x:v>
      </x:c>
      <x:c t="n" s="0">
        <x:v>4.173683</x:v>
      </x:c>
      <x:c t="n" s="0">
        <x:v>2.000432</x:v>
      </x:c>
      <x:c t="n" s="0">
        <x:v>-30.06697</x:v>
      </x:c>
      <x:c t="n" s="0">
        <x:v>-29.16826</x:v>
      </x:c>
      <x:c t="n" s="0">
        <x:v>-16.71011</x:v>
      </x:c>
      <x:c t="n" s="0">
        <x:v>-20.29611</x:v>
      </x:c>
      <x:c t="n" s="0">
        <x:v>-20.85547</x:v>
      </x:c>
      <x:c t="n" s="0">
        <x:v>-9.583</x:v>
      </x:c>
      <x:c t="n" s="0">
        <x:v>-1.796792</x:v>
      </x:c>
      <x:c t="n" s="0">
        <x:v>9.85051</x:v>
      </x:c>
      <x:c t="n" s="0">
        <x:v>12.81886</x:v>
      </x:c>
      <x:c t="n" s="0">
        <x:v>12.3717</x:v>
      </x:c>
      <x:c t="n" s="0">
        <x:v>19.32605</x:v>
      </x:c>
      <x:c t="n" s="0">
        <x:v>21.6398</x:v>
      </x:c>
      <x:c t="n" s="0">
        <x:v>21.81082</x:v>
      </x:c>
      <x:c t="n" s="0">
        <x:v>28.17089</x:v>
      </x:c>
      <x:c t="n" s="0">
        <x:v>16.69268</x:v>
      </x:c>
      <x:c t="n" s="0">
        <x:v>33.58573</x:v>
      </x:c>
      <x:c t="n" s="0">
        <x:v>44.43583</x:v>
      </x:c>
      <x:c t="n" s="0">
        <x:v>22.33392</x:v>
      </x:c>
      <x:c t="n" s="0">
        <x:v>38.47495</x:v>
      </x:c>
      <x:c t="n" s="0">
        <x:v>41.20194</x:v>
      </x:c>
      <x:c t="n" s="0">
        <x:v>39.86925</x:v>
      </x:c>
      <x:c t="n" s="0">
        <x:v>34.24532</x:v>
      </x:c>
      <x:c t="n" s="0">
        <x:v>33.17642</x:v>
      </x:c>
      <x:c t="n" s="0">
        <x:v>39.48241</x:v>
      </x:c>
      <x:c t="n" s="0">
        <x:v>35.09012</x:v>
      </x:c>
      <x:c t="n" s="0">
        <x:v>38.03484</x:v>
      </x:c>
      <x:c t="n" s="0">
        <x:v>27.11598</x:v>
      </x:c>
      <x:c t="n" s="0">
        <x:v>27.6644</x:v>
      </x:c>
      <x:c t="n" s="0">
        <x:v>30.25188</x:v>
      </x:c>
      <x:c t="n" s="0">
        <x:v>27.56722</x:v>
      </x:c>
      <x:c t="n" s="0">
        <x:v>24.04869</x:v>
      </x:c>
      <x:c t="n" s="0">
        <x:v>29.41238</x:v>
      </x:c>
      <x:c t="n" s="0">
        <x:v>28.43057</x:v>
      </x:c>
      <x:c t="n" s="0">
        <x:v>5.747134</x:v>
      </x:c>
      <x:c t="n" s="0">
        <x:v>4.924407</x:v>
      </x:c>
      <x:c t="n" s="0">
        <x:v>2.302165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43942.9908101852</x:v>
      </x:c>
      <x:c t="n" s="7">
        <x:v>43942.9908101852</x:v>
      </x:c>
      <x:c t="n" s="0">
        <x:v>49.45143</x:v>
      </x:c>
      <x:c t="n" s="0">
        <x:v>57.21099</x:v>
      </x:c>
      <x:c t="n" s="0">
        <x:v>65.31501</x:v>
      </x:c>
      <x:c t="n" s="0">
        <x:v>72.05957</x:v>
      </x:c>
      <x:c t="n" s="0">
        <x:v>-30.06697</x:v>
      </x:c>
      <x:c t="n" s="0">
        <x:v>-29.16826</x:v>
      </x:c>
      <x:c t="n" s="0">
        <x:v>-18.2441</x:v>
      </x:c>
      <x:c t="n" s="0">
        <x:v>-18.11025</x:v>
      </x:c>
      <x:c t="n" s="0">
        <x:v>-19.34318</x:v>
      </x:c>
      <x:c t="n" s="0">
        <x:v>-9.608957</x:v>
      </x:c>
      <x:c t="n" s="0">
        <x:v>-2.166189</x:v>
      </x:c>
      <x:c t="n" s="0">
        <x:v>7.521247</x:v>
      </x:c>
      <x:c t="n" s="0">
        <x:v>11.75036</x:v>
      </x:c>
      <x:c t="n" s="0">
        <x:v>15.99204</x:v>
      </x:c>
      <x:c t="n" s="0">
        <x:v>19.09428</x:v>
      </x:c>
      <x:c t="n" s="0">
        <x:v>20.58358</x:v>
      </x:c>
      <x:c t="n" s="0">
        <x:v>23.12482</x:v>
      </x:c>
      <x:c t="n" s="0">
        <x:v>30.8811</x:v>
      </x:c>
      <x:c t="n" s="0">
        <x:v>21.87766</x:v>
      </x:c>
      <x:c t="n" s="0">
        <x:v>34.31839</x:v>
      </x:c>
      <x:c t="n" s="0">
        <x:v>42.99834</x:v>
      </x:c>
      <x:c t="n" s="0">
        <x:v>32.37122</x:v>
      </x:c>
      <x:c t="n" s="0">
        <x:v>40.78728</x:v>
      </x:c>
      <x:c t="n" s="0">
        <x:v>40.40947</x:v>
      </x:c>
      <x:c t="n" s="0">
        <x:v>39.37553</x:v>
      </x:c>
      <x:c t="n" s="0">
        <x:v>36.8708</x:v>
      </x:c>
      <x:c t="n" s="0">
        <x:v>34.35443</x:v>
      </x:c>
      <x:c t="n" s="0">
        <x:v>37.89198</x:v>
      </x:c>
      <x:c t="n" s="0">
        <x:v>33.96013</x:v>
      </x:c>
      <x:c t="n" s="0">
        <x:v>34.56251</x:v>
      </x:c>
      <x:c t="n" s="0">
        <x:v>26.45543</x:v>
      </x:c>
      <x:c t="n" s="0">
        <x:v>33.12065</x:v>
      </x:c>
      <x:c t="n" s="0">
        <x:v>39.21305</x:v>
      </x:c>
      <x:c t="n" s="0">
        <x:v>28.95501</x:v>
      </x:c>
      <x:c t="n" s="0">
        <x:v>24.859</x:v>
      </x:c>
      <x:c t="n" s="0">
        <x:v>30.52277</x:v>
      </x:c>
      <x:c t="n" s="0">
        <x:v>30.051</x:v>
      </x:c>
      <x:c t="n" s="0">
        <x:v>6.80259</x:v>
      </x:c>
      <x:c t="n" s="0">
        <x:v>4.0893</x:v>
      </x:c>
      <x:c t="n" s="0">
        <x:v>2.066251</x:v>
      </x:c>
      <x:c t="n" s="0">
        <x:v>-30.06697</x:v>
      </x:c>
      <x:c t="n" s="0">
        <x:v>-29.16826</x:v>
      </x:c>
      <x:c t="n" s="0">
        <x:v>-16.71011</x:v>
      </x:c>
      <x:c t="n" s="0">
        <x:v>-20.29611</x:v>
      </x:c>
      <x:c t="n" s="0">
        <x:v>-20.85547</x:v>
      </x:c>
      <x:c t="n" s="0">
        <x:v>-7.878202</x:v>
      </x:c>
      <x:c t="n" s="0">
        <x:v>-1.796792</x:v>
      </x:c>
      <x:c t="n" s="0">
        <x:v>9.85051</x:v>
      </x:c>
      <x:c t="n" s="0">
        <x:v>10.68251</x:v>
      </x:c>
      <x:c t="n" s="0">
        <x:v>12.3717</x:v>
      </x:c>
      <x:c t="n" s="0">
        <x:v>19.29515</x:v>
      </x:c>
      <x:c t="n" s="0">
        <x:v>21.6398</x:v>
      </x:c>
      <x:c t="n" s="0">
        <x:v>21.81082</x:v>
      </x:c>
      <x:c t="n" s="0">
        <x:v>27.47768</x:v>
      </x:c>
      <x:c t="n" s="0">
        <x:v>21.96151</x:v>
      </x:c>
      <x:c t="n" s="0">
        <x:v>36.08381</x:v>
      </x:c>
      <x:c t="n" s="0">
        <x:v>43.44494</x:v>
      </x:c>
      <x:c t="n" s="0">
        <x:v>29.3922</x:v>
      </x:c>
      <x:c t="n" s="0">
        <x:v>37.93497</x:v>
      </x:c>
      <x:c t="n" s="0">
        <x:v>41.85044</x:v>
      </x:c>
      <x:c t="n" s="0">
        <x:v>39.04324</x:v>
      </x:c>
      <x:c t="n" s="0">
        <x:v>39.01994</x:v>
      </x:c>
      <x:c t="n" s="0">
        <x:v>35.79087</x:v>
      </x:c>
      <x:c t="n" s="0">
        <x:v>41.56285</x:v>
      </x:c>
      <x:c t="n" s="0">
        <x:v>37.52402</x:v>
      </x:c>
      <x:c t="n" s="0">
        <x:v>38.06229</x:v>
      </x:c>
      <x:c t="n" s="0">
        <x:v>27.97814</x:v>
      </x:c>
      <x:c t="n" s="0">
        <x:v>27.41678</x:v>
      </x:c>
      <x:c t="n" s="0">
        <x:v>31.37308</x:v>
      </x:c>
      <x:c t="n" s="0">
        <x:v>22.67619</x:v>
      </x:c>
      <x:c t="n" s="0">
        <x:v>16.27424</x:v>
      </x:c>
      <x:c t="n" s="0">
        <x:v>21.88226</x:v>
      </x:c>
      <x:c t="n" s="0">
        <x:v>25.55639</x:v>
      </x:c>
      <x:c t="n" s="0">
        <x:v>3.747292</x:v>
      </x:c>
      <x:c t="n" s="0">
        <x:v>2.970098</x:v>
      </x:c>
      <x:c t="n" s="0">
        <x:v>2.144814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43942.9908101852</x:v>
      </x:c>
      <x:c t="n" s="7">
        <x:v>43942.9908101852</x:v>
      </x:c>
      <x:c t="n" s="0">
        <x:v>49.12924</x:v>
      </x:c>
      <x:c t="n" s="0">
        <x:v>57.21099</x:v>
      </x:c>
      <x:c t="n" s="0">
        <x:v>63.31295</x:v>
      </x:c>
      <x:c t="n" s="0">
        <x:v>70.06801</x:v>
      </x:c>
      <x:c t="n" s="0">
        <x:v>-30.06697</x:v>
      </x:c>
      <x:c t="n" s="0">
        <x:v>-29.16826</x:v>
      </x:c>
      <x:c t="n" s="0">
        <x:v>-17.98362</x:v>
      </x:c>
      <x:c t="n" s="0">
        <x:v>-18.36865</x:v>
      </x:c>
      <x:c t="n" s="0">
        <x:v>-19.53393</x:v>
      </x:c>
      <x:c t="n" s="0">
        <x:v>-9.214808</x:v>
      </x:c>
      <x:c t="n" s="0">
        <x:v>-2.110271</x:v>
      </x:c>
      <x:c t="n" s="0">
        <x:v>7.7242</x:v>
      </x:c>
      <x:c t="n" s="0">
        <x:v>11.60992</x:v>
      </x:c>
      <x:c t="n" s="0">
        <x:v>15.53509</x:v>
      </x:c>
      <x:c t="n" s="0">
        <x:v>19.12419</x:v>
      </x:c>
      <x:c t="n" s="0">
        <x:v>20.02829</x:v>
      </x:c>
      <x:c t="n" s="0">
        <x:v>22.50975</x:v>
      </x:c>
      <x:c t="n" s="0">
        <x:v>30.90105</x:v>
      </x:c>
      <x:c t="n" s="0">
        <x:v>22.03841</x:v>
      </x:c>
      <x:c t="n" s="0">
        <x:v>34.30511</x:v>
      </x:c>
      <x:c t="n" s="0">
        <x:v>42.89236</x:v>
      </x:c>
      <x:c t="n" s="0">
        <x:v>32.03269</x:v>
      </x:c>
      <x:c t="n" s="0">
        <x:v>40.87949</x:v>
      </x:c>
      <x:c t="n" s="0">
        <x:v>40.80242</x:v>
      </x:c>
      <x:c t="n" s="0">
        <x:v>39.14178</x:v>
      </x:c>
      <x:c t="n" s="0">
        <x:v>37.17036</x:v>
      </x:c>
      <x:c t="n" s="0">
        <x:v>35.47583</x:v>
      </x:c>
      <x:c t="n" s="0">
        <x:v>37.6762</x:v>
      </x:c>
      <x:c t="n" s="0">
        <x:v>34.20542</x:v>
      </x:c>
      <x:c t="n" s="0">
        <x:v>35.14146</x:v>
      </x:c>
      <x:c t="n" s="0">
        <x:v>27.15952</x:v>
      </x:c>
      <x:c t="n" s="0">
        <x:v>32.55161</x:v>
      </x:c>
      <x:c t="n" s="0">
        <x:v>38.63369</x:v>
      </x:c>
      <x:c t="n" s="0">
        <x:v>28.38679</x:v>
      </x:c>
      <x:c t="n" s="0">
        <x:v>24.25677</x:v>
      </x:c>
      <x:c t="n" s="0">
        <x:v>29.87958</x:v>
      </x:c>
      <x:c t="n" s="0">
        <x:v>30.69978</x:v>
      </x:c>
      <x:c t="n" s="0">
        <x:v>6.540199</x:v>
      </x:c>
      <x:c t="n" s="0">
        <x:v>4.161717</x:v>
      </x:c>
      <x:c t="n" s="0">
        <x:v>2.054791</x:v>
      </x:c>
      <x:c t="n" s="0">
        <x:v>-30.06697</x:v>
      </x:c>
      <x:c t="n" s="0">
        <x:v>-29.16826</x:v>
      </x:c>
      <x:c t="n" s="0">
        <x:v>-16.88556</x:v>
      </x:c>
      <x:c t="n" s="0">
        <x:v>-20.36246</x:v>
      </x:c>
      <x:c t="n" s="0">
        <x:v>-20.85547</x:v>
      </x:c>
      <x:c t="n" s="0">
        <x:v>-7.431938</x:v>
      </x:c>
      <x:c t="n" s="0">
        <x:v>-1.796792</x:v>
      </x:c>
      <x:c t="n" s="0">
        <x:v>8.584312</x:v>
      </x:c>
      <x:c t="n" s="0">
        <x:v>10.68251</x:v>
      </x:c>
      <x:c t="n" s="0">
        <x:v>10.64304</x:v>
      </x:c>
      <x:c t="n" s="0">
        <x:v>19.29515</x:v>
      </x:c>
      <x:c t="n" s="0">
        <x:v>5.767672</x:v>
      </x:c>
      <x:c t="n" s="0">
        <x:v>3.329603</x:v>
      </x:c>
      <x:c t="n" s="0">
        <x:v>31.32398</x:v>
      </x:c>
      <x:c t="n" s="0">
        <x:v>22.67716</x:v>
      </x:c>
      <x:c t="n" s="0">
        <x:v>33.87835</x:v>
      </x:c>
      <x:c t="n" s="0">
        <x:v>42.46915</x:v>
      </x:c>
      <x:c t="n" s="0">
        <x:v>28.6217</x:v>
      </x:c>
      <x:c t="n" s="0">
        <x:v>41.43942</x:v>
      </x:c>
      <x:c t="n" s="0">
        <x:v>42.66144</x:v>
      </x:c>
      <x:c t="n" s="0">
        <x:v>36.93211</x:v>
      </x:c>
      <x:c t="n" s="0">
        <x:v>38.79488</x:v>
      </x:c>
      <x:c t="n" s="0">
        <x:v>39.04174</x:v>
      </x:c>
      <x:c t="n" s="0">
        <x:v>34.72783</x:v>
      </x:c>
      <x:c t="n" s="0">
        <x:v>35.4177</x:v>
      </x:c>
      <x:c t="n" s="0">
        <x:v>37.28659</x:v>
      </x:c>
      <x:c t="n" s="0">
        <x:v>30.1882</x:v>
      </x:c>
      <x:c t="n" s="0">
        <x:v>26.58942</x:v>
      </x:c>
      <x:c t="n" s="0">
        <x:v>31.45135</x:v>
      </x:c>
      <x:c t="n" s="0">
        <x:v>21.44501</x:v>
      </x:c>
      <x:c t="n" s="0">
        <x:v>14.91068</x:v>
      </x:c>
      <x:c t="n" s="0">
        <x:v>18.46203</x:v>
      </x:c>
      <x:c t="n" s="0">
        <x:v>33.25161</x:v>
      </x:c>
      <x:c t="n" s="0">
        <x:v>5.003734</x:v>
      </x:c>
      <x:c t="n" s="0">
        <x:v>4.666089</x:v>
      </x:c>
      <x:c t="n" s="0">
        <x:v>2.000098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43942.9908101852</x:v>
      </x:c>
      <x:c t="n" s="7">
        <x:v>43942.9908101852</x:v>
      </x:c>
      <x:c t="n" s="0">
        <x:v>49.45885</x:v>
      </x:c>
      <x:c t="n" s="0">
        <x:v>54.20069</x:v>
      </x:c>
      <x:c t="n" s="0">
        <x:v>60.70093</x:v>
      </x:c>
      <x:c t="n" s="0">
        <x:v>69.74008</x:v>
      </x:c>
      <x:c t="n" s="0">
        <x:v>-30.06697</x:v>
      </x:c>
      <x:c t="n" s="0">
        <x:v>-29.16826</x:v>
      </x:c>
      <x:c t="n" s="0">
        <x:v>-18.03726</x:v>
      </x:c>
      <x:c t="n" s="0">
        <x:v>-18.65452</x:v>
      </x:c>
      <x:c t="n" s="0">
        <x:v>-19.70369</x:v>
      </x:c>
      <x:c t="n" s="0">
        <x:v>-8.904386</x:v>
      </x:c>
      <x:c t="n" s="0">
        <x:v>-2.063078</x:v>
      </x:c>
      <x:c t="n" s="0">
        <x:v>7.860878</x:v>
      </x:c>
      <x:c t="n" s="0">
        <x:v>11.50119</x:v>
      </x:c>
      <x:c t="n" s="0">
        <x:v>15.0166</x:v>
      </x:c>
      <x:c t="n" s="0">
        <x:v>19.59907</x:v>
      </x:c>
      <x:c t="n" s="0">
        <x:v>19.37073</x:v>
      </x:c>
      <x:c t="n" s="0">
        <x:v>21.83341</x:v>
      </x:c>
      <x:c t="n" s="0">
        <x:v>30.886</x:v>
      </x:c>
      <x:c t="n" s="0">
        <x:v>21.89627</x:v>
      </x:c>
      <x:c t="n" s="0">
        <x:v>34.43389</x:v>
      </x:c>
      <x:c t="n" s="0">
        <x:v>42.99471</x:v>
      </x:c>
      <x:c t="n" s="0">
        <x:v>31.52086</x:v>
      </x:c>
      <x:c t="n" s="0">
        <x:v>40.51602</x:v>
      </x:c>
      <x:c t="n" s="0">
        <x:v>40.44269</x:v>
      </x:c>
      <x:c t="n" s="0">
        <x:v>38.74552</x:v>
      </x:c>
      <x:c t="n" s="0">
        <x:v>37.41648</x:v>
      </x:c>
      <x:c t="n" s="0">
        <x:v>35.4526</x:v>
      </x:c>
      <x:c t="n" s="0">
        <x:v>38.07061</x:v>
      </x:c>
      <x:c t="n" s="0">
        <x:v>34.82954</x:v>
      </x:c>
      <x:c t="n" s="0">
        <x:v>35.79011</x:v>
      </x:c>
      <x:c t="n" s="0">
        <x:v>27.06521</x:v>
      </x:c>
      <x:c t="n" s="0">
        <x:v>32.07001</x:v>
      </x:c>
      <x:c t="n" s="0">
        <x:v>38.06351</x:v>
      </x:c>
      <x:c t="n" s="0">
        <x:v>27.86255</x:v>
      </x:c>
      <x:c t="n" s="0">
        <x:v>23.612</x:v>
      </x:c>
      <x:c t="n" s="0">
        <x:v>29.21834</x:v>
      </x:c>
      <x:c t="n" s="0">
        <x:v>31.0093</x:v>
      </x:c>
      <x:c t="n" s="0">
        <x:v>6.343933</x:v>
      </x:c>
      <x:c t="n" s="0">
        <x:v>4.267853</x:v>
      </x:c>
      <x:c t="n" s="0">
        <x:v>2.214004</x:v>
      </x:c>
      <x:c t="n" s="0">
        <x:v>-30.06697</x:v>
      </x:c>
      <x:c t="n" s="0">
        <x:v>-29.16826</x:v>
      </x:c>
      <x:c t="n" s="0">
        <x:v>-18.36429</x:v>
      </x:c>
      <x:c t="n" s="0">
        <x:v>-20.85765</x:v>
      </x:c>
      <x:c t="n" s="0">
        <x:v>-20.85547</x:v>
      </x:c>
      <x:c t="n" s="0">
        <x:v>-7.431938</x:v>
      </x:c>
      <x:c t="n" s="0">
        <x:v>-1.796792</x:v>
      </x:c>
      <x:c t="n" s="0">
        <x:v>8.584312</x:v>
      </x:c>
      <x:c t="n" s="0">
        <x:v>10.85341</x:v>
      </x:c>
      <x:c t="n" s="0">
        <x:v>9.135143</x:v>
      </x:c>
      <x:c t="n" s="0">
        <x:v>22.35365</x:v>
      </x:c>
      <x:c t="n" s="0">
        <x:v>5.767672</x:v>
      </x:c>
      <x:c t="n" s="0">
        <x:v>3.329603</x:v>
      </x:c>
      <x:c t="n" s="0">
        <x:v>30.28068</x:v>
      </x:c>
      <x:c t="n" s="0">
        <x:v>20.95617</x:v>
      </x:c>
      <x:c t="n" s="0">
        <x:v>35.34334</x:v>
      </x:c>
      <x:c t="n" s="0">
        <x:v>43.42802</x:v>
      </x:c>
      <x:c t="n" s="0">
        <x:v>26.00537</x:v>
      </x:c>
      <x:c t="n" s="0">
        <x:v>36.63532</x:v>
      </x:c>
      <x:c t="n" s="0">
        <x:v>37.5472</x:v>
      </x:c>
      <x:c t="n" s="0">
        <x:v>36.07791</x:v>
      </x:c>
      <x:c t="n" s="0">
        <x:v>38.54649</x:v>
      </x:c>
      <x:c t="n" s="0">
        <x:v>35.66472</x:v>
      </x:c>
      <x:c t="n" s="0">
        <x:v>40.8257</x:v>
      </x:c>
      <x:c t="n" s="0">
        <x:v>37.11337</x:v>
      </x:c>
      <x:c t="n" s="0">
        <x:v>38.45397</x:v>
      </x:c>
      <x:c t="n" s="0">
        <x:v>25.57942</x:v>
      </x:c>
      <x:c t="n" s="0">
        <x:v>27.06548</x:v>
      </x:c>
      <x:c t="n" s="0">
        <x:v>30.44267</x:v>
      </x:c>
      <x:c t="n" s="0">
        <x:v>21.31588</x:v>
      </x:c>
      <x:c t="n" s="0">
        <x:v>11.70445</x:v>
      </x:c>
      <x:c t="n" s="0">
        <x:v>13.76872</x:v>
      </x:c>
      <x:c t="n" s="0">
        <x:v>32.43513</x:v>
      </x:c>
      <x:c t="n" s="0">
        <x:v>4.585947</x:v>
      </x:c>
      <x:c t="n" s="0">
        <x:v>4.93563</x:v>
      </x:c>
      <x:c t="n" s="0">
        <x:v>3.358971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43942.9908101852</x:v>
      </x:c>
      <x:c t="n" s="7">
        <x:v>43942.9908101852</x:v>
      </x:c>
      <x:c t="n" s="0">
        <x:v>47.15649</x:v>
      </x:c>
      <x:c t="n" s="0">
        <x:v>54.20069</x:v>
      </x:c>
      <x:c t="n" s="0">
        <x:v>59.59661</x:v>
      </x:c>
      <x:c t="n" s="0">
        <x:v>68.57503</x:v>
      </x:c>
      <x:c t="n" s="0">
        <x:v>-30.06697</x:v>
      </x:c>
      <x:c t="n" s="0">
        <x:v>-29.16826</x:v>
      </x:c>
      <x:c t="n" s="0">
        <x:v>-18.0836</x:v>
      </x:c>
      <x:c t="n" s="0">
        <x:v>-18.91451</x:v>
      </x:c>
      <x:c t="n" s="0">
        <x:v>-19.85413</x:v>
      </x:c>
      <x:c t="n" s="0">
        <x:v>-8.655782</x:v>
      </x:c>
      <x:c t="n" s="0">
        <x:v>-2.319129</x:v>
      </x:c>
      <x:c t="n" s="0">
        <x:v>7.974293</x:v>
      </x:c>
      <x:c t="n" s="0">
        <x:v>11.44814</x:v>
      </x:c>
      <x:c t="n" s="0">
        <x:v>14.51882</x:v>
      </x:c>
      <x:c t="n" s="0">
        <x:v>20.93827</x:v>
      </x:c>
      <x:c t="n" s="0">
        <x:v>18.71769</x:v>
      </x:c>
      <x:c t="n" s="0">
        <x:v>21.36252</x:v>
      </x:c>
      <x:c t="n" s="0">
        <x:v>30.31879</x:v>
      </x:c>
      <x:c t="n" s="0">
        <x:v>22.24648</x:v>
      </x:c>
      <x:c t="n" s="0">
        <x:v>34.7569</x:v>
      </x:c>
      <x:c t="n" s="0">
        <x:v>42.98933</x:v>
      </x:c>
      <x:c t="n" s="0">
        <x:v>31.21551</x:v>
      </x:c>
      <x:c t="n" s="0">
        <x:v>40.03346</x:v>
      </x:c>
      <x:c t="n" s="0">
        <x:v>40.06255</x:v>
      </x:c>
      <x:c t="n" s="0">
        <x:v>38.60155</x:v>
      </x:c>
      <x:c t="n" s="0">
        <x:v>37.13864</x:v>
      </x:c>
      <x:c t="n" s="0">
        <x:v>35.12311</x:v>
      </x:c>
      <x:c t="n" s="0">
        <x:v>37.9496</x:v>
      </x:c>
      <x:c t="n" s="0">
        <x:v>35.07225</x:v>
      </x:c>
      <x:c t="n" s="0">
        <x:v>35.43592</x:v>
      </x:c>
      <x:c t="n" s="0">
        <x:v>27.19855</x:v>
      </x:c>
      <x:c t="n" s="0">
        <x:v>31.61414</x:v>
      </x:c>
      <x:c t="n" s="0">
        <x:v>37.53945</x:v>
      </x:c>
      <x:c t="n" s="0">
        <x:v>27.46667</x:v>
      </x:c>
      <x:c t="n" s="0">
        <x:v>23.24123</x:v>
      </x:c>
      <x:c t="n" s="0">
        <x:v>29.09262</x:v>
      </x:c>
      <x:c t="n" s="0">
        <x:v>32.66289</x:v>
      </x:c>
      <x:c t="n" s="0">
        <x:v>6.833587</x:v>
      </x:c>
      <x:c t="n" s="0">
        <x:v>4.353179</x:v>
      </x:c>
      <x:c t="n" s="0">
        <x:v>2.351392</x:v>
      </x:c>
      <x:c t="n" s="0">
        <x:v>-30.06697</x:v>
      </x:c>
      <x:c t="n" s="0">
        <x:v>-29.16826</x:v>
      </x:c>
      <x:c t="n" s="0">
        <x:v>-18.36429</x:v>
      </x:c>
      <x:c t="n" s="0">
        <x:v>-20.85765</x:v>
      </x:c>
      <x:c t="n" s="0">
        <x:v>-20.85547</x:v>
      </x:c>
      <x:c t="n" s="0">
        <x:v>-7.431938</x:v>
      </x:c>
      <x:c t="n" s="0">
        <x:v>-4.94056</x:v>
      </x:c>
      <x:c t="n" s="0">
        <x:v>8.584312</x:v>
      </x:c>
      <x:c t="n" s="0">
        <x:v>11.12409</x:v>
      </x:c>
      <x:c t="n" s="0">
        <x:v>9.135143</x:v>
      </x:c>
      <x:c t="n" s="0">
        <x:v>25.0078</x:v>
      </x:c>
      <x:c t="n" s="0">
        <x:v>5.767672</x:v>
      </x:c>
      <x:c t="n" s="0">
        <x:v>17.18412</x:v>
      </x:c>
      <x:c t="n" s="0">
        <x:v>22.96135</x:v>
      </x:c>
      <x:c t="n" s="0">
        <x:v>24.20818</x:v>
      </x:c>
      <x:c t="n" s="0">
        <x:v>36.36359</x:v>
      </x:c>
      <x:c t="n" s="0">
        <x:v>43.0337</x:v>
      </x:c>
      <x:c t="n" s="0">
        <x:v>29.04242</x:v>
      </x:c>
      <x:c t="n" s="0">
        <x:v>35.68233</x:v>
      </x:c>
      <x:c t="n" s="0">
        <x:v>36.36111</x:v>
      </x:c>
      <x:c t="n" s="0">
        <x:v>37.62551</x:v>
      </x:c>
      <x:c t="n" s="0">
        <x:v>34.65987</x:v>
      </x:c>
      <x:c t="n" s="0">
        <x:v>30.95631</x:v>
      </x:c>
      <x:c t="n" s="0">
        <x:v>36.03142</x:v>
      </x:c>
      <x:c t="n" s="0">
        <x:v>36.01392</x:v>
      </x:c>
      <x:c t="n" s="0">
        <x:v>31.53311</x:v>
      </x:c>
      <x:c t="n" s="0">
        <x:v>29.64748</x:v>
      </x:c>
      <x:c t="n" s="0">
        <x:v>28.02357</x:v>
      </x:c>
      <x:c t="n" s="0">
        <x:v>31.71597</x:v>
      </x:c>
      <x:c t="n" s="0">
        <x:v>24.15815</x:v>
      </x:c>
      <x:c t="n" s="0">
        <x:v>20.28145</x:v>
      </x:c>
      <x:c t="n" s="0">
        <x:v>28.96242</x:v>
      </x:c>
      <x:c t="n" s="0">
        <x:v>37.7079</x:v>
      </x:c>
      <x:c t="n" s="0">
        <x:v>9.836667</x:v>
      </x:c>
      <x:c t="n" s="0">
        <x:v>4.963857</x:v>
      </x:c>
      <x:c t="n" s="0">
        <x:v>2.874275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43942.9908101852</x:v>
      </x:c>
      <x:c t="n" s="7">
        <x:v>43942.9908101852</x:v>
      </x:c>
      <x:c t="n" s="0">
        <x:v>46.78086</x:v>
      </x:c>
      <x:c t="n" s="0">
        <x:v>54.20069</x:v>
      </x:c>
      <x:c t="n" s="0">
        <x:v>60.43093</x:v>
      </x:c>
      <x:c t="n" s="0">
        <x:v>68.46221</x:v>
      </x:c>
      <x:c t="n" s="0">
        <x:v>-30.06697</x:v>
      </x:c>
      <x:c t="n" s="0">
        <x:v>-29.16826</x:v>
      </x:c>
      <x:c t="n" s="0">
        <x:v>-18.12357</x:v>
      </x:c>
      <x:c t="n" s="0">
        <x:v>-19.1496</x:v>
      </x:c>
      <x:c t="n" s="0">
        <x:v>-19.93422</x:v>
      </x:c>
      <x:c t="n" s="0">
        <x:v>-8.454184</x:v>
      </x:c>
      <x:c t="n" s="0">
        <x:v>-2.859699</x:v>
      </x:c>
      <x:c t="n" s="0">
        <x:v>7.697308</x:v>
      </x:c>
      <x:c t="n" s="0">
        <x:v>11.40232</x:v>
      </x:c>
      <x:c t="n" s="0">
        <x:v>14.83287</x:v>
      </x:c>
      <x:c t="n" s="0">
        <x:v>21.82536</x:v>
      </x:c>
      <x:c t="n" s="0">
        <x:v>18.2379</x:v>
      </x:c>
      <x:c t="n" s="0">
        <x:v>21.03625</x:v>
      </x:c>
      <x:c t="n" s="0">
        <x:v>29.79463</x:v>
      </x:c>
      <x:c t="n" s="0">
        <x:v>22.62585</x:v>
      </x:c>
      <x:c t="n" s="0">
        <x:v>34.87851</x:v>
      </x:c>
      <x:c t="n" s="0">
        <x:v>43.1151</x:v>
      </x:c>
      <x:c t="n" s="0">
        <x:v>31.029</x:v>
      </x:c>
      <x:c t="n" s="0">
        <x:v>39.90081</x:v>
      </x:c>
      <x:c t="n" s="0">
        <x:v>39.69553</x:v>
      </x:c>
      <x:c t="n" s="0">
        <x:v>38.58665</x:v>
      </x:c>
      <x:c t="n" s="0">
        <x:v>36.92455</x:v>
      </x:c>
      <x:c t="n" s="0">
        <x:v>34.8082</x:v>
      </x:c>
      <x:c t="n" s="0">
        <x:v>37.81168</x:v>
      </x:c>
      <x:c t="n" s="0">
        <x:v>34.99094</x:v>
      </x:c>
      <x:c t="n" s="0">
        <x:v>35.40545</x:v>
      </x:c>
      <x:c t="n" s="0">
        <x:v>27.53042</x:v>
      </x:c>
      <x:c t="n" s="0">
        <x:v>31.36859</x:v>
      </x:c>
      <x:c t="n" s="0">
        <x:v>37.07065</x:v>
      </x:c>
      <x:c t="n" s="0">
        <x:v>26.98362</x:v>
      </x:c>
      <x:c t="n" s="0">
        <x:v>22.78663</x:v>
      </x:c>
      <x:c t="n" s="0">
        <x:v>28.95073</x:v>
      </x:c>
      <x:c t="n" s="0">
        <x:v>33.14928</x:v>
      </x:c>
      <x:c t="n" s="0">
        <x:v>6.953089</x:v>
      </x:c>
      <x:c t="n" s="0">
        <x:v>4.247295</x:v>
      </x:c>
      <x:c t="n" s="0">
        <x:v>2.280171</x:v>
      </x:c>
      <x:c t="n" s="0">
        <x:v>-30.06697</x:v>
      </x:c>
      <x:c t="n" s="0">
        <x:v>-26.58701</x:v>
      </x:c>
      <x:c t="n" s="0">
        <x:v>-18.36429</x:v>
      </x:c>
      <x:c t="n" s="0">
        <x:v>-20.85765</x:v>
      </x:c>
      <x:c t="n" s="0">
        <x:v>-20.37562</x:v>
      </x:c>
      <x:c t="n" s="0">
        <x:v>-7.431938</x:v>
      </x:c>
      <x:c t="n" s="0">
        <x:v>-9.346894</x:v>
      </x:c>
      <x:c t="n" s="0">
        <x:v>4.910132</x:v>
      </x:c>
      <x:c t="n" s="0">
        <x:v>11.12409</x:v>
      </x:c>
      <x:c t="n" s="0">
        <x:v>16.79899</x:v>
      </x:c>
      <x:c t="n" s="0">
        <x:v>25.0078</x:v>
      </x:c>
      <x:c t="n" s="0">
        <x:v>13.72974</x:v>
      </x:c>
      <x:c t="n" s="0">
        <x:v>18.38858</x:v>
      </x:c>
      <x:c t="n" s="0">
        <x:v>23.9598</x:v>
      </x:c>
      <x:c t="n" s="0">
        <x:v>23.80835</x:v>
      </x:c>
      <x:c t="n" s="0">
        <x:v>35.16623</x:v>
      </x:c>
      <x:c t="n" s="0">
        <x:v>43.89074</x:v>
      </x:c>
      <x:c t="n" s="0">
        <x:v>30.17738</x:v>
      </x:c>
      <x:c t="n" s="0">
        <x:v>38.97966</x:v>
      </x:c>
      <x:c t="n" s="0">
        <x:v>36.54113</x:v>
      </x:c>
      <x:c t="n" s="0">
        <x:v>38.41452</x:v>
      </x:c>
      <x:c t="n" s="0">
        <x:v>34.78407</x:v>
      </x:c>
      <x:c t="n" s="0">
        <x:v>32.52166</x:v>
      </x:c>
      <x:c t="n" s="0">
        <x:v>35.23068</x:v>
      </x:c>
      <x:c t="n" s="0">
        <x:v>34.78345</x:v>
      </x:c>
      <x:c t="n" s="0">
        <x:v>35.45231</x:v>
      </x:c>
      <x:c t="n" s="0">
        <x:v>27.13808</x:v>
      </x:c>
      <x:c t="n" s="0">
        <x:v>28.61302</x:v>
      </x:c>
      <x:c t="n" s="0">
        <x:v>31.523</x:v>
      </x:c>
      <x:c t="n" s="0">
        <x:v>21.5322</x:v>
      </x:c>
      <x:c t="n" s="0">
        <x:v>17.74084</x:v>
      </x:c>
      <x:c t="n" s="0">
        <x:v>27.43967</x:v>
      </x:c>
      <x:c t="n" s="0">
        <x:v>34.92034</x:v>
      </x:c>
      <x:c t="n" s="0">
        <x:v>6.074525</x:v>
      </x:c>
      <x:c t="n" s="0">
        <x:v>3.210823</x:v>
      </x:c>
      <x:c t="n" s="0">
        <x:v>1.92554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43942.9908101852</x:v>
      </x:c>
      <x:c t="n" s="7">
        <x:v>43942.9908101852</x:v>
      </x:c>
      <x:c t="n" s="0">
        <x:v>48.72071</x:v>
      </x:c>
      <x:c t="n" s="0">
        <x:v>54.20069</x:v>
      </x:c>
      <x:c t="n" s="0">
        <x:v>56.7855</x:v>
      </x:c>
      <x:c t="n" s="0">
        <x:v>63.80381</x:v>
      </x:c>
      <x:c t="n" s="0">
        <x:v>-30.06697</x:v>
      </x:c>
      <x:c t="n" s="0">
        <x:v>-28.8313</x:v>
      </x:c>
      <x:c t="n" s="0">
        <x:v>-18.15798</x:v>
      </x:c>
      <x:c t="n" s="0">
        <x:v>-19.36092</x:v>
      </x:c>
      <x:c t="n" s="0">
        <x:v>-19.98744</x:v>
      </x:c>
      <x:c t="n" s="0">
        <x:v>-8.205763</x:v>
      </x:c>
      <x:c t="n" s="0">
        <x:v>-3.381445</x:v>
      </x:c>
      <x:c t="n" s="0">
        <x:v>7.317482</x:v>
      </x:c>
      <x:c t="n" s="0">
        <x:v>11.43831</x:v>
      </x:c>
      <x:c t="n" s="0">
        <x:v>15.28908</x:v>
      </x:c>
      <x:c t="n" s="0">
        <x:v>22.46162</x:v>
      </x:c>
      <x:c t="n" s="0">
        <x:v>17.83749</x:v>
      </x:c>
      <x:c t="n" s="0">
        <x:v>21.02083</x:v>
      </x:c>
      <x:c t="n" s="0">
        <x:v>29.33675</x:v>
      </x:c>
      <x:c t="n" s="0">
        <x:v>22.06808</x:v>
      </x:c>
      <x:c t="n" s="0">
        <x:v>34.6563</x:v>
      </x:c>
      <x:c t="n" s="0">
        <x:v>43.12568</x:v>
      </x:c>
      <x:c t="n" s="0">
        <x:v>30.92448</x:v>
      </x:c>
      <x:c t="n" s="0">
        <x:v>39.40461</x:v>
      </x:c>
      <x:c t="n" s="0">
        <x:v>39.24824</x:v>
      </x:c>
      <x:c t="n" s="0">
        <x:v>38.35045</x:v>
      </x:c>
      <x:c t="n" s="0">
        <x:v>36.59938</x:v>
      </x:c>
      <x:c t="n" s="0">
        <x:v>34.71454</x:v>
      </x:c>
      <x:c t="n" s="0">
        <x:v>37.30744</x:v>
      </x:c>
      <x:c t="n" s="0">
        <x:v>34.56987</x:v>
      </x:c>
      <x:c t="n" s="0">
        <x:v>34.95657</x:v>
      </x:c>
      <x:c t="n" s="0">
        <x:v>27.19909</x:v>
      </x:c>
      <x:c t="n" s="0">
        <x:v>31.17184</x:v>
      </x:c>
      <x:c t="n" s="0">
        <x:v>36.45938</x:v>
      </x:c>
      <x:c t="n" s="0">
        <x:v>26.4109</x:v>
      </x:c>
      <x:c t="n" s="0">
        <x:v>22.17162</x:v>
      </x:c>
      <x:c t="n" s="0">
        <x:v>28.33793</x:v>
      </x:c>
      <x:c t="n" s="0">
        <x:v>33.83931</x:v>
      </x:c>
      <x:c t="n" s="0">
        <x:v>6.679482</x:v>
      </x:c>
      <x:c t="n" s="0">
        <x:v>4.087377</x:v>
      </x:c>
      <x:c t="n" s="0">
        <x:v>2.324092</x:v>
      </x:c>
      <x:c t="n" s="0">
        <x:v>-30.06697</x:v>
      </x:c>
      <x:c t="n" s="0">
        <x:v>-26.25555</x:v>
      </x:c>
      <x:c t="n" s="0">
        <x:v>-18.36429</x:v>
      </x:c>
      <x:c t="n" s="0">
        <x:v>-20.85765</x:v>
      </x:c>
      <x:c t="n" s="0">
        <x:v>-20.3112</x:v>
      </x:c>
      <x:c t="n" s="0">
        <x:v>-6.627011</x:v>
      </x:c>
      <x:c t="n" s="0">
        <x:v>-9.346894</x:v>
      </x:c>
      <x:c t="n" s="0">
        <x:v>3.994727</x:v>
      </x:c>
      <x:c t="n" s="0">
        <x:v>11.70717</x:v>
      </x:c>
      <x:c t="n" s="0">
        <x:v>17.28493</x:v>
      </x:c>
      <x:c t="n" s="0">
        <x:v>25.0078</x:v>
      </x:c>
      <x:c t="n" s="0">
        <x:v>14.22199</x:v>
      </x:c>
      <x:c t="n" s="0">
        <x:v>21.42067</x:v>
      </x:c>
      <x:c t="n" s="0">
        <x:v>24.77106</x:v>
      </x:c>
      <x:c t="n" s="0">
        <x:v>15.04021</x:v>
      </x:c>
      <x:c t="n" s="0">
        <x:v>33.13639</x:v>
      </x:c>
      <x:c t="n" s="0">
        <x:v>42.90736</x:v>
      </x:c>
      <x:c t="n" s="0">
        <x:v>29.6336</x:v>
      </x:c>
      <x:c t="n" s="0">
        <x:v>33.66194</x:v>
      </x:c>
      <x:c t="n" s="0">
        <x:v>34.61159</x:v>
      </x:c>
      <x:c t="n" s="0">
        <x:v>35.64672</x:v>
      </x:c>
      <x:c t="n" s="0">
        <x:v>34.60968</x:v>
      </x:c>
      <x:c t="n" s="0">
        <x:v>33.95162</x:v>
      </x:c>
      <x:c t="n" s="0">
        <x:v>31.95247</x:v>
      </x:c>
      <x:c t="n" s="0">
        <x:v>30.86999</x:v>
      </x:c>
      <x:c t="n" s="0">
        <x:v>30.1419</x:v>
      </x:c>
      <x:c t="n" s="0">
        <x:v>23.96357</x:v>
      </x:c>
      <x:c t="n" s="0">
        <x:v>29.50832</x:v>
      </x:c>
      <x:c t="n" s="0">
        <x:v>27.35678</x:v>
      </x:c>
      <x:c t="n" s="0">
        <x:v>18.67935</x:v>
      </x:c>
      <x:c t="n" s="0">
        <x:v>17.73107</x:v>
      </x:c>
      <x:c t="n" s="0">
        <x:v>20.85836</x:v>
      </x:c>
      <x:c t="n" s="0">
        <x:v>39.61996</x:v>
      </x:c>
      <x:c t="n" s="0">
        <x:v>4.445544</x:v>
      </x:c>
      <x:c t="n" s="0">
        <x:v>3.208593</x:v>
      </x:c>
      <x:c t="n" s="0">
        <x:v>2.761894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43942.9908101852</x:v>
      </x:c>
      <x:c t="n" s="7">
        <x:v>43942.9908101852</x:v>
      </x:c>
      <x:c t="n" s="0">
        <x:v>47.11401</x:v>
      </x:c>
      <x:c t="n" s="0">
        <x:v>54.20069</x:v>
      </x:c>
      <x:c t="n" s="0">
        <x:v>57.45586</x:v>
      </x:c>
      <x:c t="n" s="0">
        <x:v>63.80381</x:v>
      </x:c>
      <x:c t="n" s="0">
        <x:v>-30.06697</x:v>
      </x:c>
      <x:c t="n" s="0">
        <x:v>-28.34742</x:v>
      </x:c>
      <x:c t="n" s="0">
        <x:v>-18.18757</x:v>
      </x:c>
      <x:c t="n" s="0">
        <x:v>-19.54996</x:v>
      </x:c>
      <x:c t="n" s="0">
        <x:v>-20.03339</x:v>
      </x:c>
      <x:c t="n" s="0">
        <x:v>-7.521832</x:v>
      </x:c>
      <x:c t="n" s="0">
        <x:v>-3.882749</x:v>
      </x:c>
      <x:c t="n" s="0">
        <x:v>6.887871</x:v>
      </x:c>
      <x:c t="n" s="0">
        <x:v>11.47861</x:v>
      </x:c>
      <x:c t="n" s="0">
        <x:v>15.64401</x:v>
      </x:c>
      <x:c t="n" s="0">
        <x:v>22.16216</x:v>
      </x:c>
      <x:c t="n" s="0">
        <x:v>17.46364</x:v>
      </x:c>
      <x:c t="n" s="0">
        <x:v>21.41301</x:v>
      </x:c>
      <x:c t="n" s="0">
        <x:v>28.79707</x:v>
      </x:c>
      <x:c t="n" s="0">
        <x:v>22.4716</x:v>
      </x:c>
      <x:c t="n" s="0">
        <x:v>34.44468</x:v>
      </x:c>
      <x:c t="n" s="0">
        <x:v>43.19506</x:v>
      </x:c>
      <x:c t="n" s="0">
        <x:v>31.85087</x:v>
      </x:c>
      <x:c t="n" s="0">
        <x:v>39.40248</x:v>
      </x:c>
      <x:c t="n" s="0">
        <x:v>39.25455</x:v>
      </x:c>
      <x:c t="n" s="0">
        <x:v>37.87354</x:v>
      </x:c>
      <x:c t="n" s="0">
        <x:v>36.30906</x:v>
      </x:c>
      <x:c t="n" s="0">
        <x:v>34.25719</x:v>
      </x:c>
      <x:c t="n" s="0">
        <x:v>36.89309</x:v>
      </x:c>
      <x:c t="n" s="0">
        <x:v>34.42328</x:v>
      </x:c>
      <x:c t="n" s="0">
        <x:v>34.47337</x:v>
      </x:c>
      <x:c t="n" s="0">
        <x:v>26.96165</x:v>
      </x:c>
      <x:c t="n" s="0">
        <x:v>30.90868</x:v>
      </x:c>
      <x:c t="n" s="0">
        <x:v>35.83569</x:v>
      </x:c>
      <x:c t="n" s="0">
        <x:v>25.78646</x:v>
      </x:c>
      <x:c t="n" s="0">
        <x:v>24.53484</x:v>
      </x:c>
      <x:c t="n" s="0">
        <x:v>29.2947</x:v>
      </x:c>
      <x:c t="n" s="0">
        <x:v>35.17518</x:v>
      </x:c>
      <x:c t="n" s="0">
        <x:v>6.600027</x:v>
      </x:c>
      <x:c t="n" s="0">
        <x:v>4.021167</x:v>
      </x:c>
      <x:c t="n" s="0">
        <x:v>2.377559</x:v>
      </x:c>
      <x:c t="n" s="0">
        <x:v>-30.06697</x:v>
      </x:c>
      <x:c t="n" s="0">
        <x:v>-26.25555</x:v>
      </x:c>
      <x:c t="n" s="0">
        <x:v>-18.36429</x:v>
      </x:c>
      <x:c t="n" s="0">
        <x:v>-20.85765</x:v>
      </x:c>
      <x:c t="n" s="0">
        <x:v>-20.3112</x:v>
      </x:c>
      <x:c t="n" s="0">
        <x:v>-4.84433</x:v>
      </x:c>
      <x:c t="n" s="0">
        <x:v>-9.346894</x:v>
      </x:c>
      <x:c t="n" s="0">
        <x:v>2.43513</x:v>
      </x:c>
      <x:c t="n" s="0">
        <x:v>11.70717</x:v>
      </x:c>
      <x:c t="n" s="0">
        <x:v>17.28493</x:v>
      </x:c>
      <x:c t="n" s="0">
        <x:v>18.05494</x:v>
      </x:c>
      <x:c t="n" s="0">
        <x:v>15.61501</x:v>
      </x:c>
      <x:c t="n" s="0">
        <x:v>23.18882</x:v>
      </x:c>
      <x:c t="n" s="0">
        <x:v>21.61858</x:v>
      </x:c>
      <x:c t="n" s="0">
        <x:v>24.80753</x:v>
      </x:c>
      <x:c t="n" s="0">
        <x:v>32.35968</x:v>
      </x:c>
      <x:c t="n" s="0">
        <x:v>43.82266</x:v>
      </x:c>
      <x:c t="n" s="0">
        <x:v>35.01148</x:v>
      </x:c>
      <x:c t="n" s="0">
        <x:v>39.93501</x:v>
      </x:c>
      <x:c t="n" s="0">
        <x:v>39.18924</x:v>
      </x:c>
      <x:c t="n" s="0">
        <x:v>33.62524</x:v>
      </x:c>
      <x:c t="n" s="0">
        <x:v>33.36379</x:v>
      </x:c>
      <x:c t="n" s="0">
        <x:v>30.20499</x:v>
      </x:c>
      <x:c t="n" s="0">
        <x:v>33.75021</x:v>
      </x:c>
      <x:c t="n" s="0">
        <x:v>34.10048</x:v>
      </x:c>
      <x:c t="n" s="0">
        <x:v>28.65377</x:v>
      </x:c>
      <x:c t="n" s="0">
        <x:v>25.32866</x:v>
      </x:c>
      <x:c t="n" s="0">
        <x:v>29.20467</x:v>
      </x:c>
      <x:c t="n" s="0">
        <x:v>25.51327</x:v>
      </x:c>
      <x:c t="n" s="0">
        <x:v>15.49488</x:v>
      </x:c>
      <x:c t="n" s="0">
        <x:v>29.96209</x:v>
      </x:c>
      <x:c t="n" s="0">
        <x:v>33.68919</x:v>
      </x:c>
      <x:c t="n" s="0">
        <x:v>37.78201</x:v>
      </x:c>
      <x:c t="n" s="0">
        <x:v>6.772287</x:v>
      </x:c>
      <x:c t="n" s="0">
        <x:v>3.962983</x:v>
      </x:c>
      <x:c t="n" s="0">
        <x:v>3.23268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43942.9908101852</x:v>
      </x:c>
      <x:c t="n" s="7">
        <x:v>43942.9908101852</x:v>
      </x:c>
      <x:c t="n" s="0">
        <x:v>48.74211</x:v>
      </x:c>
      <x:c t="n" s="0">
        <x:v>54.20069</x:v>
      </x:c>
      <x:c t="n" s="0">
        <x:v>57.62953</x:v>
      </x:c>
      <x:c t="n" s="0">
        <x:v>65.67467</x:v>
      </x:c>
      <x:c t="n" s="0">
        <x:v>-30.06697</x:v>
      </x:c>
      <x:c t="n" s="0">
        <x:v>-27.97293</x:v>
      </x:c>
      <x:c t="n" s="0">
        <x:v>-18.21301</x:v>
      </x:c>
      <x:c t="n" s="0">
        <x:v>-19.71817</x:v>
      </x:c>
      <x:c t="n" s="0">
        <x:v>-20.07306</x:v>
      </x:c>
      <x:c t="n" s="0">
        <x:v>-7.012482</x:v>
      </x:c>
      <x:c t="n" s="0">
        <x:v>-4.480027</x:v>
      </x:c>
      <x:c t="n" s="0">
        <x:v>6.351225</x:v>
      </x:c>
      <x:c t="n" s="0">
        <x:v>11.51274</x:v>
      </x:c>
      <x:c t="n" s="0">
        <x:v>16.81777</x:v>
      </x:c>
      <x:c t="n" s="0">
        <x:v>21.60039</x:v>
      </x:c>
      <x:c t="n" s="0">
        <x:v>18.00434</x:v>
      </x:c>
      <x:c t="n" s="0">
        <x:v>21.60557</x:v>
      </x:c>
      <x:c t="n" s="0">
        <x:v>28.16265</x:v>
      </x:c>
      <x:c t="n" s="0">
        <x:v>23.2304</x:v>
      </x:c>
      <x:c t="n" s="0">
        <x:v>33.79144</x:v>
      </x:c>
      <x:c t="n" s="0">
        <x:v>43.4465</x:v>
      </x:c>
      <x:c t="n" s="0">
        <x:v>31.40927</x:v>
      </x:c>
      <x:c t="n" s="0">
        <x:v>39.20994</x:v>
      </x:c>
      <x:c t="n" s="0">
        <x:v>38.63465</x:v>
      </x:c>
      <x:c t="n" s="0">
        <x:v>37.64062</x:v>
      </x:c>
      <x:c t="n" s="0">
        <x:v>35.96957</x:v>
      </x:c>
      <x:c t="n" s="0">
        <x:v>33.95352</x:v>
      </x:c>
      <x:c t="n" s="0">
        <x:v>36.4853</x:v>
      </x:c>
      <x:c t="n" s="0">
        <x:v>34.13852</x:v>
      </x:c>
      <x:c t="n" s="0">
        <x:v>33.97678</x:v>
      </x:c>
      <x:c t="n" s="0">
        <x:v>27.27139</x:v>
      </x:c>
      <x:c t="n" s="0">
        <x:v>30.39179</x:v>
      </x:c>
      <x:c t="n" s="0">
        <x:v>35.20698</x:v>
      </x:c>
      <x:c t="n" s="0">
        <x:v>25.19329</x:v>
      </x:c>
      <x:c t="n" s="0">
        <x:v>25.96575</x:v>
      </x:c>
      <x:c t="n" s="0">
        <x:v>31.19572</x:v>
      </x:c>
      <x:c t="n" s="0">
        <x:v>36.04819</x:v>
      </x:c>
      <x:c t="n" s="0">
        <x:v>7.03232</x:v>
      </x:c>
      <x:c t="n" s="0">
        <x:v>3.987396</x:v>
      </x:c>
      <x:c t="n" s="0">
        <x:v>2.644424</x:v>
      </x:c>
      <x:c t="n" s="0">
        <x:v>-30.06697</x:v>
      </x:c>
      <x:c t="n" s="0">
        <x:v>-26.25555</x:v>
      </x:c>
      <x:c t="n" s="0">
        <x:v>-18.36429</x:v>
      </x:c>
      <x:c t="n" s="0">
        <x:v>-20.85765</x:v>
      </x:c>
      <x:c t="n" s="0">
        <x:v>-20.3112</x:v>
      </x:c>
      <x:c t="n" s="0">
        <x:v>-4.84433</x:v>
      </x:c>
      <x:c t="n" s="0">
        <x:v>-14.21922</x:v>
      </x:c>
      <x:c t="n" s="0">
        <x:v>-0.0218095</x:v>
      </x:c>
      <x:c t="n" s="0">
        <x:v>11.70717</x:v>
      </x:c>
      <x:c t="n" s="0">
        <x:v>20.96141</x:v>
      </x:c>
      <x:c t="n" s="0">
        <x:v>14.43588</x:v>
      </x:c>
      <x:c t="n" s="0">
        <x:v>20.27002</x:v>
      </x:c>
      <x:c t="n" s="0">
        <x:v>22.31133</x:v>
      </x:c>
      <x:c t="n" s="0">
        <x:v>17.18237</x:v>
      </x:c>
      <x:c t="n" s="0">
        <x:v>26.38844</x:v>
      </x:c>
      <x:c t="n" s="0">
        <x:v>26.91163</x:v>
      </x:c>
      <x:c t="n" s="0">
        <x:v>44.72893</x:v>
      </x:c>
      <x:c t="n" s="0">
        <x:v>27.81527</x:v>
      </x:c>
      <x:c t="n" s="0">
        <x:v>37.08771</x:v>
      </x:c>
      <x:c t="n" s="0">
        <x:v>28.35632</x:v>
      </x:c>
      <x:c t="n" s="0">
        <x:v>36.52591</x:v>
      </x:c>
      <x:c t="n" s="0">
        <x:v>34.11898</x:v>
      </x:c>
      <x:c t="n" s="0">
        <x:v>32.19785</x:v>
      </x:c>
      <x:c t="n" s="0">
        <x:v>31.74489</x:v>
      </x:c>
      <x:c t="n" s="0">
        <x:v>29.3433</x:v>
      </x:c>
      <x:c t="n" s="0">
        <x:v>28.88353</x:v>
      </x:c>
      <x:c t="n" s="0">
        <x:v>28.80065</x:v>
      </x:c>
      <x:c t="n" s="0">
        <x:v>25.43325</x:v>
      </x:c>
      <x:c t="n" s="0">
        <x:v>24.30795</x:v>
      </x:c>
      <x:c t="n" s="0">
        <x:v>16.75908</x:v>
      </x:c>
      <x:c t="n" s="0">
        <x:v>31.27427</x:v>
      </x:c>
      <x:c t="n" s="0">
        <x:v>35.89724</x:v>
      </x:c>
      <x:c t="n" s="0">
        <x:v>38.17301</x:v>
      </x:c>
      <x:c t="n" s="0">
        <x:v>9.247439</x:v>
      </x:c>
      <x:c t="n" s="0">
        <x:v>3.757201</x:v>
      </x:c>
      <x:c t="n" s="0">
        <x:v>4.103951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43942.9908101852</x:v>
      </x:c>
      <x:c t="n" s="7">
        <x:v>43942.9908101852</x:v>
      </x:c>
      <x:c t="n" s="0">
        <x:v>48.18626</x:v>
      </x:c>
      <x:c t="n" s="0">
        <x:v>54.20069</x:v>
      </x:c>
      <x:c t="n" s="0">
        <x:v>58.63862</x:v>
      </x:c>
      <x:c t="n" s="0">
        <x:v>65.45191</x:v>
      </x:c>
      <x:c t="n" s="0">
        <x:v>-30.06697</x:v>
      </x:c>
      <x:c t="n" s="0">
        <x:v>-27.59651</x:v>
      </x:c>
      <x:c t="n" s="0">
        <x:v>-18.58763</x:v>
      </x:c>
      <x:c t="n" s="0">
        <x:v>-19.80679</x:v>
      </x:c>
      <x:c t="n" s="0">
        <x:v>-20.10721</x:v>
      </x:c>
      <x:c t="n" s="0">
        <x:v>-6.620275</x:v>
      </x:c>
      <x:c t="n" s="0">
        <x:v>-5.140983</x:v>
      </x:c>
      <x:c t="n" s="0">
        <x:v>5.833756</x:v>
      </x:c>
      <x:c t="n" s="0">
        <x:v>11.65337</x:v>
      </x:c>
      <x:c t="n" s="0">
        <x:v>17.97447</x:v>
      </x:c>
      <x:c t="n" s="0">
        <x:v>21.05541</x:v>
      </x:c>
      <x:c t="n" s="0">
        <x:v>18.41817</x:v>
      </x:c>
      <x:c t="n" s="0">
        <x:v>21.43584</x:v>
      </x:c>
      <x:c t="n" s="0">
        <x:v>27.68803</x:v>
      </x:c>
      <x:c t="n" s="0">
        <x:v>24.25125</x:v>
      </x:c>
      <x:c t="n" s="0">
        <x:v>33.9705</x:v>
      </x:c>
      <x:c t="n" s="0">
        <x:v>43.75948</x:v>
      </x:c>
      <x:c t="n" s="0">
        <x:v>31.86358</x:v>
      </x:c>
      <x:c t="n" s="0">
        <x:v>39.04473</x:v>
      </x:c>
      <x:c t="n" s="0">
        <x:v>38.32713</x:v>
      </x:c>
      <x:c t="n" s="0">
        <x:v>37.22792</x:v>
      </x:c>
      <x:c t="n" s="0">
        <x:v>36.48652</x:v>
      </x:c>
      <x:c t="n" s="0">
        <x:v>33.81422</x:v>
      </x:c>
      <x:c t="n" s="0">
        <x:v>35.99838</x:v>
      </x:c>
      <x:c t="n" s="0">
        <x:v>34.08521</x:v>
      </x:c>
      <x:c t="n" s="0">
        <x:v>33.70268</x:v>
      </x:c>
      <x:c t="n" s="0">
        <x:v>26.88572</x:v>
      </x:c>
      <x:c t="n" s="0">
        <x:v>30.07605</x:v>
      </x:c>
      <x:c t="n" s="0">
        <x:v>34.5654</x:v>
      </x:c>
      <x:c t="n" s="0">
        <x:v>24.66023</x:v>
      </x:c>
      <x:c t="n" s="0">
        <x:v>27.90729</x:v>
      </x:c>
      <x:c t="n" s="0">
        <x:v>32.17885</x:v>
      </x:c>
      <x:c t="n" s="0">
        <x:v>37.56908</x:v>
      </x:c>
      <x:c t="n" s="0">
        <x:v>7.845849</x:v>
      </x:c>
      <x:c t="n" s="0">
        <x:v>3.934005</x:v>
      </x:c>
      <x:c t="n" s="0">
        <x:v>2.759422</x:v>
      </x:c>
      <x:c t="n" s="0">
        <x:v>-30.06697</x:v>
      </x:c>
      <x:c t="n" s="0">
        <x:v>-25.81954</x:v>
      </x:c>
      <x:c t="n" s="0">
        <x:v>-22.68386</x:v>
      </x:c>
      <x:c t="n" s="0">
        <x:v>-20.29701</x:v>
      </x:c>
      <x:c t="n" s="0">
        <x:v>-20.3112</x:v>
      </x:c>
      <x:c t="n" s="0">
        <x:v>-4.84433</x:v>
      </x:c>
      <x:c t="n" s="0">
        <x:v>-19.30871</x:v>
      </x:c>
      <x:c t="n" s="0">
        <x:v>-0.0218095</x:v>
      </x:c>
      <x:c t="n" s="0">
        <x:v>12.48673</x:v>
      </x:c>
      <x:c t="n" s="0">
        <x:v>21.71823</x:v>
      </x:c>
      <x:c t="n" s="0">
        <x:v>14.43588</x:v>
      </x:c>
      <x:c t="n" s="0">
        <x:v>20.27002</x:v>
      </x:c>
      <x:c t="n" s="0">
        <x:v>20.28276</x:v>
      </x:c>
      <x:c t="n" s="0">
        <x:v>23.2313</x:v>
      </x:c>
      <x:c t="n" s="0">
        <x:v>27.72556</x:v>
      </x:c>
      <x:c t="n" s="0">
        <x:v>34.89178</x:v>
      </x:c>
      <x:c t="n" s="0">
        <x:v>45.33765</x:v>
      </x:c>
      <x:c t="n" s="0">
        <x:v>33.73363</x:v>
      </x:c>
      <x:c t="n" s="0">
        <x:v>37.91336</x:v>
      </x:c>
      <x:c t="n" s="0">
        <x:v>36.13574</x:v>
      </x:c>
      <x:c t="n" s="0">
        <x:v>31.25204</x:v>
      </x:c>
      <x:c t="n" s="0">
        <x:v>38.28132</x:v>
      </x:c>
      <x:c t="n" s="0">
        <x:v>33.58029</x:v>
      </x:c>
      <x:c t="n" s="0">
        <x:v>30.91298</x:v>
      </x:c>
      <x:c t="n" s="0">
        <x:v>34.13619</x:v>
      </x:c>
      <x:c t="n" s="0">
        <x:v>31.30867</x:v>
      </x:c>
      <x:c t="n" s="0">
        <x:v>24.09118</x:v>
      </x:c>
      <x:c t="n" s="0">
        <x:v>27.00334</x:v>
      </x:c>
      <x:c t="n" s="0">
        <x:v>22.9137</x:v>
      </x:c>
      <x:c t="n" s="0">
        <x:v>19.35401</x:v>
      </x:c>
      <x:c t="n" s="0">
        <x:v>32.50485</x:v>
      </x:c>
      <x:c t="n" s="0">
        <x:v>35.30534</x:v>
      </x:c>
      <x:c t="n" s="0">
        <x:v>41.90281</x:v>
      </x:c>
      <x:c t="n" s="0">
        <x:v>10.47525</x:v>
      </x:c>
      <x:c t="n" s="0">
        <x:v>3.378393</x:v>
      </x:c>
      <x:c t="n" s="0">
        <x:v>2.688832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43942.9908101852</x:v>
      </x:c>
      <x:c t="n" s="7">
        <x:v>43942.9908101852</x:v>
      </x:c>
      <x:c t="n" s="0">
        <x:v>48.20574</x:v>
      </x:c>
      <x:c t="n" s="0">
        <x:v>54.20069</x:v>
      </x:c>
      <x:c t="n" s="0">
        <x:v>55.49851</x:v>
      </x:c>
      <x:c t="n" s="0">
        <x:v>63.45619</x:v>
      </x:c>
      <x:c t="n" s="0">
        <x:v>-30.06697</x:v>
      </x:c>
      <x:c t="n" s="0">
        <x:v>-27.27608</x:v>
      </x:c>
      <x:c t="n" s="0">
        <x:v>-19.05971</x:v>
      </x:c>
      <x:c t="n" s="0">
        <x:v>-19.86521</x:v>
      </x:c>
      <x:c t="n" s="0">
        <x:v>-20.20046</x:v>
      </x:c>
      <x:c t="n" s="0">
        <x:v>-6.31126</x:v>
      </x:c>
      <x:c t="n" s="0">
        <x:v>-5.797948</x:v>
      </x:c>
      <x:c t="n" s="0">
        <x:v>5.415922</x:v>
      </x:c>
      <x:c t="n" s="0">
        <x:v>11.8029</x:v>
      </x:c>
      <x:c t="n" s="0">
        <x:v>18.76517</x:v>
      </x:c>
      <x:c t="n" s="0">
        <x:v>21.24815</x:v>
      </x:c>
      <x:c t="n" s="0">
        <x:v>18.74283</x:v>
      </x:c>
      <x:c t="n" s="0">
        <x:v>21.28543</x:v>
      </x:c>
      <x:c t="n" s="0">
        <x:v>27.28776</x:v>
      </x:c>
      <x:c t="n" s="0">
        <x:v>23.85726</x:v>
      </x:c>
      <x:c t="n" s="0">
        <x:v>34.18258</x:v>
      </x:c>
      <x:c t="n" s="0">
        <x:v>44.08157</x:v>
      </x:c>
      <x:c t="n" s="0">
        <x:v>31.47898</x:v>
      </x:c>
      <x:c t="n" s="0">
        <x:v>38.9799</x:v>
      </x:c>
      <x:c t="n" s="0">
        <x:v>37.83289</x:v>
      </x:c>
      <x:c t="n" s="0">
        <x:v>37.06783</x:v>
      </x:c>
      <x:c t="n" s="0">
        <x:v>36.06646</x:v>
      </x:c>
      <x:c t="n" s="0">
        <x:v>33.76754</x:v>
      </x:c>
      <x:c t="n" s="0">
        <x:v>35.62241</x:v>
      </x:c>
      <x:c t="n" s="0">
        <x:v>33.83843</x:v>
      </x:c>
      <x:c t="n" s="0">
        <x:v>33.29211</x:v>
      </x:c>
      <x:c t="n" s="0">
        <x:v>27.43333</x:v>
      </x:c>
      <x:c t="n" s="0">
        <x:v>29.74013</x:v>
      </x:c>
      <x:c t="n" s="0">
        <x:v>33.97325</x:v>
      </x:c>
      <x:c t="n" s="0">
        <x:v>24.48123</x:v>
      </x:c>
      <x:c t="n" s="0">
        <x:v>28.20866</x:v>
      </x:c>
      <x:c t="n" s="0">
        <x:v>31.79385</x:v>
      </x:c>
      <x:c t="n" s="0">
        <x:v>38.21349</x:v>
      </x:c>
      <x:c t="n" s="0">
        <x:v>7.875091</x:v>
      </x:c>
      <x:c t="n" s="0">
        <x:v>3.936205</x:v>
      </x:c>
      <x:c t="n" s="0">
        <x:v>2.940995</x:v>
      </x:c>
      <x:c t="n" s="0">
        <x:v>-30.06697</x:v>
      </x:c>
      <x:c t="n" s="0">
        <x:v>-25.76068</x:v>
      </x:c>
      <x:c t="n" s="0">
        <x:v>-23.89511</x:v>
      </x:c>
      <x:c t="n" s="0">
        <x:v>-20.22252</x:v>
      </x:c>
      <x:c t="n" s="0">
        <x:v>-21.0035</x:v>
      </x:c>
      <x:c t="n" s="0">
        <x:v>-4.84433</x:v>
      </x:c>
      <x:c t="n" s="0">
        <x:v>-19.30871</x:v>
      </x:c>
      <x:c t="n" s="0">
        <x:v>2.046695</x:v>
      </x:c>
      <x:c t="n" s="0">
        <x:v>12.5875</x:v>
      </x:c>
      <x:c t="n" s="0">
        <x:v>21.71823</x:v>
      </x:c>
      <x:c t="n" s="0">
        <x:v>23.52215</x:v>
      </x:c>
      <x:c t="n" s="0">
        <x:v>20.27002</x:v>
      </x:c>
      <x:c t="n" s="0">
        <x:v>20.28276</x:v>
      </x:c>
      <x:c t="n" s="0">
        <x:v>24.75261</x:v>
      </x:c>
      <x:c t="n" s="0">
        <x:v>16.44861</x:v>
      </x:c>
      <x:c t="n" s="0">
        <x:v>35.2959</x:v>
      </x:c>
      <x:c t="n" s="0">
        <x:v>45.36936</x:v>
      </x:c>
      <x:c t="n" s="0">
        <x:v>27.59491</x:v>
      </x:c>
      <x:c t="n" s="0">
        <x:v>38.8139</x:v>
      </x:c>
      <x:c t="n" s="0">
        <x:v>31.97764</x:v>
      </x:c>
      <x:c t="n" s="0">
        <x:v>37.38797</x:v>
      </x:c>
      <x:c t="n" s="0">
        <x:v>33.60615</x:v>
      </x:c>
      <x:c t="n" s="0">
        <x:v>32.11023</x:v>
      </x:c>
      <x:c t="n" s="0">
        <x:v>32.17151</x:v>
      </x:c>
      <x:c t="n" s="0">
        <x:v>32.58651</x:v>
      </x:c>
      <x:c t="n" s="0">
        <x:v>30.06774</x:v>
      </x:c>
      <x:c t="n" s="0">
        <x:v>29.53082</x:v>
      </x:c>
      <x:c t="n" s="0">
        <x:v>26.59319</x:v>
      </x:c>
      <x:c t="n" s="0">
        <x:v>25.77926</x:v>
      </x:c>
      <x:c t="n" s="0">
        <x:v>23.28238</x:v>
      </x:c>
      <x:c t="n" s="0">
        <x:v>28.80043</x:v>
      </x:c>
      <x:c t="n" s="0">
        <x:v>27.49932</x:v>
      </x:c>
      <x:c t="n" s="0">
        <x:v>40.72615</x:v>
      </x:c>
      <x:c t="n" s="0">
        <x:v>7.892828</x:v>
      </x:c>
      <x:c t="n" s="0">
        <x:v>3.866313</x:v>
      </x:c>
      <x:c t="n" s="0">
        <x:v>4.186536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43942.9908101852</x:v>
      </x:c>
      <x:c t="n" s="7">
        <x:v>43942.9908101852</x:v>
      </x:c>
      <x:c t="n" s="0">
        <x:v>49.74129</x:v>
      </x:c>
      <x:c t="n" s="0">
        <x:v>58.9719</x:v>
      </x:c>
      <x:c t="n" s="0">
        <x:v>61.22173</x:v>
      </x:c>
      <x:c t="n" s="0">
        <x:v>69.38536</x:v>
      </x:c>
      <x:c t="n" s="0">
        <x:v>-30.06697</x:v>
      </x:c>
      <x:c t="n" s="0">
        <x:v>-27.02034</x:v>
      </x:c>
      <x:c t="n" s="0">
        <x:v>-19.50794</x:v>
      </x:c>
      <x:c t="n" s="0">
        <x:v>-19.91575</x:v>
      </x:c>
      <x:c t="n" s="0">
        <x:v>-20.46745</x:v>
      </x:c>
      <x:c t="n" s="0">
        <x:v>-6.063717</x:v>
      </x:c>
      <x:c t="n" s="0">
        <x:v>-6.450304</x:v>
      </x:c>
      <x:c t="n" s="0">
        <x:v>5.25516</x:v>
      </x:c>
      <x:c t="n" s="0">
        <x:v>11.95012</x:v>
      </x:c>
      <x:c t="n" s="0">
        <x:v>18.44213</x:v>
      </x:c>
      <x:c t="n" s="0">
        <x:v>22.89306</x:v>
      </x:c>
      <x:c t="n" s="0">
        <x:v>19.6384</x:v>
      </x:c>
      <x:c t="n" s="0">
        <x:v>21.62863</x:v>
      </x:c>
      <x:c t="n" s="0">
        <x:v>27.544</x:v>
      </x:c>
      <x:c t="n" s="0">
        <x:v>23.60819</x:v>
      </x:c>
      <x:c t="n" s="0">
        <x:v>34.44749</x:v>
      </x:c>
      <x:c t="n" s="0">
        <x:v>43.94832</x:v>
      </x:c>
      <x:c t="n" s="0">
        <x:v>31.56452</x:v>
      </x:c>
      <x:c t="n" s="0">
        <x:v>39.06813</x:v>
      </x:c>
      <x:c t="n" s="0">
        <x:v>37.73388</x:v>
      </x:c>
      <x:c t="n" s="0">
        <x:v>37.35364</x:v>
      </x:c>
      <x:c t="n" s="0">
        <x:v>35.90302</x:v>
      </x:c>
      <x:c t="n" s="0">
        <x:v>33.5321</x:v>
      </x:c>
      <x:c t="n" s="0">
        <x:v>35.36154</x:v>
      </x:c>
      <x:c t="n" s="0">
        <x:v>33.51572</x:v>
      </x:c>
      <x:c t="n" s="0">
        <x:v>32.89848</x:v>
      </x:c>
      <x:c t="n" s="0">
        <x:v>27.38889</x:v>
      </x:c>
      <x:c t="n" s="0">
        <x:v>29.44166</x:v>
      </x:c>
      <x:c t="n" s="0">
        <x:v>33.43306</x:v>
      </x:c>
      <x:c t="n" s="0">
        <x:v>24.05708</x:v>
      </x:c>
      <x:c t="n" s="0">
        <x:v>27.74455</x:v>
      </x:c>
      <x:c t="n" s="0">
        <x:v>31.21395</x:v>
      </x:c>
      <x:c t="n" s="0">
        <x:v>38.86919</x:v>
      </x:c>
      <x:c t="n" s="0">
        <x:v>7.426674</x:v>
      </x:c>
      <x:c t="n" s="0">
        <x:v>3.878326</x:v>
      </x:c>
      <x:c t="n" s="0">
        <x:v>2.946062</x:v>
      </x:c>
      <x:c t="n" s="0">
        <x:v>-30.06697</x:v>
      </x:c>
      <x:c t="n" s="0">
        <x:v>-25.76068</x:v>
      </x:c>
      <x:c t="n" s="0">
        <x:v>-23.89511</x:v>
      </x:c>
      <x:c t="n" s="0">
        <x:v>-20.22252</x:v>
      </x:c>
      <x:c t="n" s="0">
        <x:v>-22.47888</x:v>
      </x:c>
      <x:c t="n" s="0">
        <x:v>-4.84433</x:v>
      </x:c>
      <x:c t="n" s="0">
        <x:v>-19.30871</x:v>
      </x:c>
      <x:c t="n" s="0">
        <x:v>4.172642</x:v>
      </x:c>
      <x:c t="n" s="0">
        <x:v>12.75088</x:v>
      </x:c>
      <x:c t="n" s="0">
        <x:v>13.75787</x:v>
      </x:c>
      <x:c t="n" s="0">
        <x:v>27.43322</x:v>
      </x:c>
      <x:c t="n" s="0">
        <x:v>23.08884</x:v>
      </x:c>
      <x:c t="n" s="0">
        <x:v>23.4991</x:v>
      </x:c>
      <x:c t="n" s="0">
        <x:v>28.79947</x:v>
      </x:c>
      <x:c t="n" s="0">
        <x:v>22.88506</x:v>
      </x:c>
      <x:c t="n" s="0">
        <x:v>35.79898</x:v>
      </x:c>
      <x:c t="n" s="0">
        <x:v>42.87424</x:v>
      </x:c>
      <x:c t="n" s="0">
        <x:v>32.75156</x:v>
      </x:c>
      <x:c t="n" s="0">
        <x:v>39.55067</x:v>
      </x:c>
      <x:c t="n" s="0">
        <x:v>37.48026</x:v>
      </x:c>
      <x:c t="n" s="0">
        <x:v>38.15096</x:v>
      </x:c>
      <x:c t="n" s="0">
        <x:v>37.22851</x:v>
      </x:c>
      <x:c t="n" s="0">
        <x:v>31.85494</x:v>
      </x:c>
      <x:c t="n" s="0">
        <x:v>33.69827</x:v>
      </x:c>
      <x:c t="n" s="0">
        <x:v>30.01463</x:v>
      </x:c>
      <x:c t="n" s="0">
        <x:v>29.60262</x:v>
      </x:c>
      <x:c t="n" s="0">
        <x:v>27.17135</x:v>
      </x:c>
      <x:c t="n" s="0">
        <x:v>28.22137</x:v>
      </x:c>
      <x:c t="n" s="0">
        <x:v>27.27987</x:v>
      </x:c>
      <x:c t="n" s="0">
        <x:v>19.53358</x:v>
      </x:c>
      <x:c t="n" s="0">
        <x:v>23.50989</x:v>
      </x:c>
      <x:c t="n" s="0">
        <x:v>22.99886</x:v>
      </x:c>
      <x:c t="n" s="0">
        <x:v>41.58638</x:v>
      </x:c>
      <x:c t="n" s="0">
        <x:v>3.493649</x:v>
      </x:c>
      <x:c t="n" s="0">
        <x:v>3.17677</x:v>
      </x:c>
      <x:c t="n" s="0">
        <x:v>2.379942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43942.9908217593</x:v>
      </x:c>
      <x:c t="n" s="7">
        <x:v>43942.9908217593</x:v>
      </x:c>
      <x:c t="n" s="0">
        <x:v>49.4459</x:v>
      </x:c>
      <x:c t="n" s="0">
        <x:v>54.20069</x:v>
      </x:c>
      <x:c t="n" s="0">
        <x:v>58.23272</x:v>
      </x:c>
      <x:c t="n" s="0">
        <x:v>65.45191</x:v>
      </x:c>
      <x:c t="n" s="0">
        <x:v>-30.06697</x:v>
      </x:c>
      <x:c t="n" s="0">
        <x:v>-26.81284</x:v>
      </x:c>
      <x:c t="n" s="0">
        <x:v>-19.93115</x:v>
      </x:c>
      <x:c t="n" s="0">
        <x:v>-19.95938</x:v>
      </x:c>
      <x:c t="n" s="0">
        <x:v>-20.70927</x:v>
      </x:c>
      <x:c t="n" s="0">
        <x:v>-5.862933</x:v>
      </x:c>
      <x:c t="n" s="0">
        <x:v>-7.097345</x:v>
      </x:c>
      <x:c t="n" s="0">
        <x:v>5.112991</x:v>
      </x:c>
      <x:c t="n" s="0">
        <x:v>12.09299</x:v>
      </x:c>
      <x:c t="n" s="0">
        <x:v>18.00221</x:v>
      </x:c>
      <x:c t="n" s="0">
        <x:v>23.92858</x:v>
      </x:c>
      <x:c t="n" s="0">
        <x:v>20.34659</x:v>
      </x:c>
      <x:c t="n" s="0">
        <x:v>21.95716</x:v>
      </x:c>
      <x:c t="n" s="0">
        <x:v>27.61794</x:v>
      </x:c>
      <x:c t="n" s="0">
        <x:v>24.165</x:v>
      </x:c>
      <x:c t="n" s="0">
        <x:v>34.43813</x:v>
      </x:c>
      <x:c t="n" s="0">
        <x:v>43.6978</x:v>
      </x:c>
      <x:c t="n" s="0">
        <x:v>33.12564</x:v>
      </x:c>
      <x:c t="n" s="0">
        <x:v>39.19183</x:v>
      </x:c>
      <x:c t="n" s="0">
        <x:v>38.70236</x:v>
      </x:c>
      <x:c t="n" s="0">
        <x:v>37.67762</x:v>
      </x:c>
      <x:c t="n" s="0">
        <x:v>37.20622</x:v>
      </x:c>
      <x:c t="n" s="0">
        <x:v>33.2702</x:v>
      </x:c>
      <x:c t="n" s="0">
        <x:v>35.63253</x:v>
      </x:c>
      <x:c t="n" s="0">
        <x:v>33.99633</x:v>
      </x:c>
      <x:c t="n" s="0">
        <x:v>32.53249</x:v>
      </x:c>
      <x:c t="n" s="0">
        <x:v>27.16633</x:v>
      </x:c>
      <x:c t="n" s="0">
        <x:v>29.67154</x:v>
      </x:c>
      <x:c t="n" s="0">
        <x:v>32.9204</x:v>
      </x:c>
      <x:c t="n" s="0">
        <x:v>23.56262</x:v>
      </x:c>
      <x:c t="n" s="0">
        <x:v>27.209</x:v>
      </x:c>
      <x:c t="n" s="0">
        <x:v>30.61443</x:v>
      </x:c>
      <x:c t="n" s="0">
        <x:v>39.41458</x:v>
      </x:c>
      <x:c t="n" s="0">
        <x:v>6.999183</x:v>
      </x:c>
      <x:c t="n" s="0">
        <x:v>3.822628</x:v>
      </x:c>
      <x:c t="n" s="0">
        <x:v>2.963339</x:v>
      </x:c>
      <x:c t="n" s="0">
        <x:v>-30.06697</x:v>
      </x:c>
      <x:c t="n" s="0">
        <x:v>-25.76068</x:v>
      </x:c>
      <x:c t="n" s="0">
        <x:v>-23.89511</x:v>
      </x:c>
      <x:c t="n" s="0">
        <x:v>-20.22252</x:v>
      </x:c>
      <x:c t="n" s="0">
        <x:v>-22.47888</x:v>
      </x:c>
      <x:c t="n" s="0">
        <x:v>-4.84433</x:v>
      </x:c>
      <x:c t="n" s="0">
        <x:v>-19.30871</x:v>
      </x:c>
      <x:c t="n" s="0">
        <x:v>4.172642</x:v>
      </x:c>
      <x:c t="n" s="0">
        <x:v>12.84604</x:v>
      </x:c>
      <x:c t="n" s="0">
        <x:v>13.75787</x:v>
      </x:c>
      <x:c t="n" s="0">
        <x:v>27.43322</x:v>
      </x:c>
      <x:c t="n" s="0">
        <x:v>23.08884</x:v>
      </x:c>
      <x:c t="n" s="0">
        <x:v>23.4991</x:v>
      </x:c>
      <x:c t="n" s="0">
        <x:v>27.6609</x:v>
      </x:c>
      <x:c t="n" s="0">
        <x:v>26.4797</x:v>
      </x:c>
      <x:c t="n" s="0">
        <x:v>34.07949</x:v>
      </x:c>
      <x:c t="n" s="0">
        <x:v>42.0522</x:v>
      </x:c>
      <x:c t="n" s="0">
        <x:v>37.46258</x:v>
      </x:c>
      <x:c t="n" s="0">
        <x:v>39.72718</x:v>
      </x:c>
      <x:c t="n" s="0">
        <x:v>42.07249</x:v>
      </x:c>
      <x:c t="n" s="0">
        <x:v>39.15237</x:v>
      </x:c>
      <x:c t="n" s="0">
        <x:v>40.60928</x:v>
      </x:c>
      <x:c t="n" s="0">
        <x:v>31.964</x:v>
      </x:c>
      <x:c t="n" s="0">
        <x:v>36.87718</x:v>
      </x:c>
      <x:c t="n" s="0">
        <x:v>36.68201</x:v>
      </x:c>
      <x:c t="n" s="0">
        <x:v>29.9894</x:v>
      </x:c>
      <x:c t="n" s="0">
        <x:v>25.73063</x:v>
      </x:c>
      <x:c t="n" s="0">
        <x:v>30.33737</x:v>
      </x:c>
      <x:c t="n" s="0">
        <x:v>26.83669</x:v>
      </x:c>
      <x:c t="n" s="0">
        <x:v>18.38092</x:v>
      </x:c>
      <x:c t="n" s="0">
        <x:v>19.22184</x:v>
      </x:c>
      <x:c t="n" s="0">
        <x:v>22.72803</x:v>
      </x:c>
      <x:c t="n" s="0">
        <x:v>41.87835</x:v>
      </x:c>
      <x:c t="n" s="0">
        <x:v>2.170332</x:v>
      </x:c>
      <x:c t="n" s="0">
        <x:v>3.999519</x:v>
      </x:c>
      <x:c t="n" s="0">
        <x:v>3.120463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43942.9908217593</x:v>
      </x:c>
      <x:c t="n" s="7">
        <x:v>43942.9908217593</x:v>
      </x:c>
      <x:c t="n" s="0">
        <x:v>50.1381</x:v>
      </x:c>
      <x:c t="n" s="0">
        <x:v>54.20069</x:v>
      </x:c>
      <x:c t="n" s="0">
        <x:v>63.97217</x:v>
      </x:c>
      <x:c t="n" s="0">
        <x:v>71.05287</x:v>
      </x:c>
      <x:c t="n" s="0">
        <x:v>-30.06697</x:v>
      </x:c>
      <x:c t="n" s="0">
        <x:v>-26.64334</x:v>
      </x:c>
      <x:c t="n" s="0">
        <x:v>-20.32841</x:v>
      </x:c>
      <x:c t="n" s="0">
        <x:v>-19.99702</x:v>
      </x:c>
      <x:c t="n" s="0">
        <x:v>-20.92709</x:v>
      </x:c>
      <x:c t="n" s="0">
        <x:v>-6.139773</x:v>
      </x:c>
      <x:c t="n" s="0">
        <x:v>-7.555152</x:v>
      </x:c>
      <x:c t="n" s="0">
        <x:v>5.863466</x:v>
      </x:c>
      <x:c t="n" s="0">
        <x:v>12.2114</x:v>
      </x:c>
      <x:c t="n" s="0">
        <x:v>17.58765</x:v>
      </x:c>
      <x:c t="n" s="0">
        <x:v>24.65171</x:v>
      </x:c>
      <x:c t="n" s="0">
        <x:v>20.75936</x:v>
      </x:c>
      <x:c t="n" s="0">
        <x:v>21.84704</x:v>
      </x:c>
      <x:c t="n" s="0">
        <x:v>27.29248</x:v>
      </x:c>
      <x:c t="n" s="0">
        <x:v>26.53267</x:v>
      </x:c>
      <x:c t="n" s="0">
        <x:v>34.71069</x:v>
      </x:c>
      <x:c t="n" s="0">
        <x:v>43.52794</x:v>
      </x:c>
      <x:c t="n" s="0">
        <x:v>32.98344</x:v>
      </x:c>
      <x:c t="n" s="0">
        <x:v>39.0963</x:v>
      </x:c>
      <x:c t="n" s="0">
        <x:v>38.55164</x:v>
      </x:c>
      <x:c t="n" s="0">
        <x:v>38.49536</x:v>
      </x:c>
      <x:c t="n" s="0">
        <x:v>37.49966</x:v>
      </x:c>
      <x:c t="n" s="0">
        <x:v>33.61501</x:v>
      </x:c>
      <x:c t="n" s="0">
        <x:v>35.54588</x:v>
      </x:c>
      <x:c t="n" s="0">
        <x:v>34.63949</x:v>
      </x:c>
      <x:c t="n" s="0">
        <x:v>32.72714</x:v>
      </x:c>
      <x:c t="n" s="0">
        <x:v>27.32515</x:v>
      </x:c>
      <x:c t="n" s="0">
        <x:v>29.44918</x:v>
      </x:c>
      <x:c t="n" s="0">
        <x:v>32.40158</x:v>
      </x:c>
      <x:c t="n" s="0">
        <x:v>23.38049</x:v>
      </x:c>
      <x:c t="n" s="0">
        <x:v>27.29694</x:v>
      </x:c>
      <x:c t="n" s="0">
        <x:v>31.70726</x:v>
      </x:c>
      <x:c t="n" s="0">
        <x:v>39.5309</x:v>
      </x:c>
      <x:c t="n" s="0">
        <x:v>7.142181</x:v>
      </x:c>
      <x:c t="n" s="0">
        <x:v>3.774019</x:v>
      </x:c>
      <x:c t="n" s="0">
        <x:v>2.928754</x:v>
      </x:c>
      <x:c t="n" s="0">
        <x:v>-30.06697</x:v>
      </x:c>
      <x:c t="n" s="0">
        <x:v>-25.76068</x:v>
      </x:c>
      <x:c t="n" s="0">
        <x:v>-23.89511</x:v>
      </x:c>
      <x:c t="n" s="0">
        <x:v>-20.22252</x:v>
      </x:c>
      <x:c t="n" s="0">
        <x:v>-22.47888</x:v>
      </x:c>
      <x:c t="n" s="0">
        <x:v>-8.994054</x:v>
      </x:c>
      <x:c t="n" s="0">
        <x:v>-11.67883</x:v>
      </x:c>
      <x:c t="n" s="0">
        <x:v>9.072129</x:v>
      </x:c>
      <x:c t="n" s="0">
        <x:v>12.84604</x:v>
      </x:c>
      <x:c t="n" s="0">
        <x:v>13.75787</x:v>
      </x:c>
      <x:c t="n" s="0">
        <x:v>27.43322</x:v>
      </x:c>
      <x:c t="n" s="0">
        <x:v>22.14136</x:v>
      </x:c>
      <x:c t="n" s="0">
        <x:v>20.66213</x:v>
      </x:c>
      <x:c t="n" s="0">
        <x:v>24.6543</x:v>
      </x:c>
      <x:c t="n" s="0">
        <x:v>32.31293</x:v>
      </x:c>
      <x:c t="n" s="0">
        <x:v>36.42827</x:v>
      </x:c>
      <x:c t="n" s="0">
        <x:v>42.16317</x:v>
      </x:c>
      <x:c t="n" s="0">
        <x:v>31.75828</x:v>
      </x:c>
      <x:c t="n" s="0">
        <x:v>38.46434</x:v>
      </x:c>
      <x:c t="n" s="0">
        <x:v>37.22376</x:v>
      </x:c>
      <x:c t="n" s="0">
        <x:v>41.30185</x:v>
      </x:c>
      <x:c t="n" s="0">
        <x:v>39.12773</x:v>
      </x:c>
      <x:c t="n" s="0">
        <x:v>35.1393</x:v>
      </x:c>
      <x:c t="n" s="0">
        <x:v>35.96134</x:v>
      </x:c>
      <x:c t="n" s="0">
        <x:v>36.55608</x:v>
      </x:c>
      <x:c t="n" s="0">
        <x:v>33.6333</x:v>
      </x:c>
      <x:c t="n" s="0">
        <x:v>28.3704</x:v>
      </x:c>
      <x:c t="n" s="0">
        <x:v>28.77521</x:v>
      </x:c>
      <x:c t="n" s="0">
        <x:v>26.56172</x:v>
      </x:c>
      <x:c t="n" s="0">
        <x:v>24.08121</x:v>
      </x:c>
      <x:c t="n" s="0">
        <x:v>28.04973</x:v>
      </x:c>
      <x:c t="n" s="0">
        <x:v>35.69697</x:v>
      </x:c>
      <x:c t="n" s="0">
        <x:v>39.79871</x:v>
      </x:c>
      <x:c t="n" s="0">
        <x:v>8.909158</x:v>
      </x:c>
      <x:c t="n" s="0">
        <x:v>3.690107</x:v>
      </x:c>
      <x:c t="n" s="0">
        <x:v>2.634338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43942.9908217593</x:v>
      </x:c>
      <x:c t="n" s="7">
        <x:v>43942.9908217593</x:v>
      </x:c>
      <x:c t="n" s="0">
        <x:v>49.73904</x:v>
      </x:c>
      <x:c t="n" s="0">
        <x:v>54.20069</x:v>
      </x:c>
      <x:c t="n" s="0">
        <x:v>60.02812</x:v>
      </x:c>
      <x:c t="n" s="0">
        <x:v>69.09891</x:v>
      </x:c>
      <x:c t="n" s="0">
        <x:v>-30.06697</x:v>
      </x:c>
      <x:c t="n" s="0">
        <x:v>-26.5037</x:v>
      </x:c>
      <x:c t="n" s="0">
        <x:v>-20.65197</x:v>
      </x:c>
      <x:c t="n" s="0">
        <x:v>-20.01637</x:v>
      </x:c>
      <x:c t="n" s="0">
        <x:v>-21.12213</x:v>
      </x:c>
      <x:c t="n" s="0">
        <x:v>-6.456438</x:v>
      </x:c>
      <x:c t="n" s="0">
        <x:v>-7.962333</x:v>
      </x:c>
      <x:c t="n" s="0">
        <x:v>6.506623</x:v>
      </x:c>
      <x:c t="n" s="0">
        <x:v>12.0753</x:v>
      </x:c>
      <x:c t="n" s="0">
        <x:v>17.66502</x:v>
      </x:c>
      <x:c t="n" s="0">
        <x:v>24.66754</x:v>
      </x:c>
      <x:c t="n" s="0">
        <x:v>20.33987</x:v>
      </x:c>
      <x:c t="n" s="0">
        <x:v>21.62661</x:v>
      </x:c>
      <x:c t="n" s="0">
        <x:v>27.77195</x:v>
      </x:c>
      <x:c t="n" s="0">
        <x:v>27.7969</x:v>
      </x:c>
      <x:c t="n" s="0">
        <x:v>35.13262</x:v>
      </x:c>
      <x:c t="n" s="0">
        <x:v>43.16905</x:v>
      </x:c>
      <x:c t="n" s="0">
        <x:v>32.99253</x:v>
      </x:c>
      <x:c t="n" s="0">
        <x:v>39.14661</x:v>
      </x:c>
      <x:c t="n" s="0">
        <x:v>38.76255</x:v>
      </x:c>
      <x:c t="n" s="0">
        <x:v>38.16958</x:v>
      </x:c>
      <x:c t="n" s="0">
        <x:v>37.6235</x:v>
      </x:c>
      <x:c t="n" s="0">
        <x:v>33.88324</x:v>
      </x:c>
      <x:c t="n" s="0">
        <x:v>37.15777</x:v>
      </x:c>
      <x:c t="n" s="0">
        <x:v>35.10943</x:v>
      </x:c>
      <x:c t="n" s="0">
        <x:v>33.13762</x:v>
      </x:c>
      <x:c t="n" s="0">
        <x:v>27.65617</x:v>
      </x:c>
      <x:c t="n" s="0">
        <x:v>29.83781</x:v>
      </x:c>
      <x:c t="n" s="0">
        <x:v>32.11034</x:v>
      </x:c>
      <x:c t="n" s="0">
        <x:v>24.3193</x:v>
      </x:c>
      <x:c t="n" s="0">
        <x:v>27.66239</x:v>
      </x:c>
      <x:c t="n" s="0">
        <x:v>32.50803</x:v>
      </x:c>
      <x:c t="n" s="0">
        <x:v>39.43302</x:v>
      </x:c>
      <x:c t="n" s="0">
        <x:v>8.069262</x:v>
      </x:c>
      <x:c t="n" s="0">
        <x:v>4.129564</x:v>
      </x:c>
      <x:c t="n" s="0">
        <x:v>2.779064</x:v>
      </x:c>
      <x:c t="n" s="0">
        <x:v>-30.06697</x:v>
      </x:c>
      <x:c t="n" s="0">
        <x:v>-25.76068</x:v>
      </x:c>
      <x:c t="n" s="0">
        <x:v>-23.11058</x:v>
      </x:c>
      <x:c t="n" s="0">
        <x:v>-20.10586</x:v>
      </x:c>
      <x:c t="n" s="0">
        <x:v>-22.47888</x:v>
      </x:c>
      <x:c t="n" s="0">
        <x:v>-8.994054</x:v>
      </x:c>
      <x:c t="n" s="0">
        <x:v>-11.67883</x:v>
      </x:c>
      <x:c t="n" s="0">
        <x:v>9.072129</x:v>
      </x:c>
      <x:c t="n" s="0">
        <x:v>10.59346</x:v>
      </x:c>
      <x:c t="n" s="0">
        <x:v>18.47091</x:v>
      </x:c>
      <x:c t="n" s="0">
        <x:v>24.18948</x:v>
      </x:c>
      <x:c t="n" s="0">
        <x:v>16.4327</x:v>
      </x:c>
      <x:c t="n" s="0">
        <x:v>20.04894</x:v>
      </x:c>
      <x:c t="n" s="0">
        <x:v>30.41818</x:v>
      </x:c>
      <x:c t="n" s="0">
        <x:v>31.56748</x:v>
      </x:c>
      <x:c t="n" s="0">
        <x:v>36.83875</x:v>
      </x:c>
      <x:c t="n" s="0">
        <x:v>39.9206</x:v>
      </x:c>
      <x:c t="n" s="0">
        <x:v>33.40155</x:v>
      </x:c>
      <x:c t="n" s="0">
        <x:v>39.67193</x:v>
      </x:c>
      <x:c t="n" s="0">
        <x:v>40.79432</x:v>
      </x:c>
      <x:c t="n" s="0">
        <x:v>35.86407</x:v>
      </x:c>
      <x:c t="n" s="0">
        <x:v>38.73995</x:v>
      </x:c>
      <x:c t="n" s="0">
        <x:v>34.81738</x:v>
      </x:c>
      <x:c t="n" s="0">
        <x:v>41.48815</x:v>
      </x:c>
      <x:c t="n" s="0">
        <x:v>38.0033</x:v>
      </x:c>
      <x:c t="n" s="0">
        <x:v>35.17838</x:v>
      </x:c>
      <x:c t="n" s="0">
        <x:v>30.27708</x:v>
      </x:c>
      <x:c t="n" s="0">
        <x:v>31.05333</x:v>
      </x:c>
      <x:c t="n" s="0">
        <x:v>29.7885</x:v>
      </x:c>
      <x:c t="n" s="0">
        <x:v>27.19614</x:v>
      </x:c>
      <x:c t="n" s="0">
        <x:v>29.33591</x:v>
      </x:c>
      <x:c t="n" s="0">
        <x:v>35.53063</x:v>
      </x:c>
      <x:c t="n" s="0">
        <x:v>40.10037</x:v>
      </x:c>
      <x:c t="n" s="0">
        <x:v>11.04121</x:v>
      </x:c>
      <x:c t="n" s="0">
        <x:v>5.523897</x:v>
      </x:c>
      <x:c t="n" s="0">
        <x:v>1.785291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43942.9908217593</x:v>
      </x:c>
      <x:c t="n" s="7">
        <x:v>43942.9908217593</x:v>
      </x:c>
      <x:c t="n" s="0">
        <x:v>50.14235</x:v>
      </x:c>
      <x:c t="n" s="0">
        <x:v>54.20069</x:v>
      </x:c>
      <x:c t="n" s="0">
        <x:v>60.51968</x:v>
      </x:c>
      <x:c t="n" s="0">
        <x:v>69.09891</x:v>
      </x:c>
      <x:c t="n" s="0">
        <x:v>-30.06697</x:v>
      </x:c>
      <x:c t="n" s="0">
        <x:v>-26.38764</x:v>
      </x:c>
      <x:c t="n" s="0">
        <x:v>-20.8723</x:v>
      </x:c>
      <x:c t="n" s="0">
        <x:v>-20.01305</x:v>
      </x:c>
      <x:c t="n" s="0">
        <x:v>-21.29589</x:v>
      </x:c>
      <x:c t="n" s="0">
        <x:v>-6.746454</x:v>
      </x:c>
      <x:c t="n" s="0">
        <x:v>-8.343111</x:v>
      </x:c>
      <x:c t="n" s="0">
        <x:v>6.989313</x:v>
      </x:c>
      <x:c t="n" s="0">
        <x:v>11.55577</x:v>
      </x:c>
      <x:c t="n" s="0">
        <x:v>17.86195</x:v>
      </x:c>
      <x:c t="n" s="0">
        <x:v>24.50849</x:v>
      </x:c>
      <x:c t="n" s="0">
        <x:v>19.94645</x:v>
      </x:c>
      <x:c t="n" s="0">
        <x:v>21.67724</x:v>
      </x:c>
      <x:c t="n" s="0">
        <x:v>28.70918</x:v>
      </x:c>
      <x:c t="n" s="0">
        <x:v>28.35337</x:v>
      </x:c>
      <x:c t="n" s="0">
        <x:v>35.26413</x:v>
      </x:c>
      <x:c t="n" s="0">
        <x:v>42.81742</x:v>
      </x:c>
      <x:c t="n" s="0">
        <x:v>33.19048</x:v>
      </x:c>
      <x:c t="n" s="0">
        <x:v>39.05435</x:v>
      </x:c>
      <x:c t="n" s="0">
        <x:v>38.89207</x:v>
      </x:c>
      <x:c t="n" s="0">
        <x:v>38.37103</x:v>
      </x:c>
      <x:c t="n" s="0">
        <x:v>38.07813</x:v>
      </x:c>
      <x:c t="n" s="0">
        <x:v>33.71838</x:v>
      </x:c>
      <x:c t="n" s="0">
        <x:v>37.92848</x:v>
      </x:c>
      <x:c t="n" s="0">
        <x:v>35.98984</x:v>
      </x:c>
      <x:c t="n" s="0">
        <x:v>34.84452</x:v>
      </x:c>
      <x:c t="n" s="0">
        <x:v>28.16063</x:v>
      </x:c>
      <x:c t="n" s="0">
        <x:v>29.44482</x:v>
      </x:c>
      <x:c t="n" s="0">
        <x:v>31.69823</x:v>
      </x:c>
      <x:c t="n" s="0">
        <x:v>24.72648</x:v>
      </x:c>
      <x:c t="n" s="0">
        <x:v>27.80141</x:v>
      </x:c>
      <x:c t="n" s="0">
        <x:v>32.67672</x:v>
      </x:c>
      <x:c t="n" s="0">
        <x:v>39.58502</x:v>
      </x:c>
      <x:c t="n" s="0">
        <x:v>7.974662</x:v>
      </x:c>
      <x:c t="n" s="0">
        <x:v>4.289572</x:v>
      </x:c>
      <x:c t="n" s="0">
        <x:v>2.754409</x:v>
      </x:c>
      <x:c t="n" s="0">
        <x:v>-30.06697</x:v>
      </x:c>
      <x:c t="n" s="0">
        <x:v>-25.76068</x:v>
      </x:c>
      <x:c t="n" s="0">
        <x:v>-22.44633</x:v>
      </x:c>
      <x:c t="n" s="0">
        <x:v>-19.99226</x:v>
      </x:c>
      <x:c t="n" s="0">
        <x:v>-22.47888</x:v>
      </x:c>
      <x:c t="n" s="0">
        <x:v>-8.994054</x:v>
      </x:c>
      <x:c t="n" s="0">
        <x:v>-11.67883</x:v>
      </x:c>
      <x:c t="n" s="0">
        <x:v>9.072129</x:v>
      </x:c>
      <x:c t="n" s="0">
        <x:v>5.647633</x:v>
      </x:c>
      <x:c t="n" s="0">
        <x:v>18.86344</x:v>
      </x:c>
      <x:c t="n" s="0">
        <x:v>23.43933</x:v>
      </x:c>
      <x:c t="n" s="0">
        <x:v>16.4327</x:v>
      </x:c>
      <x:c t="n" s="0">
        <x:v>22.36152</x:v>
      </x:c>
      <x:c t="n" s="0">
        <x:v>32.00441</x:v>
      </x:c>
      <x:c t="n" s="0">
        <x:v>30.86348</x:v>
      </x:c>
      <x:c t="n" s="0">
        <x:v>35.98274</x:v>
      </x:c>
      <x:c t="n" s="0">
        <x:v>40.00261</x:v>
      </x:c>
      <x:c t="n" s="0">
        <x:v>34.2301</x:v>
      </x:c>
      <x:c t="n" s="0">
        <x:v>37.99478</x:v>
      </x:c>
      <x:c t="n" s="0">
        <x:v>38.44528</x:v>
      </x:c>
      <x:c t="n" s="0">
        <x:v>40.15167</x:v>
      </x:c>
      <x:c t="n" s="0">
        <x:v>39.96622</x:v>
      </x:c>
      <x:c t="n" s="0">
        <x:v>32.57455</x:v>
      </x:c>
      <x:c t="n" s="0">
        <x:v>41.4901</x:v>
      </x:c>
      <x:c t="n" s="0">
        <x:v>39.04973</x:v>
      </x:c>
      <x:c t="n" s="0">
        <x:v>39.29746</x:v>
      </x:c>
      <x:c t="n" s="0">
        <x:v>29.57194</x:v>
      </x:c>
      <x:c t="n" s="0">
        <x:v>27.69256</x:v>
      </x:c>
      <x:c t="n" s="0">
        <x:v>27.98599</x:v>
      </x:c>
      <x:c t="n" s="0">
        <x:v>27.3592</x:v>
      </x:c>
      <x:c t="n" s="0">
        <x:v>28.42776</x:v>
      </x:c>
      <x:c t="n" s="0">
        <x:v>33.2649</x:v>
      </x:c>
      <x:c t="n" s="0">
        <x:v>39.94868</x:v>
      </x:c>
      <x:c t="n" s="0">
        <x:v>7.642395</x:v>
      </x:c>
      <x:c t="n" s="0">
        <x:v>5.665062</x:v>
      </x:c>
      <x:c t="n" s="0">
        <x:v>2.794804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43942.9908217593</x:v>
      </x:c>
      <x:c t="n" s="7">
        <x:v>43942.9908217593</x:v>
      </x:c>
      <x:c t="n" s="0">
        <x:v>49.60225</x:v>
      </x:c>
      <x:c t="n" s="0">
        <x:v>57.21099</x:v>
      </x:c>
      <x:c t="n" s="0">
        <x:v>58.19347</x:v>
      </x:c>
      <x:c t="n" s="0">
        <x:v>68.2274</x:v>
      </x:c>
      <x:c t="n" s="0">
        <x:v>-30.06697</x:v>
      </x:c>
      <x:c t="n" s="0">
        <x:v>-26.29113</x:v>
      </x:c>
      <x:c t="n" s="0">
        <x:v>-21.06959</x:v>
      </x:c>
      <x:c t="n" s="0">
        <x:v>-20.01015</x:v>
      </x:c>
      <x:c t="n" s="0">
        <x:v>-21.45</x:v>
      </x:c>
      <x:c t="n" s="0">
        <x:v>-7.010452</x:v>
      </x:c>
      <x:c t="n" s="0">
        <x:v>-8.697024</x:v>
      </x:c>
      <x:c t="n" s="0">
        <x:v>7.203343</x:v>
      </x:c>
      <x:c t="n" s="0">
        <x:v>11.05686</x:v>
      </x:c>
      <x:c t="n" s="0">
        <x:v>18.02334</x:v>
      </x:c>
      <x:c t="n" s="0">
        <x:v>24.3679</x:v>
      </x:c>
      <x:c t="n" s="0">
        <x:v>19.57972</x:v>
      </x:c>
      <x:c t="n" s="0">
        <x:v>22.07322</x:v>
      </x:c>
      <x:c t="n" s="0">
        <x:v>28.77449</x:v>
      </x:c>
      <x:c t="n" s="0">
        <x:v>29.12624</x:v>
      </x:c>
      <x:c t="n" s="0">
        <x:v>35.36412</x:v>
      </x:c>
      <x:c t="n" s="0">
        <x:v>42.4152</x:v>
      </x:c>
      <x:c t="n" s="0">
        <x:v>33.61064</x:v>
      </x:c>
      <x:c t="n" s="0">
        <x:v>39.00945</x:v>
      </x:c>
      <x:c t="n" s="0">
        <x:v>38.57872</x:v>
      </x:c>
      <x:c t="n" s="0">
        <x:v>38.82249</x:v>
      </x:c>
      <x:c t="n" s="0">
        <x:v>38.53918</x:v>
      </x:c>
      <x:c t="n" s="0">
        <x:v>33.91718</x:v>
      </x:c>
      <x:c t="n" s="0">
        <x:v>38.47076</x:v>
      </x:c>
      <x:c t="n" s="0">
        <x:v>36.2647</x:v>
      </x:c>
      <x:c t="n" s="0">
        <x:v>34.75654</x:v>
      </x:c>
      <x:c t="n" s="0">
        <x:v>28.28027</x:v>
      </x:c>
      <x:c t="n" s="0">
        <x:v>29.37468</x:v>
      </x:c>
      <x:c t="n" s="0">
        <x:v>31.2063</x:v>
      </x:c>
      <x:c t="n" s="0">
        <x:v>25.41943</x:v>
      </x:c>
      <x:c t="n" s="0">
        <x:v>27.39172</x:v>
      </x:c>
      <x:c t="n" s="0">
        <x:v>32.38274</x:v>
      </x:c>
      <x:c t="n" s="0">
        <x:v>39.43437</x:v>
      </x:c>
      <x:c t="n" s="0">
        <x:v>7.76008</x:v>
      </x:c>
      <x:c t="n" s="0">
        <x:v>4.391424</x:v>
      </x:c>
      <x:c t="n" s="0">
        <x:v>2.802958</x:v>
      </x:c>
      <x:c t="n" s="0">
        <x:v>-30.06697</x:v>
      </x:c>
      <x:c t="n" s="0">
        <x:v>-26.02662</x:v>
      </x:c>
      <x:c t="n" s="0">
        <x:v>-22.44633</x:v>
      </x:c>
      <x:c t="n" s="0">
        <x:v>-19.99226</x:v>
      </x:c>
      <x:c t="n" s="0">
        <x:v>-21.50924</x:v>
      </x:c>
      <x:c t="n" s="0">
        <x:v>-8.994054</x:v>
      </x:c>
      <x:c t="n" s="0">
        <x:v>-8.075122</x:v>
      </x:c>
      <x:c t="n" s="0">
        <x:v>8.152637</x:v>
      </x:c>
      <x:c t="n" s="0">
        <x:v>6.16317</x:v>
      </x:c>
      <x:c t="n" s="0">
        <x:v>19.24799</x:v>
      </x:c>
      <x:c t="n" s="0">
        <x:v>23.43933</x:v>
      </x:c>
      <x:c t="n" s="0">
        <x:v>16.0754</x:v>
      </x:c>
      <x:c t="n" s="0">
        <x:v>23.86251</x:v>
      </x:c>
      <x:c t="n" s="0">
        <x:v>28.50826</x:v>
      </x:c>
      <x:c t="n" s="0">
        <x:v>32.03495</x:v>
      </x:c>
      <x:c t="n" s="0">
        <x:v>35.73706</x:v>
      </x:c>
      <x:c t="n" s="0">
        <x:v>38.41607</x:v>
      </x:c>
      <x:c t="n" s="0">
        <x:v>35.64254</x:v>
      </x:c>
      <x:c t="n" s="0">
        <x:v>39.22645</x:v>
      </x:c>
      <x:c t="n" s="0">
        <x:v>36.0882</x:v>
      </x:c>
      <x:c t="n" s="0">
        <x:v>40.79838</x:v>
      </x:c>
      <x:c t="n" s="0">
        <x:v>40.06042</x:v>
      </x:c>
      <x:c t="n" s="0">
        <x:v>35.51398</x:v>
      </x:c>
      <x:c t="n" s="0">
        <x:v>39.83925</x:v>
      </x:c>
      <x:c t="n" s="0">
        <x:v>37.58472</x:v>
      </x:c>
      <x:c t="n" s="0">
        <x:v>36.02597</x:v>
      </x:c>
      <x:c t="n" s="0">
        <x:v>28.92515</x:v>
      </x:c>
      <x:c t="n" s="0">
        <x:v>27.88747</x:v>
      </x:c>
      <x:c t="n" s="0">
        <x:v>28.57074</x:v>
      </x:c>
      <x:c t="n" s="0">
        <x:v>27.85765</x:v>
      </x:c>
      <x:c t="n" s="0">
        <x:v>22.89577</x:v>
      </x:c>
      <x:c t="n" s="0">
        <x:v>29.33425</x:v>
      </x:c>
      <x:c t="n" s="0">
        <x:v>37.21839</x:v>
      </x:c>
      <x:c t="n" s="0">
        <x:v>5.447851</x:v>
      </x:c>
      <x:c t="n" s="0">
        <x:v>4.533977</x:v>
      </x:c>
      <x:c t="n" s="0">
        <x:v>2.812394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43942.9908217593</x:v>
      </x:c>
      <x:c t="n" s="7">
        <x:v>43942.9908217593</x:v>
      </x:c>
      <x:c t="n" s="0">
        <x:v>48.21001</x:v>
      </x:c>
      <x:c t="n" s="0">
        <x:v>54.20069</x:v>
      </x:c>
      <x:c t="n" s="0">
        <x:v>59.62128</x:v>
      </x:c>
      <x:c t="n" s="0">
        <x:v>68.79222</x:v>
      </x:c>
      <x:c t="n" s="0">
        <x:v>-30.06697</x:v>
      </x:c>
      <x:c t="n" s="0">
        <x:v>-26.55795</x:v>
      </x:c>
      <x:c t="n" s="0">
        <x:v>-21.24555</x:v>
      </x:c>
      <x:c t="n" s="0">
        <x:v>-20.00775</x:v>
      </x:c>
      <x:c t="n" s="0">
        <x:v>-20.65945</x:v>
      </x:c>
      <x:c t="n" s="0">
        <x:v>-7.24936</x:v>
      </x:c>
      <x:c t="n" s="0">
        <x:v>-6.42499</x:v>
      </x:c>
      <x:c t="n" s="0">
        <x:v>7.329797</x:v>
      </x:c>
      <x:c t="n" s="0">
        <x:v>10.78072</x:v>
      </x:c>
      <x:c t="n" s="0">
        <x:v>18.6767</x:v>
      </x:c>
      <x:c t="n" s="0">
        <x:v>24.17641</x:v>
      </x:c>
      <x:c t="n" s="0">
        <x:v>19.02485</x:v>
      </x:c>
      <x:c t="n" s="0">
        <x:v>22.43914</x:v>
      </x:c>
      <x:c t="n" s="0">
        <x:v>28.62904</x:v>
      </x:c>
      <x:c t="n" s="0">
        <x:v>29.36041</x:v>
      </x:c>
      <x:c t="n" s="0">
        <x:v>35.24129</x:v>
      </x:c>
      <x:c t="n" s="0">
        <x:v>41.98661</x:v>
      </x:c>
      <x:c t="n" s="0">
        <x:v>33.93451</x:v>
      </x:c>
      <x:c t="n" s="0">
        <x:v>39.32927</x:v>
      </x:c>
      <x:c t="n" s="0">
        <x:v>38.9113</x:v>
      </x:c>
      <x:c t="n" s="0">
        <x:v>38.91739</x:v>
      </x:c>
      <x:c t="n" s="0">
        <x:v>38.88173</x:v>
      </x:c>
      <x:c t="n" s="0">
        <x:v>34.1046</x:v>
      </x:c>
      <x:c t="n" s="0">
        <x:v>38.66115</x:v>
      </x:c>
      <x:c t="n" s="0">
        <x:v>36.3803</x:v>
      </x:c>
      <x:c t="n" s="0">
        <x:v>34.89738</x:v>
      </x:c>
      <x:c t="n" s="0">
        <x:v>28.48677</x:v>
      </x:c>
      <x:c t="n" s="0">
        <x:v>28.94472</x:v>
      </x:c>
      <x:c t="n" s="0">
        <x:v>31.10456</x:v>
      </x:c>
      <x:c t="n" s="0">
        <x:v>25.24521</x:v>
      </x:c>
      <x:c t="n" s="0">
        <x:v>26.84956</x:v>
      </x:c>
      <x:c t="n" s="0">
        <x:v>31.81611</x:v>
      </x:c>
      <x:c t="n" s="0">
        <x:v>39.22367</x:v>
      </x:c>
      <x:c t="n" s="0">
        <x:v>7.356513</x:v>
      </x:c>
      <x:c t="n" s="0">
        <x:v>4.286266</x:v>
      </x:c>
      <x:c t="n" s="0">
        <x:v>2.713447</x:v>
      </x:c>
      <x:c t="n" s="0">
        <x:v>-30.06697</x:v>
      </x:c>
      <x:c t="n" s="0">
        <x:v>-28.56066</x:v>
      </x:c>
      <x:c t="n" s="0">
        <x:v>-22.44633</x:v>
      </x:c>
      <x:c t="n" s="0">
        <x:v>-19.99226</x:v>
      </x:c>
      <x:c t="n" s="0">
        <x:v>-17.70587</x:v>
      </x:c>
      <x:c t="n" s="0">
        <x:v>-8.994054</x:v>
      </x:c>
      <x:c t="n" s="0">
        <x:v>-1.131709</x:v>
      </x:c>
      <x:c t="n" s="0">
        <x:v>8.003819</x:v>
      </x:c>
      <x:c t="n" s="0">
        <x:v>8.675958</x:v>
      </x:c>
      <x:c t="n" s="0">
        <x:v>21.2706</x:v>
      </x:c>
      <x:c t="n" s="0">
        <x:v>22.57484</x:v>
      </x:c>
      <x:c t="n" s="0">
        <x:v>12.09314</x:v>
      </x:c>
      <x:c t="n" s="0">
        <x:v>24.22314</x:v>
      </x:c>
      <x:c t="n" s="0">
        <x:v>28.41059</x:v>
      </x:c>
      <x:c t="n" s="0">
        <x:v>30.0051</x:v>
      </x:c>
      <x:c t="n" s="0">
        <x:v>34.44346</x:v>
      </x:c>
      <x:c t="n" s="0">
        <x:v>37.99912</x:v>
      </x:c>
      <x:c t="n" s="0">
        <x:v>35.20052</x:v>
      </x:c>
      <x:c t="n" s="0">
        <x:v>40.81382</x:v>
      </x:c>
      <x:c t="n" s="0">
        <x:v>40.55923</x:v>
      </x:c>
      <x:c t="n" s="0">
        <x:v>38.58495</x:v>
      </x:c>
      <x:c t="n" s="0">
        <x:v>40.68668</x:v>
      </x:c>
      <x:c t="n" s="0">
        <x:v>35.36322</x:v>
      </x:c>
      <x:c t="n" s="0">
        <x:v>40.45945</x:v>
      </x:c>
      <x:c t="n" s="0">
        <x:v>36.29932</x:v>
      </x:c>
      <x:c t="n" s="0">
        <x:v>33.96152</x:v>
      </x:c>
      <x:c t="n" s="0">
        <x:v>28.94071</x:v>
      </x:c>
      <x:c t="n" s="0">
        <x:v>25.60463</x:v>
      </x:c>
      <x:c t="n" s="0">
        <x:v>29.2132</x:v>
      </x:c>
      <x:c t="n" s="0">
        <x:v>22.55777</x:v>
      </x:c>
      <x:c t="n" s="0">
        <x:v>19.63045</x:v>
      </x:c>
      <x:c t="n" s="0">
        <x:v>24.39865</x:v>
      </x:c>
      <x:c t="n" s="0">
        <x:v>37.69999</x:v>
      </x:c>
      <x:c t="n" s="0">
        <x:v>3.516658</x:v>
      </x:c>
      <x:c t="n" s="0">
        <x:v>3.520658</x:v>
      </x:c>
      <x:c t="n" s="0">
        <x:v>2.259248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43942.9908217593</x:v>
      </x:c>
      <x:c t="n" s="7">
        <x:v>43942.9908217593</x:v>
      </x:c>
      <x:c t="n" s="0">
        <x:v>46.62254</x:v>
      </x:c>
      <x:c t="n" s="0">
        <x:v>54.20069</x:v>
      </x:c>
      <x:c t="n" s="0">
        <x:v>63.50008</x:v>
      </x:c>
      <x:c t="n" s="0">
        <x:v>69.82442</x:v>
      </x:c>
      <x:c t="n" s="0">
        <x:v>-30.06697</x:v>
      </x:c>
      <x:c t="n" s="0">
        <x:v>-26.79951</x:v>
      </x:c>
      <x:c t="n" s="0">
        <x:v>-21.40177</x:v>
      </x:c>
      <x:c t="n" s="0">
        <x:v>-20.00564</x:v>
      </x:c>
      <x:c t="n" s="0">
        <x:v>-20.08221</x:v>
      </x:c>
      <x:c t="n" s="0">
        <x:v>-7.602344</x:v>
      </x:c>
      <x:c t="n" s="0">
        <x:v>-5.12845</x:v>
      </x:c>
      <x:c t="n" s="0">
        <x:v>7.196559</x:v>
      </x:c>
      <x:c t="n" s="0">
        <x:v>10.53013</x:v>
      </x:c>
      <x:c t="n" s="0">
        <x:v>19.1661</x:v>
      </x:c>
      <x:c t="n" s="0">
        <x:v>23.80445</x:v>
      </x:c>
      <x:c t="n" s="0">
        <x:v>18.48747</x:v>
      </x:c>
      <x:c t="n" s="0">
        <x:v>22.86643</x:v>
      </x:c>
      <x:c t="n" s="0">
        <x:v>29.22209</x:v>
      </x:c>
      <x:c t="n" s="0">
        <x:v>29.00991</x:v>
      </x:c>
      <x:c t="n" s="0">
        <x:v>34.67549</x:v>
      </x:c>
      <x:c t="n" s="0">
        <x:v>41.79997</x:v>
      </x:c>
      <x:c t="n" s="0">
        <x:v>33.67396</x:v>
      </x:c>
      <x:c t="n" s="0">
        <x:v>39.19285</x:v>
      </x:c>
      <x:c t="n" s="0">
        <x:v>38.65509</x:v>
      </x:c>
      <x:c t="n" s="0">
        <x:v>39.60814</x:v>
      </x:c>
      <x:c t="n" s="0">
        <x:v>39.18911</x:v>
      </x:c>
      <x:c t="n" s="0">
        <x:v>34.30716</x:v>
      </x:c>
      <x:c t="n" s="0">
        <x:v>39.22272</x:v>
      </x:c>
      <x:c t="n" s="0">
        <x:v>35.98248</x:v>
      </x:c>
      <x:c t="n" s="0">
        <x:v>34.62228</x:v>
      </x:c>
      <x:c t="n" s="0">
        <x:v>28.98841</x:v>
      </x:c>
      <x:c t="n" s="0">
        <x:v>28.71643</x:v>
      </x:c>
      <x:c t="n" s="0">
        <x:v>30.77571</x:v>
      </x:c>
      <x:c t="n" s="0">
        <x:v>24.75969</x:v>
      </x:c>
      <x:c t="n" s="0">
        <x:v>26.22072</x:v>
      </x:c>
      <x:c t="n" s="0">
        <x:v>31.2066</x:v>
      </x:c>
      <x:c t="n" s="0">
        <x:v>38.85973</x:v>
      </x:c>
      <x:c t="n" s="0">
        <x:v>6.903644</x:v>
      </x:c>
      <x:c t="n" s="0">
        <x:v>4.310537</x:v>
      </x:c>
      <x:c t="n" s="0">
        <x:v>2.639987</x:v>
      </x:c>
      <x:c t="n" s="0">
        <x:v>-30.06697</x:v>
      </x:c>
      <x:c t="n" s="0">
        <x:v>-28.56066</x:v>
      </x:c>
      <x:c t="n" s="0">
        <x:v>-22.44633</x:v>
      </x:c>
      <x:c t="n" s="0">
        <x:v>-19.99226</x:v>
      </x:c>
      <x:c t="n" s="0">
        <x:v>-17.70587</x:v>
      </x:c>
      <x:c t="n" s="0">
        <x:v>-11.12015</x:v>
      </x:c>
      <x:c t="n" s="0">
        <x:v>-1.131709</x:v>
      </x:c>
      <x:c t="n" s="0">
        <x:v>5.728945</x:v>
      </x:c>
      <x:c t="n" s="0">
        <x:v>8.675958</x:v>
      </x:c>
      <x:c t="n" s="0">
        <x:v>21.2706</x:v>
      </x:c>
      <x:c t="n" s="0">
        <x:v>20.5883</x:v>
      </x:c>
      <x:c t="n" s="0">
        <x:v>12.09314</x:v>
      </x:c>
      <x:c t="n" s="0">
        <x:v>24.7647</x:v>
      </x:c>
      <x:c t="n" s="0">
        <x:v>31.64443</x:v>
      </x:c>
      <x:c t="n" s="0">
        <x:v>25.89774</x:v>
      </x:c>
      <x:c t="n" s="0">
        <x:v>23.98973</x:v>
      </x:c>
      <x:c t="n" s="0">
        <x:v>40.40556</x:v>
      </x:c>
      <x:c t="n" s="0">
        <x:v>31.32769</x:v>
      </x:c>
      <x:c t="n" s="0">
        <x:v>37.53788</x:v>
      </x:c>
      <x:c t="n" s="0">
        <x:v>36.61849</x:v>
      </x:c>
      <x:c t="n" s="0">
        <x:v>42.23016</x:v>
      </x:c>
      <x:c t="n" s="0">
        <x:v>40.85292</x:v>
      </x:c>
      <x:c t="n" s="0">
        <x:v>34.97857</x:v>
      </x:c>
      <x:c t="n" s="0">
        <x:v>41.03534</x:v>
      </x:c>
      <x:c t="n" s="0">
        <x:v>31.66578</x:v>
      </x:c>
      <x:c t="n" s="0">
        <x:v>33.17454</x:v>
      </x:c>
      <x:c t="n" s="0">
        <x:v>32.03452</x:v>
      </x:c>
      <x:c t="n" s="0">
        <x:v>27.42466</x:v>
      </x:c>
      <x:c t="n" s="0">
        <x:v>27.99502</x:v>
      </x:c>
      <x:c t="n" s="0">
        <x:v>19.74922</x:v>
      </x:c>
      <x:c t="n" s="0">
        <x:v>15.93946</x:v>
      </x:c>
      <x:c t="n" s="0">
        <x:v>22.28456</x:v>
      </x:c>
      <x:c t="n" s="0">
        <x:v>36.19741</x:v>
      </x:c>
      <x:c t="n" s="0">
        <x:v>2.397376</x:v>
      </x:c>
      <x:c t="n" s="0">
        <x:v>4.791373</x:v>
      </x:c>
      <x:c t="n" s="0">
        <x:v>1.86987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43942.9908217593</x:v>
      </x:c>
      <x:c t="n" s="7">
        <x:v>43942.9908217593</x:v>
      </x:c>
      <x:c t="n" s="0">
        <x:v>45.02847</x:v>
      </x:c>
      <x:c t="n" s="0">
        <x:v>54.20069</x:v>
      </x:c>
      <x:c t="n" s="0">
        <x:v>61.65466</x:v>
      </x:c>
      <x:c t="n" s="0">
        <x:v>70.65778</x:v>
      </x:c>
      <x:c t="n" s="0">
        <x:v>-30.06697</x:v>
      </x:c>
      <x:c t="n" s="0">
        <x:v>-27.01724</x:v>
      </x:c>
      <x:c t="n" s="0">
        <x:v>-21.53972</x:v>
      </x:c>
      <x:c t="n" s="0">
        <x:v>-20.00387</x:v>
      </x:c>
      <x:c t="n" s="0">
        <x:v>-19.64351</x:v>
      </x:c>
      <x:c t="n" s="0">
        <x:v>-8.167665</x:v>
      </x:c>
      <x:c t="n" s="0">
        <x:v>-4.263345</x:v>
      </x:c>
      <x:c t="n" s="0">
        <x:v>6.673159</x:v>
      </x:c>
      <x:c t="n" s="0">
        <x:v>10.30405</x:v>
      </x:c>
      <x:c t="n" s="0">
        <x:v>19.54441</x:v>
      </x:c>
      <x:c t="n" s="0">
        <x:v>23.45945</x:v>
      </x:c>
      <x:c t="n" s="0">
        <x:v>17.95277</x:v>
      </x:c>
      <x:c t="n" s="0">
        <x:v>23.20077</x:v>
      </x:c>
      <x:c t="n" s="0">
        <x:v>29.46877</x:v>
      </x:c>
      <x:c t="n" s="0">
        <x:v>28.57656</x:v>
      </x:c>
      <x:c t="n" s="0">
        <x:v>34.57143</x:v>
      </x:c>
      <x:c t="n" s="0">
        <x:v>41.33648</x:v>
      </x:c>
      <x:c t="n" s="0">
        <x:v>33.48594</x:v>
      </x:c>
      <x:c t="n" s="0">
        <x:v>38.84496</x:v>
      </x:c>
      <x:c t="n" s="0">
        <x:v>38.13694</x:v>
      </x:c>
      <x:c t="n" s="0">
        <x:v>39.05386</x:v>
      </x:c>
      <x:c t="n" s="0">
        <x:v>39.30099</x:v>
      </x:c>
      <x:c t="n" s="0">
        <x:v>34.46428</x:v>
      </x:c>
      <x:c t="n" s="0">
        <x:v>38.73101</x:v>
      </x:c>
      <x:c t="n" s="0">
        <x:v>35.54528</x:v>
      </x:c>
      <x:c t="n" s="0">
        <x:v>34.61976</x:v>
      </x:c>
      <x:c t="n" s="0">
        <x:v>29.20344</x:v>
      </x:c>
      <x:c t="n" s="0">
        <x:v>28.57424</x:v>
      </x:c>
      <x:c t="n" s="0">
        <x:v>30.52694</x:v>
      </x:c>
      <x:c t="n" s="0">
        <x:v>24.18581</x:v>
      </x:c>
      <x:c t="n" s="0">
        <x:v>25.5792</x:v>
      </x:c>
      <x:c t="n" s="0">
        <x:v>30.57451</x:v>
      </x:c>
      <x:c t="n" s="0">
        <x:v>38.35751</x:v>
      </x:c>
      <x:c t="n" s="0">
        <x:v>6.530769</x:v>
      </x:c>
      <x:c t="n" s="0">
        <x:v>4.251268</x:v>
      </x:c>
      <x:c t="n" s="0">
        <x:v>2.567562</x:v>
      </x:c>
      <x:c t="n" s="0">
        <x:v>-30.06697</x:v>
      </x:c>
      <x:c t="n" s="0">
        <x:v>-28.56066</x:v>
      </x:c>
      <x:c t="n" s="0">
        <x:v>-22.44633</x:v>
      </x:c>
      <x:c t="n" s="0">
        <x:v>-19.99226</x:v>
      </x:c>
      <x:c t="n" s="0">
        <x:v>-17.70587</x:v>
      </x:c>
      <x:c t="n" s="0">
        <x:v>-15.45675</x:v>
      </x:c>
      <x:c t="n" s="0">
        <x:v>-1.131709</x:v>
      </x:c>
      <x:c t="n" s="0">
        <x:v>0.6642628</x:v>
      </x:c>
      <x:c t="n" s="0">
        <x:v>8.675958</x:v>
      </x:c>
      <x:c t="n" s="0">
        <x:v>21.2706</x:v>
      </x:c>
      <x:c t="n" s="0">
        <x:v>20.5883</x:v>
      </x:c>
      <x:c t="n" s="0">
        <x:v>11.43018</x:v>
      </x:c>
      <x:c t="n" s="0">
        <x:v>24.7647</x:v>
      </x:c>
      <x:c t="n" s="0">
        <x:v>30.21384</x:v>
      </x:c>
      <x:c t="n" s="0">
        <x:v>24.44369</x:v>
      </x:c>
      <x:c t="n" s="0">
        <x:v>34.43645</x:v>
      </x:c>
      <x:c t="n" s="0">
        <x:v>37.63756</x:v>
      </x:c>
      <x:c t="n" s="0">
        <x:v>32.44047</x:v>
      </x:c>
      <x:c t="n" s="0">
        <x:v>37.02106</x:v>
      </x:c>
      <x:c t="n" s="0">
        <x:v>31.49797</x:v>
      </x:c>
      <x:c t="n" s="0">
        <x:v>36.0201</x:v>
      </x:c>
      <x:c t="n" s="0">
        <x:v>39.31444</x:v>
      </x:c>
      <x:c t="n" s="0">
        <x:v>34.82309</x:v>
      </x:c>
      <x:c t="n" s="0">
        <x:v>32.547</x:v>
      </x:c>
      <x:c t="n" s="0">
        <x:v>31.75768</x:v>
      </x:c>
      <x:c t="n" s="0">
        <x:v>34.6736</x:v>
      </x:c>
      <x:c t="n" s="0">
        <x:v>29.48244</x:v>
      </x:c>
      <x:c t="n" s="0">
        <x:v>27.1983</x:v>
      </x:c>
      <x:c t="n" s="0">
        <x:v>28.85926</x:v>
      </x:c>
      <x:c t="n" s="0">
        <x:v>16.50954</x:v>
      </x:c>
      <x:c t="n" s="0">
        <x:v>13.21715</x:v>
      </x:c>
      <x:c t="n" s="0">
        <x:v>18.82929</x:v>
      </x:c>
      <x:c t="n" s="0">
        <x:v>33.42209</x:v>
      </x:c>
      <x:c t="n" s="0">
        <x:v>3.446293</x:v>
      </x:c>
      <x:c t="n" s="0">
        <x:v>3.31641</x:v>
      </x:c>
      <x:c t="n" s="0">
        <x:v>2.434249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43942.9908217593</x:v>
      </x:c>
      <x:c t="n" s="7">
        <x:v>43942.9908217593</x:v>
      </x:c>
      <x:c t="n" s="0">
        <x:v>45.1802</x:v>
      </x:c>
      <x:c t="n" s="0">
        <x:v>54.20069</x:v>
      </x:c>
      <x:c t="n" s="0">
        <x:v>59.40765</x:v>
      </x:c>
      <x:c t="n" s="0">
        <x:v>65.2171</x:v>
      </x:c>
      <x:c t="n" s="0">
        <x:v>-30.06697</x:v>
      </x:c>
      <x:c t="n" s="0">
        <x:v>-27.26335</x:v>
      </x:c>
      <x:c t="n" s="0">
        <x:v>-21.60539</x:v>
      </x:c>
      <x:c t="n" s="0">
        <x:v>-20.07285</x:v>
      </x:c>
      <x:c t="n" s="0">
        <x:v>-19.30107</x:v>
      </x:c>
      <x:c t="n" s="0">
        <x:v>-8.716568</x:v>
      </x:c>
      <x:c t="n" s="0">
        <x:v>-3.640359</x:v>
      </x:c>
      <x:c t="n" s="0">
        <x:v>6.170065</x:v>
      </x:c>
      <x:c t="n" s="0">
        <x:v>9.696001</x:v>
      </x:c>
      <x:c t="n" s="0">
        <x:v>19.16781</x:v>
      </x:c>
      <x:c t="n" s="0">
        <x:v>23.14142</x:v>
      </x:c>
      <x:c t="n" s="0">
        <x:v>17.38573</x:v>
      </x:c>
      <x:c t="n" s="0">
        <x:v>23.09195</x:v>
      </x:c>
      <x:c t="n" s="0">
        <x:v>29.08125</x:v>
      </x:c>
      <x:c t="n" s="0">
        <x:v>28.28987</x:v>
      </x:c>
      <x:c t="n" s="0">
        <x:v>34.57978</x:v>
      </x:c>
      <x:c t="n" s="0">
        <x:v>41.30022</x:v>
      </x:c>
      <x:c t="n" s="0">
        <x:v>33.88312</x:v>
      </x:c>
      <x:c t="n" s="0">
        <x:v>39.35044</x:v>
      </x:c>
      <x:c t="n" s="0">
        <x:v>37.47392</x:v>
      </x:c>
      <x:c t="n" s="0">
        <x:v>39.35386</x:v>
      </x:c>
      <x:c t="n" s="0">
        <x:v>38.83023</x:v>
      </x:c>
      <x:c t="n" s="0">
        <x:v>33.90952</x:v>
      </x:c>
      <x:c t="n" s="0">
        <x:v>38.2926</x:v>
      </x:c>
      <x:c t="n" s="0">
        <x:v>35.27967</x:v>
      </x:c>
      <x:c t="n" s="0">
        <x:v>34.5556</x:v>
      </x:c>
      <x:c t="n" s="0">
        <x:v>29.14297</x:v>
      </x:c>
      <x:c t="n" s="0">
        <x:v>28.24863</x:v>
      </x:c>
      <x:c t="n" s="0">
        <x:v>30.32849</x:v>
      </x:c>
      <x:c t="n" s="0">
        <x:v>23.76525</x:v>
      </x:c>
      <x:c t="n" s="0">
        <x:v>24.92577</x:v>
      </x:c>
      <x:c t="n" s="0">
        <x:v>30.00203</x:v>
      </x:c>
      <x:c t="n" s="0">
        <x:v>37.94653</x:v>
      </x:c>
      <x:c t="n" s="0">
        <x:v>6.236071</x:v>
      </x:c>
      <x:c t="n" s="0">
        <x:v>4.183504</x:v>
      </x:c>
      <x:c t="n" s="0">
        <x:v>2.512453</x:v>
      </x:c>
      <x:c t="n" s="0">
        <x:v>-30.06697</x:v>
      </x:c>
      <x:c t="n" s="0">
        <x:v>-28.85384</x:v>
      </x:c>
      <x:c t="n" s="0">
        <x:v>-21.6618</x:v>
      </x:c>
      <x:c t="n" s="0">
        <x:v>-20.9915</x:v>
      </x:c>
      <x:c t="n" s="0">
        <x:v>-17.70587</x:v>
      </x:c>
      <x:c t="n" s="0">
        <x:v>-15.45675</x:v>
      </x:c>
      <x:c t="n" s="0">
        <x:v>-1.131709</x:v>
      </x:c>
      <x:c t="n" s="0">
        <x:v>0.6642628</x:v>
      </x:c>
      <x:c t="n" s="0">
        <x:v>-5.1968</x:v>
      </x:c>
      <x:c t="n" s="0">
        <x:v>14.19156</x:v>
      </x:c>
      <x:c t="n" s="0">
        <x:v>20.5883</x:v>
      </x:c>
      <x:c t="n" s="0">
        <x:v>10.03437</x:v>
      </x:c>
      <x:c t="n" s="0">
        <x:v>21.9568</x:v>
      </x:c>
      <x:c t="n" s="0">
        <x:v>25.65162</x:v>
      </x:c>
      <x:c t="n" s="0">
        <x:v>26.34423</x:v>
      </x:c>
      <x:c t="n" s="0">
        <x:v>34.56955</x:v>
      </x:c>
      <x:c t="n" s="0">
        <x:v>40.73693</x:v>
      </x:c>
      <x:c t="n" s="0">
        <x:v>36.23824</x:v>
      </x:c>
      <x:c t="n" s="0">
        <x:v>41.65993</x:v>
      </x:c>
      <x:c t="n" s="0">
        <x:v>22.14916</x:v>
      </x:c>
      <x:c t="n" s="0">
        <x:v>40.1945</x:v>
      </x:c>
      <x:c t="n" s="0">
        <x:v>33.28864</x:v>
      </x:c>
      <x:c t="n" s="0">
        <x:v>26.78196</x:v>
      </x:c>
      <x:c t="n" s="0">
        <x:v>33.99071</x:v>
      </x:c>
      <x:c t="n" s="0">
        <x:v>33.85682</x:v>
      </x:c>
      <x:c t="n" s="0">
        <x:v>33.52503</x:v>
      </x:c>
      <x:c t="n" s="0">
        <x:v>28.56254</x:v>
      </x:c>
      <x:c t="n" s="0">
        <x:v>25.69097</x:v>
      </x:c>
      <x:c t="n" s="0">
        <x:v>28.99966</x:v>
      </x:c>
      <x:c t="n" s="0">
        <x:v>20.25051</x:v>
      </x:c>
      <x:c t="n" s="0">
        <x:v>13.1615</x:v>
      </x:c>
      <x:c t="n" s="0">
        <x:v>24.46533</x:v>
      </x:c>
      <x:c t="n" s="0">
        <x:v>33.52117</x:v>
      </x:c>
      <x:c t="n" s="0">
        <x:v>3.893881</x:v>
      </x:c>
      <x:c t="n" s="0">
        <x:v>3.560615</x:v>
      </x:c>
      <x:c t="n" s="0">
        <x:v>2.098282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43942.9908217593</x:v>
      </x:c>
      <x:c t="n" s="7">
        <x:v>43942.9908217593</x:v>
      </x:c>
      <x:c t="n" s="0">
        <x:v>45.62073</x:v>
      </x:c>
      <x:c t="n" s="0">
        <x:v>54.20069</x:v>
      </x:c>
      <x:c t="n" s="0">
        <x:v>60.83155</x:v>
      </x:c>
      <x:c t="n" s="0">
        <x:v>67.43559</x:v>
      </x:c>
      <x:c t="n" s="0">
        <x:v>-30.06697</x:v>
      </x:c>
      <x:c t="n" s="0">
        <x:v>-27.85149</x:v>
      </x:c>
      <x:c t="n" s="0">
        <x:v>-21.31361</x:v>
      </x:c>
      <x:c t="n" s="0">
        <x:v>-20.62585</x:v>
      </x:c>
      <x:c t="n" s="0">
        <x:v>-19.02856</x:v>
      </x:c>
      <x:c t="n" s="0">
        <x:v>-9.24741</x:v>
      </x:c>
      <x:c t="n" s="0">
        <x:v>-3.08343</x:v>
      </x:c>
      <x:c t="n" s="0">
        <x:v>5.666142</x:v>
      </x:c>
      <x:c t="n" s="0">
        <x:v>9.034697</x:v>
      </x:c>
      <x:c t="n" s="0">
        <x:v>18.71235</x:v>
      </x:c>
      <x:c t="n" s="0">
        <x:v>22.96011</x:v>
      </x:c>
      <x:c t="n" s="0">
        <x:v>16.83493</x:v>
      </x:c>
      <x:c t="n" s="0">
        <x:v>22.94363</x:v>
      </x:c>
      <x:c t="n" s="0">
        <x:v>29.41044</x:v>
      </x:c>
      <x:c t="n" s="0">
        <x:v>28.07816</x:v>
      </x:c>
      <x:c t="n" s="0">
        <x:v>34.62982</x:v>
      </x:c>
      <x:c t="n" s="0">
        <x:v>40.9179</x:v>
      </x:c>
      <x:c t="n" s="0">
        <x:v>34.6272</x:v>
      </x:c>
      <x:c t="n" s="0">
        <x:v>39.88398</x:v>
      </x:c>
      <x:c t="n" s="0">
        <x:v>37.38694</x:v>
      </x:c>
      <x:c t="n" s="0">
        <x:v>39.04767</x:v>
      </x:c>
      <x:c t="n" s="0">
        <x:v>38.59211</x:v>
      </x:c>
      <x:c t="n" s="0">
        <x:v>33.45395</x:v>
      </x:c>
      <x:c t="n" s="0">
        <x:v>37.68634</x:v>
      </x:c>
      <x:c t="n" s="0">
        <x:v>35.01571</x:v>
      </x:c>
      <x:c t="n" s="0">
        <x:v>34.24669</x:v>
      </x:c>
      <x:c t="n" s="0">
        <x:v>28.95786</x:v>
      </x:c>
      <x:c t="n" s="0">
        <x:v>28.03673</x:v>
      </x:c>
      <x:c t="n" s="0">
        <x:v>30.15534</x:v>
      </x:c>
      <x:c t="n" s="0">
        <x:v>24.74144</x:v>
      </x:c>
      <x:c t="n" s="0">
        <x:v>24.7661</x:v>
      </x:c>
      <x:c t="n" s="0">
        <x:v>29.8624</x:v>
      </x:c>
      <x:c t="n" s="0">
        <x:v>37.44078</x:v>
      </x:c>
      <x:c t="n" s="0">
        <x:v>6.115194</x:v>
      </x:c>
      <x:c t="n" s="0">
        <x:v>4.263463</x:v>
      </x:c>
      <x:c t="n" s="0">
        <x:v>2.404525</x:v>
      </x:c>
      <x:c t="n" s="0">
        <x:v>-30.06697</x:v>
      </x:c>
      <x:c t="n" s="0">
        <x:v>-29.16826</x:v>
      </x:c>
      <x:c t="n" s="0">
        <x:v>-19.91305</x:v>
      </x:c>
      <x:c t="n" s="0">
        <x:v>-27.20238</x:v>
      </x:c>
      <x:c t="n" s="0">
        <x:v>-17.70587</x:v>
      </x:c>
      <x:c t="n" s="0">
        <x:v>-15.45675</x:v>
      </x:c>
      <x:c t="n" s="0">
        <x:v>-0.6260208</x:v>
      </x:c>
      <x:c t="n" s="0">
        <x:v>-0.09632488</x:v>
      </x:c>
      <x:c t="n" s="0">
        <x:v>-5.1968</x:v>
      </x:c>
      <x:c t="n" s="0">
        <x:v>14.19156</x:v>
      </x:c>
      <x:c t="n" s="0">
        <x:v>21.85505</x:v>
      </x:c>
      <x:c t="n" s="0">
        <x:v>10.03437</x:v>
      </x:c>
      <x:c t="n" s="0">
        <x:v>21.9568</x:v>
      </x:c>
      <x:c t="n" s="0">
        <x:v>31.53473</x:v>
      </x:c>
      <x:c t="n" s="0">
        <x:v>25.97327</x:v>
      </x:c>
      <x:c t="n" s="0">
        <x:v>35.00317</x:v>
      </x:c>
      <x:c t="n" s="0">
        <x:v>37.6154</x:v>
      </x:c>
      <x:c t="n" s="0">
        <x:v>37.06436</x:v>
      </x:c>
      <x:c t="n" s="0">
        <x:v>42.13726</x:v>
      </x:c>
      <x:c t="n" s="0">
        <x:v>37.01254</x:v>
      </x:c>
      <x:c t="n" s="0">
        <x:v>35.70206</x:v>
      </x:c>
      <x:c t="n" s="0">
        <x:v>36.74111</x:v>
      </x:c>
      <x:c t="n" s="0">
        <x:v>29.93245</x:v>
      </x:c>
      <x:c t="n" s="0">
        <x:v>28.95653</x:v>
      </x:c>
      <x:c t="n" s="0">
        <x:v>32.65701</x:v>
      </x:c>
      <x:c t="n" s="0">
        <x:v>31.80231</x:v>
      </x:c>
      <x:c t="n" s="0">
        <x:v>27.67177</x:v>
      </x:c>
      <x:c t="n" s="0">
        <x:v>26.59268</x:v>
      </x:c>
      <x:c t="n" s="0">
        <x:v>29.42582</x:v>
      </x:c>
      <x:c t="n" s="0">
        <x:v>28.34492</x:v>
      </x:c>
      <x:c t="n" s="0">
        <x:v>23.4457</x:v>
      </x:c>
      <x:c t="n" s="0">
        <x:v>28.39997</x:v>
      </x:c>
      <x:c t="n" s="0">
        <x:v>31.90691</x:v>
      </x:c>
      <x:c t="n" s="0">
        <x:v>5.219308</x:v>
      </x:c>
      <x:c t="n" s="0">
        <x:v>4.953025</x:v>
      </x:c>
      <x:c t="n" s="0">
        <x:v>1.739697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43942.9908217593</x:v>
      </x:c>
      <x:c t="n" s="7">
        <x:v>43942.9908217593</x:v>
      </x:c>
      <x:c t="n" s="0">
        <x:v>45.73024</x:v>
      </x:c>
      <x:c t="n" s="0">
        <x:v>54.20069</x:v>
      </x:c>
      <x:c t="n" s="0">
        <x:v>59.69806</x:v>
      </x:c>
      <x:c t="n" s="0">
        <x:v>66.64378</x:v>
      </x:c>
      <x:c t="n" s="0">
        <x:v>-30.06697</x:v>
      </x:c>
      <x:c t="n" s="0">
        <x:v>-28.42601</x:v>
      </x:c>
      <x:c t="n" s="0">
        <x:v>-21.07896</x:v>
      </x:c>
      <x:c t="n" s="0">
        <x:v>-21.16121</x:v>
      </x:c>
      <x:c t="n" s="0">
        <x:v>-18.88525</x:v>
      </x:c>
      <x:c t="n" s="0">
        <x:v>-9.758572</x:v>
      </x:c>
      <x:c t="n" s="0">
        <x:v>-2.44572</x:v>
      </x:c>
      <x:c t="n" s="0">
        <x:v>5.112933</x:v>
      </x:c>
      <x:c t="n" s="0">
        <x:v>9.00151</x:v>
      </x:c>
      <x:c t="n" s="0">
        <x:v>18.36006</x:v>
      </x:c>
      <x:c t="n" s="0">
        <x:v>22.83363</x:v>
      </x:c>
      <x:c t="n" s="0">
        <x:v>16.29554</x:v>
      </x:c>
      <x:c t="n" s="0">
        <x:v>24.09148</x:v>
      </x:c>
      <x:c t="n" s="0">
        <x:v>30.1953</x:v>
      </x:c>
      <x:c t="n" s="0">
        <x:v>27.41003</x:v>
      </x:c>
      <x:c t="n" s="0">
        <x:v>34.729</x:v>
      </x:c>
      <x:c t="n" s="0">
        <x:v>40.63595</x:v>
      </x:c>
      <x:c t="n" s="0">
        <x:v>34.57964</x:v>
      </x:c>
      <x:c t="n" s="0">
        <x:v>40.56553</x:v>
      </x:c>
      <x:c t="n" s="0">
        <x:v>36.96677</x:v>
      </x:c>
      <x:c t="n" s="0">
        <x:v>38.66051</x:v>
      </x:c>
      <x:c t="n" s="0">
        <x:v>38.20875</x:v>
      </x:c>
      <x:c t="n" s="0">
        <x:v>33.1377</x:v>
      </x:c>
      <x:c t="n" s="0">
        <x:v>37.16677</x:v>
      </x:c>
      <x:c t="n" s="0">
        <x:v>35.03275</x:v>
      </x:c>
      <x:c t="n" s="0">
        <x:v>33.82507</x:v>
      </x:c>
      <x:c t="n" s="0">
        <x:v>28.67813</x:v>
      </x:c>
      <x:c t="n" s="0">
        <x:v>27.74446</x:v>
      </x:c>
      <x:c t="n" s="0">
        <x:v>30.70659</x:v>
      </x:c>
      <x:c t="n" s="0">
        <x:v>25.08415</x:v>
      </x:c>
      <x:c t="n" s="0">
        <x:v>24.33954</x:v>
      </x:c>
      <x:c t="n" s="0">
        <x:v>29.39261</x:v>
      </x:c>
      <x:c t="n" s="0">
        <x:v>37.00003</x:v>
      </x:c>
      <x:c t="n" s="0">
        <x:v>5.878121</x:v>
      </x:c>
      <x:c t="n" s="0">
        <x:v>4.322945</x:v>
      </x:c>
      <x:c t="n" s="0">
        <x:v>2.385858</x:v>
      </x:c>
      <x:c t="n" s="0">
        <x:v>-30.06697</x:v>
      </x:c>
      <x:c t="n" s="0">
        <x:v>-29.16826</x:v>
      </x:c>
      <x:c t="n" s="0">
        <x:v>-19.91305</x:v>
      </x:c>
      <x:c t="n" s="0">
        <x:v>-27.20238</x:v>
      </x:c>
      <x:c t="n" s="0">
        <x:v>-18.22044</x:v>
      </x:c>
      <x:c t="n" s="0">
        <x:v>-15.45675</x:v>
      </x:c>
      <x:c t="n" s="0">
        <x:v>0.104534</x:v>
      </x:c>
      <x:c t="n" s="0">
        <x:v>-1.764887</x:v>
      </x:c>
      <x:c t="n" s="0">
        <x:v>9.574021</x:v>
      </x:c>
      <x:c t="n" s="0">
        <x:v>16.22887</x:v>
      </x:c>
      <x:c t="n" s="0">
        <x:v>22.00924</x:v>
      </x:c>
      <x:c t="n" s="0">
        <x:v>9.669704</x:v>
      </x:c>
      <x:c t="n" s="0">
        <x:v>28.25973</x:v>
      </x:c>
      <x:c t="n" s="0">
        <x:v>33.13393</x:v>
      </x:c>
      <x:c t="n" s="0">
        <x:v>11.72805</x:v>
      </x:c>
      <x:c t="n" s="0">
        <x:v>35.25504</x:v>
      </x:c>
      <x:c t="n" s="0">
        <x:v>38.61156</x:v>
      </x:c>
      <x:c t="n" s="0">
        <x:v>34.39059</x:v>
      </x:c>
      <x:c t="n" s="0">
        <x:v>43.12495</x:v>
      </x:c>
      <x:c t="n" s="0">
        <x:v>33.06707</x:v>
      </x:c>
      <x:c t="n" s="0">
        <x:v>35.71417</x:v>
      </x:c>
      <x:c t="n" s="0">
        <x:v>35.18771</x:v>
      </x:c>
      <x:c t="n" s="0">
        <x:v>29.91299</x:v>
      </x:c>
      <x:c t="n" s="0">
        <x:v>32.08254</x:v>
      </x:c>
      <x:c t="n" s="0">
        <x:v>35.00489</x:v>
      </x:c>
      <x:c t="n" s="0">
        <x:v>29.83884</x:v>
      </x:c>
      <x:c t="n" s="0">
        <x:v>26.89841</x:v>
      </x:c>
      <x:c t="n" s="0">
        <x:v>24.52832</x:v>
      </x:c>
      <x:c t="n" s="0">
        <x:v>33.26218</x:v>
      </x:c>
      <x:c t="n" s="0">
        <x:v>26.33245</x:v>
      </x:c>
      <x:c t="n" s="0">
        <x:v>20.6345</x:v>
      </x:c>
      <x:c t="n" s="0">
        <x:v>24.2689</x:v>
      </x:c>
      <x:c t="n" s="0">
        <x:v>32.59933</x:v>
      </x:c>
      <x:c t="n" s="0">
        <x:v>4.165883</x:v>
      </x:c>
      <x:c t="n" s="0">
        <x:v>4.762104</x:v>
      </x:c>
      <x:c t="n" s="0">
        <x:v>2.304675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43942.9908217593</x:v>
      </x:c>
      <x:c t="n" s="7">
        <x:v>43942.9908217593</x:v>
      </x:c>
      <x:c t="n" s="0">
        <x:v>45.1668</x:v>
      </x:c>
      <x:c t="n" s="0">
        <x:v>54.20069</x:v>
      </x:c>
      <x:c t="n" s="0">
        <x:v>60.69273</x:v>
      </x:c>
      <x:c t="n" s="0">
        <x:v>67.13596</x:v>
      </x:c>
      <x:c t="n" s="0">
        <x:v>-30.06697</x:v>
      </x:c>
      <x:c t="n" s="0">
        <x:v>-28.98538</x:v>
      </x:c>
      <x:c t="n" s="0">
        <x:v>-20.8882</x:v>
      </x:c>
      <x:c t="n" s="0">
        <x:v>-21.67723</x:v>
      </x:c>
      <x:c t="n" s="0">
        <x:v>-18.83656</x:v>
      </x:c>
      <x:c t="n" s="0">
        <x:v>-10.24847</x:v>
      </x:c>
      <x:c t="n" s="0">
        <x:v>-1.966624</x:v>
      </x:c>
      <x:c t="n" s="0">
        <x:v>4.577362</x:v>
      </x:c>
      <x:c t="n" s="0">
        <x:v>9.482685</x:v>
      </x:c>
      <x:c t="n" s="0">
        <x:v>18.54611</x:v>
      </x:c>
      <x:c t="n" s="0">
        <x:v>22.72261</x:v>
      </x:c>
      <x:c t="n" s="0">
        <x:v>15.72766</x:v>
      </x:c>
      <x:c t="n" s="0">
        <x:v>25.15298</x:v>
      </x:c>
      <x:c t="n" s="0">
        <x:v>30.27088</x:v>
      </x:c>
      <x:c t="n" s="0">
        <x:v>26.87091</x:v>
      </x:c>
      <x:c t="n" s="0">
        <x:v>34.99644</x:v>
      </x:c>
      <x:c t="n" s="0">
        <x:v>40.27077</x:v>
      </x:c>
      <x:c t="n" s="0">
        <x:v>34.54868</x:v>
      </x:c>
      <x:c t="n" s="0">
        <x:v>40.25287</x:v>
      </x:c>
      <x:c t="n" s="0">
        <x:v>36.47744</x:v>
      </x:c>
      <x:c t="n" s="0">
        <x:v>38.19067</x:v>
      </x:c>
      <x:c t="n" s="0">
        <x:v>37.694</x:v>
      </x:c>
      <x:c t="n" s="0">
        <x:v>32.56486</x:v>
      </x:c>
      <x:c t="n" s="0">
        <x:v>36.68777</x:v>
      </x:c>
      <x:c t="n" s="0">
        <x:v>34.75317</x:v>
      </x:c>
      <x:c t="n" s="0">
        <x:v>33.26597</x:v>
      </x:c>
      <x:c t="n" s="0">
        <x:v>28.36588</x:v>
      </x:c>
      <x:c t="n" s="0">
        <x:v>27.25523</x:v>
      </x:c>
      <x:c t="n" s="0">
        <x:v>30.7337</x:v>
      </x:c>
      <x:c t="n" s="0">
        <x:v>24.62579</x:v>
      </x:c>
      <x:c t="n" s="0">
        <x:v>23.82734</x:v>
      </x:c>
      <x:c t="n" s="0">
        <x:v>28.82541</x:v>
      </x:c>
      <x:c t="n" s="0">
        <x:v>36.61446</x:v>
      </x:c>
      <x:c t="n" s="0">
        <x:v>5.591491</x:v>
      </x:c>
      <x:c t="n" s="0">
        <x:v>4.31835</x:v>
      </x:c>
      <x:c t="n" s="0">
        <x:v>2.344518</x:v>
      </x:c>
      <x:c t="n" s="0">
        <x:v>-30.06697</x:v>
      </x:c>
      <x:c t="n" s="0">
        <x:v>-29.16826</x:v>
      </x:c>
      <x:c t="n" s="0">
        <x:v>-19.91305</x:v>
      </x:c>
      <x:c t="n" s="0">
        <x:v>-27.20238</x:v>
      </x:c>
      <x:c t="n" s="0">
        <x:v>-18.56124</x:v>
      </x:c>
      <x:c t="n" s="0">
        <x:v>-15.45675</x:v>
      </x:c>
      <x:c t="n" s="0">
        <x:v>0.104534</x:v>
      </x:c>
      <x:c t="n" s="0">
        <x:v>0.1231959</x:v>
      </x:c>
      <x:c t="n" s="0">
        <x:v>11.56059</x:v>
      </x:c>
      <x:c t="n" s="0">
        <x:v>19.49902</x:v>
      </x:c>
      <x:c t="n" s="0">
        <x:v>22.00924</x:v>
      </x:c>
      <x:c t="n" s="0">
        <x:v>8.345676</x:v>
      </x:c>
      <x:c t="n" s="0">
        <x:v>28.71058</x:v>
      </x:c>
      <x:c t="n" s="0">
        <x:v>30.18643</x:v>
      </x:c>
      <x:c t="n" s="0">
        <x:v>21.12759</x:v>
      </x:c>
      <x:c t="n" s="0">
        <x:v>36.68466</x:v>
      </x:c>
      <x:c t="n" s="0">
        <x:v>36.57096</x:v>
      </x:c>
      <x:c t="n" s="0">
        <x:v>34.26349</x:v>
      </x:c>
      <x:c t="n" s="0">
        <x:v>37.11123</x:v>
      </x:c>
      <x:c t="n" s="0">
        <x:v>31.21658</x:v>
      </x:c>
      <x:c t="n" s="0">
        <x:v>34.06341</x:v>
      </x:c>
      <x:c t="n" s="0">
        <x:v>29.96588</x:v>
      </x:c>
      <x:c t="n" s="0">
        <x:v>24.70504</x:v>
      </x:c>
      <x:c t="n" s="0">
        <x:v>30.76249</x:v>
      </x:c>
      <x:c t="n" s="0">
        <x:v>32.23065</x:v>
      </x:c>
      <x:c t="n" s="0">
        <x:v>27.61882</x:v>
      </x:c>
      <x:c t="n" s="0">
        <x:v>24.57753</x:v>
      </x:c>
      <x:c t="n" s="0">
        <x:v>22.77681</x:v>
      </x:c>
      <x:c t="n" s="0">
        <x:v>30.06054</x:v>
      </x:c>
      <x:c t="n" s="0">
        <x:v>20.19891</x:v>
      </x:c>
      <x:c t="n" s="0">
        <x:v>18.10874</x:v>
      </x:c>
      <x:c t="n" s="0">
        <x:v>21.27629</x:v>
      </x:c>
      <x:c t="n" s="0">
        <x:v>32.96788</x:v>
      </x:c>
      <x:c t="n" s="0">
        <x:v>3.123144</x:v>
      </x:c>
      <x:c t="n" s="0">
        <x:v>4.232675</x:v>
      </x:c>
      <x:c t="n" s="0">
        <x:v>1.927281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43942.9908217593</x:v>
      </x:c>
      <x:c t="n" s="7">
        <x:v>43942.9908217593</x:v>
      </x:c>
      <x:c t="n" s="0">
        <x:v>43.03049</x:v>
      </x:c>
      <x:c t="n" s="0">
        <x:v>54.20069</x:v>
      </x:c>
      <x:c t="n" s="0">
        <x:v>62.49994</x:v>
      </x:c>
      <x:c t="n" s="0">
        <x:v>67.71588</x:v>
      </x:c>
      <x:c t="n" s="0">
        <x:v>-30.06697</x:v>
      </x:c>
      <x:c t="n" s="0">
        <x:v>-29.16826</x:v>
      </x:c>
      <x:c t="n" s="0">
        <x:v>-20.73172</x:v>
      </x:c>
      <x:c t="n" s="0">
        <x:v>-22.17239</x:v>
      </x:c>
      <x:c t="n" s="0">
        <x:v>-18.79542</x:v>
      </x:c>
      <x:c t="n" s="0">
        <x:v>-10.59297</x:v>
      </x:c>
      <x:c t="n" s="0">
        <x:v>-1.595542</x:v>
      </x:c>
      <x:c t="n" s="0">
        <x:v>4.729081</x:v>
      </x:c>
      <x:c t="n" s="0">
        <x:v>9.855227</x:v>
      </x:c>
      <x:c t="n" s="0">
        <x:v>18.69894</x:v>
      </x:c>
      <x:c t="n" s="0">
        <x:v>22.61689</x:v>
      </x:c>
      <x:c t="n" s="0">
        <x:v>15.17593</x:v>
      </x:c>
      <x:c t="n" s="0">
        <x:v>25.72702</x:v>
      </x:c>
      <x:c t="n" s="0">
        <x:v>30.17127</x:v>
      </x:c>
      <x:c t="n" s="0">
        <x:v>26.46243</x:v>
      </x:c>
      <x:c t="n" s="0">
        <x:v>35.64437</x:v>
      </x:c>
      <x:c t="n" s="0">
        <x:v>40.28939</x:v>
      </x:c>
      <x:c t="n" s="0">
        <x:v>33.99713</x:v>
      </x:c>
      <x:c t="n" s="0">
        <x:v>39.8661</x:v>
      </x:c>
      <x:c t="n" s="0">
        <x:v>35.97857</x:v>
      </x:c>
      <x:c t="n" s="0">
        <x:v>37.74844</x:v>
      </x:c>
      <x:c t="n" s="0">
        <x:v>37.08075</x:v>
      </x:c>
      <x:c t="n" s="0">
        <x:v>32.111</x:v>
      </x:c>
      <x:c t="n" s="0">
        <x:v>36.37437</x:v>
      </x:c>
      <x:c t="n" s="0">
        <x:v>34.51455</x:v>
      </x:c>
      <x:c t="n" s="0">
        <x:v>32.89203</x:v>
      </x:c>
      <x:c t="n" s="0">
        <x:v>27.85202</x:v>
      </x:c>
      <x:c t="n" s="0">
        <x:v>26.99527</x:v>
      </x:c>
      <x:c t="n" s="0">
        <x:v>30.51226</x:v>
      </x:c>
      <x:c t="n" s="0">
        <x:v>24.25558</x:v>
      </x:c>
      <x:c t="n" s="0">
        <x:v>23.20472</x:v>
      </x:c>
      <x:c t="n" s="0">
        <x:v>28.21961</x:v>
      </x:c>
      <x:c t="n" s="0">
        <x:v>36.06111</x:v>
      </x:c>
      <x:c t="n" s="0">
        <x:v>5.240706</x:v>
      </x:c>
      <x:c t="n" s="0">
        <x:v>4.178968</x:v>
      </x:c>
      <x:c t="n" s="0">
        <x:v>2.354255</x:v>
      </x:c>
      <x:c t="n" s="0">
        <x:v>-30.06697</x:v>
      </x:c>
      <x:c t="n" s="0">
        <x:v>-29.16826</x:v>
      </x:c>
      <x:c t="n" s="0">
        <x:v>-19.91305</x:v>
      </x:c>
      <x:c t="n" s="0">
        <x:v>-27.20238</x:v>
      </x:c>
      <x:c t="n" s="0">
        <x:v>-18.56124</x:v>
      </x:c>
      <x:c t="n" s="0">
        <x:v>-12.25079</x:v>
      </x:c>
      <x:c t="n" s="0">
        <x:v>0.104534</x:v>
      </x:c>
      <x:c t="n" s="0">
        <x:v>5.523989</x:v>
      </x:c>
      <x:c t="n" s="0">
        <x:v>11.56059</x:v>
      </x:c>
      <x:c t="n" s="0">
        <x:v>19.49902</x:v>
      </x:c>
      <x:c t="n" s="0">
        <x:v>21.88033</x:v>
      </x:c>
      <x:c t="n" s="0">
        <x:v>8.345676</x:v>
      </x:c>
      <x:c t="n" s="0">
        <x:v>27.91022</x:v>
      </x:c>
      <x:c t="n" s="0">
        <x:v>29.27641</x:v>
      </x:c>
      <x:c t="n" s="0">
        <x:v>22.49497</x:v>
      </x:c>
      <x:c t="n" s="0">
        <x:v>38.06434</x:v>
      </x:c>
      <x:c t="n" s="0">
        <x:v>40.93359</x:v>
      </x:c>
      <x:c t="n" s="0">
        <x:v>24.03134</x:v>
      </x:c>
      <x:c t="n" s="0">
        <x:v>36.66216</x:v>
      </x:c>
      <x:c t="n" s="0">
        <x:v>31.06989</x:v>
      </x:c>
      <x:c t="n" s="0">
        <x:v>33.91301</x:v>
      </x:c>
      <x:c t="n" s="0">
        <x:v>28.18866</x:v>
      </x:c>
      <x:c t="n" s="0">
        <x:v>28.25438</x:v>
      </x:c>
      <x:c t="n" s="0">
        <x:v>34.44242</x:v>
      </x:c>
      <x:c t="n" s="0">
        <x:v>32.4973</x:v>
      </x:c>
      <x:c t="n" s="0">
        <x:v>29.32135</x:v>
      </x:c>
      <x:c t="n" s="0">
        <x:v>22.21344</x:v>
      </x:c>
      <x:c t="n" s="0">
        <x:v>24.65843</x:v>
      </x:c>
      <x:c t="n" s="0">
        <x:v>28.78708</x:v>
      </x:c>
      <x:c t="n" s="0">
        <x:v>20.86952</x:v>
      </x:c>
      <x:c t="n" s="0">
        <x:v>11.03633</x:v>
      </x:c>
      <x:c t="n" s="0">
        <x:v>18.75308</x:v>
      </x:c>
      <x:c t="n" s="0">
        <x:v>29.41518</x:v>
      </x:c>
      <x:c t="n" s="0">
        <x:v>2.427083</x:v>
      </x:c>
      <x:c t="n" s="0">
        <x:v>2.665379</x:v>
      </x:c>
      <x:c t="n" s="0">
        <x:v>2.523488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43942.9908217593</x:v>
      </x:c>
      <x:c t="n" s="7">
        <x:v>43942.9908217593</x:v>
      </x:c>
      <x:c t="n" s="0">
        <x:v>44.40052</x:v>
      </x:c>
      <x:c t="n" s="0">
        <x:v>54.20069</x:v>
      </x:c>
      <x:c t="n" s="0">
        <x:v>64.69949</x:v>
      </x:c>
      <x:c t="n" s="0">
        <x:v>70.22313</x:v>
      </x:c>
      <x:c t="n" s="0">
        <x:v>-30.06697</x:v>
      </x:c>
      <x:c t="n" s="0">
        <x:v>-29.16826</x:v>
      </x:c>
      <x:c t="n" s="0">
        <x:v>-20.60236</x:v>
      </x:c>
      <x:c t="n" s="0">
        <x:v>-22.64516</x:v>
      </x:c>
      <x:c t="n" s="0">
        <x:v>-18.76052</x:v>
      </x:c>
      <x:c t="n" s="0">
        <x:v>-10.14075</x:v>
      </x:c>
      <x:c t="n" s="0">
        <x:v>-1.437054</x:v>
      </x:c>
      <x:c t="n" s="0">
        <x:v>4.854586</x:v>
      </x:c>
      <x:c t="n" s="0">
        <x:v>10.07986</x:v>
      </x:c>
      <x:c t="n" s="0">
        <x:v>18.82532</x:v>
      </x:c>
      <x:c t="n" s="0">
        <x:v>22.46708</x:v>
      </x:c>
      <x:c t="n" s="0">
        <x:v>15.10963</x:v>
      </x:c>
      <x:c t="n" s="0">
        <x:v>25.92446</x:v>
      </x:c>
      <x:c t="n" s="0">
        <x:v>29.81505</x:v>
      </x:c>
      <x:c t="n" s="0">
        <x:v>25.96572</x:v>
      </x:c>
      <x:c t="n" s="0">
        <x:v>35.84628</x:v>
      </x:c>
      <x:c t="n" s="0">
        <x:v>40.34881</x:v>
      </x:c>
      <x:c t="n" s="0">
        <x:v>33.35145</x:v>
      </x:c>
      <x:c t="n" s="0">
        <x:v>39.346</x:v>
      </x:c>
      <x:c t="n" s="0">
        <x:v>35.74356</x:v>
      </x:c>
      <x:c t="n" s="0">
        <x:v>37.50428</x:v>
      </x:c>
      <x:c t="n" s="0">
        <x:v>36.66319</x:v>
      </x:c>
      <x:c t="n" s="0">
        <x:v>31.80492</x:v>
      </x:c>
      <x:c t="n" s="0">
        <x:v>36.44892</x:v>
      </x:c>
      <x:c t="n" s="0">
        <x:v>33.93783</x:v>
      </x:c>
      <x:c t="n" s="0">
        <x:v>32.4104</x:v>
      </x:c>
      <x:c t="n" s="0">
        <x:v>27.37613</x:v>
      </x:c>
      <x:c t="n" s="0">
        <x:v>26.48782</x:v>
      </x:c>
      <x:c t="n" s="0">
        <x:v>30.34364</x:v>
      </x:c>
      <x:c t="n" s="0">
        <x:v>23.71582</x:v>
      </x:c>
      <x:c t="n" s="0">
        <x:v>22.56242</x:v>
      </x:c>
      <x:c t="n" s="0">
        <x:v>27.57388</x:v>
      </x:c>
      <x:c t="n" s="0">
        <x:v>35.51748</x:v>
      </x:c>
      <x:c t="n" s="0">
        <x:v>5.007302</x:v>
      </x:c>
      <x:c t="n" s="0">
        <x:v>4.104843</x:v>
      </x:c>
      <x:c t="n" s="0">
        <x:v>2.457067</x:v>
      </x:c>
      <x:c t="n" s="0">
        <x:v>-30.06697</x:v>
      </x:c>
      <x:c t="n" s="0">
        <x:v>-29.16826</x:v>
      </x:c>
      <x:c t="n" s="0">
        <x:v>-19.91305</x:v>
      </x:c>
      <x:c t="n" s="0">
        <x:v>-27.20238</x:v>
      </x:c>
      <x:c t="n" s="0">
        <x:v>-18.56124</x:v>
      </x:c>
      <x:c t="n" s="0">
        <x:v>-8.158096</x:v>
      </x:c>
      <x:c t="n" s="0">
        <x:v>-0.8257675</x:v>
      </x:c>
      <x:c t="n" s="0">
        <x:v>5.523989</x:v>
      </x:c>
      <x:c t="n" s="0">
        <x:v>11.10011</x:v>
      </x:c>
      <x:c t="n" s="0">
        <x:v>19.10517</x:v>
      </x:c>
      <x:c t="n" s="0">
        <x:v>21.46892</x:v>
      </x:c>
      <x:c t="n" s="0">
        <x:v>15.51981</x:v>
      </x:c>
      <x:c t="n" s="0">
        <x:v>26.92827</x:v>
      </x:c>
      <x:c t="n" s="0">
        <x:v>26.80393</x:v>
      </x:c>
      <x:c t="n" s="0">
        <x:v>20.60638</x:v>
      </x:c>
      <x:c t="n" s="0">
        <x:v>37.05696</x:v>
      </x:c>
      <x:c t="n" s="0">
        <x:v>40.4224</x:v>
      </x:c>
      <x:c t="n" s="0">
        <x:v>20.69226</x:v>
      </x:c>
      <x:c t="n" s="0">
        <x:v>32.48001</x:v>
      </x:c>
      <x:c t="n" s="0">
        <x:v>34.35994</x:v>
      </x:c>
      <x:c t="n" s="0">
        <x:v>34.64974</x:v>
      </x:c>
      <x:c t="n" s="0">
        <x:v>33.01226</x:v>
      </x:c>
      <x:c t="n" s="0">
        <x:v>29.84728</x:v>
      </x:c>
      <x:c t="n" s="0">
        <x:v>36.70351</x:v>
      </x:c>
      <x:c t="n" s="0">
        <x:v>28.34718</x:v>
      </x:c>
      <x:c t="n" s="0">
        <x:v>27.0745</x:v>
      </x:c>
      <x:c t="n" s="0">
        <x:v>22.2012</x:v>
      </x:c>
      <x:c t="n" s="0">
        <x:v>20.37223</x:v>
      </x:c>
      <x:c t="n" s="0">
        <x:v>29.69795</x:v>
      </x:c>
      <x:c t="n" s="0">
        <x:v>16.96702</x:v>
      </x:c>
      <x:c t="n" s="0">
        <x:v>11.14226</x:v>
      </x:c>
      <x:c t="n" s="0">
        <x:v>16.11405</x:v>
      </x:c>
      <x:c t="n" s="0">
        <x:v>29.23361</x:v>
      </x:c>
      <x:c t="n" s="0">
        <x:v>3.1983</x:v>
      </x:c>
      <x:c t="n" s="0">
        <x:v>4.211087</x:v>
      </x:c>
      <x:c t="n" s="0">
        <x:v>2.887892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43942.9908217593</x:v>
      </x:c>
      <x:c t="n" s="7">
        <x:v>43942.9908217593</x:v>
      </x:c>
      <x:c t="n" s="0">
        <x:v>44.79456</x:v>
      </x:c>
      <x:c t="n" s="0">
        <x:v>54.20069</x:v>
      </x:c>
      <x:c t="n" s="0">
        <x:v>61.86518</x:v>
      </x:c>
      <x:c t="n" s="0">
        <x:v>69.65408</x:v>
      </x:c>
      <x:c t="n" s="0">
        <x:v>-30.06697</x:v>
      </x:c>
      <x:c t="n" s="0">
        <x:v>-29.16826</x:v>
      </x:c>
      <x:c t="n" s="0">
        <x:v>-20.65104</x:v>
      </x:c>
      <x:c t="n" s="0">
        <x:v>-23.23675</x:v>
      </x:c>
      <x:c t="n" s="0">
        <x:v>-18.731</x:v>
      </x:c>
      <x:c t="n" s="0">
        <x:v>-9.788647</x:v>
      </x:c>
      <x:c t="n" s="0">
        <x:v>-1.516289</x:v>
      </x:c>
      <x:c t="n" s="0">
        <x:v>4.958971</x:v>
      </x:c>
      <x:c t="n" s="0">
        <x:v>10.15735</x:v>
      </x:c>
      <x:c t="n" s="0">
        <x:v>18.39786</x:v>
      </x:c>
      <x:c t="n" s="0">
        <x:v>22.33491</x:v>
      </x:c>
      <x:c t="n" s="0">
        <x:v>15.69443</x:v>
      </x:c>
      <x:c t="n" s="0">
        <x:v>25.95094</x:v>
      </x:c>
      <x:c t="n" s="0">
        <x:v>29.47712</x:v>
      </x:c>
      <x:c t="n" s="0">
        <x:v>25.81902</x:v>
      </x:c>
      <x:c t="n" s="0">
        <x:v>36.27557</x:v>
      </x:c>
      <x:c t="n" s="0">
        <x:v>40.08866</x:v>
      </x:c>
      <x:c t="n" s="0">
        <x:v>33.38776</x:v>
      </x:c>
      <x:c t="n" s="0">
        <x:v>38.85221</x:v>
      </x:c>
      <x:c t="n" s="0">
        <x:v>35.50615</x:v>
      </x:c>
      <x:c t="n" s="0">
        <x:v>36.96524</x:v>
      </x:c>
      <x:c t="n" s="0">
        <x:v>36.20578</x:v>
      </x:c>
      <x:c t="n" s="0">
        <x:v>32.26359</x:v>
      </x:c>
      <x:c t="n" s="0">
        <x:v>36.01704</x:v>
      </x:c>
      <x:c t="n" s="0">
        <x:v>33.64242</x:v>
      </x:c>
      <x:c t="n" s="0">
        <x:v>32.00249</x:v>
      </x:c>
      <x:c t="n" s="0">
        <x:v>26.91194</x:v>
      </x:c>
      <x:c t="n" s="0">
        <x:v>26.00118</x:v>
      </x:c>
      <x:c t="n" s="0">
        <x:v>30.2169</x:v>
      </x:c>
      <x:c t="n" s="0">
        <x:v>23.18222</x:v>
      </x:c>
      <x:c t="n" s="0">
        <x:v>21.92033</x:v>
      </x:c>
      <x:c t="n" s="0">
        <x:v>26.95931</x:v>
      </x:c>
      <x:c t="n" s="0">
        <x:v>34.95668</x:v>
      </x:c>
      <x:c t="n" s="0">
        <x:v>4.591338</x:v>
      </x:c>
      <x:c t="n" s="0">
        <x:v>4.189945</x:v>
      </x:c>
      <x:c t="n" s="0">
        <x:v>2.308726</x:v>
      </x:c>
      <x:c t="n" s="0">
        <x:v>-30.06697</x:v>
      </x:c>
      <x:c t="n" s="0">
        <x:v>-29.16826</x:v>
      </x:c>
      <x:c t="n" s="0">
        <x:v>-21.14349</x:v>
      </x:c>
      <x:c t="n" s="0">
        <x:v>-27.20238</x:v>
      </x:c>
      <x:c t="n" s="0">
        <x:v>-18.56124</x:v>
      </x:c>
      <x:c t="n" s="0">
        <x:v>-8.158096</x:v>
      </x:c>
      <x:c t="n" s="0">
        <x:v>-2.011251</x:v>
      </x:c>
      <x:c t="n" s="0">
        <x:v>5.523989</x:v>
      </x:c>
      <x:c t="n" s="0">
        <x:v>10.58495</x:v>
      </x:c>
      <x:c t="n" s="0">
        <x:v>14.36231</x:v>
      </x:c>
      <x:c t="n" s="0">
        <x:v>21.46892</x:v>
      </x:c>
      <x:c t="n" s="0">
        <x:v>18.09255</x:v>
      </x:c>
      <x:c t="n" s="0">
        <x:v>25.70768</x:v>
      </x:c>
      <x:c t="n" s="0">
        <x:v>26.6444</x:v>
      </x:c>
      <x:c t="n" s="0">
        <x:v>25.27137</x:v>
      </x:c>
      <x:c t="n" s="0">
        <x:v>38.18069</x:v>
      </x:c>
      <x:c t="n" s="0">
        <x:v>37.85271</x:v>
      </x:c>
      <x:c t="n" s="0">
        <x:v>34.56369</x:v>
      </x:c>
      <x:c t="n" s="0">
        <x:v>33.99492</x:v>
      </x:c>
      <x:c t="n" s="0">
        <x:v>34.23265</x:v>
      </x:c>
      <x:c t="n" s="0">
        <x:v>31.51854</x:v>
      </x:c>
      <x:c t="n" s="0">
        <x:v>31.3307</x:v>
      </x:c>
      <x:c t="n" s="0">
        <x:v>34.38766</x:v>
      </x:c>
      <x:c t="n" s="0">
        <x:v>31.66712</x:v>
      </x:c>
      <x:c t="n" s="0">
        <x:v>31.18431</x:v>
      </x:c>
      <x:c t="n" s="0">
        <x:v>28.33916</x:v>
      </x:c>
      <x:c t="n" s="0">
        <x:v>21.99003</x:v>
      </x:c>
      <x:c t="n" s="0">
        <x:v>21.42212</x:v>
      </x:c>
      <x:c t="n" s="0">
        <x:v>29.29324</x:v>
      </x:c>
      <x:c t="n" s="0">
        <x:v>17.29355</x:v>
      </x:c>
      <x:c t="n" s="0">
        <x:v>10.10449</x:v>
      </x:c>
      <x:c t="n" s="0">
        <x:v>16.92529</x:v>
      </x:c>
      <x:c t="n" s="0">
        <x:v>27.38585</x:v>
      </x:c>
      <x:c t="n" s="0">
        <x:v>0.9605393</x:v>
      </x:c>
      <x:c t="n" s="0">
        <x:v>4.351794</x:v>
      </x:c>
      <x:c t="n" s="0">
        <x:v>1.270596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43942.9908217593</x:v>
      </x:c>
      <x:c t="n" s="7">
        <x:v>43942.9908217593</x:v>
      </x:c>
      <x:c t="n" s="0">
        <x:v>44.95773</x:v>
      </x:c>
      <x:c t="n" s="0">
        <x:v>54.20069</x:v>
      </x:c>
      <x:c t="n" s="0">
        <x:v>64.63204</x:v>
      </x:c>
      <x:c t="n" s="0">
        <x:v>68.3464</x:v>
      </x:c>
      <x:c t="n" s="0">
        <x:v>-30.06697</x:v>
      </x:c>
      <x:c t="n" s="0">
        <x:v>-29.16826</x:v>
      </x:c>
      <x:c t="n" s="0">
        <x:v>-20.78298</x:v>
      </x:c>
      <x:c t="n" s="0">
        <x:v>-23.90733</x:v>
      </x:c>
      <x:c t="n" s="0">
        <x:v>-18.70592</x:v>
      </x:c>
      <x:c t="n" s="0">
        <x:v>-9.508999</x:v>
      </x:c>
      <x:c t="n" s="0">
        <x:v>-1.585121</x:v>
      </x:c>
      <x:c t="n" s="0">
        <x:v>5.464478</x:v>
      </x:c>
      <x:c t="n" s="0">
        <x:v>10.22246</x:v>
      </x:c>
      <x:c t="n" s="0">
        <x:v>17.9962</x:v>
      </x:c>
      <x:c t="n" s="0">
        <x:v>22.21876</x:v>
      </x:c>
      <x:c t="n" s="0">
        <x:v>16.13823</x:v>
      </x:c>
      <x:c t="n" s="0">
        <x:v>25.5765</x:v>
      </x:c>
      <x:c t="n" s="0">
        <x:v>29.14002</x:v>
      </x:c>
      <x:c t="n" s="0">
        <x:v>26.11433</x:v>
      </x:c>
      <x:c t="n" s="0">
        <x:v>36.35015</x:v>
      </x:c>
      <x:c t="n" s="0">
        <x:v>39.89173</x:v>
      </x:c>
      <x:c t="n" s="0">
        <x:v>33.8145</x:v>
      </x:c>
      <x:c t="n" s="0">
        <x:v>38.41346</x:v>
      </x:c>
      <x:c t="n" s="0">
        <x:v>35.33268</x:v>
      </x:c>
      <x:c t="n" s="0">
        <x:v>36.55442</x:v>
      </x:c>
      <x:c t="n" s="0">
        <x:v>35.78557</x:v>
      </x:c>
      <x:c t="n" s="0">
        <x:v>32.35112</x:v>
      </x:c>
      <x:c t="n" s="0">
        <x:v>35.64994</x:v>
      </x:c>
      <x:c t="n" s="0">
        <x:v>33.32741</x:v>
      </x:c>
      <x:c t="n" s="0">
        <x:v>31.61532</x:v>
      </x:c>
      <x:c t="n" s="0">
        <x:v>26.45909</x:v>
      </x:c>
      <x:c t="n" s="0">
        <x:v>25.75693</x:v>
      </x:c>
      <x:c t="n" s="0">
        <x:v>30.5928</x:v>
      </x:c>
      <x:c t="n" s="0">
        <x:v>23.03723</x:v>
      </x:c>
      <x:c t="n" s="0">
        <x:v>21.48686</x:v>
      </x:c>
      <x:c t="n" s="0">
        <x:v>26.5047</x:v>
      </x:c>
      <x:c t="n" s="0">
        <x:v>34.39366</x:v>
      </x:c>
      <x:c t="n" s="0">
        <x:v>4.561553</x:v>
      </x:c>
      <x:c t="n" s="0">
        <x:v>4.370676</x:v>
      </x:c>
      <x:c t="n" s="0">
        <x:v>2.288617</x:v>
      </x:c>
      <x:c t="n" s="0">
        <x:v>-30.06697</x:v>
      </x:c>
      <x:c t="n" s="0">
        <x:v>-29.16826</x:v>
      </x:c>
      <x:c t="n" s="0">
        <x:v>-21.64557</x:v>
      </x:c>
      <x:c t="n" s="0">
        <x:v>-27.20238</x:v>
      </x:c>
      <x:c t="n" s="0">
        <x:v>-18.56124</x:v>
      </x:c>
      <x:c t="n" s="0">
        <x:v>-8.158096</x:v>
      </x:c>
      <x:c t="n" s="0">
        <x:v>-2.011251</x:v>
      </x:c>
      <x:c t="n" s="0">
        <x:v>7.834435</x:v>
      </x:c>
      <x:c t="n" s="0">
        <x:v>10.33692</x:v>
      </x:c>
      <x:c t="n" s="0">
        <x:v>14.36231</x:v>
      </x:c>
      <x:c t="n" s="0">
        <x:v>21.46892</x:v>
      </x:c>
      <x:c t="n" s="0">
        <x:v>18.09255</x:v>
      </x:c>
      <x:c t="n" s="0">
        <x:v>22.32703</x:v>
      </x:c>
      <x:c t="n" s="0">
        <x:v>26.36476</x:v>
      </x:c>
      <x:c t="n" s="0">
        <x:v>27.99655</x:v>
      </x:c>
      <x:c t="n" s="0">
        <x:v>36.53547</x:v>
      </x:c>
      <x:c t="n" s="0">
        <x:v>38.62279</x:v>
      </x:c>
      <x:c t="n" s="0">
        <x:v>35.25338</x:v>
      </x:c>
      <x:c t="n" s="0">
        <x:v>34.08353</x:v>
      </x:c>
      <x:c t="n" s="0">
        <x:v>33.26467</x:v>
      </x:c>
      <x:c t="n" s="0">
        <x:v>32.18137</x:v>
      </x:c>
      <x:c t="n" s="0">
        <x:v>32.20262</x:v>
      </x:c>
      <x:c t="n" s="0">
        <x:v>32.2278</x:v>
      </x:c>
      <x:c t="n" s="0">
        <x:v>32.75963</x:v>
      </x:c>
      <x:c t="n" s="0">
        <x:v>30.11518</x:v>
      </x:c>
      <x:c t="n" s="0">
        <x:v>27.72007</x:v>
      </x:c>
      <x:c t="n" s="0">
        <x:v>22.42776</x:v>
      </x:c>
      <x:c t="n" s="0">
        <x:v>24.82233</x:v>
      </x:c>
      <x:c t="n" s="0">
        <x:v>31.95683</x:v>
      </x:c>
      <x:c t="n" s="0">
        <x:v>23.26493</x:v>
      </x:c>
      <x:c t="n" s="0">
        <x:v>18.2581</x:v>
      </x:c>
      <x:c t="n" s="0">
        <x:v>22.98857</x:v>
      </x:c>
      <x:c t="n" s="0">
        <x:v>27.4646</x:v>
      </x:c>
      <x:c t="n" s="0">
        <x:v>5.17915</x:v>
      </x:c>
      <x:c t="n" s="0">
        <x:v>5.387794</x:v>
      </x:c>
      <x:c t="n" s="0">
        <x:v>2.133012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43942.9908217593</x:v>
      </x:c>
      <x:c t="n" s="7">
        <x:v>43942.9908217593</x:v>
      </x:c>
      <x:c t="n" s="0">
        <x:v>44.12678</x:v>
      </x:c>
      <x:c t="n" s="0">
        <x:v>54.20069</x:v>
      </x:c>
      <x:c t="n" s="0">
        <x:v>60.47913</x:v>
      </x:c>
      <x:c t="n" s="0">
        <x:v>67.13596</x:v>
      </x:c>
      <x:c t="n" s="0">
        <x:v>-30.06697</x:v>
      </x:c>
      <x:c t="n" s="0">
        <x:v>-29.16826</x:v>
      </x:c>
      <x:c t="n" s="0">
        <x:v>-20.89896</x:v>
      </x:c>
      <x:c t="n" s="0">
        <x:v>-24.57546</x:v>
      </x:c>
      <x:c t="n" s="0">
        <x:v>-18.72295</x:v>
      </x:c>
      <x:c t="n" s="0">
        <x:v>-9.283649</x:v>
      </x:c>
      <x:c t="n" s="0">
        <x:v>-1.644782</x:v>
      </x:c>
      <x:c t="n" s="0">
        <x:v>5.901842</x:v>
      </x:c>
      <x:c t="n" s="0">
        <x:v>9.964068</x:v>
      </x:c>
      <x:c t="n" s="0">
        <x:v>17.56229</x:v>
      </x:c>
      <x:c t="n" s="0">
        <x:v>22.21859</x:v>
      </x:c>
      <x:c t="n" s="0">
        <x:v>16.54665</x:v>
      </x:c>
      <x:c t="n" s="0">
        <x:v>25.22899</x:v>
      </x:c>
      <x:c t="n" s="0">
        <x:v>28.68296</x:v>
      </x:c>
      <x:c t="n" s="0">
        <x:v>26.94262</x:v>
      </x:c>
      <x:c t="n" s="0">
        <x:v>36.01998</x:v>
      </x:c>
      <x:c t="n" s="0">
        <x:v>39.7331</x:v>
      </x:c>
      <x:c t="n" s="0">
        <x:v>33.4301</x:v>
      </x:c>
      <x:c t="n" s="0">
        <x:v>38.00782</x:v>
      </x:c>
      <x:c t="n" s="0">
        <x:v>34.97824</x:v>
      </x:c>
      <x:c t="n" s="0">
        <x:v>35.91217</x:v>
      </x:c>
      <x:c t="n" s="0">
        <x:v>35.54047</x:v>
      </x:c>
      <x:c t="n" s="0">
        <x:v>32.1188</x:v>
      </x:c>
      <x:c t="n" s="0">
        <x:v>35.23743</x:v>
      </x:c>
      <x:c t="n" s="0">
        <x:v>33.15887</x:v>
      </x:c>
      <x:c t="n" s="0">
        <x:v>31.2532</x:v>
      </x:c>
      <x:c t="n" s="0">
        <x:v>26.26892</x:v>
      </x:c>
      <x:c t="n" s="0">
        <x:v>25.74986</x:v>
      </x:c>
      <x:c t="n" s="0">
        <x:v>30.49952</x:v>
      </x:c>
      <x:c t="n" s="0">
        <x:v>23.46294</x:v>
      </x:c>
      <x:c t="n" s="0">
        <x:v>21.9528</x:v>
      </x:c>
      <x:c t="n" s="0">
        <x:v>26.62735</x:v>
      </x:c>
      <x:c t="n" s="0">
        <x:v>33.9497</x:v>
      </x:c>
      <x:c t="n" s="0">
        <x:v>4.774562</x:v>
      </x:c>
      <x:c t="n" s="0">
        <x:v>4.36738</x:v>
      </x:c>
      <x:c t="n" s="0">
        <x:v>2.256949</x:v>
      </x:c>
      <x:c t="n" s="0">
        <x:v>-30.06697</x:v>
      </x:c>
      <x:c t="n" s="0">
        <x:v>-29.16826</x:v>
      </x:c>
      <x:c t="n" s="0">
        <x:v>-21.64557</x:v>
      </x:c>
      <x:c t="n" s="0">
        <x:v>-27.20238</x:v>
      </x:c>
      <x:c t="n" s="0">
        <x:v>-18.93676</x:v>
      </x:c>
      <x:c t="n" s="0">
        <x:v>-8.158096</x:v>
      </x:c>
      <x:c t="n" s="0">
        <x:v>-2.011251</x:v>
      </x:c>
      <x:c t="n" s="0">
        <x:v>7.834435</x:v>
      </x:c>
      <x:c t="n" s="0">
        <x:v>8.035062</x:v>
      </x:c>
      <x:c t="n" s="0">
        <x:v>12.95937</x:v>
      </x:c>
      <x:c t="n" s="0">
        <x:v>22.33012</x:v>
      </x:c>
      <x:c t="n" s="0">
        <x:v>18.49355</x:v>
      </x:c>
      <x:c t="n" s="0">
        <x:v>22.32703</x:v>
      </x:c>
      <x:c t="n" s="0">
        <x:v>23.49711</x:v>
      </x:c>
      <x:c t="n" s="0">
        <x:v>29.9872</x:v>
      </x:c>
      <x:c t="n" s="0">
        <x:v>32.58056</x:v>
      </x:c>
      <x:c t="n" s="0">
        <x:v>38.77571</x:v>
      </x:c>
      <x:c t="n" s="0">
        <x:v>29.88048</x:v>
      </x:c>
      <x:c t="n" s="0">
        <x:v>34.19929</x:v>
      </x:c>
      <x:c t="n" s="0">
        <x:v>33.05404</x:v>
      </x:c>
      <x:c t="n" s="0">
        <x:v>21.52072</x:v>
      </x:c>
      <x:c t="n" s="0">
        <x:v>34.34181</x:v>
      </x:c>
      <x:c t="n" s="0">
        <x:v>30.93521</x:v>
      </x:c>
      <x:c t="n" s="0">
        <x:v>32.758</x:v>
      </x:c>
      <x:c t="n" s="0">
        <x:v>32.07247</x:v>
      </x:c>
      <x:c t="n" s="0">
        <x:v>29.26169</x:v>
      </x:c>
      <x:c t="n" s="0">
        <x:v>24.68841</x:v>
      </x:c>
      <x:c t="n" s="0">
        <x:v>24.97456</x:v>
      </x:c>
      <x:c t="n" s="0">
        <x:v>29.76947</x:v>
      </x:c>
      <x:c t="n" s="0">
        <x:v>24.60159</x:v>
      </x:c>
      <x:c t="n" s="0">
        <x:v>24.97835</x:v>
      </x:c>
      <x:c t="n" s="0">
        <x:v>28.65348</x:v>
      </x:c>
      <x:c t="n" s="0">
        <x:v>29.99014</x:v>
      </x:c>
      <x:c t="n" s="0">
        <x:v>5.624332</x:v>
      </x:c>
      <x:c t="n" s="0">
        <x:v>4.095369</x:v>
      </x:c>
      <x:c t="n" s="0">
        <x:v>2.403127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43942.9908217593</x:v>
      </x:c>
      <x:c t="n" s="7">
        <x:v>43942.9908217593</x:v>
      </x:c>
      <x:c t="n" s="0">
        <x:v>45.34334</x:v>
      </x:c>
      <x:c t="n" s="0">
        <x:v>54.20069</x:v>
      </x:c>
      <x:c t="n" s="0">
        <x:v>58.91614</x:v>
      </x:c>
      <x:c t="n" s="0">
        <x:v>63.80381</x:v>
      </x:c>
      <x:c t="n" s="0">
        <x:v>-30.06697</x:v>
      </x:c>
      <x:c t="n" s="0">
        <x:v>-29.16826</x:v>
      </x:c>
      <x:c t="n" s="0">
        <x:v>-21.00047</x:v>
      </x:c>
      <x:c t="n" s="0">
        <x:v>-25.2408</x:v>
      </x:c>
      <x:c t="n" s="0">
        <x:v>-18.8461</x:v>
      </x:c>
      <x:c t="n" s="0">
        <x:v>-9.100043</x:v>
      </x:c>
      <x:c t="n" s="0">
        <x:v>-1.696391</x:v>
      </x:c>
      <x:c t="n" s="0">
        <x:v>6.789721</x:v>
      </x:c>
      <x:c t="n" s="0">
        <x:v>9.730532</x:v>
      </x:c>
      <x:c t="n" s="0">
        <x:v>16.96974</x:v>
      </x:c>
      <x:c t="n" s="0">
        <x:v>22.27373</x:v>
      </x:c>
      <x:c t="n" s="0">
        <x:v>17.02393</x:v>
      </x:c>
      <x:c t="n" s="0">
        <x:v>26.05416</x:v>
      </x:c>
      <x:c t="n" s="0">
        <x:v>28.09525</x:v>
      </x:c>
      <x:c t="n" s="0">
        <x:v>26.85726</x:v>
      </x:c>
      <x:c t="n" s="0">
        <x:v>35.51288</x:v>
      </x:c>
      <x:c t="n" s="0">
        <x:v>39.6746</x:v>
      </x:c>
      <x:c t="n" s="0">
        <x:v>33.09302</x:v>
      </x:c>
      <x:c t="n" s="0">
        <x:v>37.57684</x:v>
      </x:c>
      <x:c t="n" s="0">
        <x:v>34.67591</x:v>
      </x:c>
      <x:c t="n" s="0">
        <x:v>35.38686</x:v>
      </x:c>
      <x:c t="n" s="0">
        <x:v>35.25849</x:v>
      </x:c>
      <x:c t="n" s="0">
        <x:v>31.93501</x:v>
      </x:c>
      <x:c t="n" s="0">
        <x:v>35.08138</x:v>
      </x:c>
      <x:c t="n" s="0">
        <x:v>32.67807</x:v>
      </x:c>
      <x:c t="n" s="0">
        <x:v>31.07743</x:v>
      </x:c>
      <x:c t="n" s="0">
        <x:v>26.3148</x:v>
      </x:c>
      <x:c t="n" s="0">
        <x:v>25.47324</x:v>
      </x:c>
      <x:c t="n" s="0">
        <x:v>30.98716</x:v>
      </x:c>
      <x:c t="n" s="0">
        <x:v>24.97553</x:v>
      </x:c>
      <x:c t="n" s="0">
        <x:v>22.45369</x:v>
      </x:c>
      <x:c t="n" s="0">
        <x:v>26.68171</x:v>
      </x:c>
      <x:c t="n" s="0">
        <x:v>33.52816</x:v>
      </x:c>
      <x:c t="n" s="0">
        <x:v>4.823144</x:v>
      </x:c>
      <x:c t="n" s="0">
        <x:v>4.308223</x:v>
      </x:c>
      <x:c t="n" s="0">
        <x:v>2.216105</x:v>
      </x:c>
      <x:c t="n" s="0">
        <x:v>-30.06697</x:v>
      </x:c>
      <x:c t="n" s="0">
        <x:v>-29.16826</x:v>
      </x:c>
      <x:c t="n" s="0">
        <x:v>-21.64557</x:v>
      </x:c>
      <x:c t="n" s="0">
        <x:v>-27.20238</x:v>
      </x:c>
      <x:c t="n" s="0">
        <x:v>-19.64526</x:v>
      </x:c>
      <x:c t="n" s="0">
        <x:v>-8.158096</x:v>
      </x:c>
      <x:c t="n" s="0">
        <x:v>-2.011251</x:v>
      </x:c>
      <x:c t="n" s="0">
        <x:v>10.3034</x:v>
      </x:c>
      <x:c t="n" s="0">
        <x:v>8.035062</x:v>
      </x:c>
      <x:c t="n" s="0">
        <x:v>8.575946</x:v>
      </x:c>
      <x:c t="n" s="0">
        <x:v>22.58301</x:v>
      </x:c>
      <x:c t="n" s="0">
        <x:v>19.08918</x:v>
      </x:c>
      <x:c t="n" s="0">
        <x:v>29.52142</x:v>
      </x:c>
      <x:c t="n" s="0">
        <x:v>19.91954</x:v>
      </x:c>
      <x:c t="n" s="0">
        <x:v>25.24331</x:v>
      </x:c>
      <x:c t="n" s="0">
        <x:v>29.57112</x:v>
      </x:c>
      <x:c t="n" s="0">
        <x:v>39.22474</x:v>
      </x:c>
      <x:c t="n" s="0">
        <x:v>30.1603</x:v>
      </x:c>
      <x:c t="n" s="0">
        <x:v>33.39203</x:v>
      </x:c>
      <x:c t="n" s="0">
        <x:v>31.19436</x:v>
      </x:c>
      <x:c t="n" s="0">
        <x:v>29.54933</x:v>
      </x:c>
      <x:c t="n" s="0">
        <x:v>31.89997</x:v>
      </x:c>
      <x:c t="n" s="0">
        <x:v>29.87574</x:v>
      </x:c>
      <x:c t="n" s="0">
        <x:v>33.03505</x:v>
      </x:c>
      <x:c t="n" s="0">
        <x:v>27.38739</x:v>
      </x:c>
      <x:c t="n" s="0">
        <x:v>29.93103</x:v>
      </x:c>
      <x:c t="n" s="0">
        <x:v>26.98878</x:v>
      </x:c>
      <x:c t="n" s="0">
        <x:v>23.63539</x:v>
      </x:c>
      <x:c t="n" s="0">
        <x:v>33.80851</x:v>
      </x:c>
      <x:c t="n" s="0">
        <x:v>29.72563</x:v>
      </x:c>
      <x:c t="n" s="0">
        <x:v>24.07369</x:v>
      </x:c>
      <x:c t="n" s="0">
        <x:v>24.8973</x:v>
      </x:c>
      <x:c t="n" s="0">
        <x:v>28.87232</x:v>
      </x:c>
      <x:c t="n" s="0">
        <x:v>5.162601</x:v>
      </x:c>
      <x:c t="n" s="0">
        <x:v>4.740031</x:v>
      </x:c>
      <x:c t="n" s="0">
        <x:v>1.712087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43942.9908217593</x:v>
      </x:c>
      <x:c t="n" s="7">
        <x:v>43942.9908217593</x:v>
      </x:c>
      <x:c t="n" s="0">
        <x:v>44.99036</x:v>
      </x:c>
      <x:c t="n" s="0">
        <x:v>54.20069</x:v>
      </x:c>
      <x:c t="n" s="0">
        <x:v>55.22681</x:v>
      </x:c>
      <x:c t="n" s="0">
        <x:v>66.28165</x:v>
      </x:c>
      <x:c t="n" s="0">
        <x:v>-30.06697</x:v>
      </x:c>
      <x:c t="n" s="0">
        <x:v>-29.16826</x:v>
      </x:c>
      <x:c t="n" s="0">
        <x:v>-21.08909</x:v>
      </x:c>
      <x:c t="n" s="0">
        <x:v>-25.9029</x:v>
      </x:c>
      <x:c t="n" s="0">
        <x:v>-18.9541</x:v>
      </x:c>
      <x:c t="n" s="0">
        <x:v>-8.947585</x:v>
      </x:c>
      <x:c t="n" s="0">
        <x:v>-1.135589</x:v>
      </x:c>
      <x:c t="n" s="0">
        <x:v>7.817993</x:v>
      </x:c>
      <x:c t="n" s="0">
        <x:v>9.520636</x:v>
      </x:c>
      <x:c t="n" s="0">
        <x:v>16.39058</x:v>
      </x:c>
      <x:c t="n" s="0">
        <x:v>22.32027</x:v>
      </x:c>
      <x:c t="n" s="0">
        <x:v>17.39374</x:v>
      </x:c>
      <x:c t="n" s="0">
        <x:v>26.76697</x:v>
      </x:c>
      <x:c t="n" s="0">
        <x:v>27.66718</x:v>
      </x:c>
      <x:c t="n" s="0">
        <x:v>26.93814</x:v>
      </x:c>
      <x:c t="n" s="0">
        <x:v>35.05902</x:v>
      </x:c>
      <x:c t="n" s="0">
        <x:v>39.54752</x:v>
      </x:c>
      <x:c t="n" s="0">
        <x:v>32.85151</x:v>
      </x:c>
      <x:c t="n" s="0">
        <x:v>37.01187</x:v>
      </x:c>
      <x:c t="n" s="0">
        <x:v>34.1545</x:v>
      </x:c>
      <x:c t="n" s="0">
        <x:v>35.00905</x:v>
      </x:c>
      <x:c t="n" s="0">
        <x:v>34.94053</x:v>
      </x:c>
      <x:c t="n" s="0">
        <x:v>31.88304</x:v>
      </x:c>
      <x:c t="n" s="0">
        <x:v>34.74281</x:v>
      </x:c>
      <x:c t="n" s="0">
        <x:v>32.28558</x:v>
      </x:c>
      <x:c t="n" s="0">
        <x:v>30.79469</x:v>
      </x:c>
      <x:c t="n" s="0">
        <x:v>26.20939</x:v>
      </x:c>
      <x:c t="n" s="0">
        <x:v>25.20372</x:v>
      </x:c>
      <x:c t="n" s="0">
        <x:v>32.06575</x:v>
      </x:c>
      <x:c t="n" s="0">
        <x:v>25.23316</x:v>
      </x:c>
      <x:c t="n" s="0">
        <x:v>22.5587</x:v>
      </x:c>
      <x:c t="n" s="0">
        <x:v>26.27831</x:v>
      </x:c>
      <x:c t="n" s="0">
        <x:v>33.00176</x:v>
      </x:c>
      <x:c t="n" s="0">
        <x:v>4.645875</x:v>
      </x:c>
      <x:c t="n" s="0">
        <x:v>4.45745</x:v>
      </x:c>
      <x:c t="n" s="0">
        <x:v>2.136349</x:v>
      </x:c>
      <x:c t="n" s="0">
        <x:v>-30.06697</x:v>
      </x:c>
      <x:c t="n" s="0">
        <x:v>-29.16826</x:v>
      </x:c>
      <x:c t="n" s="0">
        <x:v>-21.64557</x:v>
      </x:c>
      <x:c t="n" s="0">
        <x:v>-27.20238</x:v>
      </x:c>
      <x:c t="n" s="0">
        <x:v>-19.64526</x:v>
      </x:c>
      <x:c t="n" s="0">
        <x:v>-8.147843</x:v>
      </x:c>
      <x:c t="n" s="0">
        <x:v>1.50652</x:v>
      </x:c>
      <x:c t="n" s="0">
        <x:v>11.30771</x:v>
      </x:c>
      <x:c t="n" s="0">
        <x:v>8.035062</x:v>
      </x:c>
      <x:c t="n" s="0">
        <x:v>8.575946</x:v>
      </x:c>
      <x:c t="n" s="0">
        <x:v>22.58301</x:v>
      </x:c>
      <x:c t="n" s="0">
        <x:v>19.08918</x:v>
      </x:c>
      <x:c t="n" s="0">
        <x:v>29.52142</x:v>
      </x:c>
      <x:c t="n" s="0">
        <x:v>23.96745</x:v>
      </x:c>
      <x:c t="n" s="0">
        <x:v>28.2263</x:v>
      </x:c>
      <x:c t="n" s="0">
        <x:v>30.87099</x:v>
      </x:c>
      <x:c t="n" s="0">
        <x:v>38.77217</x:v>
      </x:c>
      <x:c t="n" s="0">
        <x:v>31.38929</x:v>
      </x:c>
      <x:c t="n" s="0">
        <x:v>29.88415</x:v>
      </x:c>
      <x:c t="n" s="0">
        <x:v>29.47552</x:v>
      </x:c>
      <x:c t="n" s="0">
        <x:v>31.6361</x:v>
      </x:c>
      <x:c t="n" s="0">
        <x:v>32.37379</x:v>
      </x:c>
      <x:c t="n" s="0">
        <x:v>32.16628</x:v>
      </x:c>
      <x:c t="n" s="0">
        <x:v>32.52946</x:v>
      </x:c>
      <x:c t="n" s="0">
        <x:v>28.58897</x:v>
      </x:c>
      <x:c t="n" s="0">
        <x:v>27.45053</x:v>
      </x:c>
      <x:c t="n" s="0">
        <x:v>25.19059</x:v>
      </x:c>
      <x:c t="n" s="0">
        <x:v>23.97421</x:v>
      </x:c>
      <x:c t="n" s="0">
        <x:v>35.77742</x:v>
      </x:c>
      <x:c t="n" s="0">
        <x:v>25.69261</x:v>
      </x:c>
      <x:c t="n" s="0">
        <x:v>22.36275</x:v>
      </x:c>
      <x:c t="n" s="0">
        <x:v>22.46983</x:v>
      </x:c>
      <x:c t="n" s="0">
        <x:v>26.69821</x:v>
      </x:c>
      <x:c t="n" s="0">
        <x:v>2.975105</x:v>
      </x:c>
      <x:c t="n" s="0">
        <x:v>4.600371</x:v>
      </x:c>
      <x:c t="n" s="0">
        <x:v>1.624427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43942.9908217593</x:v>
      </x:c>
      <x:c t="n" s="7">
        <x:v>43942.9908217593</x:v>
      </x:c>
      <x:c t="n" s="0">
        <x:v>44.75861</x:v>
      </x:c>
      <x:c t="n" s="0">
        <x:v>54.20069</x:v>
      </x:c>
      <x:c t="n" s="0">
        <x:v>57.7269</x:v>
      </x:c>
      <x:c t="n" s="0">
        <x:v>64.70557</x:v>
      </x:c>
      <x:c t="n" s="0">
        <x:v>-30.06697</x:v>
      </x:c>
      <x:c t="n" s="0">
        <x:v>-29.16826</x:v>
      </x:c>
      <x:c t="n" s="0">
        <x:v>-21.16633</x:v>
      </x:c>
      <x:c t="n" s="0">
        <x:v>-26.5611</x:v>
      </x:c>
      <x:c t="n" s="0">
        <x:v>-19.04852</x:v>
      </x:c>
      <x:c t="n" s="0">
        <x:v>-8.821019</x:v>
      </x:c>
      <x:c t="n" s="0">
        <x:v>-0.5531673</x:v>
      </x:c>
      <x:c t="n" s="0">
        <x:v>8.536998</x:v>
      </x:c>
      <x:c t="n" s="0">
        <x:v>9.710218</x:v>
      </x:c>
      <x:c t="n" s="0">
        <x:v>15.84751</x:v>
      </x:c>
      <x:c t="n" s="0">
        <x:v>22.33696</x:v>
      </x:c>
      <x:c t="n" s="0">
        <x:v>17.3246</x:v>
      </x:c>
      <x:c t="n" s="0">
        <x:v>26.84821</x:v>
      </x:c>
      <x:c t="n" s="0">
        <x:v>27.31304</x:v>
      </x:c>
      <x:c t="n" s="0">
        <x:v>27.77756</x:v>
      </x:c>
      <x:c t="n" s="0">
        <x:v>34.94676</x:v>
      </x:c>
      <x:c t="n" s="0">
        <x:v>39.32464</x:v>
      </x:c>
      <x:c t="n" s="0">
        <x:v>32.78629</x:v>
      </x:c>
      <x:c t="n" s="0">
        <x:v>36.9143</x:v>
      </x:c>
      <x:c t="n" s="0">
        <x:v>33.91529</x:v>
      </x:c>
      <x:c t="n" s="0">
        <x:v>34.55871</x:v>
      </x:c>
      <x:c t="n" s="0">
        <x:v>35.16667</x:v>
      </x:c>
      <x:c t="n" s="0">
        <x:v>31.84046</x:v>
      </x:c>
      <x:c t="n" s="0">
        <x:v>34.58043</x:v>
      </x:c>
      <x:c t="n" s="0">
        <x:v>31.87048</x:v>
      </x:c>
      <x:c t="n" s="0">
        <x:v>30.36509</x:v>
      </x:c>
      <x:c t="n" s="0">
        <x:v>26.11725</x:v>
      </x:c>
      <x:c t="n" s="0">
        <x:v>25.57768</x:v>
      </x:c>
      <x:c t="n" s="0">
        <x:v>32.55968</x:v>
      </x:c>
      <x:c t="n" s="0">
        <x:v>24.88415</x:v>
      </x:c>
      <x:c t="n" s="0">
        <x:v>22.17064</x:v>
      </x:c>
      <x:c t="n" s="0">
        <x:v>25.82526</x:v>
      </x:c>
      <x:c t="n" s="0">
        <x:v>32.53177</x:v>
      </x:c>
      <x:c t="n" s="0">
        <x:v>4.516334</x:v>
      </x:c>
      <x:c t="n" s="0">
        <x:v>4.335248</x:v>
      </x:c>
      <x:c t="n" s="0">
        <x:v>1.995679</x:v>
      </x:c>
      <x:c t="n" s="0">
        <x:v>-30.06697</x:v>
      </x:c>
      <x:c t="n" s="0">
        <x:v>-29.16826</x:v>
      </x:c>
      <x:c t="n" s="0">
        <x:v>-21.64557</x:v>
      </x:c>
      <x:c t="n" s="0">
        <x:v>-27.20238</x:v>
      </x:c>
      <x:c t="n" s="0">
        <x:v>-19.64526</x:v>
      </x:c>
      <x:c t="n" s="0">
        <x:v>-8.14638</x:v>
      </x:c>
      <x:c t="n" s="0">
        <x:v>1.837965</x:v>
      </x:c>
      <x:c t="n" s="0">
        <x:v>11.30771</x:v>
      </x:c>
      <x:c t="n" s="0">
        <x:v>10.93264</x:v>
      </x:c>
      <x:c t="n" s="0">
        <x:v>9.819958</x:v>
      </x:c>
      <x:c t="n" s="0">
        <x:v>22.29899</x:v>
      </x:c>
      <x:c t="n" s="0">
        <x:v>16.27628</x:v>
      </x:c>
      <x:c t="n" s="0">
        <x:v>26.8536</x:v>
      </x:c>
      <x:c t="n" s="0">
        <x:v>25.65865</x:v>
      </x:c>
      <x:c t="n" s="0">
        <x:v>30.84874</x:v>
      </x:c>
      <x:c t="n" s="0">
        <x:v>34.69892</x:v>
      </x:c>
      <x:c t="n" s="0">
        <x:v>37.27922</x:v>
      </x:c>
      <x:c t="n" s="0">
        <x:v>32.81913</x:v>
      </x:c>
      <x:c t="n" s="0">
        <x:v>36.75211</x:v>
      </x:c>
      <x:c t="n" s="0">
        <x:v>32.30716</x:v>
      </x:c>
      <x:c t="n" s="0">
        <x:v>31.38837</x:v>
      </x:c>
      <x:c t="n" s="0">
        <x:v>36.30219</x:v>
      </x:c>
      <x:c t="n" s="0">
        <x:v>31.16326</x:v>
      </x:c>
      <x:c t="n" s="0">
        <x:v>33.21128</x:v>
      </x:c>
      <x:c t="n" s="0">
        <x:v>28.44189</x:v>
      </x:c>
      <x:c t="n" s="0">
        <x:v>27.30901</x:v>
      </x:c>
      <x:c t="n" s="0">
        <x:v>25.26698</x:v>
      </x:c>
      <x:c t="n" s="0">
        <x:v>26.87201</x:v>
      </x:c>
      <x:c t="n" s="0">
        <x:v>34.667</x:v>
      </x:c>
      <x:c t="n" s="0">
        <x:v>21.65618</x:v>
      </x:c>
      <x:c t="n" s="0">
        <x:v>18.12881</x:v>
      </x:c>
      <x:c t="n" s="0">
        <x:v>20.4952</x:v>
      </x:c>
      <x:c t="n" s="0">
        <x:v>27.64979</x:v>
      </x:c>
      <x:c t="n" s="0">
        <x:v>3.328096</x:v>
      </x:c>
      <x:c t="n" s="0">
        <x:v>3.577455</x:v>
      </x:c>
      <x:c t="n" s="0">
        <x:v>1.528551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43942.9908217593</x:v>
      </x:c>
      <x:c t="n" s="7">
        <x:v>43942.9908217593</x:v>
      </x:c>
      <x:c t="n" s="0">
        <x:v>44.70235</x:v>
      </x:c>
      <x:c t="n" s="0">
        <x:v>54.20069</x:v>
      </x:c>
      <x:c t="n" s="0">
        <x:v>56.20286</x:v>
      </x:c>
      <x:c t="n" s="0">
        <x:v>63.0783</x:v>
      </x:c>
      <x:c t="n" s="0">
        <x:v>-30.06697</x:v>
      </x:c>
      <x:c t="n" s="0">
        <x:v>-29.16826</x:v>
      </x:c>
      <x:c t="n" s="0">
        <x:v>-21.36526</x:v>
      </x:c>
      <x:c t="n" s="0">
        <x:v>-27.14816</x:v>
      </x:c>
      <x:c t="n" s="0">
        <x:v>-19.13086</x:v>
      </x:c>
      <x:c t="n" s="0">
        <x:v>-8.715775</x:v>
      </x:c>
      <x:c t="n" s="0">
        <x:v>-0.1109718</x:v>
      </x:c>
      <x:c t="n" s="0">
        <x:v>9.169084</x:v>
      </x:c>
      <x:c t="n" s="0">
        <x:v>9.911568</x:v>
      </x:c>
      <x:c t="n" s="0">
        <x:v>15.47444</x:v>
      </x:c>
      <x:c t="n" s="0">
        <x:v>22.20195</x:v>
      </x:c>
      <x:c t="n" s="0">
        <x:v>16.89591</x:v>
      </x:c>
      <x:c t="n" s="0">
        <x:v>26.77139</x:v>
      </x:c>
      <x:c t="n" s="0">
        <x:v>27.87437</x:v>
      </x:c>
      <x:c t="n" s="0">
        <x:v>27.66041</x:v>
      </x:c>
      <x:c t="n" s="0">
        <x:v>35.06374</x:v>
      </x:c>
      <x:c t="n" s="0">
        <x:v>39.11047</x:v>
      </x:c>
      <x:c t="n" s="0">
        <x:v>32.7273</x:v>
      </x:c>
      <x:c t="n" s="0">
        <x:v>37.06087</x:v>
      </x:c>
      <x:c t="n" s="0">
        <x:v>33.85521</x:v>
      </x:c>
      <x:c t="n" s="0">
        <x:v>34.57937</x:v>
      </x:c>
      <x:c t="n" s="0">
        <x:v>34.79272</x:v>
      </x:c>
      <x:c t="n" s="0">
        <x:v>31.90439</x:v>
      </x:c>
      <x:c t="n" s="0">
        <x:v>34.1506</x:v>
      </x:c>
      <x:c t="n" s="0">
        <x:v>31.64204</x:v>
      </x:c>
      <x:c t="n" s="0">
        <x:v>29.90602</x:v>
      </x:c>
      <x:c t="n" s="0">
        <x:v>25.74475</x:v>
      </x:c>
      <x:c t="n" s="0">
        <x:v>25.36604</x:v>
      </x:c>
      <x:c t="n" s="0">
        <x:v>32.78681</x:v>
      </x:c>
      <x:c t="n" s="0">
        <x:v>24.41953</x:v>
      </x:c>
      <x:c t="n" s="0">
        <x:v>21.57393</x:v>
      </x:c>
      <x:c t="n" s="0">
        <x:v>25.23422</x:v>
      </x:c>
      <x:c t="n" s="0">
        <x:v>32.12662</x:v>
      </x:c>
      <x:c t="n" s="0">
        <x:v>4.213933</x:v>
      </x:c>
      <x:c t="n" s="0">
        <x:v>4.362401</x:v>
      </x:c>
      <x:c t="n" s="0">
        <x:v>2.06795</x:v>
      </x:c>
      <x:c t="n" s="0">
        <x:v>-30.06697</x:v>
      </x:c>
      <x:c t="n" s="0">
        <x:v>-27.59716</x:v>
      </x:c>
      <x:c t="n" s="0">
        <x:v>-23.11118</x:v>
      </x:c>
      <x:c t="n" s="0">
        <x:v>-27.20238</x:v>
      </x:c>
      <x:c t="n" s="0">
        <x:v>-19.64526</x:v>
      </x:c>
      <x:c t="n" s="0">
        <x:v>-8.14638</x:v>
      </x:c>
      <x:c t="n" s="0">
        <x:v>1.837965</x:v>
      </x:c>
      <x:c t="n" s="0">
        <x:v>11.80457</x:v>
      </x:c>
      <x:c t="n" s="0">
        <x:v>10.93264</x:v>
      </x:c>
      <x:c t="n" s="0">
        <x:v>12.24342</x:v>
      </x:c>
      <x:c t="n" s="0">
        <x:v>21.31493</x:v>
      </x:c>
      <x:c t="n" s="0">
        <x:v>12.84038</x:v>
      </x:c>
      <x:c t="n" s="0">
        <x:v>26.29254</x:v>
      </x:c>
      <x:c t="n" s="0">
        <x:v>30.20269</x:v>
      </x:c>
      <x:c t="n" s="0">
        <x:v>25.85882</x:v>
      </x:c>
      <x:c t="n" s="0">
        <x:v>35.34898</x:v>
      </x:c>
      <x:c t="n" s="0">
        <x:v>38.04027</x:v>
      </x:c>
      <x:c t="n" s="0">
        <x:v>31.48612</x:v>
      </x:c>
      <x:c t="n" s="0">
        <x:v>37.73383</x:v>
      </x:c>
      <x:c t="n" s="0">
        <x:v>32.97469</x:v>
      </x:c>
      <x:c t="n" s="0">
        <x:v>35.15615</x:v>
      </x:c>
      <x:c t="n" s="0">
        <x:v>32.35616</x:v>
      </x:c>
      <x:c t="n" s="0">
        <x:v>32.03476</x:v>
      </x:c>
      <x:c t="n" s="0">
        <x:v>29.78538</x:v>
      </x:c>
      <x:c t="n" s="0">
        <x:v>29.72405</x:v>
      </x:c>
      <x:c t="n" s="0">
        <x:v>23.25336</x:v>
      </x:c>
      <x:c t="n" s="0">
        <x:v>23.33444</x:v>
      </x:c>
      <x:c t="n" s="0">
        <x:v>23.63367</x:v>
      </x:c>
      <x:c t="n" s="0">
        <x:v>34.19788</x:v>
      </x:c>
      <x:c t="n" s="0">
        <x:v>21.15043</x:v>
      </x:c>
      <x:c t="n" s="0">
        <x:v>13.61223</x:v>
      </x:c>
      <x:c t="n" s="0">
        <x:v>16.87799</x:v>
      </x:c>
      <x:c t="n" s="0">
        <x:v>28.54916</x:v>
      </x:c>
      <x:c t="n" s="0">
        <x:v>2.19094</x:v>
      </x:c>
      <x:c t="n" s="0">
        <x:v>4.655067</x:v>
      </x:c>
      <x:c t="n" s="0">
        <x:v>2.000348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43942.9908217593</x:v>
      </x:c>
      <x:c t="n" s="7">
        <x:v>43942.9908217593</x:v>
      </x:c>
      <x:c t="n" s="0">
        <x:v>43.44357</x:v>
      </x:c>
      <x:c t="n" s="0">
        <x:v>54.20069</x:v>
      </x:c>
      <x:c t="n" s="0">
        <x:v>56.77014</x:v>
      </x:c>
      <x:c t="n" s="0">
        <x:v>64.42529</x:v>
      </x:c>
      <x:c t="n" s="0">
        <x:v>-30.06697</x:v>
      </x:c>
      <x:c t="n" s="0">
        <x:v>-29.16826</x:v>
      </x:c>
      <x:c t="n" s="0">
        <x:v>-21.76329</x:v>
      </x:c>
      <x:c t="n" s="0">
        <x:v>-27.20238</x:v>
      </x:c>
      <x:c t="n" s="0">
        <x:v>-19.20236</x:v>
      </x:c>
      <x:c t="n" s="0">
        <x:v>-8.627873</x:v>
      </x:c>
      <x:c t="n" s="0">
        <x:v>0.2340125</x:v>
      </x:c>
      <x:c t="n" s="0">
        <x:v>9.779035</x:v>
      </x:c>
      <x:c t="n" s="0">
        <x:v>9.786489</x:v>
      </x:c>
      <x:c t="n" s="0">
        <x:v>15.12832</x:v>
      </x:c>
      <x:c t="n" s="0">
        <x:v>22.08322</x:v>
      </x:c>
      <x:c t="n" s="0">
        <x:v>16.493</x:v>
      </x:c>
      <x:c t="n" s="0">
        <x:v>26.89258</x:v>
      </x:c>
      <x:c t="n" s="0">
        <x:v>28.08911</x:v>
      </x:c>
      <x:c t="n" s="0">
        <x:v>27.56014</x:v>
      </x:c>
      <x:c t="n" s="0">
        <x:v>34.80618</x:v>
      </x:c>
      <x:c t="n" s="0">
        <x:v>38.8917</x:v>
      </x:c>
      <x:c t="n" s="0">
        <x:v>32.36232</x:v>
      </x:c>
      <x:c t="n" s="0">
        <x:v>36.92159</x:v>
      </x:c>
      <x:c t="n" s="0">
        <x:v>33.71537</x:v>
      </x:c>
      <x:c t="n" s="0">
        <x:v>34.86264</x:v>
      </x:c>
      <x:c t="n" s="0">
        <x:v>34.30455</x:v>
      </x:c>
      <x:c t="n" s="0">
        <x:v>32.17926</x:v>
      </x:c>
      <x:c t="n" s="0">
        <x:v>33.90533</x:v>
      </x:c>
      <x:c t="n" s="0">
        <x:v>31.26416</x:v>
      </x:c>
      <x:c t="n" s="0">
        <x:v>29.62507</x:v>
      </x:c>
      <x:c t="n" s="0">
        <x:v>25.66545</x:v>
      </x:c>
      <x:c t="n" s="0">
        <x:v>25.24092</x:v>
      </x:c>
      <x:c t="n" s="0">
        <x:v>33.02512</x:v>
      </x:c>
      <x:c t="n" s="0">
        <x:v>24.0164</x:v>
      </x:c>
      <x:c t="n" s="0">
        <x:v>21.00173</x:v>
      </x:c>
      <x:c t="n" s="0">
        <x:v>24.59751</x:v>
      </x:c>
      <x:c t="n" s="0">
        <x:v>31.64006</x:v>
      </x:c>
      <x:c t="n" s="0">
        <x:v>4.007814</x:v>
      </x:c>
      <x:c t="n" s="0">
        <x:v>4.423822</x:v>
      </x:c>
      <x:c t="n" s="0">
        <x:v>2.081141</x:v>
      </x:c>
      <x:c t="n" s="0">
        <x:v>-30.06697</x:v>
      </x:c>
      <x:c t="n" s="0">
        <x:v>-26.44588</x:v>
      </x:c>
      <x:c t="n" s="0">
        <x:v>-25.33979</x:v>
      </x:c>
      <x:c t="n" s="0">
        <x:v>-27.20238</x:v>
      </x:c>
      <x:c t="n" s="0">
        <x:v>-19.64526</x:v>
      </x:c>
      <x:c t="n" s="0">
        <x:v>-8.14638</x:v>
      </x:c>
      <x:c t="n" s="0">
        <x:v>1.837965</x:v>
      </x:c>
      <x:c t="n" s="0">
        <x:v>12.25037</x:v>
      </x:c>
      <x:c t="n" s="0">
        <x:v>8.540929</x:v>
      </x:c>
      <x:c t="n" s="0">
        <x:v>12.24342</x:v>
      </x:c>
      <x:c t="n" s="0">
        <x:v>21.31493</x:v>
      </x:c>
      <x:c t="n" s="0">
        <x:v>12.84038</x:v>
      </x:c>
      <x:c t="n" s="0">
        <x:v>27.82467</x:v>
      </x:c>
      <x:c t="n" s="0">
        <x:v>28.65489</x:v>
      </x:c>
      <x:c t="n" s="0">
        <x:v>27.42908</x:v>
      </x:c>
      <x:c t="n" s="0">
        <x:v>33.09949</x:v>
      </x:c>
      <x:c t="n" s="0">
        <x:v>36.87921</x:v>
      </x:c>
      <x:c t="n" s="0">
        <x:v>29.12381</x:v>
      </x:c>
      <x:c t="n" s="0">
        <x:v>35.82677</x:v>
      </x:c>
      <x:c t="n" s="0">
        <x:v>32.68282</x:v>
      </x:c>
      <x:c t="n" s="0">
        <x:v>35.78574</x:v>
      </x:c>
      <x:c t="n" s="0">
        <x:v>27.89979</x:v>
      </x:c>
      <x:c t="n" s="0">
        <x:v>33.67281</x:v>
      </x:c>
      <x:c t="n" s="0">
        <x:v>32.23468</x:v>
      </x:c>
      <x:c t="n" s="0">
        <x:v>28.13818</x:v>
      </x:c>
      <x:c t="n" s="0">
        <x:v>28.35882</x:v>
      </x:c>
      <x:c t="n" s="0">
        <x:v>24.68502</x:v>
      </x:c>
      <x:c t="n" s="0">
        <x:v>24.63638</x:v>
      </x:c>
      <x:c t="n" s="0">
        <x:v>33.24866</x:v>
      </x:c>
      <x:c t="n" s="0">
        <x:v>18.71306</x:v>
      </x:c>
      <x:c t="n" s="0">
        <x:v>12.66825</x:v>
      </x:c>
      <x:c t="n" s="0">
        <x:v>12.49487</x:v>
      </x:c>
      <x:c t="n" s="0">
        <x:v>26.19207</x:v>
      </x:c>
      <x:c t="n" s="0">
        <x:v>2.28669</x:v>
      </x:c>
      <x:c t="n" s="0">
        <x:v>5.232499</x:v>
      </x:c>
      <x:c t="n" s="0">
        <x:v>2.45538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43942.9908217593</x:v>
      </x:c>
      <x:c t="n" s="7">
        <x:v>43942.9908217593</x:v>
      </x:c>
      <x:c t="n" s="0">
        <x:v>44.17246</x:v>
      </x:c>
      <x:c t="n" s="0">
        <x:v>54.20069</x:v>
      </x:c>
      <x:c t="n" s="0">
        <x:v>64.0308</x:v>
      </x:c>
      <x:c t="n" s="0">
        <x:v>70.51768</x:v>
      </x:c>
      <x:c t="n" s="0">
        <x:v>-30.06697</x:v>
      </x:c>
      <x:c t="n" s="0">
        <x:v>-29.16826</x:v>
      </x:c>
      <x:c t="n" s="0">
        <x:v>-22.13475</x:v>
      </x:c>
      <x:c t="n" s="0">
        <x:v>-27.20238</x:v>
      </x:c>
      <x:c t="n" s="0">
        <x:v>-19.43908</x:v>
      </x:c>
      <x:c t="n" s="0">
        <x:v>-8.554183</x:v>
      </x:c>
      <x:c t="n" s="0">
        <x:v>0.3991813</x:v>
      </x:c>
      <x:c t="n" s="0">
        <x:v>10.2397</x:v>
      </x:c>
      <x:c t="n" s="0">
        <x:v>9.502839</x:v>
      </x:c>
      <x:c t="n" s="0">
        <x:v>15.27587</x:v>
      </x:c>
      <x:c t="n" s="0">
        <x:v>21.97919</x:v>
      </x:c>
      <x:c t="n" s="0">
        <x:v>17.01183</x:v>
      </x:c>
      <x:c t="n" s="0">
        <x:v>27.26177</x:v>
      </x:c>
      <x:c t="n" s="0">
        <x:v>27.63947</x:v>
      </x:c>
      <x:c t="n" s="0">
        <x:v>27.84995</x:v>
      </x:c>
      <x:c t="n" s="0">
        <x:v>34.73254</x:v>
      </x:c>
      <x:c t="n" s="0">
        <x:v>38.68998</x:v>
      </x:c>
      <x:c t="n" s="0">
        <x:v>31.82823</x:v>
      </x:c>
      <x:c t="n" s="0">
        <x:v>36.79508</x:v>
      </x:c>
      <x:c t="n" s="0">
        <x:v>33.4645</x:v>
      </x:c>
      <x:c t="n" s="0">
        <x:v>34.59114</x:v>
      </x:c>
      <x:c t="n" s="0">
        <x:v>34.47636</x:v>
      </x:c>
      <x:c t="n" s="0">
        <x:v>31.65062</x:v>
      </x:c>
      <x:c t="n" s="0">
        <x:v>33.50914</x:v>
      </x:c>
      <x:c t="n" s="0">
        <x:v>30.96871</x:v>
      </x:c>
      <x:c t="n" s="0">
        <x:v>29.41517</x:v>
      </x:c>
      <x:c t="n" s="0">
        <x:v>25.45202</x:v>
      </x:c>
      <x:c t="n" s="0">
        <x:v>25.21056</x:v>
      </x:c>
      <x:c t="n" s="0">
        <x:v>32.65921</x:v>
      </x:c>
      <x:c t="n" s="0">
        <x:v>23.55194</x:v>
      </x:c>
      <x:c t="n" s="0">
        <x:v>20.35629</x:v>
      </x:c>
      <x:c t="n" s="0">
        <x:v>23.93062</x:v>
      </x:c>
      <x:c t="n" s="0">
        <x:v>30.99135</x:v>
      </x:c>
      <x:c t="n" s="0">
        <x:v>3.879293</x:v>
      </x:c>
      <x:c t="n" s="0">
        <x:v>4.471053</x:v>
      </x:c>
      <x:c t="n" s="0">
        <x:v>1.995953</x:v>
      </x:c>
      <x:c t="n" s="0">
        <x:v>-30.06697</x:v>
      </x:c>
      <x:c t="n" s="0">
        <x:v>-26.44588</x:v>
      </x:c>
      <x:c t="n" s="0">
        <x:v>-25.33979</x:v>
      </x:c>
      <x:c t="n" s="0">
        <x:v>-27.20238</x:v>
      </x:c>
      <x:c t="n" s="0">
        <x:v>-21.43255</x:v>
      </x:c>
      <x:c t="n" s="0">
        <x:v>-8.14638</x:v>
      </x:c>
      <x:c t="n" s="0">
        <x:v>1.166085</x:v>
      </x:c>
      <x:c t="n" s="0">
        <x:v>11.80233</x:v>
      </x:c>
      <x:c t="n" s="0">
        <x:v>7.321382</x:v>
      </x:c>
      <x:c t="n" s="0">
        <x:v>16.68755</x:v>
      </x:c>
      <x:c t="n" s="0">
        <x:v>21.31493</x:v>
      </x:c>
      <x:c t="n" s="0">
        <x:v>20.03022</x:v>
      </x:c>
      <x:c t="n" s="0">
        <x:v>28.95498</x:v>
      </x:c>
      <x:c t="n" s="0">
        <x:v>23.22435</x:v>
      </x:c>
      <x:c t="n" s="0">
        <x:v>29.24139</x:v>
      </x:c>
      <x:c t="n" s="0">
        <x:v>33.8647</x:v>
      </x:c>
      <x:c t="n" s="0">
        <x:v>37.49916</x:v>
      </x:c>
      <x:c t="n" s="0">
        <x:v>26.03592</x:v>
      </x:c>
      <x:c t="n" s="0">
        <x:v>36.22866</x:v>
      </x:c>
      <x:c t="n" s="0">
        <x:v>32.23718</x:v>
      </x:c>
      <x:c t="n" s="0">
        <x:v>32.17526</x:v>
      </x:c>
      <x:c t="n" s="0">
        <x:v>36.1978</x:v>
      </x:c>
      <x:c t="n" s="0">
        <x:v>28.93899</x:v>
      </x:c>
      <x:c t="n" s="0">
        <x:v>30.01974</x:v>
      </x:c>
      <x:c t="n" s="0">
        <x:v>29.00861</x:v>
      </x:c>
      <x:c t="n" s="0">
        <x:v>27.75595</x:v>
      </x:c>
      <x:c t="n" s="0">
        <x:v>24.44627</x:v>
      </x:c>
      <x:c t="n" s="0">
        <x:v>25.32766</x:v>
      </x:c>
      <x:c t="n" s="0">
        <x:v>29.40855</x:v>
      </x:c>
      <x:c t="n" s="0">
        <x:v>18.83815</x:v>
      </x:c>
      <x:c t="n" s="0">
        <x:v>8.185625</x:v>
      </x:c>
      <x:c t="n" s="0">
        <x:v>8.603452</x:v>
      </x:c>
      <x:c t="n" s="0">
        <x:v>18.09059</x:v>
      </x:c>
      <x:c t="n" s="0">
        <x:v>3.363349</x:v>
      </x:c>
      <x:c t="n" s="0">
        <x:v>3.875971</x:v>
      </x:c>
      <x:c t="n" s="0">
        <x:v>1.222865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43942.9908217593</x:v>
      </x:c>
      <x:c t="n" s="7">
        <x:v>43942.9908217593</x:v>
      </x:c>
      <x:c t="n" s="0">
        <x:v>46.29478</x:v>
      </x:c>
      <x:c t="n" s="0">
        <x:v>54.20069</x:v>
      </x:c>
      <x:c t="n" s="0">
        <x:v>64.77919</x:v>
      </x:c>
      <x:c t="n" s="0">
        <x:v>70.06801</x:v>
      </x:c>
      <x:c t="n" s="0">
        <x:v>-30.06697</x:v>
      </x:c>
      <x:c t="n" s="0">
        <x:v>-28.71057</x:v>
      </x:c>
      <x:c t="n" s="0">
        <x:v>-22.47921</x:v>
      </x:c>
      <x:c t="n" s="0">
        <x:v>-27.20238</x:v>
      </x:c>
      <x:c t="n" s="0">
        <x:v>-19.71001</x:v>
      </x:c>
      <x:c t="n" s="0">
        <x:v>-8.492228</x:v>
      </x:c>
      <x:c t="n" s="0">
        <x:v>0.5023084</x:v>
      </x:c>
      <x:c t="n" s="0">
        <x:v>9.801753</x:v>
      </x:c>
      <x:c t="n" s="0">
        <x:v>9.245006</x:v>
      </x:c>
      <x:c t="n" s="0">
        <x:v>16.01488</x:v>
      </x:c>
      <x:c t="n" s="0">
        <x:v>21.62328</x:v>
      </x:c>
      <x:c t="n" s="0">
        <x:v>18.42053</x:v>
      </x:c>
      <x:c t="n" s="0">
        <x:v>27.4907</x:v>
      </x:c>
      <x:c t="n" s="0">
        <x:v>27.18546</x:v>
      </x:c>
      <x:c t="n" s="0">
        <x:v>27.96871</x:v>
      </x:c>
      <x:c t="n" s="0">
        <x:v>34.22985</x:v>
      </x:c>
      <x:c t="n" s="0">
        <x:v>38.6194</x:v>
      </x:c>
      <x:c t="n" s="0">
        <x:v>31.45262</x:v>
      </x:c>
      <x:c t="n" s="0">
        <x:v>36.66794</x:v>
      </x:c>
      <x:c t="n" s="0">
        <x:v>33.03254</x:v>
      </x:c>
      <x:c t="n" s="0">
        <x:v>34.24314</x:v>
      </x:c>
      <x:c t="n" s="0">
        <x:v>34.94889</x:v>
      </x:c>
      <x:c t="n" s="0">
        <x:v>31.59886</x:v>
      </x:c>
      <x:c t="n" s="0">
        <x:v>33.03806</x:v>
      </x:c>
      <x:c t="n" s="0">
        <x:v>30.53987</x:v>
      </x:c>
      <x:c t="n" s="0">
        <x:v>29.04422</x:v>
      </x:c>
      <x:c t="n" s="0">
        <x:v>25.16973</x:v>
      </x:c>
      <x:c t="n" s="0">
        <x:v>25.09566</x:v>
      </x:c>
      <x:c t="n" s="0">
        <x:v>32.33299</x:v>
      </x:c>
      <x:c t="n" s="0">
        <x:v>23.1464</x:v>
      </x:c>
      <x:c t="n" s="0">
        <x:v>19.71515</x:v>
      </x:c>
      <x:c t="n" s="0">
        <x:v>23.33437</x:v>
      </x:c>
      <x:c t="n" s="0">
        <x:v>30.5864</x:v>
      </x:c>
      <x:c t="n" s="0">
        <x:v>4.204103</x:v>
      </x:c>
      <x:c t="n" s="0">
        <x:v>4.264112</x:v>
      </x:c>
      <x:c t="n" s="0">
        <x:v>2.096918</x:v>
      </x:c>
      <x:c t="n" s="0">
        <x:v>-30.06697</x:v>
      </x:c>
      <x:c t="n" s="0">
        <x:v>-26.44588</x:v>
      </x:c>
      <x:c t="n" s="0">
        <x:v>-25.33979</x:v>
      </x:c>
      <x:c t="n" s="0">
        <x:v>-27.20238</x:v>
      </x:c>
      <x:c t="n" s="0">
        <x:v>-21.76051</x:v>
      </x:c>
      <x:c t="n" s="0">
        <x:v>-8.14638</x:v>
      </x:c>
      <x:c t="n" s="0">
        <x:v>1.061019</x:v>
      </x:c>
      <x:c t="n" s="0">
        <x:v>5.591142</x:v>
      </x:c>
      <x:c t="n" s="0">
        <x:v>7.321382</x:v>
      </x:c>
      <x:c t="n" s="0">
        <x:v>18.83756</x:v>
      </x:c>
      <x:c t="n" s="0">
        <x:v>17.94675</x:v>
      </x:c>
      <x:c t="n" s="0">
        <x:v>22.60462</x:v>
      </x:c>
      <x:c t="n" s="0">
        <x:v>28.48974</x:v>
      </x:c>
      <x:c t="n" s="0">
        <x:v>22.53531</x:v>
      </x:c>
      <x:c t="n" s="0">
        <x:v>28.51375</x:v>
      </x:c>
      <x:c t="n" s="0">
        <x:v>28.73324</x:v>
      </x:c>
      <x:c t="n" s="0">
        <x:v>38.20952</x:v>
      </x:c>
      <x:c t="n" s="0">
        <x:v>28.24053</x:v>
      </x:c>
      <x:c t="n" s="0">
        <x:v>35.20942</x:v>
      </x:c>
      <x:c t="n" s="0">
        <x:v>29.14789</x:v>
      </x:c>
      <x:c t="n" s="0">
        <x:v>31.2236</x:v>
      </x:c>
      <x:c t="n" s="0">
        <x:v>36.57021</x:v>
      </x:c>
      <x:c t="n" s="0">
        <x:v>29.74271</x:v>
      </x:c>
      <x:c t="n" s="0">
        <x:v>27.4059</x:v>
      </x:c>
      <x:c t="n" s="0">
        <x:v>25.07417</x:v>
      </x:c>
      <x:c t="n" s="0">
        <x:v>25.19315</x:v>
      </x:c>
      <x:c t="n" s="0">
        <x:v>22.67951</x:v>
      </x:c>
      <x:c t="n" s="0">
        <x:v>24.27463</x:v>
      </x:c>
      <x:c t="n" s="0">
        <x:v>30.44009</x:v>
      </x:c>
      <x:c t="n" s="0">
        <x:v>19.37791</x:v>
      </x:c>
      <x:c t="n" s="0">
        <x:v>8.129869</x:v>
      </x:c>
      <x:c t="n" s="0">
        <x:v>14.96403</x:v>
      </x:c>
      <x:c t="n" s="0">
        <x:v>28.66346</x:v>
      </x:c>
      <x:c t="n" s="0">
        <x:v>5.517756</x:v>
      </x:c>
      <x:c t="n" s="0">
        <x:v>2.930117</x:v>
      </x:c>
      <x:c t="n" s="0">
        <x:v>2.698567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43942.9908217593</x:v>
      </x:c>
      <x:c t="n" s="7">
        <x:v>43942.9908217593</x:v>
      </x:c>
      <x:c t="n" s="0">
        <x:v>45.94582</x:v>
      </x:c>
      <x:c t="n" s="0">
        <x:v>54.20069</x:v>
      </x:c>
      <x:c t="n" s="0">
        <x:v>62.82311</x:v>
      </x:c>
      <x:c t="n" s="0">
        <x:v>69.38536</x:v>
      </x:c>
      <x:c t="n" s="0">
        <x:v>-30.06697</x:v>
      </x:c>
      <x:c t="n" s="0">
        <x:v>-28.29807</x:v>
      </x:c>
      <x:c t="n" s="0">
        <x:v>-22.7967</x:v>
      </x:c>
      <x:c t="n" s="0">
        <x:v>-27.20238</x:v>
      </x:c>
      <x:c t="n" s="0">
        <x:v>-19.95558</x:v>
      </x:c>
      <x:c t="n" s="0">
        <x:v>-8.690636</x:v>
      </x:c>
      <x:c t="n" s="0">
        <x:v>0.5884834</x:v>
      </x:c>
      <x:c t="n" s="0">
        <x:v>9.38924</x:v>
      </x:c>
      <x:c t="n" s="0">
        <x:v>10.00331</x:v>
      </x:c>
      <x:c t="n" s="0">
        <x:v>16.5596</x:v>
      </x:c>
      <x:c t="n" s="0">
        <x:v>21.12779</x:v>
      </x:c>
      <x:c t="n" s="0">
        <x:v>19.34274</x:v>
      </x:c>
      <x:c t="n" s="0">
        <x:v>27.50427</x:v>
      </x:c>
      <x:c t="n" s="0">
        <x:v>26.7059</x:v>
      </x:c>
      <x:c t="n" s="0">
        <x:v>27.67885</x:v>
      </x:c>
      <x:c t="n" s="0">
        <x:v>34.10504</x:v>
      </x:c>
      <x:c t="n" s="0">
        <x:v>38.61155</x:v>
      </x:c>
      <x:c t="n" s="0">
        <x:v>31.50562</x:v>
      </x:c>
      <x:c t="n" s="0">
        <x:v>36.41191</x:v>
      </x:c>
      <x:c t="n" s="0">
        <x:v>32.90197</x:v>
      </x:c>
      <x:c t="n" s="0">
        <x:v>34.36433</x:v>
      </x:c>
      <x:c t="n" s="0">
        <x:v>34.83694</x:v>
      </x:c>
      <x:c t="n" s="0">
        <x:v>31.3233</x:v>
      </x:c>
      <x:c t="n" s="0">
        <x:v>32.54933</x:v>
      </x:c>
      <x:c t="n" s="0">
        <x:v>30.18552</x:v>
      </x:c>
      <x:c t="n" s="0">
        <x:v>28.95658</x:v>
      </x:c>
      <x:c t="n" s="0">
        <x:v>25.38349</x:v>
      </x:c>
      <x:c t="n" s="0">
        <x:v>25.04816</x:v>
      </x:c>
      <x:c t="n" s="0">
        <x:v>32.65421</x:v>
      </x:c>
      <x:c t="n" s="0">
        <x:v>22.65715</x:v>
      </x:c>
      <x:c t="n" s="0">
        <x:v>19.08888</x:v>
      </x:c>
      <x:c t="n" s="0">
        <x:v>22.7628</x:v>
      </x:c>
      <x:c t="n" s="0">
        <x:v>30.88021</x:v>
      </x:c>
      <x:c t="n" s="0">
        <x:v>4.356421</x:v>
      </x:c>
      <x:c t="n" s="0">
        <x:v>4.022858</x:v>
      </x:c>
      <x:c t="n" s="0">
        <x:v>2.088485</x:v>
      </x:c>
      <x:c t="n" s="0">
        <x:v>-30.06697</x:v>
      </x:c>
      <x:c t="n" s="0">
        <x:v>-26.44588</x:v>
      </x:c>
      <x:c t="n" s="0">
        <x:v>-25.33979</x:v>
      </x:c>
      <x:c t="n" s="0">
        <x:v>-27.20238</x:v>
      </x:c>
      <x:c t="n" s="0">
        <x:v>-21.76051</x:v>
      </x:c>
      <x:c t="n" s="0">
        <x:v>-10.60113</x:v>
      </x:c>
      <x:c t="n" s="0">
        <x:v>1.061019</x:v>
      </x:c>
      <x:c t="n" s="0">
        <x:v>5.591142</x:v>
      </x:c>
      <x:c t="n" s="0">
        <x:v>13.46788</x:v>
      </x:c>
      <x:c t="n" s="0">
        <x:v>18.83756</x:v>
      </x:c>
      <x:c t="n" s="0">
        <x:v>15.79579</x:v>
      </x:c>
      <x:c t="n" s="0">
        <x:v>22.60462</x:v>
      </x:c>
      <x:c t="n" s="0">
        <x:v>27.58285</x:v>
      </x:c>
      <x:c t="n" s="0">
        <x:v>21.71594</x:v>
      </x:c>
      <x:c t="n" s="0">
        <x:v>24.41334</x:v>
      </x:c>
      <x:c t="n" s="0">
        <x:v>33.68249</x:v>
      </x:c>
      <x:c t="n" s="0">
        <x:v>38.87331</x:v>
      </x:c>
      <x:c t="n" s="0">
        <x:v>32.42025</x:v>
      </x:c>
      <x:c t="n" s="0">
        <x:v>35.02349</x:v>
      </x:c>
      <x:c t="n" s="0">
        <x:v>31.87791</x:v>
      </x:c>
      <x:c t="n" s="0">
        <x:v>34.84952</x:v>
      </x:c>
      <x:c t="n" s="0">
        <x:v>33.61497</x:v>
      </x:c>
      <x:c t="n" s="0">
        <x:v>29.22694</x:v>
      </x:c>
      <x:c t="n" s="0">
        <x:v>29.81488</x:v>
      </x:c>
      <x:c t="n" s="0">
        <x:v>28.22497</x:v>
      </x:c>
      <x:c t="n" s="0">
        <x:v>28.44916</x:v>
      </x:c>
      <x:c t="n" s="0">
        <x:v>27.52077</x:v>
      </x:c>
      <x:c t="n" s="0">
        <x:v>25.6767</x:v>
      </x:c>
      <x:c t="n" s="0">
        <x:v>34.89153</x:v>
      </x:c>
      <x:c t="n" s="0">
        <x:v>18.70096</x:v>
      </x:c>
      <x:c t="n" s="0">
        <x:v>8.547351</x:v>
      </x:c>
      <x:c t="n" s="0">
        <x:v>15.25409</x:v>
      </x:c>
      <x:c t="n" s="0">
        <x:v>32.03899</x:v>
      </x:c>
      <x:c t="n" s="0">
        <x:v>5.489364</x:v>
      </x:c>
      <x:c t="n" s="0">
        <x:v>2.56532</x:v>
      </x:c>
      <x:c t="n" s="0">
        <x:v>2.012739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43942.9908217593</x:v>
      </x:c>
      <x:c t="n" s="7">
        <x:v>43942.9908217593</x:v>
      </x:c>
      <x:c t="n" s="0">
        <x:v>47.20404</x:v>
      </x:c>
      <x:c t="n" s="0">
        <x:v>54.20069</x:v>
      </x:c>
      <x:c t="n" s="0">
        <x:v>58.7398</x:v>
      </x:c>
      <x:c t="n" s="0">
        <x:v>67.71588</x:v>
      </x:c>
      <x:c t="n" s="0">
        <x:v>-30.06697</x:v>
      </x:c>
      <x:c t="n" s="0">
        <x:v>-27.97416</x:v>
      </x:c>
      <x:c t="n" s="0">
        <x:v>-23.0875</x:v>
      </x:c>
      <x:c t="n" s="0">
        <x:v>-27.20238</x:v>
      </x:c>
      <x:c t="n" s="0">
        <x:v>-20.17687</x:v>
      </x:c>
      <x:c t="n" s="0">
        <x:v>-9.123293</x:v>
      </x:c>
      <x:c t="n" s="0">
        <x:v>0.6607485</x:v>
      </x:c>
      <x:c t="n" s="0">
        <x:v>9.002994</x:v>
      </x:c>
      <x:c t="n" s="0">
        <x:v>11.22685</x:v>
      </x:c>
      <x:c t="n" s="0">
        <x:v>16.9461</x:v>
      </x:c>
      <x:c t="n" s="0">
        <x:v>20.65469</x:v>
      </x:c>
      <x:c t="n" s="0">
        <x:v>19.96298</x:v>
      </x:c>
      <x:c t="n" s="0">
        <x:v>27.51583</x:v>
      </x:c>
      <x:c t="n" s="0">
        <x:v>26.56766</x:v>
      </x:c>
      <x:c t="n" s="0">
        <x:v>27.01367</x:v>
      </x:c>
      <x:c t="n" s="0">
        <x:v>33.86493</x:v>
      </x:c>
      <x:c t="n" s="0">
        <x:v>38.88218</x:v>
      </x:c>
      <x:c t="n" s="0">
        <x:v>31.56702</x:v>
      </x:c>
      <x:c t="n" s="0">
        <x:v>36.01328</x:v>
      </x:c>
      <x:c t="n" s="0">
        <x:v>32.74894</x:v>
      </x:c>
      <x:c t="n" s="0">
        <x:v>34.16088</x:v>
      </x:c>
      <x:c t="n" s="0">
        <x:v>34.46961</x:v>
      </x:c>
      <x:c t="n" s="0">
        <x:v>31.4583</x:v>
      </x:c>
      <x:c t="n" s="0">
        <x:v>32.55226</x:v>
      </x:c>
      <x:c t="n" s="0">
        <x:v>29.93607</x:v>
      </x:c>
      <x:c t="n" s="0">
        <x:v>28.85395</x:v>
      </x:c>
      <x:c t="n" s="0">
        <x:v>25.27133</x:v>
      </x:c>
      <x:c t="n" s="0">
        <x:v>25.02028</x:v>
      </x:c>
      <x:c t="n" s="0">
        <x:v>33.28076</x:v>
      </x:c>
      <x:c t="n" s="0">
        <x:v>22.26922</x:v>
      </x:c>
      <x:c t="n" s="0">
        <x:v>18.45715</x:v>
      </x:c>
      <x:c t="n" s="0">
        <x:v>22.19917</x:v>
      </x:c>
      <x:c t="n" s="0">
        <x:v>31.40117</x:v>
      </x:c>
      <x:c t="n" s="0">
        <x:v>4.497328</x:v>
      </x:c>
      <x:c t="n" s="0">
        <x:v>4.018163</x:v>
      </x:c>
      <x:c t="n" s="0">
        <x:v>2.022475</x:v>
      </x:c>
      <x:c t="n" s="0">
        <x:v>-30.06697</x:v>
      </x:c>
      <x:c t="n" s="0">
        <x:v>-26.44588</x:v>
      </x:c>
      <x:c t="n" s="0">
        <x:v>-25.33979</x:v>
      </x:c>
      <x:c t="n" s="0">
        <x:v>-27.20238</x:v>
      </x:c>
      <x:c t="n" s="0">
        <x:v>-21.76051</x:v>
      </x:c>
      <x:c t="n" s="0">
        <x:v>-13.2444</x:v>
      </x:c>
      <x:c t="n" s="0">
        <x:v>1.061019</x:v>
      </x:c>
      <x:c t="n" s="0">
        <x:v>5.591142</x:v>
      </x:c>
      <x:c t="n" s="0">
        <x:v>15.09437</x:v>
      </x:c>
      <x:c t="n" s="0">
        <x:v>18.64401</x:v>
      </x:c>
      <x:c t="n" s="0">
        <x:v>15.79579</x:v>
      </x:c>
      <x:c t="n" s="0">
        <x:v>22.44001</x:v>
      </x:c>
      <x:c t="n" s="0">
        <x:v>27.58285</x:v>
      </x:c>
      <x:c t="n" s="0">
        <x:v>26.06605</x:v>
      </x:c>
      <x:c t="n" s="0">
        <x:v>12.01883</x:v>
      </x:c>
      <x:c t="n" s="0">
        <x:v>31.67307</x:v>
      </x:c>
      <x:c t="n" s="0">
        <x:v>40.02331</x:v>
      </x:c>
      <x:c t="n" s="0">
        <x:v>31.16468</x:v>
      </x:c>
      <x:c t="n" s="0">
        <x:v>32.06778</x:v>
      </x:c>
      <x:c t="n" s="0">
        <x:v>31.54042</x:v>
      </x:c>
      <x:c t="n" s="0">
        <x:v>33.37386</x:v>
      </x:c>
      <x:c t="n" s="0">
        <x:v>32.47681</x:v>
      </x:c>
      <x:c t="n" s="0">
        <x:v>32.52361</x:v>
      </x:c>
      <x:c t="n" s="0">
        <x:v>31.4215</x:v>
      </x:c>
      <x:c t="n" s="0">
        <x:v>27.93957</x:v>
      </x:c>
      <x:c t="n" s="0">
        <x:v>27.66485</x:v>
      </x:c>
      <x:c t="n" s="0">
        <x:v>21.79542</x:v>
      </x:c>
      <x:c t="n" s="0">
        <x:v>23.6956</x:v>
      </x:c>
      <x:c t="n" s="0">
        <x:v>35.69653</x:v>
      </x:c>
      <x:c t="n" s="0">
        <x:v>17.94292</x:v>
      </x:c>
      <x:c t="n" s="0">
        <x:v>7.615583</x:v>
      </x:c>
      <x:c t="n" s="0">
        <x:v>14.74488</x:v>
      </x:c>
      <x:c t="n" s="0">
        <x:v>33.46567</x:v>
      </x:c>
      <x:c t="n" s="0">
        <x:v>4.93026</x:v>
      </x:c>
      <x:c t="n" s="0">
        <x:v>3.878627</x:v>
      </x:c>
      <x:c t="n" s="0">
        <x:v>1.451291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43942.9908217593</x:v>
      </x:c>
      <x:c t="n" s="7">
        <x:v>43942.9908217593</x:v>
      </x:c>
      <x:c t="n" s="0">
        <x:v>46.85023</x:v>
      </x:c>
      <x:c t="n" s="0">
        <x:v>54.20069</x:v>
      </x:c>
      <x:c t="n" s="0">
        <x:v>56.45723</x:v>
      </x:c>
      <x:c t="n" s="0">
        <x:v>64.96886</x:v>
      </x:c>
      <x:c t="n" s="0">
        <x:v>-30.06697</x:v>
      </x:c>
      <x:c t="n" s="0">
        <x:v>-27.71572</x:v>
      </x:c>
      <x:c t="n" s="0">
        <x:v>-23.134</x:v>
      </x:c>
      <x:c t="n" s="0">
        <x:v>-27.20238</x:v>
      </x:c>
      <x:c t="n" s="0">
        <x:v>-20.3752</x:v>
      </x:c>
      <x:c t="n" s="0">
        <x:v>-9.530317</x:v>
      </x:c>
      <x:c t="n" s="0">
        <x:v>0.7003781</x:v>
      </x:c>
      <x:c t="n" s="0">
        <x:v>8.639757</x:v>
      </x:c>
      <x:c t="n" s="0">
        <x:v>12.06276</x:v>
      </x:c>
      <x:c t="n" s="0">
        <x:v>17.17221</x:v>
      </x:c>
      <x:c t="n" s="0">
        <x:v>20.29108</x:v>
      </x:c>
      <x:c t="n" s="0">
        <x:v>20.41197</x:v>
      </x:c>
      <x:c t="n" s="0">
        <x:v>27.86335</x:v>
      </x:c>
      <x:c t="n" s="0">
        <x:v>26.61734</x:v>
      </x:c>
      <x:c t="n" s="0">
        <x:v>26.34299</x:v>
      </x:c>
      <x:c t="n" s="0">
        <x:v>33.53585</x:v>
      </x:c>
      <x:c t="n" s="0">
        <x:v>38.87713</x:v>
      </x:c>
      <x:c t="n" s="0">
        <x:v>31.12667</x:v>
      </x:c>
      <x:c t="n" s="0">
        <x:v>35.86112</x:v>
      </x:c>
      <x:c t="n" s="0">
        <x:v>32.9356</x:v>
      </x:c>
      <x:c t="n" s="0">
        <x:v>34.18972</x:v>
      </x:c>
      <x:c t="n" s="0">
        <x:v>34.5306</x:v>
      </x:c>
      <x:c t="n" s="0">
        <x:v>31.48236</x:v>
      </x:c>
      <x:c t="n" s="0">
        <x:v>32.43998</x:v>
      </x:c>
      <x:c t="n" s="0">
        <x:v>30.55437</x:v>
      </x:c>
      <x:c t="n" s="0">
        <x:v>28.74061</x:v>
      </x:c>
      <x:c t="n" s="0">
        <x:v>25.22727</x:v>
      </x:c>
      <x:c t="n" s="0">
        <x:v>24.88934</x:v>
      </x:c>
      <x:c t="n" s="0">
        <x:v>33.87685</x:v>
      </x:c>
      <x:c t="n" s="0">
        <x:v>21.92198</x:v>
      </x:c>
      <x:c t="n" s="0">
        <x:v>17.82994</x:v>
      </x:c>
      <x:c t="n" s="0">
        <x:v>21.53867</x:v>
      </x:c>
      <x:c t="n" s="0">
        <x:v>30.77767</x:v>
      </x:c>
      <x:c t="n" s="0">
        <x:v>4.536903</x:v>
      </x:c>
      <x:c t="n" s="0">
        <x:v>3.961392</x:v>
      </x:c>
      <x:c t="n" s="0">
        <x:v>1.960255</x:v>
      </x:c>
      <x:c t="n" s="0">
        <x:v>-30.06697</x:v>
      </x:c>
      <x:c t="n" s="0">
        <x:v>-26.44588</x:v>
      </x:c>
      <x:c t="n" s="0">
        <x:v>-23.2131</x:v>
      </x:c>
      <x:c t="n" s="0">
        <x:v>-27.18819</x:v>
      </x:c>
      <x:c t="n" s="0">
        <x:v>-21.76051</x:v>
      </x:c>
      <x:c t="n" s="0">
        <x:v>-13.2444</x:v>
      </x:c>
      <x:c t="n" s="0">
        <x:v>0.8038132</x:v>
      </x:c>
      <x:c t="n" s="0">
        <x:v>5.531488</x:v>
      </x:c>
      <x:c t="n" s="0">
        <x:v>15.15249</x:v>
      </x:c>
      <x:c t="n" s="0">
        <x:v>18.30095</x:v>
      </x:c>
      <x:c t="n" s="0">
        <x:v>18.11132</x:v>
      </x:c>
      <x:c t="n" s="0">
        <x:v>22.38372</x:v>
      </x:c>
      <x:c t="n" s="0">
        <x:v>29.67462</x:v>
      </x:c>
      <x:c t="n" s="0">
        <x:v>26.89716</x:v>
      </x:c>
      <x:c t="n" s="0">
        <x:v>9.600798</x:v>
      </x:c>
      <x:c t="n" s="0">
        <x:v>30.93534</x:v>
      </x:c>
      <x:c t="n" s="0">
        <x:v>38.90734</x:v>
      </x:c>
      <x:c t="n" s="0">
        <x:v>27.65549</x:v>
      </x:c>
      <x:c t="n" s="0">
        <x:v>35.0713</x:v>
      </x:c>
      <x:c t="n" s="0">
        <x:v>34.31423</x:v>
      </x:c>
      <x:c t="n" s="0">
        <x:v>33.94355</x:v>
      </x:c>
      <x:c t="n" s="0">
        <x:v>34.35142</x:v>
      </x:c>
      <x:c t="n" s="0">
        <x:v>31.87081</x:v>
      </x:c>
      <x:c t="n" s="0">
        <x:v>31.56293</x:v>
      </x:c>
      <x:c t="n" s="0">
        <x:v>33.42342</x:v>
      </x:c>
      <x:c t="n" s="0">
        <x:v>28.42659</x:v>
      </x:c>
      <x:c t="n" s="0">
        <x:v>25.28518</x:v>
      </x:c>
      <x:c t="n" s="0">
        <x:v>24.66809</x:v>
      </x:c>
      <x:c t="n" s="0">
        <x:v>35.91128</x:v>
      </x:c>
      <x:c t="n" s="0">
        <x:v>18.80404</x:v>
      </x:c>
      <x:c t="n" s="0">
        <x:v>8.342554</x:v>
      </x:c>
      <x:c t="n" s="0">
        <x:v>6.841991</x:v>
      </x:c>
      <x:c t="n" s="0">
        <x:v>18.91675</x:v>
      </x:c>
      <x:c t="n" s="0">
        <x:v>4.702671</x:v>
      </x:c>
      <x:c t="n" s="0">
        <x:v>3.589966</x:v>
      </x:c>
      <x:c t="n" s="0">
        <x:v>1.72867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43942.9908217593</x:v>
      </x:c>
      <x:c t="n" s="7">
        <x:v>43942.9908217593</x:v>
      </x:c>
      <x:c t="n" s="0">
        <x:v>51.57093</x:v>
      </x:c>
      <x:c t="n" s="0">
        <x:v>57.21099</x:v>
      </x:c>
      <x:c t="n" s="0">
        <x:v>63.06114</x:v>
      </x:c>
      <x:c t="n" s="0">
        <x:v>69.90714</x:v>
      </x:c>
      <x:c t="n" s="0">
        <x:v>-30.06697</x:v>
      </x:c>
      <x:c t="n" s="0">
        <x:v>-27.5066</x:v>
      </x:c>
      <x:c t="n" s="0">
        <x:v>-23.14587</x:v>
      </x:c>
      <x:c t="n" s="0">
        <x:v>-27.20238</x:v>
      </x:c>
      <x:c t="n" s="0">
        <x:v>-20.5521</x:v>
      </x:c>
      <x:c t="n" s="0">
        <x:v>-9.910935</x:v>
      </x:c>
      <x:c t="n" s="0">
        <x:v>0.5955654</x:v>
      </x:c>
      <x:c t="n" s="0">
        <x:v>8.302977</x:v>
      </x:c>
      <x:c t="n" s="0">
        <x:v>12.7194</x:v>
      </x:c>
      <x:c t="n" s="0">
        <x:v>17.35641</x:v>
      </x:c>
      <x:c t="n" s="0">
        <x:v>20.51105</x:v>
      </x:c>
      <x:c t="n" s="0">
        <x:v>20.76178</x:v>
      </x:c>
      <x:c t="n" s="0">
        <x:v>28.17962</x:v>
      </x:c>
      <x:c t="n" s="0">
        <x:v>27.10154</x:v>
      </x:c>
      <x:c t="n" s="0">
        <x:v>25.81938</x:v>
      </x:c>
      <x:c t="n" s="0">
        <x:v>33.34501</x:v>
      </x:c>
      <x:c t="n" s="0">
        <x:v>38.93883</x:v>
      </x:c>
      <x:c t="n" s="0">
        <x:v>31.20804</x:v>
      </x:c>
      <x:c t="n" s="0">
        <x:v>36.04212</x:v>
      </x:c>
      <x:c t="n" s="0">
        <x:v>32.75847</x:v>
      </x:c>
      <x:c t="n" s="0">
        <x:v>33.71627</x:v>
      </x:c>
      <x:c t="n" s="0">
        <x:v>34.24514</x:v>
      </x:c>
      <x:c t="n" s="0">
        <x:v>32.22901</x:v>
      </x:c>
      <x:c t="n" s="0">
        <x:v>32.19601</x:v>
      </x:c>
      <x:c t="n" s="0">
        <x:v>31.07547</x:v>
      </x:c>
      <x:c t="n" s="0">
        <x:v>28.80736</x:v>
      </x:c>
      <x:c t="n" s="0">
        <x:v>25.34445</x:v>
      </x:c>
      <x:c t="n" s="0">
        <x:v>24.86662</x:v>
      </x:c>
      <x:c t="n" s="0">
        <x:v>34.5189</x:v>
      </x:c>
      <x:c t="n" s="0">
        <x:v>21.64421</x:v>
      </x:c>
      <x:c t="n" s="0">
        <x:v>17.35761</x:v>
      </x:c>
      <x:c t="n" s="0">
        <x:v>20.97531</x:v>
      </x:c>
      <x:c t="n" s="0">
        <x:v>30.19528</x:v>
      </x:c>
      <x:c t="n" s="0">
        <x:v>4.582261</x:v>
      </x:c>
      <x:c t="n" s="0">
        <x:v>3.844471</x:v>
      </x:c>
      <x:c t="n" s="0">
        <x:v>1.929617</x:v>
      </x:c>
      <x:c t="n" s="0">
        <x:v>-30.06697</x:v>
      </x:c>
      <x:c t="n" s="0">
        <x:v>-26.44588</x:v>
      </x:c>
      <x:c t="n" s="0">
        <x:v>-23.2131</x:v>
      </x:c>
      <x:c t="n" s="0">
        <x:v>-27.18819</x:v>
      </x:c>
      <x:c t="n" s="0">
        <x:v>-21.76051</x:v>
      </x:c>
      <x:c t="n" s="0">
        <x:v>-13.2444</x:v>
      </x:c>
      <x:c t="n" s="0">
        <x:v>-0.0741684</x:v>
      </x:c>
      <x:c t="n" s="0">
        <x:v>5.531488</x:v>
      </x:c>
      <x:c t="n" s="0">
        <x:v>15.32234</x:v>
      </x:c>
      <x:c t="n" s="0">
        <x:v>18.30095</x:v>
      </x:c>
      <x:c t="n" s="0">
        <x:v>21.61335</x:v>
      </x:c>
      <x:c t="n" s="0">
        <x:v>22.38372</x:v>
      </x:c>
      <x:c t="n" s="0">
        <x:v>29.67462</x:v>
      </x:c>
      <x:c t="n" s="0">
        <x:v>29.41802</x:v>
      </x:c>
      <x:c t="n" s="0">
        <x:v>20.53572</x:v>
      </x:c>
      <x:c t="n" s="0">
        <x:v>32.21654</x:v>
      </x:c>
      <x:c t="n" s="0">
        <x:v>39.30407</x:v>
      </x:c>
      <x:c t="n" s="0">
        <x:v>31.81547</x:v>
      </x:c>
      <x:c t="n" s="0">
        <x:v>36.85915</x:v>
      </x:c>
      <x:c t="n" s="0">
        <x:v>33.11931</x:v>
      </x:c>
      <x:c t="n" s="0">
        <x:v>28.9166</x:v>
      </x:c>
      <x:c t="n" s="0">
        <x:v>31.86829</x:v>
      </x:c>
      <x:c t="n" s="0">
        <x:v>34.83554</x:v>
      </x:c>
      <x:c t="n" s="0">
        <x:v>30.55739</x:v>
      </x:c>
      <x:c t="n" s="0">
        <x:v>32.85464</x:v>
      </x:c>
      <x:c t="n" s="0">
        <x:v>31.38073</x:v>
      </x:c>
      <x:c t="n" s="0">
        <x:v>25.68074</x:v>
      </x:c>
      <x:c t="n" s="0">
        <x:v>23.6607</x:v>
      </x:c>
      <x:c t="n" s="0">
        <x:v>37.44423</x:v>
      </x:c>
      <x:c t="n" s="0">
        <x:v>20.79021</x:v>
      </x:c>
      <x:c t="n" s="0">
        <x:v>12.90341</x:v>
      </x:c>
      <x:c t="n" s="0">
        <x:v>14.60993</x:v>
      </x:c>
      <x:c t="n" s="0">
        <x:v>24.75529</x:v>
      </x:c>
      <x:c t="n" s="0">
        <x:v>4.968258</x:v>
      </x:c>
      <x:c t="n" s="0">
        <x:v>2.797387</x:v>
      </x:c>
      <x:c t="n" s="0">
        <x:v>1.6476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43942.9908217593</x:v>
      </x:c>
      <x:c t="n" s="7">
        <x:v>43942.9908217593</x:v>
      </x:c>
      <x:c t="n" s="0">
        <x:v>56.67982</x:v>
      </x:c>
      <x:c t="n" s="0">
        <x:v>63.74312</x:v>
      </x:c>
      <x:c t="n" s="0">
        <x:v>63.0042</x:v>
      </x:c>
      <x:c t="n" s="0">
        <x:v>71.58533</x:v>
      </x:c>
      <x:c t="n" s="0">
        <x:v>-30.06697</x:v>
      </x:c>
      <x:c t="n" s="0">
        <x:v>-27.06844</x:v>
      </x:c>
      <x:c t="n" s="0">
        <x:v>-23.15603</x:v>
      </x:c>
      <x:c t="n" s="0">
        <x:v>-27.20238</x:v>
      </x:c>
      <x:c t="n" s="0">
        <x:v>-20.79425</x:v>
      </x:c>
      <x:c t="n" s="0">
        <x:v>-10.26469</x:v>
      </x:c>
      <x:c t="n" s="0">
        <x:v>0.5040056</x:v>
      </x:c>
      <x:c t="n" s="0">
        <x:v>8.309937</x:v>
      </x:c>
      <x:c t="n" s="0">
        <x:v>13.21094</x:v>
      </x:c>
      <x:c t="n" s="0">
        <x:v>17.19975</x:v>
      </x:c>
      <x:c t="n" s="0">
        <x:v>20.69046</x:v>
      </x:c>
      <x:c t="n" s="0">
        <x:v>20.60946</x:v>
      </x:c>
      <x:c t="n" s="0">
        <x:v>27.88483</x:v>
      </x:c>
      <x:c t="n" s="0">
        <x:v>27.60378</x:v>
      </x:c>
      <x:c t="n" s="0">
        <x:v>25.46254</x:v>
      </x:c>
      <x:c t="n" s="0">
        <x:v>33.1518</x:v>
      </x:c>
      <x:c t="n" s="0">
        <x:v>38.8598</x:v>
      </x:c>
      <x:c t="n" s="0">
        <x:v>31.76275</x:v>
      </x:c>
      <x:c t="n" s="0">
        <x:v>35.90881</x:v>
      </x:c>
      <x:c t="n" s="0">
        <x:v>34.00933</x:v>
      </x:c>
      <x:c t="n" s="0">
        <x:v>33.48413</x:v>
      </x:c>
      <x:c t="n" s="0">
        <x:v>34.36569</x:v>
      </x:c>
      <x:c t="n" s="0">
        <x:v>33.62519</x:v>
      </x:c>
      <x:c t="n" s="0">
        <x:v>32.98796</x:v>
      </x:c>
      <x:c t="n" s="0">
        <x:v>33.06394</x:v>
      </x:c>
      <x:c t="n" s="0">
        <x:v>34.12217</x:v>
      </x:c>
      <x:c t="n" s="0">
        <x:v>27.19344</x:v>
      </x:c>
      <x:c t="n" s="0">
        <x:v>25.19305</x:v>
      </x:c>
      <x:c t="n" s="0">
        <x:v>35.11197</x:v>
      </x:c>
      <x:c t="n" s="0">
        <x:v>22.69014</x:v>
      </x:c>
      <x:c t="n" s="0">
        <x:v>17.30686</x:v>
      </x:c>
      <x:c t="n" s="0">
        <x:v>31.24492</x:v>
      </x:c>
      <x:c t="n" s="0">
        <x:v>31.56692</x:v>
      </x:c>
      <x:c t="n" s="0">
        <x:v>5.14823</x:v>
      </x:c>
      <x:c t="n" s="0">
        <x:v>3.810155</x:v>
      </x:c>
      <x:c t="n" s="0">
        <x:v>1.990897</x:v>
      </x:c>
      <x:c t="n" s="0">
        <x:v>-30.06697</x:v>
      </x:c>
      <x:c t="n" s="0">
        <x:v>-24.9043</x:v>
      </x:c>
      <x:c t="n" s="0">
        <x:v>-23.2131</x:v>
      </x:c>
      <x:c t="n" s="0">
        <x:v>-27.18819</x:v>
      </x:c>
      <x:c t="n" s="0">
        <x:v>-22.75028</x:v>
      </x:c>
      <x:c t="n" s="0">
        <x:v>-13.2444</x:v>
      </x:c>
      <x:c t="n" s="0">
        <x:v>-0.0741684</x:v>
      </x:c>
      <x:c t="n" s="0">
        <x:v>8.751425</x:v>
      </x:c>
      <x:c t="n" s="0">
        <x:v>15.32234</x:v>
      </x:c>
      <x:c t="n" s="0">
        <x:v>15.54463</x:v>
      </x:c>
      <x:c t="n" s="0">
        <x:v>21.61335</x:v>
      </x:c>
      <x:c t="n" s="0">
        <x:v>18.716</x:v>
      </x:c>
      <x:c t="n" s="0">
        <x:v>24.47561</x:v>
      </x:c>
      <x:c t="n" s="0">
        <x:v>30.01791</x:v>
      </x:c>
      <x:c t="n" s="0">
        <x:v>23.47511</x:v>
      </x:c>
      <x:c t="n" s="0">
        <x:v>31.17579</x:v>
      </x:c>
      <x:c t="n" s="0">
        <x:v>38.03104</x:v>
      </x:c>
      <x:c t="n" s="0">
        <x:v>34.18517</x:v>
      </x:c>
      <x:c t="n" s="0">
        <x:v>35.38034</x:v>
      </x:c>
      <x:c t="n" s="0">
        <x:v>37.80187</x:v>
      </x:c>
      <x:c t="n" s="0">
        <x:v>32.07422</x:v>
      </x:c>
      <x:c t="n" s="0">
        <x:v>34.71767</x:v>
      </x:c>
      <x:c t="n" s="0">
        <x:v>39.3661</x:v>
      </x:c>
      <x:c t="n" s="0">
        <x:v>37.44178</x:v>
      </x:c>
      <x:c t="n" s="0">
        <x:v>38.94499</x:v>
      </x:c>
      <x:c t="n" s="0">
        <x:v>42.3811</x:v>
      </x:c>
      <x:c t="n" s="0">
        <x:v>32.87316</x:v>
      </x:c>
      <x:c t="n" s="0">
        <x:v>27.20453</x:v>
      </x:c>
      <x:c t="n" s="0">
        <x:v>37.95235</x:v>
      </x:c>
      <x:c t="n" s="0">
        <x:v>26.23091</x:v>
      </x:c>
      <x:c t="n" s="0">
        <x:v>16.80881</x:v>
      </x:c>
      <x:c t="n" s="0">
        <x:v>39.71999</x:v>
      </x:c>
      <x:c t="n" s="0">
        <x:v>35.65528</x:v>
      </x:c>
      <x:c t="n" s="0">
        <x:v>9.105566</x:v>
      </x:c>
      <x:c t="n" s="0">
        <x:v>3.739166</x:v>
      </x:c>
      <x:c t="n" s="0">
        <x:v>2.404471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43942.9908217593</x:v>
      </x:c>
      <x:c t="n" s="7">
        <x:v>43942.9908217593</x:v>
      </x:c>
      <x:c t="n" s="0">
        <x:v>57.77448</x:v>
      </x:c>
      <x:c t="n" s="0">
        <x:v>64.61462</x:v>
      </x:c>
      <x:c t="n" s="0">
        <x:v>63.56943</x:v>
      </x:c>
      <x:c t="n" s="0">
        <x:v>72.83471</x:v>
      </x:c>
      <x:c t="n" s="0">
        <x:v>-30.06697</x:v>
      </x:c>
      <x:c t="n" s="0">
        <x:v>-26.51019</x:v>
      </x:c>
      <x:c t="n" s="0">
        <x:v>-23.16465</x:v>
      </x:c>
      <x:c t="n" s="0">
        <x:v>-27.20238</x:v>
      </x:c>
      <x:c t="n" s="0">
        <x:v>-21.09668</x:v>
      </x:c>
      <x:c t="n" s="0">
        <x:v>-10.59144</x:v>
      </x:c>
      <x:c t="n" s="0">
        <x:v>0.4242535</x:v>
      </x:c>
      <x:c t="n" s="0">
        <x:v>8.589069</x:v>
      </x:c>
      <x:c t="n" s="0">
        <x:v>13.59075</x:v>
      </x:c>
      <x:c t="n" s="0">
        <x:v>16.74559</x:v>
      </x:c>
      <x:c t="n" s="0">
        <x:v>20.83803</x:v>
      </x:c>
      <x:c t="n" s="0">
        <x:v>20.02094</x:v>
      </x:c>
      <x:c t="n" s="0">
        <x:v>27.42063</x:v>
      </x:c>
      <x:c t="n" s="0">
        <x:v>28.42096</x:v>
      </x:c>
      <x:c t="n" s="0">
        <x:v>25.80923</x:v>
      </x:c>
      <x:c t="n" s="0">
        <x:v>32.58396</x:v>
      </x:c>
      <x:c t="n" s="0">
        <x:v>38.63087</x:v>
      </x:c>
      <x:c t="n" s="0">
        <x:v>32.33262</x:v>
      </x:c>
      <x:c t="n" s="0">
        <x:v>36.15285</x:v>
      </x:c>
      <x:c t="n" s="0">
        <x:v>34.47368</x:v>
      </x:c>
      <x:c t="n" s="0">
        <x:v>33.63654</x:v>
      </x:c>
      <x:c t="n" s="0">
        <x:v>35.24699</x:v>
      </x:c>
      <x:c t="n" s="0">
        <x:v>38.40982</x:v>
      </x:c>
      <x:c t="n" s="0">
        <x:v>34.43111</x:v>
      </x:c>
      <x:c t="n" s="0">
        <x:v>35.62152</x:v>
      </x:c>
      <x:c t="n" s="0">
        <x:v>39.54357</x:v>
      </x:c>
      <x:c t="n" s="0">
        <x:v>31.09943</x:v>
      </x:c>
      <x:c t="n" s="0">
        <x:v>26.39169</x:v>
      </x:c>
      <x:c t="n" s="0">
        <x:v>35.53955</x:v>
      </x:c>
      <x:c t="n" s="0">
        <x:v>23.2888</x:v>
      </x:c>
      <x:c t="n" s="0">
        <x:v>17.73166</x:v>
      </x:c>
      <x:c t="n" s="0">
        <x:v>36.81637</x:v>
      </x:c>
      <x:c t="n" s="0">
        <x:v>32.47422</x:v>
      </x:c>
      <x:c t="n" s="0">
        <x:v>6.282477</x:v>
      </x:c>
      <x:c t="n" s="0">
        <x:v>3.938054</x:v>
      </x:c>
      <x:c t="n" s="0">
        <x:v>1.964428</x:v>
      </x:c>
      <x:c t="n" s="0">
        <x:v>-30.06697</x:v>
      </x:c>
      <x:c t="n" s="0">
        <x:v>-24.18814</x:v>
      </x:c>
      <x:c t="n" s="0">
        <x:v>-23.2131</x:v>
      </x:c>
      <x:c t="n" s="0">
        <x:v>-27.18819</x:v>
      </x:c>
      <x:c t="n" s="0">
        <x:v>-23.47442</x:v>
      </x:c>
      <x:c t="n" s="0">
        <x:v>-13.53734</x:v>
      </x:c>
      <x:c t="n" s="0">
        <x:v>-0.0741684</x:v>
      </x:c>
      <x:c t="n" s="0">
        <x:v>9.937832</x:v>
      </x:c>
      <x:c t="n" s="0">
        <x:v>15.28528</x:v>
      </x:c>
      <x:c t="n" s="0">
        <x:v>12.24863</x:v>
      </x:c>
      <x:c t="n" s="0">
        <x:v>21.61335</x:v>
      </x:c>
      <x:c t="n" s="0">
        <x:v>11.80967</x:v>
      </x:c>
      <x:c t="n" s="0">
        <x:v>22.73585</x:v>
      </x:c>
      <x:c t="n" s="0">
        <x:v>31.43879</x:v>
      </x:c>
      <x:c t="n" s="0">
        <x:v>27.41953</x:v>
      </x:c>
      <x:c t="n" s="0">
        <x:v>26.93719</x:v>
      </x:c>
      <x:c t="n" s="0">
        <x:v>37.15474</x:v>
      </x:c>
      <x:c t="n" s="0">
        <x:v>34.98435</x:v>
      </x:c>
      <x:c t="n" s="0">
        <x:v>37.42916</x:v>
      </x:c>
      <x:c t="n" s="0">
        <x:v>36.96032</x:v>
      </x:c>
      <x:c t="n" s="0">
        <x:v>34.22117</x:v>
      </x:c>
      <x:c t="n" s="0">
        <x:v>40.09319</x:v>
      </x:c>
      <x:c t="n" s="0">
        <x:v>47.71877</x:v>
      </x:c>
      <x:c t="n" s="0">
        <x:v>37.86581</x:v>
      </x:c>
      <x:c t="n" s="0">
        <x:v>40.92568</x:v>
      </x:c>
      <x:c t="n" s="0">
        <x:v>46.62646</x:v>
      </x:c>
      <x:c t="n" s="0">
        <x:v>38.6562</x:v>
      </x:c>
      <x:c t="n" s="0">
        <x:v>30.33241</x:v>
      </x:c>
      <x:c t="n" s="0">
        <x:v>37.00676</x:v>
      </x:c>
      <x:c t="n" s="0">
        <x:v>25.90817</x:v>
      </x:c>
      <x:c t="n" s="0">
        <x:v>20.14196</x:v>
      </x:c>
      <x:c t="n" s="0">
        <x:v>44.02391</x:v>
      </x:c>
      <x:c t="n" s="0">
        <x:v>36.30206</x:v>
      </x:c>
      <x:c t="n" s="0">
        <x:v>9.357656</x:v>
      </x:c>
      <x:c t="n" s="0">
        <x:v>4.781015</x:v>
      </x:c>
      <x:c t="n" s="0">
        <x:v>1.901235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43942.9908217593</x:v>
      </x:c>
      <x:c t="n" s="7">
        <x:v>43942.9908217593</x:v>
      </x:c>
      <x:c t="n" s="0">
        <x:v>56.53881</x:v>
      </x:c>
      <x:c t="n" s="0">
        <x:v>66.2419</x:v>
      </x:c>
      <x:c t="n" s="0">
        <x:v>60.50651</x:v>
      </x:c>
      <x:c t="n" s="0">
        <x:v>69.90714</x:v>
      </x:c>
      <x:c t="n" s="0">
        <x:v>-30.06697</x:v>
      </x:c>
      <x:c t="n" s="0">
        <x:v>-26.08458</x:v>
      </x:c>
      <x:c t="n" s="0">
        <x:v>-23.17204</x:v>
      </x:c>
      <x:c t="n" s="0">
        <x:v>-27.20238</x:v>
      </x:c>
      <x:c t="n" s="0">
        <x:v>-21.37275</x:v>
      </x:c>
      <x:c t="n" s="0">
        <x:v>-11.0882</x:v>
      </x:c>
      <x:c t="n" s="0">
        <x:v>0.3795151</x:v>
      </x:c>
      <x:c t="n" s="0">
        <x:v>8.814028</x:v>
      </x:c>
      <x:c t="n" s="0">
        <x:v>13.83039</x:v>
      </x:c>
      <x:c t="n" s="0">
        <x:v>16.31618</x:v>
      </x:c>
      <x:c t="n" s="0">
        <x:v>21.97053</x:v>
      </x:c>
      <x:c t="n" s="0">
        <x:v>19.44628</x:v>
      </x:c>
      <x:c t="n" s="0">
        <x:v>26.89366</x:v>
      </x:c>
      <x:c t="n" s="0">
        <x:v>28.7607</x:v>
      </x:c>
      <x:c t="n" s="0">
        <x:v>26.17945</x:v>
      </x:c>
      <x:c t="n" s="0">
        <x:v>32.48865</x:v>
      </x:c>
      <x:c t="n" s="0">
        <x:v>39.03443</x:v>
      </x:c>
      <x:c t="n" s="0">
        <x:v>32.66031</x:v>
      </x:c>
      <x:c t="n" s="0">
        <x:v>36.09658</x:v>
      </x:c>
      <x:c t="n" s="0">
        <x:v>36.44982</x:v>
      </x:c>
      <x:c t="n" s="0">
        <x:v>34.35888</x:v>
      </x:c>
      <x:c t="n" s="0">
        <x:v>39.90142</x:v>
      </x:c>
      <x:c t="n" s="0">
        <x:v>46.91404</x:v>
      </x:c>
      <x:c t="n" s="0">
        <x:v>36.20472</x:v>
      </x:c>
      <x:c t="n" s="0">
        <x:v>40.01432</x:v>
      </x:c>
      <x:c t="n" s="0">
        <x:v>41.24183</x:v>
      </x:c>
      <x:c t="n" s="0">
        <x:v>33.77998</x:v>
      </x:c>
      <x:c t="n" s="0">
        <x:v>27.56939</x:v>
      </x:c>
      <x:c t="n" s="0">
        <x:v>35.92064</x:v>
      </x:c>
      <x:c t="n" s="0">
        <x:v>23.84993</x:v>
      </x:c>
      <x:c t="n" s="0">
        <x:v>17.91616</x:v>
      </x:c>
      <x:c t="n" s="0">
        <x:v>39.82108</x:v>
      </x:c>
      <x:c t="n" s="0">
        <x:v>32.64331</x:v>
      </x:c>
      <x:c t="n" s="0">
        <x:v>7.246182</x:v>
      </x:c>
      <x:c t="n" s="0">
        <x:v>4.326341</x:v>
      </x:c>
      <x:c t="n" s="0">
        <x:v>1.965978</x:v>
      </x:c>
      <x:c t="n" s="0">
        <x:v>-30.06697</x:v>
      </x:c>
      <x:c t="n" s="0">
        <x:v>-24.18814</x:v>
      </x:c>
      <x:c t="n" s="0">
        <x:v>-23.2131</x:v>
      </x:c>
      <x:c t="n" s="0">
        <x:v>-27.18819</x:v>
      </x:c>
      <x:c t="n" s="0">
        <x:v>-23.47442</x:v>
      </x:c>
      <x:c t="n" s="0">
        <x:v>-16.44835</x:v>
      </x:c>
      <x:c t="n" s="0">
        <x:v>0.1816223</x:v>
      </x:c>
      <x:c t="n" s="0">
        <x:v>9.937832</x:v>
      </x:c>
      <x:c t="n" s="0">
        <x:v>15.01663</x:v>
      </x:c>
      <x:c t="n" s="0">
        <x:v>12.24863</x:v>
      </x:c>
      <x:c t="n" s="0">
        <x:v>26.08434</x:v>
      </x:c>
      <x:c t="n" s="0">
        <x:v>11.80967</x:v>
      </x:c>
      <x:c t="n" s="0">
        <x:v>20.0692</x:v>
      </x:c>
      <x:c t="n" s="0">
        <x:v>29.99509</x:v>
      </x:c>
      <x:c t="n" s="0">
        <x:v>27.94766</x:v>
      </x:c>
      <x:c t="n" s="0">
        <x:v>31.43426</x:v>
      </x:c>
      <x:c t="n" s="0">
        <x:v>41.2042</x:v>
      </x:c>
      <x:c t="n" s="0">
        <x:v>33.70449</x:v>
      </x:c>
      <x:c t="n" s="0">
        <x:v>35.1469</x:v>
      </x:c>
      <x:c t="n" s="0">
        <x:v>41.84893</x:v>
      </x:c>
      <x:c t="n" s="0">
        <x:v>37.71387</x:v>
      </x:c>
      <x:c t="n" s="0">
        <x:v>46.71773</x:v>
      </x:c>
      <x:c t="n" s="0">
        <x:v>55.11886</x:v>
      </x:c>
      <x:c t="n" s="0">
        <x:v>40.7575</x:v>
      </x:c>
      <x:c t="n" s="0">
        <x:v>46.99427</x:v>
      </x:c>
      <x:c t="n" s="0">
        <x:v>46.91866</x:v>
      </x:c>
      <x:c t="n" s="0">
        <x:v>38.78209</x:v>
      </x:c>
      <x:c t="n" s="0">
        <x:v>31.90334</x:v>
      </x:c>
      <x:c t="n" s="0">
        <x:v>37.20993</x:v>
      </x:c>
      <x:c t="n" s="0">
        <x:v>25.99987</x:v>
      </x:c>
      <x:c t="n" s="0">
        <x:v>18.13485</x:v>
      </x:c>
      <x:c t="n" s="0">
        <x:v>45.83569</x:v>
      </x:c>
      <x:c t="n" s="0">
        <x:v>32.39931</x:v>
      </x:c>
      <x:c t="n" s="0">
        <x:v>10.69782</x:v>
      </x:c>
      <x:c t="n" s="0">
        <x:v>6.632659</x:v>
      </x:c>
      <x:c t="n" s="0">
        <x:v>1.714398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43942.9908217593</x:v>
      </x:c>
      <x:c t="n" s="7">
        <x:v>43942.9908217593</x:v>
      </x:c>
      <x:c t="n" s="0">
        <x:v>55.99525</x:v>
      </x:c>
      <x:c t="n" s="0">
        <x:v>62.65167</x:v>
      </x:c>
      <x:c t="n" s="0">
        <x:v>59.63749</x:v>
      </x:c>
      <x:c t="n" s="0">
        <x:v>68.89687</x:v>
      </x:c>
      <x:c t="n" s="0">
        <x:v>-30.06697</x:v>
      </x:c>
      <x:c t="n" s="0">
        <x:v>-25.75132</x:v>
      </x:c>
      <x:c t="n" s="0">
        <x:v>-23.17833</x:v>
      </x:c>
      <x:c t="n" s="0">
        <x:v>-27.20238</x:v>
      </x:c>
      <x:c t="n" s="0">
        <x:v>-21.62329</x:v>
      </x:c>
      <x:c t="n" s="0">
        <x:v>-11.56266</x:v>
      </x:c>
      <x:c t="n" s="0">
        <x:v>0.4089182</x:v>
      </x:c>
      <x:c t="n" s="0">
        <x:v>8.753565</x:v>
      </x:c>
      <x:c t="n" s="0">
        <x:v>14.02508</x:v>
      </x:c>
      <x:c t="n" s="0">
        <x:v>15.90465</x:v>
      </x:c>
      <x:c t="n" s="0">
        <x:v>23.14685</x:v>
      </x:c>
      <x:c t="n" s="0">
        <x:v>19.38496</x:v>
      </x:c>
      <x:c t="n" s="0">
        <x:v>26.23176</x:v>
      </x:c>
      <x:c t="n" s="0">
        <x:v>28.63513</x:v>
      </x:c>
      <x:c t="n" s="0">
        <x:v>26.52063</x:v>
      </x:c>
      <x:c t="n" s="0">
        <x:v>31.93801</x:v>
      </x:c>
      <x:c t="n" s="0">
        <x:v>39.14027</x:v>
      </x:c>
      <x:c t="n" s="0">
        <x:v>33.56167</x:v>
      </x:c>
      <x:c t="n" s="0">
        <x:v>36.22105</x:v>
      </x:c>
      <x:c t="n" s="0">
        <x:v>38.38182</x:v>
      </x:c>
      <x:c t="n" s="0">
        <x:v>34.3694</x:v>
      </x:c>
      <x:c t="n" s="0">
        <x:v>40.98282</x:v>
      </x:c>
      <x:c t="n" s="0">
        <x:v>49.45831</x:v>
      </x:c>
      <x:c t="n" s="0">
        <x:v>37.39284</x:v>
      </x:c>
      <x:c t="n" s="0">
        <x:v>42.13747</x:v>
      </x:c>
      <x:c t="n" s="0">
        <x:v>41.95702</x:v>
      </x:c>
      <x:c t="n" s="0">
        <x:v>34.10391</x:v>
      </x:c>
      <x:c t="n" s="0">
        <x:v>27.93657</x:v>
      </x:c>
      <x:c t="n" s="0">
        <x:v>36.16106</x:v>
      </x:c>
      <x:c t="n" s="0">
        <x:v>24.53905</x:v>
      </x:c>
      <x:c t="n" s="0">
        <x:v>18.05867</x:v>
      </x:c>
      <x:c t="n" s="0">
        <x:v>40.20622</x:v>
      </x:c>
      <x:c t="n" s="0">
        <x:v>32.35651</x:v>
      </x:c>
      <x:c t="n" s="0">
        <x:v>8.215586</x:v>
      </x:c>
      <x:c t="n" s="0">
        <x:v>4.578515</x:v>
      </x:c>
      <x:c t="n" s="0">
        <x:v>1.928575</x:v>
      </x:c>
      <x:c t="n" s="0">
        <x:v>-30.06697</x:v>
      </x:c>
      <x:c t="n" s="0">
        <x:v>-24.18814</x:v>
      </x:c>
      <x:c t="n" s="0">
        <x:v>-23.2131</x:v>
      </x:c>
      <x:c t="n" s="0">
        <x:v>-27.18819</x:v>
      </x:c>
      <x:c t="n" s="0">
        <x:v>-23.47442</x:v>
      </x:c>
      <x:c t="n" s="0">
        <x:v>-16.44835</x:v>
      </x:c>
      <x:c t="n" s="0">
        <x:v>0.5770657</x:v>
      </x:c>
      <x:c t="n" s="0">
        <x:v>7.844142</x:v>
      </x:c>
      <x:c t="n" s="0">
        <x:v>15.01663</x:v>
      </x:c>
      <x:c t="n" s="0">
        <x:v>12.0869</x:v>
      </x:c>
      <x:c t="n" s="0">
        <x:v>26.92749</x:v>
      </x:c>
      <x:c t="n" s="0">
        <x:v>19.44832</x:v>
      </x:c>
      <x:c t="n" s="0">
        <x:v>11.89211</x:v>
      </x:c>
      <x:c t="n" s="0">
        <x:v>27.81733</x:v>
      </x:c>
      <x:c t="n" s="0">
        <x:v>27.88847</x:v>
      </x:c>
      <x:c t="n" s="0">
        <x:v>25.14285</x:v>
      </x:c>
      <x:c t="n" s="0">
        <x:v>39.27179</x:v>
      </x:c>
      <x:c t="n" s="0">
        <x:v>37.57487</x:v>
      </x:c>
      <x:c t="n" s="0">
        <x:v>37.66444</x:v>
      </x:c>
      <x:c t="n" s="0">
        <x:v>43.47091</x:v>
      </x:c>
      <x:c t="n" s="0">
        <x:v>32.87572</x:v>
      </x:c>
      <x:c t="n" s="0">
        <x:v>44.35432</x:v>
      </x:c>
      <x:c t="n" s="0">
        <x:v>54.68437</x:v>
      </x:c>
      <x:c t="n" s="0">
        <x:v>42.81927</x:v>
      </x:c>
      <x:c t="n" s="0">
        <x:v>46.89861</x:v>
      </x:c>
      <x:c t="n" s="0">
        <x:v>42.10939</x:v>
      </x:c>
      <x:c t="n" s="0">
        <x:v>35.15971</x:v>
      </x:c>
      <x:c t="n" s="0">
        <x:v>30.08105</x:v>
      </x:c>
      <x:c t="n" s="0">
        <x:v>37.73366</x:v>
      </x:c>
      <x:c t="n" s="0">
        <x:v>27.33315</x:v>
      </x:c>
      <x:c t="n" s="0">
        <x:v>18.80874</x:v>
      </x:c>
      <x:c t="n" s="0">
        <x:v>41.72314</x:v>
      </x:c>
      <x:c t="n" s="0">
        <x:v>30.03626</x:v>
      </x:c>
      <x:c t="n" s="0">
        <x:v>11.46269</x:v>
      </x:c>
      <x:c t="n" s="0">
        <x:v>5.58581</x:v>
      </x:c>
      <x:c t="n" s="0">
        <x:v>2.20283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43942.9908217593</x:v>
      </x:c>
      <x:c t="n" s="7">
        <x:v>43942.9908217593</x:v>
      </x:c>
      <x:c t="n" s="0">
        <x:v>55.133</x:v>
      </x:c>
      <x:c t="n" s="0">
        <x:v>63.74312</x:v>
      </x:c>
      <x:c t="n" s="0">
        <x:v>59.82664</x:v>
      </x:c>
      <x:c t="n" s="0">
        <x:v>67.97917</x:v>
      </x:c>
      <x:c t="n" s="0">
        <x:v>-30.06697</x:v>
      </x:c>
      <x:c t="n" s="0">
        <x:v>-25.3138</x:v>
      </x:c>
      <x:c t="n" s="0">
        <x:v>-23.02684</x:v>
      </x:c>
      <x:c t="n" s="0">
        <x:v>-27.04098</x:v>
      </x:c>
      <x:c t="n" s="0">
        <x:v>-21.84926</x:v>
      </x:c>
      <x:c t="n" s="0">
        <x:v>-12.01344</x:v>
      </x:c>
      <x:c t="n" s="0">
        <x:v>0.4338716</x:v>
      </x:c>
      <x:c t="n" s="0">
        <x:v>8.291543</x:v>
      </x:c>
      <x:c t="n" s="0">
        <x:v>13.79241</x:v>
      </x:c>
      <x:c t="n" s="0">
        <x:v>15.50617</x:v>
      </x:c>
      <x:c t="n" s="0">
        <x:v>23.9482</x:v>
      </x:c>
      <x:c t="n" s="0">
        <x:v>19.39427</x:v>
      </x:c>
      <x:c t="n" s="0">
        <x:v>25.64823</x:v>
      </x:c>
      <x:c t="n" s="0">
        <x:v>28.2371</x:v>
      </x:c>
      <x:c t="n" s="0">
        <x:v>26.43579</x:v>
      </x:c>
      <x:c t="n" s="0">
        <x:v>32.29114</x:v>
      </x:c>
      <x:c t="n" s="0">
        <x:v>39.3329</x:v>
      </x:c>
      <x:c t="n" s="0">
        <x:v>35.47611</x:v>
      </x:c>
      <x:c t="n" s="0">
        <x:v>38.57758</x:v>
      </x:c>
      <x:c t="n" s="0">
        <x:v>41.11494</x:v>
      </x:c>
      <x:c t="n" s="0">
        <x:v>34.0599</x:v>
      </x:c>
      <x:c t="n" s="0">
        <x:v>40.94948</x:v>
      </x:c>
      <x:c t="n" s="0">
        <x:v>49.41628</x:v>
      </x:c>
      <x:c t="n" s="0">
        <x:v>44.89908</x:v>
      </x:c>
      <x:c t="n" s="0">
        <x:v>43.87426</x:v>
      </x:c>
      <x:c t="n" s="0">
        <x:v>43.42323</x:v>
      </x:c>
      <x:c t="n" s="0">
        <x:v>34.85601</x:v>
      </x:c>
      <x:c t="n" s="0">
        <x:v>29.05219</x:v>
      </x:c>
      <x:c t="n" s="0">
        <x:v>36.2932</x:v>
      </x:c>
      <x:c t="n" s="0">
        <x:v>25.29707</x:v>
      </x:c>
      <x:c t="n" s="0">
        <x:v>18.01411</x:v>
      </x:c>
      <x:c t="n" s="0">
        <x:v>40.51228</x:v>
      </x:c>
      <x:c t="n" s="0">
        <x:v>32.28065</x:v>
      </x:c>
      <x:c t="n" s="0">
        <x:v>8.692167</x:v>
      </x:c>
      <x:c t="n" s="0">
        <x:v>5.071869</x:v>
      </x:c>
      <x:c t="n" s="0">
        <x:v>2.023304</x:v>
      </x:c>
      <x:c t="n" s="0">
        <x:v>-30.06697</x:v>
      </x:c>
      <x:c t="n" s="0">
        <x:v>-23.25732</x:v>
      </x:c>
      <x:c t="n" s="0">
        <x:v>-22.08801</x:v>
      </x:c>
      <x:c t="n" s="0">
        <x:v>-23.58505</x:v>
      </x:c>
      <x:c t="n" s="0">
        <x:v>-23.47442</x:v>
      </x:c>
      <x:c t="n" s="0">
        <x:v>-16.44835</x:v>
      </x:c>
      <x:c t="n" s="0">
        <x:v>0.5770657</x:v>
      </x:c>
      <x:c t="n" s="0">
        <x:v>3.648195</x:v>
      </x:c>
      <x:c t="n" s="0">
        <x:v>11.3563</x:v>
      </x:c>
      <x:c t="n" s="0">
        <x:v>11.91892</x:v>
      </x:c>
      <x:c t="n" s="0">
        <x:v>26.92749</x:v>
      </x:c>
      <x:c t="n" s="0">
        <x:v>19.44832</x:v>
      </x:c>
      <x:c t="n" s="0">
        <x:v>18.80913</x:v>
      </x:c>
      <x:c t="n" s="0">
        <x:v>23.80822</x:v>
      </x:c>
      <x:c t="n" s="0">
        <x:v>25.90324</x:v>
      </x:c>
      <x:c t="n" s="0">
        <x:v>34.39599</x:v>
      </x:c>
      <x:c t="n" s="0">
        <x:v>40.50465</x:v>
      </x:c>
      <x:c t="n" s="0">
        <x:v>40.41368</x:v>
      </x:c>
      <x:c t="n" s="0">
        <x:v>44.48768</x:v>
      </x:c>
      <x:c t="n" s="0">
        <x:v>47.15302</x:v>
      </x:c>
      <x:c t="n" s="0">
        <x:v>32.97881</x:v>
      </x:c>
      <x:c t="n" s="0">
        <x:v>42.00322</x:v>
      </x:c>
      <x:c t="n" s="0">
        <x:v>47.05318</x:v>
      </x:c>
      <x:c t="n" s="0">
        <x:v>52.36087</x:v>
      </x:c>
      <x:c t="n" s="0">
        <x:v>49.53326</x:v>
      </x:c>
      <x:c t="n" s="0">
        <x:v>48.20946</x:v>
      </x:c>
      <x:c t="n" s="0">
        <x:v>37.42975</x:v>
      </x:c>
      <x:c t="n" s="0">
        <x:v>32.32406</x:v>
      </x:c>
      <x:c t="n" s="0">
        <x:v>36.97242</x:v>
      </x:c>
      <x:c t="n" s="0">
        <x:v>28.52818</x:v>
      </x:c>
      <x:c t="n" s="0">
        <x:v>19.93233</x:v>
      </x:c>
      <x:c t="n" s="0">
        <x:v>41.75442</x:v>
      </x:c>
      <x:c t="n" s="0">
        <x:v>32.61104</x:v>
      </x:c>
      <x:c t="n" s="0">
        <x:v>10.74906</x:v>
      </x:c>
      <x:c t="n" s="0">
        <x:v>6.79481</x:v>
      </x:c>
      <x:c t="n" s="0">
        <x:v>2.407621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43942.9908217593</x:v>
      </x:c>
      <x:c t="n" s="7">
        <x:v>43942.9908217593</x:v>
      </x:c>
      <x:c t="n" s="0">
        <x:v>55.94695</x:v>
      </x:c>
      <x:c t="n" s="0">
        <x:v>64.99251</x:v>
      </x:c>
      <x:c t="n" s="0">
        <x:v>61.89605</x:v>
      </x:c>
      <x:c t="n" s="0">
        <x:v>70.29866</x:v>
      </x:c>
      <x:c t="n" s="0">
        <x:v>-30.06697</x:v>
      </x:c>
      <x:c t="n" s="0">
        <x:v>-24.88675</x:v>
      </x:c>
      <x:c t="n" s="0">
        <x:v>-22.8193</x:v>
      </x:c>
      <x:c t="n" s="0">
        <x:v>-26.11333</x:v>
      </x:c>
      <x:c t="n" s="0">
        <x:v>-21.95688</x:v>
      </x:c>
      <x:c t="n" s="0">
        <x:v>-12.4393</x:v>
      </x:c>
      <x:c t="n" s="0">
        <x:v>0.4550695</x:v>
      </x:c>
      <x:c t="n" s="0">
        <x:v>7.858105</x:v>
      </x:c>
      <x:c t="n" s="0">
        <x:v>13.3377</x:v>
      </x:c>
      <x:c t="n" s="0">
        <x:v>15.13428</x:v>
      </x:c>
      <x:c t="n" s="0">
        <x:v>24.39863</x:v>
      </x:c>
      <x:c t="n" s="0">
        <x:v>19.4022</x:v>
      </x:c>
      <x:c t="n" s="0">
        <x:v>25.30674</x:v>
      </x:c>
      <x:c t="n" s="0">
        <x:v>27.68216</x:v>
      </x:c>
      <x:c t="n" s="0">
        <x:v>27.08991</x:v>
      </x:c>
      <x:c t="n" s="0">
        <x:v>31.95065</x:v>
      </x:c>
      <x:c t="n" s="0">
        <x:v>39.27367</x:v>
      </x:c>
      <x:c t="n" s="0">
        <x:v>35.62143</x:v>
      </x:c>
      <x:c t="n" s="0">
        <x:v>39.91227</x:v>
      </x:c>
      <x:c t="n" s="0">
        <x:v>41.96257</x:v>
      </x:c>
      <x:c t="n" s="0">
        <x:v>34.78667</x:v>
      </x:c>
      <x:c t="n" s="0">
        <x:v>41.37538</x:v>
      </x:c>
      <x:c t="n" s="0">
        <x:v>48.91959</x:v>
      </x:c>
      <x:c t="n" s="0">
        <x:v>44.94774</x:v>
      </x:c>
      <x:c t="n" s="0">
        <x:v>44.77303</x:v>
      </x:c>
      <x:c t="n" s="0">
        <x:v>44.53877</x:v>
      </x:c>
      <x:c t="n" s="0">
        <x:v>34.70941</x:v>
      </x:c>
      <x:c t="n" s="0">
        <x:v>30.177</x:v>
      </x:c>
      <x:c t="n" s="0">
        <x:v>36.95072</x:v>
      </x:c>
      <x:c t="n" s="0">
        <x:v>26.44378</x:v>
      </x:c>
      <x:c t="n" s="0">
        <x:v>22.49627</x:v>
      </x:c>
      <x:c t="n" s="0">
        <x:v>40.28946</x:v>
      </x:c>
      <x:c t="n" s="0">
        <x:v>32.75415</x:v>
      </x:c>
      <x:c t="n" s="0">
        <x:v>9.321006</x:v>
      </x:c>
      <x:c t="n" s="0">
        <x:v>5.252316</x:v>
      </x:c>
      <x:c t="n" s="0">
        <x:v>2.236821</x:v>
      </x:c>
      <x:c t="n" s="0">
        <x:v>-30.06697</x:v>
      </x:c>
      <x:c t="n" s="0">
        <x:v>-22.98665</x:v>
      </x:c>
      <x:c t="n" s="0">
        <x:v>-21.76958</x:v>
      </x:c>
      <x:c t="n" s="0">
        <x:v>-22.83713</x:v>
      </x:c>
      <x:c t="n" s="0">
        <x:v>-22.03296</x:v>
      </x:c>
      <x:c t="n" s="0">
        <x:v>-16.44835</x:v>
      </x:c>
      <x:c t="n" s="0">
        <x:v>0.5770657</x:v>
      </x:c>
      <x:c t="n" s="0">
        <x:v>3.788326</x:v>
      </x:c>
      <x:c t="n" s="0">
        <x:v>8.830644</x:v>
      </x:c>
      <x:c t="n" s="0">
        <x:v>11.91892</x:v>
      </x:c>
      <x:c t="n" s="0">
        <x:v>25.83101</x:v>
      </x:c>
      <x:c t="n" s="0">
        <x:v>19.44832</x:v>
      </x:c>
      <x:c t="n" s="0">
        <x:v>22.47842</x:v>
      </x:c>
      <x:c t="n" s="0">
        <x:v>20.74795</x:v>
      </x:c>
      <x:c t="n" s="0">
        <x:v>30.08551</x:v>
      </x:c>
      <x:c t="n" s="0">
        <x:v>27.32632</x:v>
      </x:c>
      <x:c t="n" s="0">
        <x:v>38.90592</x:v>
      </x:c>
      <x:c t="n" s="0">
        <x:v>35.00476</x:v>
      </x:c>
      <x:c t="n" s="0">
        <x:v>43.25157</x:v>
      </x:c>
      <x:c t="n" s="0">
        <x:v>44.17001</x:v>
      </x:c>
      <x:c t="n" s="0">
        <x:v>37.38492</x:v>
      </x:c>
      <x:c t="n" s="0">
        <x:v>42.63966</x:v>
      </x:c>
      <x:c t="n" s="0">
        <x:v>44.28192</x:v>
      </x:c>
      <x:c t="n" s="0">
        <x:v>44.9371</x:v>
      </x:c>
      <x:c t="n" s="0">
        <x:v>46.84926</x:v>
      </x:c>
      <x:c t="n" s="0">
        <x:v>48.44007</x:v>
      </x:c>
      <x:c t="n" s="0">
        <x:v>35.58088</x:v>
      </x:c>
      <x:c t="n" s="0">
        <x:v>33.76045</x:v>
      </x:c>
      <x:c t="n" s="0">
        <x:v>39.53638</x:v>
      </x:c>
      <x:c t="n" s="0">
        <x:v>29.73148</x:v>
      </x:c>
      <x:c t="n" s="0">
        <x:v>29.32538</x:v>
      </x:c>
      <x:c t="n" s="0">
        <x:v>38.45873</x:v>
      </x:c>
      <x:c t="n" s="0">
        <x:v>34.49827</x:v>
      </x:c>
      <x:c t="n" s="0">
        <x:v>11.72439</x:v>
      </x:c>
      <x:c t="n" s="0">
        <x:v>6.675786</x:v>
      </x:c>
      <x:c t="n" s="0">
        <x:v>3.166225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43942.9908217593</x:v>
      </x:c>
      <x:c t="n" s="7">
        <x:v>43942.9908217593</x:v>
      </x:c>
      <x:c t="n" s="0">
        <x:v>53.25558</x:v>
      </x:c>
      <x:c t="n" s="0">
        <x:v>61.19039</x:v>
      </x:c>
      <x:c t="n" s="0">
        <x:v>59.6315</x:v>
      </x:c>
      <x:c t="n" s="0">
        <x:v>67.578</x:v>
      </x:c>
      <x:c t="n" s="0">
        <x:v>-30.06697</x:v>
      </x:c>
      <x:c t="n" s="0">
        <x:v>-24.55245</x:v>
      </x:c>
      <x:c t="n" s="0">
        <x:v>-22.64967</x:v>
      </x:c>
      <x:c t="n" s="0">
        <x:v>-25.45275</x:v>
      </x:c>
      <x:c t="n" s="0">
        <x:v>-21.46873</x:v>
      </x:c>
      <x:c t="n" s="0">
        <x:v>-12.8393</x:v>
      </x:c>
      <x:c t="n" s="0">
        <x:v>0.4730914</x:v>
      </x:c>
      <x:c t="n" s="0">
        <x:v>7.480184</x:v>
      </x:c>
      <x:c t="n" s="0">
        <x:v>12.90771</x:v>
      </x:c>
      <x:c t="n" s="0">
        <x:v>15.38194</x:v>
      </x:c>
      <x:c t="n" s="0">
        <x:v>23.85389</x:v>
      </x:c>
      <x:c t="n" s="0">
        <x:v>20.68561</x:v>
      </x:c>
      <x:c t="n" s="0">
        <x:v>24.9922</x:v>
      </x:c>
      <x:c t="n" s="0">
        <x:v>27.05412</x:v>
      </x:c>
      <x:c t="n" s="0">
        <x:v>27.78603</x:v>
      </x:c>
      <x:c t="n" s="0">
        <x:v>32.55416</x:v>
      </x:c>
      <x:c t="n" s="0">
        <x:v>39.40088</x:v>
      </x:c>
      <x:c t="n" s="0">
        <x:v>35.17596</x:v>
      </x:c>
      <x:c t="n" s="0">
        <x:v>39.7536</x:v>
      </x:c>
      <x:c t="n" s="0">
        <x:v>41.63674</x:v>
      </x:c>
      <x:c t="n" s="0">
        <x:v>36.09397</x:v>
      </x:c>
      <x:c t="n" s="0">
        <x:v>41.18942</x:v>
      </x:c>
      <x:c t="n" s="0">
        <x:v>48.82808</x:v>
      </x:c>
      <x:c t="n" s="0">
        <x:v>45.6482</x:v>
      </x:c>
      <x:c t="n" s="0">
        <x:v>44.94602</x:v>
      </x:c>
      <x:c t="n" s="0">
        <x:v>44.88403</x:v>
      </x:c>
      <x:c t="n" s="0">
        <x:v>34.91933</x:v>
      </x:c>
      <x:c t="n" s="0">
        <x:v>30.77134</x:v>
      </x:c>
      <x:c t="n" s="0">
        <x:v>36.90527</x:v>
      </x:c>
      <x:c t="n" s="0">
        <x:v>26.58582</x:v>
      </x:c>
      <x:c t="n" s="0">
        <x:v>22.90399</x:v>
      </x:c>
      <x:c t="n" s="0">
        <x:v>39.77755</x:v>
      </x:c>
      <x:c t="n" s="0">
        <x:v>32.34365</x:v>
      </x:c>
      <x:c t="n" s="0">
        <x:v>9.253603</x:v>
      </x:c>
      <x:c t="n" s="0">
        <x:v>5.058541</x:v>
      </x:c>
      <x:c t="n" s="0">
        <x:v>2.189423</x:v>
      </x:c>
      <x:c t="n" s="0">
        <x:v>-30.06697</x:v>
      </x:c>
      <x:c t="n" s="0">
        <x:v>-22.98665</x:v>
      </x:c>
      <x:c t="n" s="0">
        <x:v>-21.76958</x:v>
      </x:c>
      <x:c t="n" s="0">
        <x:v>-22.83713</x:v>
      </x:c>
      <x:c t="n" s="0">
        <x:v>-19.36749</x:v>
      </x:c>
      <x:c t="n" s="0">
        <x:v>-16.44835</x:v>
      </x:c>
      <x:c t="n" s="0">
        <x:v>0.5770657</x:v>
      </x:c>
      <x:c t="n" s="0">
        <x:v>4.183475</x:v>
      </x:c>
      <x:c t="n" s="0">
        <x:v>8.830644</x:v>
      </x:c>
      <x:c t="n" s="0">
        <x:v>16.99706</x:v>
      </x:c>
      <x:c t="n" s="0">
        <x:v>17.2417</x:v>
      </x:c>
      <x:c t="n" s="0">
        <x:v>25.07702</x:v>
      </x:c>
      <x:c t="n" s="0">
        <x:v>22.47842</x:v>
      </x:c>
      <x:c t="n" s="0">
        <x:v>15.54668</x:v>
      </x:c>
      <x:c t="n" s="0">
        <x:v>30.11293</x:v>
      </x:c>
      <x:c t="n" s="0">
        <x:v>35.629</x:v>
      </x:c>
      <x:c t="n" s="0">
        <x:v>39.59774</x:v>
      </x:c>
      <x:c t="n" s="0">
        <x:v>31.26127</x:v>
      </x:c>
      <x:c t="n" s="0">
        <x:v>38.54413</x:v>
      </x:c>
      <x:c t="n" s="0">
        <x:v>38.58887</x:v>
      </x:c>
      <x:c t="n" s="0">
        <x:v>41.26962</x:v>
      </x:c>
      <x:c t="n" s="0">
        <x:v>38.95463</x:v>
      </x:c>
      <x:c t="n" s="0">
        <x:v>49.57943</x:v>
      </x:c>
      <x:c t="n" s="0">
        <x:v>49.1086</x:v>
      </x:c>
      <x:c t="n" s="0">
        <x:v>45.27189</x:v>
      </x:c>
      <x:c t="n" s="0">
        <x:v>45.05635</x:v>
      </x:c>
      <x:c t="n" s="0">
        <x:v>35.10231</x:v>
      </x:c>
      <x:c t="n" s="0">
        <x:v>32.8713</x:v>
      </x:c>
      <x:c t="n" s="0">
        <x:v>36.60721</x:v>
      </x:c>
      <x:c t="n" s="0">
        <x:v>27.94855</x:v>
      </x:c>
      <x:c t="n" s="0">
        <x:v>24.62895</x:v>
      </x:c>
      <x:c t="n" s="0">
        <x:v>33.76118</x:v>
      </x:c>
      <x:c t="n" s="0">
        <x:v>27.58169</x:v>
      </x:c>
      <x:c t="n" s="0">
        <x:v>8.645538</x:v>
      </x:c>
      <x:c t="n" s="0">
        <x:v>2.97434</x:v>
      </x:c>
      <x:c t="n" s="0">
        <x:v>1.730902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43942.9908217593</x:v>
      </x:c>
      <x:c t="n" s="7">
        <x:v>43942.9908217593</x:v>
      </x:c>
      <x:c t="n" s="0">
        <x:v>51.26829</x:v>
      </x:c>
      <x:c t="n" s="0">
        <x:v>58.9719</x:v>
      </x:c>
      <x:c t="n" s="0">
        <x:v>60.13683</x:v>
      </x:c>
      <x:c t="n" s="0">
        <x:v>67.84952</x:v>
      </x:c>
      <x:c t="n" s="0">
        <x:v>-30.06697</x:v>
      </x:c>
      <x:c t="n" s="0">
        <x:v>-24.2862</x:v>
      </x:c>
      <x:c t="n" s="0">
        <x:v>-22.50983</x:v>
      </x:c>
      <x:c t="n" s="0">
        <x:v>-24.95864</x:v>
      </x:c>
      <x:c t="n" s="0">
        <x:v>-21.0913</x:v>
      </x:c>
      <x:c t="n" s="0">
        <x:v>-13.21274</x:v>
      </x:c>
      <x:c t="n" s="0">
        <x:v>0.2704628</x:v>
      </x:c>
      <x:c t="n" s="0">
        <x:v>7.129159</x:v>
      </x:c>
      <x:c t="n" s="0">
        <x:v>12.5559</x:v>
      </x:c>
      <x:c t="n" s="0">
        <x:v>15.74269</x:v>
      </x:c>
      <x:c t="n" s="0">
        <x:v>23.32759</x:v>
      </x:c>
      <x:c t="n" s="0">
        <x:v>21.81474</x:v>
      </x:c>
      <x:c t="n" s="0">
        <x:v>24.49268</x:v>
      </x:c>
      <x:c t="n" s="0">
        <x:v>26.46239</x:v>
      </x:c>
      <x:c t="n" s="0">
        <x:v>27.58574</x:v>
      </x:c>
      <x:c t="n" s="0">
        <x:v>33.01865</x:v>
      </x:c>
      <x:c t="n" s="0">
        <x:v>38.9104</x:v>
      </x:c>
      <x:c t="n" s="0">
        <x:v>34.95474</x:v>
      </x:c>
      <x:c t="n" s="0">
        <x:v>39.50366</x:v>
      </x:c>
      <x:c t="n" s="0">
        <x:v>41.02269</x:v>
      </x:c>
      <x:c t="n" s="0">
        <x:v>37.01897</x:v>
      </x:c>
      <x:c t="n" s="0">
        <x:v>41.38689</x:v>
      </x:c>
      <x:c t="n" s="0">
        <x:v>49.2147</x:v>
      </x:c>
      <x:c t="n" s="0">
        <x:v>45.54669</x:v>
      </x:c>
      <x:c t="n" s="0">
        <x:v>45.0303</x:v>
      </x:c>
      <x:c t="n" s="0">
        <x:v>44.43554</x:v>
      </x:c>
      <x:c t="n" s="0">
        <x:v>34.98737</x:v>
      </x:c>
      <x:c t="n" s="0">
        <x:v>30.35973</x:v>
      </x:c>
      <x:c t="n" s="0">
        <x:v>36.56926</x:v>
      </x:c>
      <x:c t="n" s="0">
        <x:v>26.62125</x:v>
      </x:c>
      <x:c t="n" s="0">
        <x:v>22.75764</x:v>
      </x:c>
      <x:c t="n" s="0">
        <x:v>39.15502</x:v>
      </x:c>
      <x:c t="n" s="0">
        <x:v>31.73917</x:v>
      </x:c>
      <x:c t="n" s="0">
        <x:v>8.848144</x:v>
      </x:c>
      <x:c t="n" s="0">
        <x:v>4.888395</x:v>
      </x:c>
      <x:c t="n" s="0">
        <x:v>2.039721</x:v>
      </x:c>
      <x:c t="n" s="0">
        <x:v>-30.06697</x:v>
      </x:c>
      <x:c t="n" s="0">
        <x:v>-22.98665</x:v>
      </x:c>
      <x:c t="n" s="0">
        <x:v>-21.76958</x:v>
      </x:c>
      <x:c t="n" s="0">
        <x:v>-22.83713</x:v>
      </x:c>
      <x:c t="n" s="0">
        <x:v>-19.36749</x:v>
      </x:c>
      <x:c t="n" s="0">
        <x:v>-16.44835</x:v>
      </x:c>
      <x:c t="n" s="0">
        <x:v>-1.606127</x:v>
      </x:c>
      <x:c t="n" s="0">
        <x:v>4.183475</x:v>
      </x:c>
      <x:c t="n" s="0">
        <x:v>9.741033</x:v>
      </x:c>
      <x:c t="n" s="0">
        <x:v>17.40501</x:v>
      </x:c>
      <x:c t="n" s="0">
        <x:v>17.2417</x:v>
      </x:c>
      <x:c t="n" s="0">
        <x:v>25.50581</x:v>
      </x:c>
      <x:c t="n" s="0">
        <x:v>18.32627</x:v>
      </x:c>
      <x:c t="n" s="0">
        <x:v>19.52662</x:v>
      </x:c>
      <x:c t="n" s="0">
        <x:v>26.18236</x:v>
      </x:c>
      <x:c t="n" s="0">
        <x:v>34.5753</x:v>
      </x:c>
      <x:c t="n" s="0">
        <x:v>33.77413</x:v>
      </x:c>
      <x:c t="n" s="0">
        <x:v>33.95992</x:v>
      </x:c>
      <x:c t="n" s="0">
        <x:v>41.34764</x:v>
      </x:c>
      <x:c t="n" s="0">
        <x:v>30.39196</x:v>
      </x:c>
      <x:c t="n" s="0">
        <x:v>38.51423</x:v>
      </x:c>
      <x:c t="n" s="0">
        <x:v>42.7841</x:v>
      </x:c>
      <x:c t="n" s="0">
        <x:v>50.03693</x:v>
      </x:c>
      <x:c t="n" s="0">
        <x:v>45.38417</x:v>
      </x:c>
      <x:c t="n" s="0">
        <x:v>45.92616</x:v>
      </x:c>
      <x:c t="n" s="0">
        <x:v>39.57166</x:v>
      </x:c>
      <x:c t="n" s="0">
        <x:v>34.76767</x:v>
      </x:c>
      <x:c t="n" s="0">
        <x:v>26.88937</x:v>
      </x:c>
      <x:c t="n" s="0">
        <x:v>33.51362</x:v>
      </x:c>
      <x:c t="n" s="0">
        <x:v>26.1406</x:v>
      </x:c>
      <x:c t="n" s="0">
        <x:v>20.84354</x:v>
      </x:c>
      <x:c t="n" s="0">
        <x:v>28.71288</x:v>
      </x:c>
      <x:c t="n" s="0">
        <x:v>22.36117</x:v>
      </x:c>
      <x:c t="n" s="0">
        <x:v>4.917857</x:v>
      </x:c>
      <x:c t="n" s="0">
        <x:v>3.702744</x:v>
      </x:c>
      <x:c t="n" s="0">
        <x:v>1.553498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43942.9908217593</x:v>
      </x:c>
      <x:c t="n" s="7">
        <x:v>43942.9908217593</x:v>
      </x:c>
      <x:c t="n" s="0">
        <x:v>52.05742</x:v>
      </x:c>
      <x:c t="n" s="0">
        <x:v>61.19039</x:v>
      </x:c>
      <x:c t="n" s="0">
        <x:v>59.48949</x:v>
      </x:c>
      <x:c t="n" s="0">
        <x:v>67.13596</x:v>
      </x:c>
      <x:c t="n" s="0">
        <x:v>-30.06697</x:v>
      </x:c>
      <x:c t="n" s="0">
        <x:v>-24.071</x:v>
      </x:c>
      <x:c t="n" s="0">
        <x:v>-22.3939</x:v>
      </x:c>
      <x:c t="n" s="0">
        <x:v>-24.57718</x:v>
      </x:c>
      <x:c t="n" s="0">
        <x:v>-20.79309</x:v>
      </x:c>
      <x:c t="n" s="0">
        <x:v>-12.65585</x:v>
      </x:c>
      <x:c t="n" s="0">
        <x:v>-0.1312734</x:v>
      </x:c>
      <x:c t="n" s="0">
        <x:v>6.805135</x:v>
      </x:c>
      <x:c t="n" s="0">
        <x:v>12.28272</x:v>
      </x:c>
      <x:c t="n" s="0">
        <x:v>16.0287</x:v>
      </x:c>
      <x:c t="n" s="0">
        <x:v>22.82136</x:v>
      </x:c>
      <x:c t="n" s="0">
        <x:v>22.59031</x:v>
      </x:c>
      <x:c t="n" s="0">
        <x:v>23.98323</x:v>
      </x:c>
      <x:c t="n" s="0">
        <x:v>26.17884</x:v>
      </x:c>
      <x:c t="n" s="0">
        <x:v>27.27929</x:v>
      </x:c>
      <x:c t="n" s="0">
        <x:v>33.34754</x:v>
      </x:c>
      <x:c t="n" s="0">
        <x:v>38.50152</x:v>
      </x:c>
      <x:c t="n" s="0">
        <x:v>35.26981</x:v>
      </x:c>
      <x:c t="n" s="0">
        <x:v>43.16451</x:v>
      </x:c>
      <x:c t="n" s="0">
        <x:v>41.44349</x:v>
      </x:c>
      <x:c t="n" s="0">
        <x:v>36.80196</x:v>
      </x:c>
      <x:c t="n" s="0">
        <x:v>41.08509</x:v>
      </x:c>
      <x:c t="n" s="0">
        <x:v>48.83734</x:v>
      </x:c>
      <x:c t="n" s="0">
        <x:v>45.73494</x:v>
      </x:c>
      <x:c t="n" s="0">
        <x:v>44.65033</x:v>
      </x:c>
      <x:c t="n" s="0">
        <x:v>43.89375</x:v>
      </x:c>
      <x:c t="n" s="0">
        <x:v>34.46151</x:v>
      </x:c>
      <x:c t="n" s="0">
        <x:v>30.24406</x:v>
      </x:c>
      <x:c t="n" s="0">
        <x:v>36.06077</x:v>
      </x:c>
      <x:c t="n" s="0">
        <x:v>26.29035</x:v>
      </x:c>
      <x:c t="n" s="0">
        <x:v>22.2355</x:v>
      </x:c>
      <x:c t="n" s="0">
        <x:v>38.5152</x:v>
      </x:c>
      <x:c t="n" s="0">
        <x:v>31.33974</x:v>
      </x:c>
      <x:c t="n" s="0">
        <x:v>8.608861</x:v>
      </x:c>
      <x:c t="n" s="0">
        <x:v>4.69834</x:v>
      </x:c>
      <x:c t="n" s="0">
        <x:v>2.090633</x:v>
      </x:c>
      <x:c t="n" s="0">
        <x:v>-30.06697</x:v>
      </x:c>
      <x:c t="n" s="0">
        <x:v>-22.98665</x:v>
      </x:c>
      <x:c t="n" s="0">
        <x:v>-21.76958</x:v>
      </x:c>
      <x:c t="n" s="0">
        <x:v>-22.83713</x:v>
      </x:c>
      <x:c t="n" s="0">
        <x:v>-19.36749</x:v>
      </x:c>
      <x:c t="n" s="0">
        <x:v>-9.891413</x:v>
      </x:c>
      <x:c t="n" s="0">
        <x:v>-3.76642</x:v>
      </x:c>
      <x:c t="n" s="0">
        <x:v>6.208611</x:v>
      </x:c>
      <x:c t="n" s="0">
        <x:v>10.20781</x:v>
      </x:c>
      <x:c t="n" s="0">
        <x:v>17.40501</x:v>
      </x:c>
      <x:c t="n" s="0">
        <x:v>17.2417</x:v>
      </x:c>
      <x:c t="n" s="0">
        <x:v>25.03074</x:v>
      </x:c>
      <x:c t="n" s="0">
        <x:v>18.32627</x:v>
      </x:c>
      <x:c t="n" s="0">
        <x:v>23.99844</x:v>
      </x:c>
      <x:c t="n" s="0">
        <x:v>24.62518</x:v>
      </x:c>
      <x:c t="n" s="0">
        <x:v>35.38496</x:v>
      </x:c>
      <x:c t="n" s="0">
        <x:v>34.96186</x:v>
      </x:c>
      <x:c t="n" s="0">
        <x:v>36.84772</x:v>
      </x:c>
      <x:c t="n" s="0">
        <x:v>49.77211</x:v>
      </x:c>
      <x:c t="n" s="0">
        <x:v>43.32376</x:v>
      </x:c>
      <x:c t="n" s="0">
        <x:v>35.93855</x:v>
      </x:c>
      <x:c t="n" s="0">
        <x:v>38.42857</x:v>
      </x:c>
      <x:c t="n" s="0">
        <x:v>45.0449</x:v>
      </x:c>
      <x:c t="n" s="0">
        <x:v>45.74219</x:v>
      </x:c>
      <x:c t="n" s="0">
        <x:v>40.43581</x:v>
      </x:c>
      <x:c t="n" s="0">
        <x:v>37.35756</x:v>
      </x:c>
      <x:c t="n" s="0">
        <x:v>28.64177</x:v>
      </x:c>
      <x:c t="n" s="0">
        <x:v>30.27898</x:v>
      </x:c>
      <x:c t="n" s="0">
        <x:v>28.92477</x:v>
      </x:c>
      <x:c t="n" s="0">
        <x:v>23.7369</x:v>
      </x:c>
      <x:c t="n" s="0">
        <x:v>15.36551</x:v>
      </x:c>
      <x:c t="n" s="0">
        <x:v>26.27381</x:v>
      </x:c>
      <x:c t="n" s="0">
        <x:v>31.28231</x:v>
      </x:c>
      <x:c t="n" s="0">
        <x:v>6.77353</x:v>
      </x:c>
      <x:c t="n" s="0">
        <x:v>3.096016</x:v>
      </x:c>
      <x:c t="n" s="0">
        <x:v>2.318088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43942.9908217593</x:v>
      </x:c>
      <x:c t="n" s="7">
        <x:v>43942.9908217593</x:v>
      </x:c>
      <x:c t="n" s="0">
        <x:v>53.30531</x:v>
      </x:c>
      <x:c t="n" s="0">
        <x:v>61.19039</x:v>
      </x:c>
      <x:c t="n" s="0">
        <x:v>62.69861</x:v>
      </x:c>
      <x:c t="n" s="0">
        <x:v>70.58829</x:v>
      </x:c>
      <x:c t="n" s="0">
        <x:v>-30.06697</x:v>
      </x:c>
      <x:c t="n" s="0">
        <x:v>-23.8952</x:v>
      </x:c>
      <x:c t="n" s="0">
        <x:v>-22.33148</x:v>
      </x:c>
      <x:c t="n" s="0">
        <x:v>-24.2681</x:v>
      </x:c>
      <x:c t="n" s="0">
        <x:v>-20.55374</x:v>
      </x:c>
      <x:c t="n" s="0">
        <x:v>-12.00901</x:v>
      </x:c>
      <x:c t="n" s="0">
        <x:v>-0.5064868</x:v>
      </x:c>
      <x:c t="n" s="0">
        <x:v>7.988482</x:v>
      </x:c>
      <x:c t="n" s="0">
        <x:v>12.1222</x:v>
      </x:c>
      <x:c t="n" s="0">
        <x:v>16.24399</x:v>
      </x:c>
      <x:c t="n" s="0">
        <x:v>22.6862</x:v>
      </x:c>
      <x:c t="n" s="0">
        <x:v>22.14665</x:v>
      </x:c>
      <x:c t="n" s="0">
        <x:v>24.28414</x:v>
      </x:c>
      <x:c t="n" s="0">
        <x:v>25.86002</x:v>
      </x:c>
      <x:c t="n" s="0">
        <x:v>26.93109</x:v>
      </x:c>
      <x:c t="n" s="0">
        <x:v>33.93976</x:v>
      </x:c>
      <x:c t="n" s="0">
        <x:v>38.31658</x:v>
      </x:c>
      <x:c t="n" s="0">
        <x:v>36.00365</x:v>
      </x:c>
      <x:c t="n" s="0">
        <x:v>43.4363</x:v>
      </x:c>
      <x:c t="n" s="0">
        <x:v>42.15614</x:v>
      </x:c>
      <x:c t="n" s="0">
        <x:v>36.91654</x:v>
      </x:c>
      <x:c t="n" s="0">
        <x:v>40.80974</x:v>
      </x:c>
      <x:c t="n" s="0">
        <x:v>48.34631</x:v>
      </x:c>
      <x:c t="n" s="0">
        <x:v>45.47762</x:v>
      </x:c>
      <x:c t="n" s="0">
        <x:v>44.39993</x:v>
      </x:c>
      <x:c t="n" s="0">
        <x:v>43.53305</x:v>
      </x:c>
      <x:c t="n" s="0">
        <x:v>34.06032</x:v>
      </x:c>
      <x:c t="n" s="0">
        <x:v>30.35527</x:v>
      </x:c>
      <x:c t="n" s="0">
        <x:v>35.78568</x:v>
      </x:c>
      <x:c t="n" s="0">
        <x:v>26.0772</x:v>
      </x:c>
      <x:c t="n" s="0">
        <x:v>21.673</x:v>
      </x:c>
      <x:c t="n" s="0">
        <x:v>37.86194</x:v>
      </x:c>
      <x:c t="n" s="0">
        <x:v>31.5274</x:v>
      </x:c>
      <x:c t="n" s="0">
        <x:v>8.401358</x:v>
      </x:c>
      <x:c t="n" s="0">
        <x:v>4.414268</x:v>
      </x:c>
      <x:c t="n" s="0">
        <x:v>2.068359</x:v>
      </x:c>
      <x:c t="n" s="0">
        <x:v>-30.06697</x:v>
      </x:c>
      <x:c t="n" s="0">
        <x:v>-22.98665</x:v>
      </x:c>
      <x:c t="n" s="0">
        <x:v>-22.17428</x:v>
      </x:c>
      <x:c t="n" s="0">
        <x:v>-22.76621</x:v>
      </x:c>
      <x:c t="n" s="0">
        <x:v>-19.36749</x:v>
      </x:c>
      <x:c t="n" s="0">
        <x:v>-9.43313</x:v>
      </x:c>
      <x:c t="n" s="0">
        <x:v>-3.76642</x:v>
      </x:c>
      <x:c t="n" s="0">
        <x:v>11.78222</x:v>
      </x:c>
      <x:c t="n" s="0">
        <x:v>11.65498</x:v>
      </x:c>
      <x:c t="n" s="0">
        <x:v>17.31287</x:v>
      </x:c>
      <x:c t="n" s="0">
        <x:v>22.24234</x:v>
      </x:c>
      <x:c t="n" s="0">
        <x:v>17.83731</x:v>
      </x:c>
      <x:c t="n" s="0">
        <x:v>26.20417</x:v>
      </x:c>
      <x:c t="n" s="0">
        <x:v>23.08731</x:v>
      </x:c>
      <x:c t="n" s="0">
        <x:v>23.71349</x:v>
      </x:c>
      <x:c t="n" s="0">
        <x:v>35.97776</x:v>
      </x:c>
      <x:c t="n" s="0">
        <x:v>37.29165</x:v>
      </x:c>
      <x:c t="n" s="0">
        <x:v>39.01815</x:v>
      </x:c>
      <x:c t="n" s="0">
        <x:v>42.9936</x:v>
      </x:c>
      <x:c t="n" s="0">
        <x:v>44.80379</x:v>
      </x:c>
      <x:c t="n" s="0">
        <x:v>38.87429</x:v>
      </x:c>
      <x:c t="n" s="0">
        <x:v>37.98085</x:v>
      </x:c>
      <x:c t="n" s="0">
        <x:v>44.02961</x:v>
      </x:c>
      <x:c t="n" s="0">
        <x:v>43.37478</x:v>
      </x:c>
      <x:c t="n" s="0">
        <x:v>42.42425</x:v>
      </x:c>
      <x:c t="n" s="0">
        <x:v>40.49889</x:v>
      </x:c>
      <x:c t="n" s="0">
        <x:v>30.34788</x:v>
      </x:c>
      <x:c t="n" s="0">
        <x:v>30.29529</x:v>
      </x:c>
      <x:c t="n" s="0">
        <x:v>34.04022</x:v>
      </x:c>
      <x:c t="n" s="0">
        <x:v>24.29258</x:v>
      </x:c>
      <x:c t="n" s="0">
        <x:v>14.11911</x:v>
      </x:c>
      <x:c t="n" s="0">
        <x:v>24.40993</x:v>
      </x:c>
      <x:c t="n" s="0">
        <x:v>30.80564</x:v>
      </x:c>
      <x:c t="n" s="0">
        <x:v>7.054343</x:v>
      </x:c>
      <x:c t="n" s="0">
        <x:v>2.473458</x:v>
      </x:c>
      <x:c t="n" s="0">
        <x:v>1.95478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43942.9908217593</x:v>
      </x:c>
      <x:c t="n" s="7">
        <x:v>43942.9908217593</x:v>
      </x:c>
      <x:c t="n" s="0">
        <x:v>53.11027</x:v>
      </x:c>
      <x:c t="n" s="0">
        <x:v>58.9719</x:v>
      </x:c>
      <x:c t="n" s="0">
        <x:v>59.34167</x:v>
      </x:c>
      <x:c t="n" s="0">
        <x:v>68.3464</x:v>
      </x:c>
      <x:c t="n" s="0">
        <x:v>-30.06697</x:v>
      </x:c>
      <x:c t="n" s="0">
        <x:v>-23.75051</x:v>
      </x:c>
      <x:c t="n" s="0">
        <x:v>-22.50453</x:v>
      </x:c>
      <x:c t="n" s="0">
        <x:v>-23.97329</x:v>
      </x:c>
      <x:c t="n" s="0">
        <x:v>-20.35925</x:v>
      </x:c>
      <x:c t="n" s="0">
        <x:v>-11.5239</x:v>
      </x:c>
      <x:c t="n" s="0">
        <x:v>-0.8547783</x:v>
      </x:c>
      <x:c t="n" s="0">
        <x:v>8.793635</x:v>
      </x:c>
      <x:c t="n" s="0">
        <x:v>12.52251</x:v>
      </x:c>
      <x:c t="n" s="0">
        <x:v>16.41182</x:v>
      </x:c>
      <x:c t="n" s="0">
        <x:v>22.75454</x:v>
      </x:c>
      <x:c t="n" s="0">
        <x:v>21.72819</x:v>
      </x:c>
      <x:c t="n" s="0">
        <x:v>24.73079</x:v>
      </x:c>
      <x:c t="n" s="0">
        <x:v>25.4653</x:v>
      </x:c>
      <x:c t="n" s="0">
        <x:v>26.42847</x:v>
      </x:c>
      <x:c t="n" s="0">
        <x:v>33.84885</x:v>
      </x:c>
      <x:c t="n" s="0">
        <x:v>38.24883</x:v>
      </x:c>
      <x:c t="n" s="0">
        <x:v>36.36513</x:v>
      </x:c>
      <x:c t="n" s="0">
        <x:v>43.30563</x:v>
      </x:c>
      <x:c t="n" s="0">
        <x:v>41.74028</x:v>
      </x:c>
      <x:c t="n" s="0">
        <x:v>38.12698</x:v>
      </x:c>
      <x:c t="n" s="0">
        <x:v>40.32705</x:v>
      </x:c>
      <x:c t="n" s="0">
        <x:v>47.9216</x:v>
      </x:c>
      <x:c t="n" s="0">
        <x:v>45.65333</x:v>
      </x:c>
      <x:c t="n" s="0">
        <x:v>44.31453</x:v>
      </x:c>
      <x:c t="n" s="0">
        <x:v>43.44661</x:v>
      </x:c>
      <x:c t="n" s="0">
        <x:v>33.60581</x:v>
      </x:c>
      <x:c t="n" s="0">
        <x:v>30.40444</x:v>
      </x:c>
      <x:c t="n" s="0">
        <x:v>35.65424</x:v>
      </x:c>
      <x:c t="n" s="0">
        <x:v>26.4655</x:v>
      </x:c>
      <x:c t="n" s="0">
        <x:v>21.08386</x:v>
      </x:c>
      <x:c t="n" s="0">
        <x:v>37.19786</x:v>
      </x:c>
      <x:c t="n" s="0">
        <x:v>31.64406</x:v>
      </x:c>
      <x:c t="n" s="0">
        <x:v>8.247332</x:v>
      </x:c>
      <x:c t="n" s="0">
        <x:v>4.338934</x:v>
      </x:c>
      <x:c t="n" s="0">
        <x:v>2.162047</x:v>
      </x:c>
      <x:c t="n" s="0">
        <x:v>-30.06697</x:v>
      </x:c>
      <x:c t="n" s="0">
        <x:v>-22.98665</x:v>
      </x:c>
      <x:c t="n" s="0">
        <x:v>-23.6801</x:v>
      </x:c>
      <x:c t="n" s="0">
        <x:v>-22.56015</x:v>
      </x:c>
      <x:c t="n" s="0">
        <x:v>-19.36749</x:v>
      </x:c>
      <x:c t="n" s="0">
        <x:v>-9.43313</x:v>
      </x:c>
      <x:c t="n" s="0">
        <x:v>-3.76642</x:v>
      </x:c>
      <x:c t="n" s="0">
        <x:v>11.78222</x:v>
      </x:c>
      <x:c t="n" s="0">
        <x:v>14.3271</x:v>
      </x:c>
      <x:c t="n" s="0">
        <x:v>17.28171</x:v>
      </x:c>
      <x:c t="n" s="0">
        <x:v>23.13411</x:v>
      </x:c>
      <x:c t="n" s="0">
        <x:v>17.83731</x:v>
      </x:c>
      <x:c t="n" s="0">
        <x:v>26.69468</x:v>
      </x:c>
      <x:c t="n" s="0">
        <x:v>21.93285</x:v>
      </x:c>
      <x:c t="n" s="0">
        <x:v>20.93363</x:v>
      </x:c>
      <x:c t="n" s="0">
        <x:v>33.6705</x:v>
      </x:c>
      <x:c t="n" s="0">
        <x:v>37.72622</x:v>
      </x:c>
      <x:c t="n" s="0">
        <x:v>37.33929</x:v>
      </x:c>
      <x:c t="n" s="0">
        <x:v>41.76943</x:v>
      </x:c>
      <x:c t="n" s="0">
        <x:v>37.63009</x:v>
      </x:c>
      <x:c t="n" s="0">
        <x:v>41.76637</x:v>
      </x:c>
      <x:c t="n" s="0">
        <x:v>35.14434</x:v>
      </x:c>
      <x:c t="n" s="0">
        <x:v>43.81775</x:v>
      </x:c>
      <x:c t="n" s="0">
        <x:v>47.43149</x:v>
      </x:c>
      <x:c t="n" s="0">
        <x:v>44.24622</x:v>
      </x:c>
      <x:c t="n" s="0">
        <x:v>43.62545</x:v>
      </x:c>
      <x:c t="n" s="0">
        <x:v>31.05377</x:v>
      </x:c>
      <x:c t="n" s="0">
        <x:v>30.50872</x:v>
      </x:c>
      <x:c t="n" s="0">
        <x:v>34.98448</x:v>
      </x:c>
      <x:c t="n" s="0">
        <x:v>28.64271</x:v>
      </x:c>
      <x:c t="n" s="0">
        <x:v>13.72441</x:v>
      </x:c>
      <x:c t="n" s="0">
        <x:v>22.59241</x:v>
      </x:c>
      <x:c t="n" s="0">
        <x:v>32.01067</x:v>
      </x:c>
      <x:c t="n" s="0">
        <x:v>7.096556</x:v>
      </x:c>
      <x:c t="n" s="0">
        <x:v>3.752029</x:v>
      </x:c>
      <x:c t="n" s="0">
        <x:v>2.589381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43942.9908217593</x:v>
      </x:c>
      <x:c t="n" s="7">
        <x:v>43942.9908217593</x:v>
      </x:c>
      <x:c t="n" s="0">
        <x:v>51.37894</x:v>
      </x:c>
      <x:c t="n" s="0">
        <x:v>58.9719</x:v>
      </x:c>
      <x:c t="n" s="0">
        <x:v>58.98376</x:v>
      </x:c>
      <x:c t="n" s="0">
        <x:v>65.67467</x:v>
      </x:c>
      <x:c t="n" s="0">
        <x:v>-30.06697</x:v>
      </x:c>
      <x:c t="n" s="0">
        <x:v>-23.63088</x:v>
      </x:c>
      <x:c t="n" s="0">
        <x:v>-22.65784</x:v>
      </x:c>
      <x:c t="n" s="0">
        <x:v>-23.73649</x:v>
      </x:c>
      <x:c t="n" s="0">
        <x:v>-20.19971</x:v>
      </x:c>
      <x:c t="n" s="0">
        <x:v>-11.14859</x:v>
      </x:c>
      <x:c t="n" s="0">
        <x:v>-1.311829</x:v>
      </x:c>
      <x:c t="n" s="0">
        <x:v>9.395743</x:v>
      </x:c>
      <x:c t="n" s="0">
        <x:v>12.83741</x:v>
      </x:c>
      <x:c t="n" s="0">
        <x:v>16.55018</x:v>
      </x:c>
      <x:c t="n" s="0">
        <x:v>22.81206</x:v>
      </x:c>
      <x:c t="n" s="0">
        <x:v>21.33583</x:v>
      </x:c>
      <x:c t="n" s="0">
        <x:v>25.54397</x:v>
      </x:c>
      <x:c t="n" s="0">
        <x:v>25.45488</x:v>
      </x:c>
      <x:c t="n" s="0">
        <x:v>25.86103</x:v>
      </x:c>
      <x:c t="n" s="0">
        <x:v>34.15408</x:v>
      </x:c>
      <x:c t="n" s="0">
        <x:v>38.68245</x:v>
      </x:c>
      <x:c t="n" s="0">
        <x:v>35.81494</x:v>
      </x:c>
      <x:c t="n" s="0">
        <x:v>42.82255</x:v>
      </x:c>
      <x:c t="n" s="0">
        <x:v>41.18977</x:v>
      </x:c>
      <x:c t="n" s="0">
        <x:v>38.54585</x:v>
      </x:c>
      <x:c t="n" s="0">
        <x:v>39.9596</x:v>
      </x:c>
      <x:c t="n" s="0">
        <x:v>47.7157</x:v>
      </x:c>
      <x:c t="n" s="0">
        <x:v>46.28576</x:v>
      </x:c>
      <x:c t="n" s="0">
        <x:v>44.29165</x:v>
      </x:c>
      <x:c t="n" s="0">
        <x:v>43.10999</x:v>
      </x:c>
      <x:c t="n" s="0">
        <x:v>33.44986</x:v>
      </x:c>
      <x:c t="n" s="0">
        <x:v>30.49001</x:v>
      </x:c>
      <x:c t="n" s="0">
        <x:v>35.76413</x:v>
      </x:c>
      <x:c t="n" s="0">
        <x:v>26.35052</x:v>
      </x:c>
      <x:c t="n" s="0">
        <x:v>20.49531</x:v>
      </x:c>
      <x:c t="n" s="0">
        <x:v>36.53476</x:v>
      </x:c>
      <x:c t="n" s="0">
        <x:v>31.04668</x:v>
      </x:c>
      <x:c t="n" s="0">
        <x:v>7.913058</x:v>
      </x:c>
      <x:c t="n" s="0">
        <x:v>4.334901</x:v>
      </x:c>
      <x:c t="n" s="0">
        <x:v>2.170641</x:v>
      </x:c>
      <x:c t="n" s="0">
        <x:v>-30.06697</x:v>
      </x:c>
      <x:c t="n" s="0">
        <x:v>-22.98665</x:v>
      </x:c>
      <x:c t="n" s="0">
        <x:v>-23.6801</x:v>
      </x:c>
      <x:c t="n" s="0">
        <x:v>-22.56015</x:v>
      </x:c>
      <x:c t="n" s="0">
        <x:v>-19.36749</x:v>
      </x:c>
      <x:c t="n" s="0">
        <x:v>-9.43313</x:v>
      </x:c>
      <x:c t="n" s="0">
        <x:v>-6.333045</x:v>
      </x:c>
      <x:c t="n" s="0">
        <x:v>11.85466</x:v>
      </x:c>
      <x:c t="n" s="0">
        <x:v>14.3271</x:v>
      </x:c>
      <x:c t="n" s="0">
        <x:v>17.28171</x:v>
      </x:c>
      <x:c t="n" s="0">
        <x:v>23.13411</x:v>
      </x:c>
      <x:c t="n" s="0">
        <x:v>17.83731</x:v>
      </x:c>
      <x:c t="n" s="0">
        <x:v>28.94255</x:v>
      </x:c>
      <x:c t="n" s="0">
        <x:v>25.7718</x:v>
      </x:c>
      <x:c t="n" s="0">
        <x:v>17.99554</x:v>
      </x:c>
      <x:c t="n" s="0">
        <x:v>35.56705</x:v>
      </x:c>
      <x:c t="n" s="0">
        <x:v>40.96712</x:v>
      </x:c>
      <x:c t="n" s="0">
        <x:v>29.03008</x:v>
      </x:c>
      <x:c t="n" s="0">
        <x:v>38.16064</x:v>
      </x:c>
      <x:c t="n" s="0">
        <x:v>34.1494</x:v>
      </x:c>
      <x:c t="n" s="0">
        <x:v>39.88868</x:v>
      </x:c>
      <x:c t="n" s="0">
        <x:v>37.87817</x:v>
      </x:c>
      <x:c t="n" s="0">
        <x:v>46.08807</x:v>
      </x:c>
      <x:c t="n" s="0">
        <x:v>48.69084</x:v>
      </x:c>
      <x:c t="n" s="0">
        <x:v>44.26727</x:v>
      </x:c>
      <x:c t="n" s="0">
        <x:v>39.20205</x:v>
      </x:c>
      <x:c t="n" s="0">
        <x:v>31.02717</x:v>
      </x:c>
      <x:c t="n" s="0">
        <x:v>31.32735</x:v>
      </x:c>
      <x:c t="n" s="0">
        <x:v>37.49943</x:v>
      </x:c>
      <x:c t="n" s="0">
        <x:v>25.70139</x:v>
      </x:c>
      <x:c t="n" s="0">
        <x:v>11.47535</x:v>
      </x:c>
      <x:c t="n" s="0">
        <x:v>21.68766</x:v>
      </x:c>
      <x:c t="n" s="0">
        <x:v>22.07545</x:v>
      </x:c>
      <x:c t="n" s="0">
        <x:v>5.528772</x:v>
      </x:c>
      <x:c t="n" s="0">
        <x:v>4.308259</x:v>
      </x:c>
      <x:c t="n" s="0">
        <x:v>2.023268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43942.9908217593</x:v>
      </x:c>
      <x:c t="n" s="7">
        <x:v>43942.9908217593</x:v>
      </x:c>
      <x:c t="n" s="0">
        <x:v>48.76751</x:v>
      </x:c>
      <x:c t="n" s="0">
        <x:v>54.20069</x:v>
      </x:c>
      <x:c t="n" s="0">
        <x:v>59.44433</x:v>
      </x:c>
      <x:c t="n" s="0">
        <x:v>66.64378</x:v>
      </x:c>
      <x:c t="n" s="0">
        <x:v>-30.06697</x:v>
      </x:c>
      <x:c t="n" s="0">
        <x:v>-23.34526</x:v>
      </x:c>
      <x:c t="n" s="0">
        <x:v>-22.79324</x:v>
      </x:c>
      <x:c t="n" s="0">
        <x:v>-23.54398</x:v>
      </x:c>
      <x:c t="n" s="0">
        <x:v>-20.0189</x:v>
      </x:c>
      <x:c t="n" s="0">
        <x:v>-10.85191</x:v>
      </x:c>
      <x:c t="n" s="0">
        <x:v>-1.829548</x:v>
      </x:c>
      <x:c t="n" s="0">
        <x:v>9.85907</x:v>
      </x:c>
      <x:c t="n" s="0">
        <x:v>13.08937</x:v>
      </x:c>
      <x:c t="n" s="0">
        <x:v>18.22954</x:v>
      </x:c>
      <x:c t="n" s="0">
        <x:v>22.86058</x:v>
      </x:c>
      <x:c t="n" s="0">
        <x:v>22.52363</x:v>
      </x:c>
      <x:c t="n" s="0">
        <x:v>26.69099</x:v>
      </x:c>
      <x:c t="n" s="0">
        <x:v>25.63259</x:v>
      </x:c>
      <x:c t="n" s="0">
        <x:v>25.32685</x:v>
      </x:c>
      <x:c t="n" s="0">
        <x:v>34.33824</x:v>
      </x:c>
      <x:c t="n" s="0">
        <x:v>39.08052</x:v>
      </x:c>
      <x:c t="n" s="0">
        <x:v>35.97153</x:v>
      </x:c>
      <x:c t="n" s="0">
        <x:v>42.50574</x:v>
      </x:c>
      <x:c t="n" s="0">
        <x:v>41.07233</x:v>
      </x:c>
      <x:c t="n" s="0">
        <x:v>39.86717</x:v>
      </x:c>
      <x:c t="n" s="0">
        <x:v>39.70709</x:v>
      </x:c>
      <x:c t="n" s="0">
        <x:v>47.1822</x:v>
      </x:c>
      <x:c t="n" s="0">
        <x:v>46.5715</x:v>
      </x:c>
      <x:c t="n" s="0">
        <x:v>44.11174</x:v>
      </x:c>
      <x:c t="n" s="0">
        <x:v>42.65643</x:v>
      </x:c>
      <x:c t="n" s="0">
        <x:v>33.35141</x:v>
      </x:c>
      <x:c t="n" s="0">
        <x:v>30.58858</x:v>
      </x:c>
      <x:c t="n" s="0">
        <x:v>35.80703</x:v>
      </x:c>
      <x:c t="n" s="0">
        <x:v>26.45053</x:v>
      </x:c>
      <x:c t="n" s="0">
        <x:v>19.88171</x:v>
      </x:c>
      <x:c t="n" s="0">
        <x:v>35.86111</x:v>
      </x:c>
      <x:c t="n" s="0">
        <x:v>30.41112</x:v>
      </x:c>
      <x:c t="n" s="0">
        <x:v>7.532098</x:v>
      </x:c>
      <x:c t="n" s="0">
        <x:v>4.218255</x:v>
      </x:c>
      <x:c t="n" s="0">
        <x:v>2.062827</x:v>
      </x:c>
      <x:c t="n" s="0">
        <x:v>-30.06697</x:v>
      </x:c>
      <x:c t="n" s="0">
        <x:v>-21.85075</x:v>
      </x:c>
      <x:c t="n" s="0">
        <x:v>-23.6801</x:v>
      </x:c>
      <x:c t="n" s="0">
        <x:v>-22.56015</x:v>
      </x:c>
      <x:c t="n" s="0">
        <x:v>-19.05346</x:v>
      </x:c>
      <x:c t="n" s="0">
        <x:v>-9.43313</x:v>
      </x:c>
      <x:c t="n" s="0">
        <x:v>-7.691436</x:v>
      </x:c>
      <x:c t="n" s="0">
        <x:v>11.87854</x:v>
      </x:c>
      <x:c t="n" s="0">
        <x:v>14.29659</x:v>
      </x:c>
      <x:c t="n" s="0">
        <x:v>23.21206</x:v>
      </x:c>
      <x:c t="n" s="0">
        <x:v>22.7279</x:v>
      </x:c>
      <x:c t="n" s="0">
        <x:v>26.7915</x:v>
      </x:c>
      <x:c t="n" s="0">
        <x:v>30.41636</x:v>
      </x:c>
      <x:c t="n" s="0">
        <x:v>26.54773</x:v>
      </x:c>
      <x:c t="n" s="0">
        <x:v>19.56552</x:v>
      </x:c>
      <x:c t="n" s="0">
        <x:v>35.28263</x:v>
      </x:c>
      <x:c t="n" s="0">
        <x:v>40.74104</x:v>
      </x:c>
      <x:c t="n" s="0">
        <x:v>37.11713</x:v>
      </x:c>
      <x:c t="n" s="0">
        <x:v>39.90517</x:v>
      </x:c>
      <x:c t="n" s="0">
        <x:v>40.83245</x:v>
      </x:c>
      <x:c t="n" s="0">
        <x:v>44.32609</x:v>
      </x:c>
      <x:c t="n" s="0">
        <x:v>37.21314</x:v>
      </x:c>
      <x:c t="n" s="0">
        <x:v>43.16581</x:v>
      </x:c>
      <x:c t="n" s="0">
        <x:v>47.75137</x:v>
      </x:c>
      <x:c t="n" s="0">
        <x:v>41.69006</x:v>
      </x:c>
      <x:c t="n" s="0">
        <x:v>36.99612</x:v>
      </x:c>
      <x:c t="n" s="0">
        <x:v>32.67458</x:v>
      </x:c>
      <x:c t="n" s="0">
        <x:v>31.13492</x:v>
      </x:c>
      <x:c t="n" s="0">
        <x:v>33.87006</x:v>
      </x:c>
      <x:c t="n" s="0">
        <x:v>26.84006</x:v>
      </x:c>
      <x:c t="n" s="0">
        <x:v>9.660648</x:v>
      </x:c>
      <x:c t="n" s="0">
        <x:v>18.62409</x:v>
      </x:c>
      <x:c t="n" s="0">
        <x:v>19.10791</x:v>
      </x:c>
      <x:c t="n" s="0">
        <x:v>3.532067</x:v>
      </x:c>
      <x:c t="n" s="0">
        <x:v>3.516397</x:v>
      </x:c>
      <x:c t="n" s="0">
        <x:v>1.426578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43942.9908217593</x:v>
      </x:c>
      <x:c t="n" s="7">
        <x:v>43942.9908217593</x:v>
      </x:c>
      <x:c t="n" s="0">
        <x:v>46.00764</x:v>
      </x:c>
      <x:c t="n" s="0">
        <x:v>54.20069</x:v>
      </x:c>
      <x:c t="n" s="0">
        <x:v>57.72534</x:v>
      </x:c>
      <x:c t="n" s="0">
        <x:v>65.67467</x:v>
      </x:c>
      <x:c t="n" s="0">
        <x:v>-30.06697</x:v>
      </x:c>
      <x:c t="n" s="0">
        <x:v>-23.0927</x:v>
      </x:c>
      <x:c t="n" s="0">
        <x:v>-22.91225</x:v>
      </x:c>
      <x:c t="n" s="0">
        <x:v>-23.38608</x:v>
      </x:c>
      <x:c t="n" s="0">
        <x:v>-19.86403</x:v>
      </x:c>
      <x:c t="n" s="0">
        <x:v>-10.08053</x:v>
      </x:c>
      <x:c t="n" s="0">
        <x:v>-2.326505</x:v>
      </x:c>
      <x:c t="n" s="0">
        <x:v>10.21905</x:v>
      </x:c>
      <x:c t="n" s="0">
        <x:v>13.24828</x:v>
      </x:c>
      <x:c t="n" s="0">
        <x:v>19.41479</x:v>
      </x:c>
      <x:c t="n" s="0">
        <x:v>22.39544</x:v>
      </x:c>
      <x:c t="n" s="0">
        <x:v>23.47193</x:v>
      </x:c>
      <x:c t="n" s="0">
        <x:v>27.35016</x:v>
      </x:c>
      <x:c t="n" s="0">
        <x:v>26.10221</x:v>
      </x:c>
      <x:c t="n" s="0">
        <x:v>24.95794</x:v>
      </x:c>
      <x:c t="n" s="0">
        <x:v>34.21903</x:v>
      </x:c>
      <x:c t="n" s="0">
        <x:v>39.03534</x:v>
      </x:c>
      <x:c t="n" s="0">
        <x:v>35.8419</x:v>
      </x:c>
      <x:c t="n" s="0">
        <x:v>42.0294</x:v>
      </x:c>
      <x:c t="n" s="0">
        <x:v>40.73125</x:v>
      </x:c>
      <x:c t="n" s="0">
        <x:v>40.24062</x:v>
      </x:c>
      <x:c t="n" s="0">
        <x:v>39.33181</x:v>
      </x:c>
      <x:c t="n" s="0">
        <x:v>46.97192</x:v>
      </x:c>
      <x:c t="n" s="0">
        <x:v>46.16926</x:v>
      </x:c>
      <x:c t="n" s="0">
        <x:v>43.49136</x:v>
      </x:c>
      <x:c t="n" s="0">
        <x:v>42.10834</x:v>
      </x:c>
      <x:c t="n" s="0">
        <x:v>33.20639</x:v>
      </x:c>
      <x:c t="n" s="0">
        <x:v>30.81796</x:v>
      </x:c>
      <x:c t="n" s="0">
        <x:v>35.5202</x:v>
      </x:c>
      <x:c t="n" s="0">
        <x:v>26.22508</x:v>
      </x:c>
      <x:c t="n" s="0">
        <x:v>19.26309</x:v>
      </x:c>
      <x:c t="n" s="0">
        <x:v>35.18221</x:v>
      </x:c>
      <x:c t="n" s="0">
        <x:v>29.84763</x:v>
      </x:c>
      <x:c t="n" s="0">
        <x:v>7.095238</x:v>
      </x:c>
      <x:c t="n" s="0">
        <x:v>4.224295</x:v>
      </x:c>
      <x:c t="n" s="0">
        <x:v>2.093067</x:v>
      </x:c>
      <x:c t="n" s="0">
        <x:v>-30.06697</x:v>
      </x:c>
      <x:c t="n" s="0">
        <x:v>-21.85075</x:v>
      </x:c>
      <x:c t="n" s="0">
        <x:v>-23.6801</x:v>
      </x:c>
      <x:c t="n" s="0">
        <x:v>-22.56015</x:v>
      </x:c>
      <x:c t="n" s="0">
        <x:v>-19.05346</x:v>
      </x:c>
      <x:c t="n" s="0">
        <x:v>-6.499939</x:v>
      </x:c>
      <x:c t="n" s="0">
        <x:v>-7.691436</x:v>
      </x:c>
      <x:c t="n" s="0">
        <x:v>11.87854</x:v>
      </x:c>
      <x:c t="n" s="0">
        <x:v>14.07687</x:v>
      </x:c>
      <x:c t="n" s="0">
        <x:v>23.21206</x:v>
      </x:c>
      <x:c t="n" s="0">
        <x:v>17.69257</x:v>
      </x:c>
      <x:c t="n" s="0">
        <x:v>26.7915</x:v>
      </x:c>
      <x:c t="n" s="0">
        <x:v>29.75563</x:v>
      </x:c>
      <x:c t="n" s="0">
        <x:v>28.315</x:v>
      </x:c>
      <x:c t="n" s="0">
        <x:v>21.7823</x:v>
      </x:c>
      <x:c t="n" s="0">
        <x:v>33.13499</x:v>
      </x:c>
      <x:c t="n" s="0">
        <x:v>38.45206</x:v>
      </x:c>
      <x:c t="n" s="0">
        <x:v>34.50671</x:v>
      </x:c>
      <x:c t="n" s="0">
        <x:v>37.11758</x:v>
      </x:c>
      <x:c t="n" s="0">
        <x:v>37.12723</x:v>
      </x:c>
      <x:c t="n" s="0">
        <x:v>41.2873</x:v>
      </x:c>
      <x:c t="n" s="0">
        <x:v>36.3328</x:v>
      </x:c>
      <x:c t="n" s="0">
        <x:v>44.35548</x:v>
      </x:c>
      <x:c t="n" s="0">
        <x:v>40.52055</x:v>
      </x:c>
      <x:c t="n" s="0">
        <x:v>34.76815</x:v>
      </x:c>
      <x:c t="n" s="0">
        <x:v>35.46265</x:v>
      </x:c>
      <x:c t="n" s="0">
        <x:v>32.26083</x:v>
      </x:c>
      <x:c t="n" s="0">
        <x:v>31.60882</x:v>
      </x:c>
      <x:c t="n" s="0">
        <x:v>33.27573</x:v>
      </x:c>
      <x:c t="n" s="0">
        <x:v>24.01707</x:v>
      </x:c>
      <x:c t="n" s="0">
        <x:v>9.526207</x:v>
      </x:c>
      <x:c t="n" s="0">
        <x:v>14.76356</x:v>
      </x:c>
      <x:c t="n" s="0">
        <x:v>22.7509</x:v>
      </x:c>
      <x:c t="n" s="0">
        <x:v>3.138535</x:v>
      </x:c>
      <x:c t="n" s="0">
        <x:v>4.226868</x:v>
      </x:c>
      <x:c t="n" s="0">
        <x:v>2.415217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43942.9908217593</x:v>
      </x:c>
      <x:c t="n" s="7">
        <x:v>43942.9908217593</x:v>
      </x:c>
      <x:c t="n" s="0">
        <x:v>44.48724</x:v>
      </x:c>
      <x:c t="n" s="0">
        <x:v>54.20069</x:v>
      </x:c>
      <x:c t="n" s="0">
        <x:v>56.15852</x:v>
      </x:c>
      <x:c t="n" s="0">
        <x:v>64.70557</x:v>
      </x:c>
      <x:c t="n" s="0">
        <x:v>-30.06697</x:v>
      </x:c>
      <x:c t="n" s="0">
        <x:v>-22.88815</x:v>
      </x:c>
      <x:c t="n" s="0">
        <x:v>-23.01659</x:v>
      </x:c>
      <x:c t="n" s="0">
        <x:v>-23.25566</x:v>
      </x:c>
      <x:c t="n" s="0">
        <x:v>-19.73605</x:v>
      </x:c>
      <x:c t="n" s="0">
        <x:v>-8.438778</x:v>
      </x:c>
      <x:c t="n" s="0">
        <x:v>-2.801174</x:v>
      </x:c>
      <x:c t="n" s="0">
        <x:v>10.19366</x:v>
      </x:c>
      <x:c t="n" s="0">
        <x:v>13.37954</x:v>
      </x:c>
      <x:c t="n" s="0">
        <x:v>20.22097</x:v>
      </x:c>
      <x:c t="n" s="0">
        <x:v>21.95451</x:v>
      </x:c>
      <x:c t="n" s="0">
        <x:v>24.05779</x:v>
      </x:c>
      <x:c t="n" s="0">
        <x:v>27.51406</x:v>
      </x:c>
      <x:c t="n" s="0">
        <x:v>26.58137</x:v>
      </x:c>
      <x:c t="n" s="0">
        <x:v>24.42883</x:v>
      </x:c>
      <x:c t="n" s="0">
        <x:v>34.65333</x:v>
      </x:c>
      <x:c t="n" s="0">
        <x:v>39.63454</x:v>
      </x:c>
      <x:c t="n" s="0">
        <x:v>35.36174</x:v>
      </x:c>
      <x:c t="n" s="0">
        <x:v>42.48939</x:v>
      </x:c>
      <x:c t="n" s="0">
        <x:v>40.16679</x:v>
      </x:c>
      <x:c t="n" s="0">
        <x:v>39.87066</x:v>
      </x:c>
      <x:c t="n" s="0">
        <x:v>39.01857</x:v>
      </x:c>
      <x:c t="n" s="0">
        <x:v>46.43386</x:v>
      </x:c>
      <x:c t="n" s="0">
        <x:v>45.65834</x:v>
      </x:c>
      <x:c t="n" s="0">
        <x:v>42.90667</x:v>
      </x:c>
      <x:c t="n" s="0">
        <x:v>41.4452</x:v>
      </x:c>
      <x:c t="n" s="0">
        <x:v>32.62742</x:v>
      </x:c>
      <x:c t="n" s="0">
        <x:v>30.37262</x:v>
      </x:c>
      <x:c t="n" s="0">
        <x:v>34.978</x:v>
      </x:c>
      <x:c t="n" s="0">
        <x:v>25.88342</x:v>
      </x:c>
      <x:c t="n" s="0">
        <x:v>18.60562</x:v>
      </x:c>
      <x:c t="n" s="0">
        <x:v>34.5024</x:v>
      </x:c>
      <x:c t="n" s="0">
        <x:v>29.26125</x:v>
      </x:c>
      <x:c t="n" s="0">
        <x:v>6.73024</x:v>
      </x:c>
      <x:c t="n" s="0">
        <x:v>4.000995</x:v>
      </x:c>
      <x:c t="n" s="0">
        <x:v>2.106755</x:v>
      </x:c>
      <x:c t="n" s="0">
        <x:v>-30.06697</x:v>
      </x:c>
      <x:c t="n" s="0">
        <x:v>-21.85075</x:v>
      </x:c>
      <x:c t="n" s="0">
        <x:v>-23.6801</x:v>
      </x:c>
      <x:c t="n" s="0">
        <x:v>-22.56015</x:v>
      </x:c>
      <x:c t="n" s="0">
        <x:v>-19.05346</x:v>
      </x:c>
      <x:c t="n" s="0">
        <x:v>-3.903033</x:v>
      </x:c>
      <x:c t="n" s="0">
        <x:v>-7.691436</x:v>
      </x:c>
      <x:c t="n" s="0">
        <x:v>9.552397</x:v>
      </x:c>
      <x:c t="n" s="0">
        <x:v>14.07687</x:v>
      </x:c>
      <x:c t="n" s="0">
        <x:v>23.21206</x:v>
      </x:c>
      <x:c t="n" s="0">
        <x:v>17.69257</x:v>
      </x:c>
      <x:c t="n" s="0">
        <x:v>26.14809</x:v>
      </x:c>
      <x:c t="n" s="0">
        <x:v>28.36578</x:v>
      </x:c>
      <x:c t="n" s="0">
        <x:v>28.92611</x:v>
      </x:c>
      <x:c t="n" s="0">
        <x:v>17.48629</x:v>
      </x:c>
      <x:c t="n" s="0">
        <x:v>36.95251</x:v>
      </x:c>
      <x:c t="n" s="0">
        <x:v>42.44248</x:v>
      </x:c>
      <x:c t="n" s="0">
        <x:v>30.80374</x:v>
      </x:c>
      <x:c t="n" s="0">
        <x:v>44.7822</x:v>
      </x:c>
      <x:c t="n" s="0">
        <x:v>32.19469</x:v>
      </x:c>
      <x:c t="n" s="0">
        <x:v>36.53671</x:v>
      </x:c>
      <x:c t="n" s="0">
        <x:v>36.02031</x:v>
      </x:c>
      <x:c t="n" s="0">
        <x:v>40.4204</x:v>
      </x:c>
      <x:c t="n" s="0">
        <x:v>39.98703</x:v>
      </x:c>
      <x:c t="n" s="0">
        <x:v>33.60616</x:v>
      </x:c>
      <x:c t="n" s="0">
        <x:v>25.46109</x:v>
      </x:c>
      <x:c t="n" s="0">
        <x:v>25.22967</x:v>
      </x:c>
      <x:c t="n" s="0">
        <x:v>26.29623</x:v>
      </x:c>
      <x:c t="n" s="0">
        <x:v>30.1894</x:v>
      </x:c>
      <x:c t="n" s="0">
        <x:v>23.42551</x:v>
      </x:c>
      <x:c t="n" s="0">
        <x:v>4.955609</x:v>
      </x:c>
      <x:c t="n" s="0">
        <x:v>13.40662</x:v>
      </x:c>
      <x:c t="n" s="0">
        <x:v>21.86434</x:v>
      </x:c>
      <x:c t="n" s="0">
        <x:v>3.681099</x:v>
      </x:c>
      <x:c t="n" s="0">
        <x:v>2.386246</x:v>
      </x:c>
      <x:c t="n" s="0">
        <x:v>2.266855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43942.9908217593</x:v>
      </x:c>
      <x:c t="n" s="7">
        <x:v>43942.9908217593</x:v>
      </x:c>
      <x:c t="n" s="0">
        <x:v>44.60009</x:v>
      </x:c>
      <x:c t="n" s="0">
        <x:v>54.20069</x:v>
      </x:c>
      <x:c t="n" s="0">
        <x:v>55.58368</x:v>
      </x:c>
      <x:c t="n" s="0">
        <x:v>62.66438</x:v>
      </x:c>
      <x:c t="n" s="0">
        <x:v>-30.06697</x:v>
      </x:c>
      <x:c t="n" s="0">
        <x:v>-22.72081</x:v>
      </x:c>
      <x:c t="n" s="0">
        <x:v>-23.10766</x:v>
      </x:c>
      <x:c t="n" s="0">
        <x:v>-23.14733</x:v>
      </x:c>
      <x:c t="n" s="0">
        <x:v>-19.62965</x:v>
      </x:c>
      <x:c t="n" s="0">
        <x:v>-7.404715</x:v>
      </x:c>
      <x:c t="n" s="0">
        <x:v>-3.252162</x:v>
      </x:c>
      <x:c t="n" s="0">
        <x:v>9.861763</x:v>
      </x:c>
      <x:c t="n" s="0">
        <x:v>13.11315</x:v>
      </x:c>
      <x:c t="n" s="0">
        <x:v>20.54845</x:v>
      </x:c>
      <x:c t="n" s="0">
        <x:v>21.53889</x:v>
      </x:c>
      <x:c t="n" s="0">
        <x:v>23.95708</x:v>
      </x:c>
      <x:c t="n" s="0">
        <x:v>27.64929</x:v>
      </x:c>
      <x:c t="n" s="0">
        <x:v>27.38448</x:v>
      </x:c>
      <x:c t="n" s="0">
        <x:v>24.19545</x:v>
      </x:c>
      <x:c t="n" s="0">
        <x:v>34.71549</x:v>
      </x:c>
      <x:c t="n" s="0">
        <x:v>40.18047</x:v>
      </x:c>
      <x:c t="n" s="0">
        <x:v>35.03562</x:v>
      </x:c>
      <x:c t="n" s="0">
        <x:v>42.7532</x:v>
      </x:c>
      <x:c t="n" s="0">
        <x:v>39.95715</x:v>
      </x:c>
      <x:c t="n" s="0">
        <x:v>39.5451</x:v>
      </x:c>
      <x:c t="n" s="0">
        <x:v>38.3939</x:v>
      </x:c>
      <x:c t="n" s="0">
        <x:v>45.85704</x:v>
      </x:c>
      <x:c t="n" s="0">
        <x:v>45.02087</x:v>
      </x:c>
      <x:c t="n" s="0">
        <x:v>42.25383</x:v>
      </x:c>
      <x:c t="n" s="0">
        <x:v>40.77997</x:v>
      </x:c>
      <x:c t="n" s="0">
        <x:v>32.04563</x:v>
      </x:c>
      <x:c t="n" s="0">
        <x:v>29.95281</x:v>
      </x:c>
      <x:c t="n" s="0">
        <x:v>34.74456</x:v>
      </x:c>
      <x:c t="n" s="0">
        <x:v>26.98305</x:v>
      </x:c>
      <x:c t="n" s="0">
        <x:v>17.97887</x:v>
      </x:c>
      <x:c t="n" s="0">
        <x:v>33.82333</x:v>
      </x:c>
      <x:c t="n" s="0">
        <x:v>28.82726</x:v>
      </x:c>
      <x:c t="n" s="0">
        <x:v>6.327852</x:v>
      </x:c>
      <x:c t="n" s="0">
        <x:v>4.171854</x:v>
      </x:c>
      <x:c t="n" s="0">
        <x:v>2.096282</x:v>
      </x:c>
      <x:c t="n" s="0">
        <x:v>-30.06697</x:v>
      </x:c>
      <x:c t="n" s="0">
        <x:v>-21.85075</x:v>
      </x:c>
      <x:c t="n" s="0">
        <x:v>-23.6801</x:v>
      </x:c>
      <x:c t="n" s="0">
        <x:v>-22.56015</x:v>
      </x:c>
      <x:c t="n" s="0">
        <x:v>-19.05346</x:v>
      </x:c>
      <x:c t="n" s="0">
        <x:v>-3.903033</x:v>
      </x:c>
      <x:c t="n" s="0">
        <x:v>-7.691436</x:v>
      </x:c>
      <x:c t="n" s="0">
        <x:v>7.148335</x:v>
      </x:c>
      <x:c t="n" s="0">
        <x:v>10.44178</x:v>
      </x:c>
      <x:c t="n" s="0">
        <x:v>21.89678</x:v>
      </x:c>
      <x:c t="n" s="0">
        <x:v>17.69257</x:v>
      </x:c>
      <x:c t="n" s="0">
        <x:v>23.31595</x:v>
      </x:c>
      <x:c t="n" s="0">
        <x:v>28.36578</x:v>
      </x:c>
      <x:c t="n" s="0">
        <x:v>30.36807</x:v>
      </x:c>
      <x:c t="n" s="0">
        <x:v>23.23912</x:v>
      </x:c>
      <x:c t="n" s="0">
        <x:v>34.24531</x:v>
      </x:c>
      <x:c t="n" s="0">
        <x:v>42.13613</x:v>
      </x:c>
      <x:c t="n" s="0">
        <x:v>31.93868</x:v>
      </x:c>
      <x:c t="n" s="0">
        <x:v>43.87443</x:v>
      </x:c>
      <x:c t="n" s="0">
        <x:v>38.85947</x:v>
      </x:c>
      <x:c t="n" s="0">
        <x:v>37.34637</x:v>
      </x:c>
      <x:c t="n" s="0">
        <x:v>30.31381</x:v>
      </x:c>
      <x:c t="n" s="0">
        <x:v>36.81619</x:v>
      </x:c>
      <x:c t="n" s="0">
        <x:v>33.31684</x:v>
      </x:c>
      <x:c t="n" s="0">
        <x:v>29.86769</x:v>
      </x:c>
      <x:c t="n" s="0">
        <x:v>25.3828</x:v>
      </x:c>
      <x:c t="n" s="0">
        <x:v>23.97082</x:v>
      </x:c>
      <x:c t="n" s="0">
        <x:v>27.58413</x:v>
      </x:c>
      <x:c t="n" s="0">
        <x:v>32.28192</x:v>
      </x:c>
      <x:c t="n" s="0">
        <x:v>30.65503</x:v>
      </x:c>
      <x:c t="n" s="0">
        <x:v>7.415268</x:v>
      </x:c>
      <x:c t="n" s="0">
        <x:v>13.6258</x:v>
      </x:c>
      <x:c t="n" s="0">
        <x:v>24.6757</x:v>
      </x:c>
      <x:c t="n" s="0">
        <x:v>2.284233</x:v>
      </x:c>
      <x:c t="n" s="0">
        <x:v>5.104803</x:v>
      </x:c>
      <x:c t="n" s="0">
        <x:v>2.035395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43942.9908217593</x:v>
      </x:c>
      <x:c t="n" s="7">
        <x:v>43942.9908217593</x:v>
      </x:c>
      <x:c t="n" s="0">
        <x:v>47.276</x:v>
      </x:c>
      <x:c t="n" s="0">
        <x:v>54.20069</x:v>
      </x:c>
      <x:c t="n" s="0">
        <x:v>59.6852</x:v>
      </x:c>
      <x:c t="n" s="0">
        <x:v>67.13596</x:v>
      </x:c>
      <x:c t="n" s="0">
        <x:v>-30.06697</x:v>
      </x:c>
      <x:c t="n" s="0">
        <x:v>-22.42275</x:v>
      </x:c>
      <x:c t="n" s="0">
        <x:v>-23.3662</x:v>
      </x:c>
      <x:c t="n" s="0">
        <x:v>-23.1844</x:v>
      </x:c>
      <x:c t="n" s="0">
        <x:v>-19.54075</x:v>
      </x:c>
      <x:c t="n" s="0">
        <x:v>-6.682408</x:v>
      </x:c>
      <x:c t="n" s="0">
        <x:v>-3.664904</x:v>
      </x:c>
      <x:c t="n" s="0">
        <x:v>9.587511</x:v>
      </x:c>
      <x:c t="n" s="0">
        <x:v>12.7424</x:v>
      </x:c>
      <x:c t="n" s="0">
        <x:v>20.73164</x:v>
      </x:c>
      <x:c t="n" s="0">
        <x:v>21.02412</x:v>
      </x:c>
      <x:c t="n" s="0">
        <x:v>23.86919</x:v>
      </x:c>
      <x:c t="n" s="0">
        <x:v>27.59759</x:v>
      </x:c>
      <x:c t="n" s="0">
        <x:v>28.08722</x:v>
      </x:c>
      <x:c t="n" s="0">
        <x:v>24.43674</x:v>
      </x:c>
      <x:c t="n" s="0">
        <x:v>34.62193</x:v>
      </x:c>
      <x:c t="n" s="0">
        <x:v>40.09091</x:v>
      </x:c>
      <x:c t="n" s="0">
        <x:v>34.60708</x:v>
      </x:c>
      <x:c t="n" s="0">
        <x:v>42.41552</x:v>
      </x:c>
      <x:c t="n" s="0">
        <x:v>39.82618</x:v>
      </x:c>
      <x:c t="n" s="0">
        <x:v>39.32232</x:v>
      </x:c>
      <x:c t="n" s="0">
        <x:v>37.90643</x:v>
      </x:c>
      <x:c t="n" s="0">
        <x:v>45.18856</x:v>
      </x:c>
      <x:c t="n" s="0">
        <x:v>44.37323</x:v>
      </x:c>
      <x:c t="n" s="0">
        <x:v>41.59959</x:v>
      </x:c>
      <x:c t="n" s="0">
        <x:v>40.12491</x:v>
      </x:c>
      <x:c t="n" s="0">
        <x:v>31.52585</x:v>
      </x:c>
      <x:c t="n" s="0">
        <x:v>30.27552</x:v>
      </x:c>
      <x:c t="n" s="0">
        <x:v>34.59345</x:v>
      </x:c>
      <x:c t="n" s="0">
        <x:v>26.84816</x:v>
      </x:c>
      <x:c t="n" s="0">
        <x:v>17.44182</x:v>
      </x:c>
      <x:c t="n" s="0">
        <x:v>33.14664</x:v>
      </x:c>
      <x:c t="n" s="0">
        <x:v>28.39895</x:v>
      </x:c>
      <x:c t="n" s="0">
        <x:v>5.984059</x:v>
      </x:c>
      <x:c t="n" s="0">
        <x:v>4.174799</x:v>
      </x:c>
      <x:c t="n" s="0">
        <x:v>2.003932</x:v>
      </x:c>
      <x:c t="n" s="0">
        <x:v>-30.06697</x:v>
      </x:c>
      <x:c t="n" s="0">
        <x:v>-20.89614</x:v>
      </x:c>
      <x:c t="n" s="0">
        <x:v>-25.5575</x:v>
      </x:c>
      <x:c t="n" s="0">
        <x:v>-23.53003</x:v>
      </x:c>
      <x:c t="n" s="0">
        <x:v>-19.05346</x:v>
      </x:c>
      <x:c t="n" s="0">
        <x:v>-3.903033</x:v>
      </x:c>
      <x:c t="n" s="0">
        <x:v>-7.437678</x:v>
      </x:c>
      <x:c t="n" s="0">
        <x:v>7.787194</x:v>
      </x:c>
      <x:c t="n" s="0">
        <x:v>9.542345</x:v>
      </x:c>
      <x:c t="n" s="0">
        <x:v>21.67159</x:v>
      </x:c>
      <x:c t="n" s="0">
        <x:v>14.50996</x:v>
      </x:c>
      <x:c t="n" s="0">
        <x:v>23.31595</x:v>
      </x:c>
      <x:c t="n" s="0">
        <x:v>27.11666</x:v>
      </x:c>
      <x:c t="n" s="0">
        <x:v>30.92833</x:v>
      </x:c>
      <x:c t="n" s="0">
        <x:v>25.68709</x:v>
      </x:c>
      <x:c t="n" s="0">
        <x:v>34.80623</x:v>
      </x:c>
      <x:c t="n" s="0">
        <x:v>39.69224</x:v>
      </x:c>
      <x:c t="n" s="0">
        <x:v>30.95664</x:v>
      </x:c>
      <x:c t="n" s="0">
        <x:v>39.78205</x:v>
      </x:c>
      <x:c t="n" s="0">
        <x:v>38.77098</x:v>
      </x:c>
      <x:c t="n" s="0">
        <x:v>37.39957</x:v>
      </x:c>
      <x:c t="n" s="0">
        <x:v>31.65957</x:v>
      </x:c>
      <x:c t="n" s="0">
        <x:v>30.43553</x:v>
      </x:c>
      <x:c t="n" s="0">
        <x:v>32.01159</x:v>
      </x:c>
      <x:c t="n" s="0">
        <x:v>27.59517</x:v>
      </x:c>
      <x:c t="n" s="0">
        <x:v>29.71382</x:v>
      </x:c>
      <x:c t="n" s="0">
        <x:v>26.51963</x:v>
      </x:c>
      <x:c t="n" s="0">
        <x:v>32.41369</x:v>
      </x:c>
      <x:c t="n" s="0">
        <x:v>34.26393</x:v>
      </x:c>
      <x:c t="n" s="0">
        <x:v>25.74512</x:v>
      </x:c>
      <x:c t="n" s="0">
        <x:v>11.42126</x:v>
      </x:c>
      <x:c t="n" s="0">
        <x:v>14.67171</x:v>
      </x:c>
      <x:c t="n" s="0">
        <x:v>24.10185</x:v>
      </x:c>
      <x:c t="n" s="0">
        <x:v>3.615659</x:v>
      </x:c>
      <x:c t="n" s="0">
        <x:v>3.949697</x:v>
      </x:c>
      <x:c t="n" s="0">
        <x:v>1.332121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43942.9908217593</x:v>
      </x:c>
      <x:c t="n" s="7">
        <x:v>43942.9908217593</x:v>
      </x:c>
      <x:c t="n" s="0">
        <x:v>45.78799</x:v>
      </x:c>
      <x:c t="n" s="0">
        <x:v>54.20069</x:v>
      </x:c>
      <x:c t="n" s="0">
        <x:v>56.85377</x:v>
      </x:c>
      <x:c t="n" s="0">
        <x:v>63.45619</x:v>
      </x:c>
      <x:c t="n" s="0">
        <x:v>-30.06697</x:v>
      </x:c>
      <x:c t="n" s="0">
        <x:v>-22.16396</x:v>
      </x:c>
      <x:c t="n" s="0">
        <x:v>-23.62539</x:v>
      </x:c>
      <x:c t="n" s="0">
        <x:v>-23.23372</x:v>
      </x:c>
      <x:c t="n" s="0">
        <x:v>-19.7466</x:v>
      </x:c>
      <x:c t="n" s="0">
        <x:v>-6.148333</x:v>
      </x:c>
      <x:c t="n" s="0">
        <x:v>-4.049465</x:v>
      </x:c>
      <x:c t="n" s="0">
        <x:v>9.544035</x:v>
      </x:c>
      <x:c t="n" s="0">
        <x:v>12.39861</x:v>
      </x:c>
      <x:c t="n" s="0">
        <x:v>20.88219</x:v>
      </x:c>
      <x:c t="n" s="0">
        <x:v>20.39664</x:v>
      </x:c>
      <x:c t="n" s="0">
        <x:v>23.79269</x:v>
      </x:c>
      <x:c t="n" s="0">
        <x:v>27.53062</x:v>
      </x:c>
      <x:c t="n" s="0">
        <x:v>28.76464</x:v>
      </x:c>
      <x:c t="n" s="0">
        <x:v>24.71651</x:v>
      </x:c>
      <x:c t="n" s="0">
        <x:v>34.84695</x:v>
      </x:c>
      <x:c t="n" s="0">
        <x:v>40.0634</x:v>
      </x:c>
      <x:c t="n" s="0">
        <x:v>34.24946</x:v>
      </x:c>
      <x:c t="n" s="0">
        <x:v>42.1111</x:v>
      </x:c>
      <x:c t="n" s="0">
        <x:v>39.3736</x:v>
      </x:c>
      <x:c t="n" s="0">
        <x:v>38.97753</x:v>
      </x:c>
      <x:c t="n" s="0">
        <x:v>37.34363</x:v>
      </x:c>
      <x:c t="n" s="0">
        <x:v>44.5623</x:v>
      </x:c>
      <x:c t="n" s="0">
        <x:v>43.83389</x:v>
      </x:c>
      <x:c t="n" s="0">
        <x:v>41.06998</x:v>
      </x:c>
      <x:c t="n" s="0">
        <x:v>39.60936</x:v>
      </x:c>
      <x:c t="n" s="0">
        <x:v>31.36193</x:v>
      </x:c>
      <x:c t="n" s="0">
        <x:v>30.79941</x:v>
      </x:c>
      <x:c t="n" s="0">
        <x:v>34.43458</x:v>
      </x:c>
      <x:c t="n" s="0">
        <x:v>26.45533</x:v>
      </x:c>
      <x:c t="n" s="0">
        <x:v>17.02577</x:v>
      </x:c>
      <x:c t="n" s="0">
        <x:v>32.47253</x:v>
      </x:c>
      <x:c t="n" s="0">
        <x:v>28.04982</x:v>
      </x:c>
      <x:c t="n" s="0">
        <x:v>5.741954</x:v>
      </x:c>
      <x:c t="n" s="0">
        <x:v>3.99963</x:v>
      </x:c>
      <x:c t="n" s="0">
        <x:v>1.999039</x:v>
      </x:c>
      <x:c t="n" s="0">
        <x:v>-30.06697</x:v>
      </x:c>
      <x:c t="n" s="0">
        <x:v>-20.89614</x:v>
      </x:c>
      <x:c t="n" s="0">
        <x:v>-25.5575</x:v>
      </x:c>
      <x:c t="n" s="0">
        <x:v>-23.53003</x:v>
      </x:c>
      <x:c t="n" s="0">
        <x:v>-21.29686</x:v>
      </x:c>
      <x:c t="n" s="0">
        <x:v>-3.903033</x:v>
      </x:c>
      <x:c t="n" s="0">
        <x:v>-7.437678</x:v>
      </x:c>
      <x:c t="n" s="0">
        <x:v>9.280569</x:v>
      </x:c>
      <x:c t="n" s="0">
        <x:v>9.542345</x:v>
      </x:c>
      <x:c t="n" s="0">
        <x:v>21.43567</x:v>
      </x:c>
      <x:c t="n" s="0">
        <x:v>9.968393</x:v>
      </x:c>
      <x:c t="n" s="0">
        <x:v>23.19072</x:v>
      </x:c>
      <x:c t="n" s="0">
        <x:v>27.11666</x:v>
      </x:c>
      <x:c t="n" s="0">
        <x:v>31.42451</x:v>
      </x:c>
      <x:c t="n" s="0">
        <x:v>26.06784</x:v>
      </x:c>
      <x:c t="n" s="0">
        <x:v>35.28291</x:v>
      </x:c>
      <x:c t="n" s="0">
        <x:v>39.71099</x:v>
      </x:c>
      <x:c t="n" s="0">
        <x:v>31.12609</x:v>
      </x:c>
      <x:c t="n" s="0">
        <x:v>38.52567</x:v>
      </x:c>
      <x:c t="n" s="0">
        <x:v>35.23738</x:v>
      </x:c>
      <x:c t="n" s="0">
        <x:v>35.25043</x:v>
      </x:c>
      <x:c t="n" s="0">
        <x:v>30.0777</x:v>
      </x:c>
      <x:c t="n" s="0">
        <x:v>34.59351</x:v>
      </x:c>
      <x:c t="n" s="0">
        <x:v>37.32553</x:v>
      </x:c>
      <x:c t="n" s="0">
        <x:v>34.82193</x:v>
      </x:c>
      <x:c t="n" s="0">
        <x:v>33.79668</x:v>
      </x:c>
      <x:c t="n" s="0">
        <x:v>29.93726</x:v>
      </x:c>
      <x:c t="n" s="0">
        <x:v>32.91874</x:v>
      </x:c>
      <x:c t="n" s="0">
        <x:v>33.17411</x:v>
      </x:c>
      <x:c t="n" s="0">
        <x:v>22.72302</x:v>
      </x:c>
      <x:c t="n" s="0">
        <x:v>12.84475</x:v>
      </x:c>
      <x:c t="n" s="0">
        <x:v>14.81064</x:v>
      </x:c>
      <x:c t="n" s="0">
        <x:v>25.18676</x:v>
      </x:c>
      <x:c t="n" s="0">
        <x:v>3.935061</x:v>
      </x:c>
      <x:c t="n" s="0">
        <x:v>3.120932</x:v>
      </x:c>
      <x:c t="n" s="0">
        <x:v>1.786484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43942.9908217593</x:v>
      </x:c>
      <x:c t="n" s="7">
        <x:v>43942.9908217593</x:v>
      </x:c>
      <x:c t="n" s="0">
        <x:v>46.92595</x:v>
      </x:c>
      <x:c t="n" s="0">
        <x:v>54.20069</x:v>
      </x:c>
      <x:c t="n" s="0">
        <x:v>59.48492</x:v>
      </x:c>
      <x:c t="n" s="0">
        <x:v>66.97801</x:v>
      </x:c>
      <x:c t="n" s="0">
        <x:v>-30.06697</x:v>
      </x:c>
      <x:c t="n" s="0">
        <x:v>-21.95457</x:v>
      </x:c>
      <x:c t="n" s="0">
        <x:v>-23.85962</x:v>
      </x:c>
      <x:c t="n" s="0">
        <x:v>-23.27607</x:v>
      </x:c>
      <x:c t="n" s="0">
        <x:v>-20.42264</x:v>
      </x:c>
      <x:c t="n" s="0">
        <x:v>-5.739055</x:v>
      </x:c>
      <x:c t="n" s="0">
        <x:v>-4.407207</x:v>
      </x:c>
      <x:c t="n" s="0">
        <x:v>9.506557</x:v>
      </x:c>
      <x:c t="n" s="0">
        <x:v>12.03648</x:v>
      </x:c>
      <x:c t="n" s="0">
        <x:v>20.68243</x:v>
      </x:c>
      <x:c t="n" s="0">
        <x:v>19.77809</x:v>
      </x:c>
      <x:c t="n" s="0">
        <x:v>23.59309</x:v>
      </x:c>
      <x:c t="n" s="0">
        <x:v>28.17313</x:v>
      </x:c>
      <x:c t="n" s="0">
        <x:v>28.88086</x:v>
      </x:c>
      <x:c t="n" s="0">
        <x:v>24.71148</x:v>
      </x:c>
      <x:c t="n" s="0">
        <x:v>34.30424</x:v>
      </x:c>
      <x:c t="n" s="0">
        <x:v>40.1123</x:v>
      </x:c>
      <x:c t="n" s="0">
        <x:v>33.9425</x:v>
      </x:c>
      <x:c t="n" s="0">
        <x:v>41.5154</x:v>
      </x:c>
      <x:c t="n" s="0">
        <x:v>38.9416</x:v>
      </x:c>
      <x:c t="n" s="0">
        <x:v>38.38491</x:v>
      </x:c>
      <x:c t="n" s="0">
        <x:v>36.8348</x:v>
      </x:c>
      <x:c t="n" s="0">
        <x:v>43.96776</x:v>
      </x:c>
      <x:c t="n" s="0">
        <x:v>43.29695</x:v>
      </x:c>
      <x:c t="n" s="0">
        <x:v>40.59154</x:v>
      </x:c>
      <x:c t="n" s="0">
        <x:v>39.04895</x:v>
      </x:c>
      <x:c t="n" s="0">
        <x:v>30.87198</x:v>
      </x:c>
      <x:c t="n" s="0">
        <x:v>31.2813</x:v>
      </x:c>
      <x:c t="n" s="0">
        <x:v>34.00149</x:v>
      </x:c>
      <x:c t="n" s="0">
        <x:v>25.98526</x:v>
      </x:c>
      <x:c t="n" s="0">
        <x:v>16.41311</x:v>
      </x:c>
      <x:c t="n" s="0">
        <x:v>31.79526</x:v>
      </x:c>
      <x:c t="n" s="0">
        <x:v>28.0019</x:v>
      </x:c>
      <x:c t="n" s="0">
        <x:v>5.445554</x:v>
      </x:c>
      <x:c t="n" s="0">
        <x:v>3.992159</x:v>
      </x:c>
      <x:c t="n" s="0">
        <x:v>2.007709</x:v>
      </x:c>
      <x:c t="n" s="0">
        <x:v>-30.06697</x:v>
      </x:c>
      <x:c t="n" s="0">
        <x:v>-20.89614</x:v>
      </x:c>
      <x:c t="n" s="0">
        <x:v>-25.5575</x:v>
      </x:c>
      <x:c t="n" s="0">
        <x:v>-23.53003</x:v>
      </x:c>
      <x:c t="n" s="0">
        <x:v>-26.1948</x:v>
      </x:c>
      <x:c t="n" s="0">
        <x:v>-3.903033</x:v>
      </x:c>
      <x:c t="n" s="0">
        <x:v>-7.437678</x:v>
      </x:c>
      <x:c t="n" s="0">
        <x:v>9.280569</x:v>
      </x:c>
      <x:c t="n" s="0">
        <x:v>8.842896</x:v>
      </x:c>
      <x:c t="n" s="0">
        <x:v>19.2835</x:v>
      </x:c>
      <x:c t="n" s="0">
        <x:v>9.968393</x:v>
      </x:c>
      <x:c t="n" s="0">
        <x:v>22.19551</x:v>
      </x:c>
      <x:c t="n" s="0">
        <x:v>31.07772</x:v>
      </x:c>
      <x:c t="n" s="0">
        <x:v>29.08488</x:v>
      </x:c>
      <x:c t="n" s="0">
        <x:v>24.21662</x:v>
      </x:c>
      <x:c t="n" s="0">
        <x:v>30.17676</x:v>
      </x:c>
      <x:c t="n" s="0">
        <x:v>40.75043</x:v>
      </x:c>
      <x:c t="n" s="0">
        <x:v>31.53033</x:v>
      </x:c>
      <x:c t="n" s="0">
        <x:v>32.55145</x:v>
      </x:c>
      <x:c t="n" s="0">
        <x:v>34.14975</x:v>
      </x:c>
      <x:c t="n" s="0">
        <x:v>31.62485</x:v>
      </x:c>
      <x:c t="n" s="0">
        <x:v>30.5906</x:v>
      </x:c>
      <x:c t="n" s="0">
        <x:v>34.87862</x:v>
      </x:c>
      <x:c t="n" s="0">
        <x:v>37.24032</x:v>
      </x:c>
      <x:c t="n" s="0">
        <x:v>35.71564</x:v>
      </x:c>
      <x:c t="n" s="0">
        <x:v>30.96234</x:v>
      </x:c>
      <x:c t="n" s="0">
        <x:v>25.02301</x:v>
      </x:c>
      <x:c t="n" s="0">
        <x:v>32.74475</x:v>
      </x:c>
      <x:c t="n" s="0">
        <x:v>28.44523</x:v>
      </x:c>
      <x:c t="n" s="0">
        <x:v>21.46127</x:v>
      </x:c>
      <x:c t="n" s="0">
        <x:v>6.932273</x:v>
      </x:c>
      <x:c t="n" s="0">
        <x:v>12.79172</x:v>
      </x:c>
      <x:c t="n" s="0">
        <x:v>28.05849</x:v>
      </x:c>
      <x:c t="n" s="0">
        <x:v>3.037969</x:v>
      </x:c>
      <x:c t="n" s="0">
        <x:v>4.015464</x:v>
      </x:c>
      <x:c t="n" s="0">
        <x:v>2.440421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43942.9908217593</x:v>
      </x:c>
      <x:c t="n" s="7">
        <x:v>43942.9908217593</x:v>
      </x:c>
      <x:c t="n" s="0">
        <x:v>46.55002</x:v>
      </x:c>
      <x:c t="n" s="0">
        <x:v>54.20069</x:v>
      </x:c>
      <x:c t="n" s="0">
        <x:v>58.67703</x:v>
      </x:c>
      <x:c t="n" s="0">
        <x:v>67.13596</x:v>
      </x:c>
      <x:c t="n" s="0">
        <x:v>-30.06697</x:v>
      </x:c>
      <x:c t="n" s="0">
        <x:v>-21.78332</x:v>
      </x:c>
      <x:c t="n" s="0">
        <x:v>-24.07026</x:v>
      </x:c>
      <x:c t="n" s="0">
        <x:v>-23.31257</x:v>
      </x:c>
      <x:c t="n" s="0">
        <x:v>-21.09713</x:v>
      </x:c>
      <x:c t="n" s="0">
        <x:v>-5.417678</x:v>
      </x:c>
      <x:c t="n" s="0">
        <x:v>-4.737944</x:v>
      </x:c>
      <x:c t="n" s="0">
        <x:v>9.474293</x:v>
      </x:c>
      <x:c t="n" s="0">
        <x:v>11.67398</x:v>
      </x:c>
      <x:c t="n" s="0">
        <x:v>20.50424</x:v>
      </x:c>
      <x:c t="n" s="0">
        <x:v>19.16966</x:v>
      </x:c>
      <x:c t="n" s="0">
        <x:v>23.41505</x:v>
      </x:c>
      <x:c t="n" s="0">
        <x:v>28.83008</x:v>
      </x:c>
      <x:c t="n" s="0">
        <x:v>28.75134</x:v>
      </x:c>
      <x:c t="n" s="0">
        <x:v>24.32591</x:v>
      </x:c>
      <x:c t="n" s="0">
        <x:v>34.58272</x:v>
      </x:c>
      <x:c t="n" s="0">
        <x:v>40.13613</x:v>
      </x:c>
      <x:c t="n" s="0">
        <x:v>33.57417</x:v>
      </x:c>
      <x:c t="n" s="0">
        <x:v>41.07817</x:v>
      </x:c>
      <x:c t="n" s="0">
        <x:v>38.40275</x:v>
      </x:c>
      <x:c t="n" s="0">
        <x:v>38.19886</x:v>
      </x:c>
      <x:c t="n" s="0">
        <x:v>36.38947</x:v>
      </x:c>
      <x:c t="n" s="0">
        <x:v>43.35441</x:v>
      </x:c>
      <x:c t="n" s="0">
        <x:v>42.75867</x:v>
      </x:c>
      <x:c t="n" s="0">
        <x:v>40.04436</x:v>
      </x:c>
      <x:c t="n" s="0">
        <x:v>38.47938</x:v>
      </x:c>
      <x:c t="n" s="0">
        <x:v>30.37228</x:v>
      </x:c>
      <x:c t="n" s="0">
        <x:v>31.01275</x:v>
      </x:c>
      <x:c t="n" s="0">
        <x:v>33.46365</x:v>
      </x:c>
      <x:c t="n" s="0">
        <x:v>25.57825</x:v>
      </x:c>
      <x:c t="n" s="0">
        <x:v>15.80655</x:v>
      </x:c>
      <x:c t="n" s="0">
        <x:v>31.1182</x:v>
      </x:c>
      <x:c t="n" s="0">
        <x:v>27.90505</x:v>
      </x:c>
      <x:c t="n" s="0">
        <x:v>5.166703</x:v>
      </x:c>
      <x:c t="n" s="0">
        <x:v>4.183591</x:v>
      </x:c>
      <x:c t="n" s="0">
        <x:v>2.05551</x:v>
      </x:c>
      <x:c t="n" s="0">
        <x:v>-30.06697</x:v>
      </x:c>
      <x:c t="n" s="0">
        <x:v>-20.89614</x:v>
      </x:c>
      <x:c t="n" s="0">
        <x:v>-25.5575</x:v>
      </x:c>
      <x:c t="n" s="0">
        <x:v>-23.53003</x:v>
      </x:c>
      <x:c t="n" s="0">
        <x:v>-26.1948</x:v>
      </x:c>
      <x:c t="n" s="0">
        <x:v>-4.325092</x:v>
      </x:c>
      <x:c t="n" s="0">
        <x:v>-5.151292</x:v>
      </x:c>
      <x:c t="n" s="0">
        <x:v>9.878735</x:v>
      </x:c>
      <x:c t="n" s="0">
        <x:v>8.582256</x:v>
      </x:c>
      <x:c t="n" s="0">
        <x:v>19.2835</x:v>
      </x:c>
      <x:c t="n" s="0">
        <x:v>15.92745</x:v>
      </x:c>
      <x:c t="n" s="0">
        <x:v>22.19551</x:v>
      </x:c>
      <x:c t="n" s="0">
        <x:v>31.4339</x:v>
      </x:c>
      <x:c t="n" s="0">
        <x:v>27.9048</x:v>
      </x:c>
      <x:c t="n" s="0">
        <x:v>21.73722</x:v>
      </x:c>
      <x:c t="n" s="0">
        <x:v>35.48868</x:v>
      </x:c>
      <x:c t="n" s="0">
        <x:v>39.77347</x:v>
      </x:c>
      <x:c t="n" s="0">
        <x:v>30.54871</x:v>
      </x:c>
      <x:c t="n" s="0">
        <x:v>37.40786</x:v>
      </x:c>
      <x:c t="n" s="0">
        <x:v>32.11609</x:v>
      </x:c>
      <x:c t="n" s="0">
        <x:v>37.53072</x:v>
      </x:c>
      <x:c t="n" s="0">
        <x:v>32.68524</x:v>
      </x:c>
      <x:c t="n" s="0">
        <x:v>33.74248</x:v>
      </x:c>
      <x:c t="n" s="0">
        <x:v>36.08142</x:v>
      </x:c>
      <x:c t="n" s="0">
        <x:v>35.77193</x:v>
      </x:c>
      <x:c t="n" s="0">
        <x:v>30.75284</x:v>
      </x:c>
      <x:c t="n" s="0">
        <x:v>24.89865</x:v>
      </x:c>
      <x:c t="n" s="0">
        <x:v>29.05635</x:v>
      </x:c>
      <x:c t="n" s="0">
        <x:v>27.35839</x:v>
      </x:c>
      <x:c t="n" s="0">
        <x:v>21.64496</x:v>
      </x:c>
      <x:c t="n" s="0">
        <x:v>7.366189</x:v>
      </x:c>
      <x:c t="n" s="0">
        <x:v>12.10213</x:v>
      </x:c>
      <x:c t="n" s="0">
        <x:v>27.33616</x:v>
      </x:c>
      <x:c t="n" s="0">
        <x:v>2.713301</x:v>
      </x:c>
      <x:c t="n" s="0">
        <x:v>5.514256</x:v>
      </x:c>
      <x:c t="n" s="0">
        <x:v>2.064897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43942.9908217593</x:v>
      </x:c>
      <x:c t="n" s="7">
        <x:v>43942.9908217593</x:v>
      </x:c>
      <x:c t="n" s="0">
        <x:v>46.16985</x:v>
      </x:c>
      <x:c t="n" s="0">
        <x:v>54.20069</x:v>
      </x:c>
      <x:c t="n" s="0">
        <x:v>59.38078</x:v>
      </x:c>
      <x:c t="n" s="0">
        <x:v>68.3464</x:v>
      </x:c>
      <x:c t="n" s="0">
        <x:v>-30.06697</x:v>
      </x:c>
      <x:c t="n" s="0">
        <x:v>-21.64221</x:v>
      </x:c>
      <x:c t="n" s="0">
        <x:v>-24.25866</x:v>
      </x:c>
      <x:c t="n" s="0">
        <x:v>-23.34405</x:v>
      </x:c>
      <x:c t="n" s="0">
        <x:v>-21.7698</x:v>
      </x:c>
      <x:c t="n" s="0">
        <x:v>-5.838575</x:v>
      </x:c>
      <x:c t="n" s="0">
        <x:v>-3.380199</x:v>
      </x:c>
      <x:c t="n" s="0">
        <x:v>10.11347</x:v>
      </x:c>
      <x:c t="n" s="0">
        <x:v>11.40703</x:v>
      </x:c>
      <x:c t="n" s="0">
        <x:v>20.34605</x:v>
      </x:c>
      <x:c t="n" s="0">
        <x:v>20.25785</x:v>
      </x:c>
      <x:c t="n" s="0">
        <x:v>23.25823</x:v>
      </x:c>
      <x:c t="n" s="0">
        <x:v>29.34849</x:v>
      </x:c>
      <x:c t="n" s="0">
        <x:v>28.66407</x:v>
      </x:c>
      <x:c t="n" s="0">
        <x:v>24.457</x:v>
      </x:c>
      <x:c t="n" s="0">
        <x:v>34.12311</x:v>
      </x:c>
      <x:c t="n" s="0">
        <x:v>39.75749</x:v>
      </x:c>
      <x:c t="n" s="0">
        <x:v>33.37381</x:v>
      </x:c>
      <x:c t="n" s="0">
        <x:v>40.55044</x:v>
      </x:c>
      <x:c t="n" s="0">
        <x:v>37.93064</x:v>
      </x:c>
      <x:c t="n" s="0">
        <x:v>37.82765</x:v>
      </x:c>
      <x:c t="n" s="0">
        <x:v>36.09641</x:v>
      </x:c>
      <x:c t="n" s="0">
        <x:v>42.72041</x:v>
      </x:c>
      <x:c t="n" s="0">
        <x:v>42.35139</x:v>
      </x:c>
      <x:c t="n" s="0">
        <x:v>39.73408</x:v>
      </x:c>
      <x:c t="n" s="0">
        <x:v>37.83167</x:v>
      </x:c>
      <x:c t="n" s="0">
        <x:v>29.81481</x:v>
      </x:c>
      <x:c t="n" s="0">
        <x:v>30.62342</x:v>
      </x:c>
      <x:c t="n" s="0">
        <x:v>32.97523</x:v>
      </x:c>
      <x:c t="n" s="0">
        <x:v>25.2325</x:v>
      </x:c>
      <x:c t="n" s="0">
        <x:v>15.21877</x:v>
      </x:c>
      <x:c t="n" s="0">
        <x:v>30.43865</x:v>
      </x:c>
      <x:c t="n" s="0">
        <x:v>27.66833</x:v>
      </x:c>
      <x:c t="n" s="0">
        <x:v>4.918068</x:v>
      </x:c>
      <x:c t="n" s="0">
        <x:v>4.131701</x:v>
      </x:c>
      <x:c t="n" s="0">
        <x:v>2.084829</x:v>
      </x:c>
      <x:c t="n" s="0">
        <x:v>-30.06697</x:v>
      </x:c>
      <x:c t="n" s="0">
        <x:v>-20.89614</x:v>
      </x:c>
      <x:c t="n" s="0">
        <x:v>-25.5575</x:v>
      </x:c>
      <x:c t="n" s="0">
        <x:v>-23.53003</x:v>
      </x:c>
      <x:c t="n" s="0">
        <x:v>-26.1948</x:v>
      </x:c>
      <x:c t="n" s="0">
        <x:v>-9.767982</x:v>
      </x:c>
      <x:c t="n" s="0">
        <x:v>0.7203754</x:v>
      </x:c>
      <x:c t="n" s="0">
        <x:v>12.66782</x:v>
      </x:c>
      <x:c t="n" s="0">
        <x:v>9.691379</x:v>
      </x:c>
      <x:c t="n" s="0">
        <x:v>19.2835</x:v>
      </x:c>
      <x:c t="n" s="0">
        <x:v>23.86886</x:v>
      </x:c>
      <x:c t="n" s="0">
        <x:v>22.21075</x:v>
      </x:c>
      <x:c t="n" s="0">
        <x:v>31.57464</x:v>
      </x:c>
      <x:c t="n" s="0">
        <x:v>28.14208</x:v>
      </x:c>
      <x:c t="n" s="0">
        <x:v>25.15349</x:v>
      </x:c>
      <x:c t="n" s="0">
        <x:v>29.52523</x:v>
      </x:c>
      <x:c t="n" s="0">
        <x:v>36.29255</x:v>
      </x:c>
      <x:c t="n" s="0">
        <x:v>31.88331</x:v>
      </x:c>
      <x:c t="n" s="0">
        <x:v>33.63042</x:v>
      </x:c>
      <x:c t="n" s="0">
        <x:v>33.27426</x:v>
      </x:c>
      <x:c t="n" s="0">
        <x:v>32.37956</x:v>
      </x:c>
      <x:c t="n" s="0">
        <x:v>34.4429</x:v>
      </x:c>
      <x:c t="n" s="0">
        <x:v>31.63444</x:v>
      </x:c>
      <x:c t="n" s="0">
        <x:v>38.60404</x:v>
      </x:c>
      <x:c t="n" s="0">
        <x:v>36.00148</x:v>
      </x:c>
      <x:c t="n" s="0">
        <x:v>25.89584</x:v>
      </x:c>
      <x:c t="n" s="0">
        <x:v>23.06478</x:v>
      </x:c>
      <x:c t="n" s="0">
        <x:v>26.57921</x:v>
      </x:c>
      <x:c t="n" s="0">
        <x:v>27.12564</x:v>
      </x:c>
      <x:c t="n" s="0">
        <x:v>22.58149</x:v>
      </x:c>
      <x:c t="n" s="0">
        <x:v>6.193799</x:v>
      </x:c>
      <x:c t="n" s="0">
        <x:v>9.952932</x:v>
      </x:c>
      <x:c t="n" s="0">
        <x:v>25.13824</x:v>
      </x:c>
      <x:c t="n" s="0">
        <x:v>3.350729</x:v>
      </x:c>
      <x:c t="n" s="0">
        <x:v>3.218742</x:v>
      </x:c>
      <x:c t="n" s="0">
        <x:v>2.46011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43942.9908217593</x:v>
      </x:c>
      <x:c t="n" s="7">
        <x:v>43942.9908217593</x:v>
      </x:c>
      <x:c t="n" s="0">
        <x:v>46.57552</x:v>
      </x:c>
      <x:c t="n" s="0">
        <x:v>54.20069</x:v>
      </x:c>
      <x:c t="n" s="0">
        <x:v>58.0982</x:v>
      </x:c>
      <x:c t="n" s="0">
        <x:v>66.08861</x:v>
      </x:c>
      <x:c t="n" s="0">
        <x:v>-30.06697</x:v>
      </x:c>
      <x:c t="n" s="0">
        <x:v>-21.52523</x:v>
      </x:c>
      <x:c t="n" s="0">
        <x:v>-24.0541</x:v>
      </x:c>
      <x:c t="n" s="0">
        <x:v>-23.46256</x:v>
      </x:c>
      <x:c t="n" s="0">
        <x:v>-22.44047</x:v>
      </x:c>
      <x:c t="n" s="0">
        <x:v>-6.233444</x:v>
      </x:c>
      <x:c t="n" s="0">
        <x:v>-2.483659</x:v>
      </x:c>
      <x:c t="n" s="0">
        <x:v>10.59353</x:v>
      </x:c>
      <x:c t="n" s="0">
        <x:v>11.36031</x:v>
      </x:c>
      <x:c t="n" s="0">
        <x:v>19.95123</x:v>
      </x:c>
      <x:c t="n" s="0">
        <x:v>21.01071</x:v>
      </x:c>
      <x:c t="n" s="0">
        <x:v>23.12319</x:v>
      </x:c>
      <x:c t="n" s="0">
        <x:v>29.78415</x:v>
      </x:c>
      <x:c t="n" s="0">
        <x:v>28.84872</x:v>
      </x:c>
      <x:c t="n" s="0">
        <x:v>24.52472</x:v>
      </x:c>
      <x:c t="n" s="0">
        <x:v>33.91613</x:v>
      </x:c>
      <x:c t="n" s="0">
        <x:v>39.31756</x:v>
      </x:c>
      <x:c t="n" s="0">
        <x:v>33.0861</x:v>
      </x:c>
      <x:c t="n" s="0">
        <x:v>40.0043</x:v>
      </x:c>
      <x:c t="n" s="0">
        <x:v>37.55743</x:v>
      </x:c>
      <x:c t="n" s="0">
        <x:v>37.25143</x:v>
      </x:c>
      <x:c t="n" s="0">
        <x:v>35.98418</x:v>
      </x:c>
      <x:c t="n" s="0">
        <x:v>42.09259</x:v>
      </x:c>
      <x:c t="n" s="0">
        <x:v>41.74178</x:v>
      </x:c>
      <x:c t="n" s="0">
        <x:v>39.0928</x:v>
      </x:c>
      <x:c t="n" s="0">
        <x:v>37.19195</x:v>
      </x:c>
      <x:c t="n" s="0">
        <x:v>29.26802</x:v>
      </x:c>
      <x:c t="n" s="0">
        <x:v>30.20867</x:v>
      </x:c>
      <x:c t="n" s="0">
        <x:v>32.73059</x:v>
      </x:c>
      <x:c t="n" s="0">
        <x:v>25.01655</x:v>
      </x:c>
      <x:c t="n" s="0">
        <x:v>14.65548</x:v>
      </x:c>
      <x:c t="n" s="0">
        <x:v>29.75808</x:v>
      </x:c>
      <x:c t="n" s="0">
        <x:v>27.25343</x:v>
      </x:c>
      <x:c t="n" s="0">
        <x:v>4.756107</x:v>
      </x:c>
      <x:c t="n" s="0">
        <x:v>4.135193</x:v>
      </x:c>
      <x:c t="n" s="0">
        <x:v>2.027596</x:v>
      </x:c>
      <x:c t="n" s="0">
        <x:v>-30.06697</x:v>
      </x:c>
      <x:c t="n" s="0">
        <x:v>-20.89614</x:v>
      </x:c>
      <x:c t="n" s="0">
        <x:v>-22.64265</x:v>
      </x:c>
      <x:c t="n" s="0">
        <x:v>-24.38302</x:v>
      </x:c>
      <x:c t="n" s="0">
        <x:v>-26.1948</x:v>
      </x:c>
      <x:c t="n" s="0">
        <x:v>-9.767982</x:v>
      </x:c>
      <x:c t="n" s="0">
        <x:v>0.7203754</x:v>
      </x:c>
      <x:c t="n" s="0">
        <x:v>12.66782</x:v>
      </x:c>
      <x:c t="n" s="0">
        <x:v>11.07641</x:v>
      </x:c>
      <x:c t="n" s="0">
        <x:v>15.84587</x:v>
      </x:c>
      <x:c t="n" s="0">
        <x:v>23.86886</x:v>
      </x:c>
      <x:c t="n" s="0">
        <x:v>22.23602</x:v>
      </x:c>
      <x:c t="n" s="0">
        <x:v>31.71096</x:v>
      </x:c>
      <x:c t="n" s="0">
        <x:v>30.85023</x:v>
      </x:c>
      <x:c t="n" s="0">
        <x:v>24.84811</x:v>
      </x:c>
      <x:c t="n" s="0">
        <x:v>32.72809</x:v>
      </x:c>
      <x:c t="n" s="0">
        <x:v>34.94006</x:v>
      </x:c>
      <x:c t="n" s="0">
        <x:v>30.75658</x:v>
      </x:c>
      <x:c t="n" s="0">
        <x:v>35.00843</x:v>
      </x:c>
      <x:c t="n" s="0">
        <x:v>34.94461</x:v>
      </x:c>
      <x:c t="n" s="0">
        <x:v>28.71754</x:v>
      </x:c>
      <x:c t="n" s="0">
        <x:v>34.63768</x:v>
      </x:c>
      <x:c t="n" s="0">
        <x:v>32.05574</x:v>
      </x:c>
      <x:c t="n" s="0">
        <x:v>32.30953</x:v>
      </x:c>
      <x:c t="n" s="0">
        <x:v>26.64931</x:v>
      </x:c>
      <x:c t="n" s="0">
        <x:v>26.52015</x:v>
      </x:c>
      <x:c t="n" s="0">
        <x:v>21.81812</x:v>
      </x:c>
      <x:c t="n" s="0">
        <x:v>26.83033</x:v>
      </x:c>
      <x:c t="n" s="0">
        <x:v>31.30181</x:v>
      </x:c>
      <x:c t="n" s="0">
        <x:v>23.26983</x:v>
      </x:c>
      <x:c t="n" s="0">
        <x:v>7.645967</x:v>
      </x:c>
      <x:c t="n" s="0">
        <x:v>8.509044</x:v>
      </x:c>
      <x:c t="n" s="0">
        <x:v>23.23459</x:v>
      </x:c>
      <x:c t="n" s="0">
        <x:v>3.398231</x:v>
      </x:c>
      <x:c t="n" s="0">
        <x:v>4.227343</x:v>
      </x:c>
      <x:c t="n" s="0">
        <x:v>2.195726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43942.9908333333</x:v>
      </x:c>
      <x:c t="n" s="7">
        <x:v>43942.9908333333</x:v>
      </x:c>
      <x:c t="n" s="0">
        <x:v>46.38985</x:v>
      </x:c>
      <x:c t="n" s="0">
        <x:v>54.20069</x:v>
      </x:c>
      <x:c t="n" s="0">
        <x:v>61.0403</x:v>
      </x:c>
      <x:c t="n" s="0">
        <x:v>67.578</x:v>
      </x:c>
      <x:c t="n" s="0">
        <x:v>-30.06697</x:v>
      </x:c>
      <x:c t="n" s="0">
        <x:v>-21.42779</x:v>
      </x:c>
      <x:c t="n" s="0">
        <x:v>-23.58037</x:v>
      </x:c>
      <x:c t="n" s="0">
        <x:v>-23.65497</x:v>
      </x:c>
      <x:c t="n" s="0">
        <x:v>-23.10864</x:v>
      </x:c>
      <x:c t="n" s="0">
        <x:v>-6.601653</x:v>
      </x:c>
      <x:c t="n" s="0">
        <x:v>-1.841723</x:v>
      </x:c>
      <x:c t="n" s="0">
        <x:v>10.74487</x:v>
      </x:c>
      <x:c t="n" s="0">
        <x:v>11.32</x:v>
      </x:c>
      <x:c t="n" s="0">
        <x:v>19.5452</x:v>
      </x:c>
      <x:c t="n" s="0">
        <x:v>21.56421</x:v>
      </x:c>
      <x:c t="n" s="0">
        <x:v>23.00445</x:v>
      </x:c>
      <x:c t="n" s="0">
        <x:v>30.18621</x:v>
      </x:c>
      <x:c t="n" s="0">
        <x:v>30.33352</x:v>
      </x:c>
      <x:c t="n" s="0">
        <x:v>24.66072</x:v>
      </x:c>
      <x:c t="n" s="0">
        <x:v>33.57855</x:v>
      </x:c>
      <x:c t="n" s="0">
        <x:v>39.36802</x:v>
      </x:c>
      <x:c t="n" s="0">
        <x:v>32.67758</x:v>
      </x:c>
      <x:c t="n" s="0">
        <x:v>39.84103</x:v>
      </x:c>
      <x:c t="n" s="0">
        <x:v>37.30234</x:v>
      </x:c>
      <x:c t="n" s="0">
        <x:v>36.92336</x:v>
      </x:c>
      <x:c t="n" s="0">
        <x:v>35.93787</x:v>
      </x:c>
      <x:c t="n" s="0">
        <x:v>41.44809</x:v>
      </x:c>
      <x:c t="n" s="0">
        <x:v>41.126</x:v>
      </x:c>
      <x:c t="n" s="0">
        <x:v>38.42418</x:v>
      </x:c>
      <x:c t="n" s="0">
        <x:v>36.56436</x:v>
      </x:c>
      <x:c t="n" s="0">
        <x:v>28.63677</x:v>
      </x:c>
      <x:c t="n" s="0">
        <x:v>29.73302</x:v>
      </x:c>
      <x:c t="n" s="0">
        <x:v>32.44404</x:v>
      </x:c>
      <x:c t="n" s="0">
        <x:v>25.23579</x:v>
      </x:c>
      <x:c t="n" s="0">
        <x:v>14.10963</x:v>
      </x:c>
      <x:c t="n" s="0">
        <x:v>29.07757</x:v>
      </x:c>
      <x:c t="n" s="0">
        <x:v>26.87994</x:v>
      </x:c>
      <x:c t="n" s="0">
        <x:v>4.412617</x:v>
      </x:c>
      <x:c t="n" s="0">
        <x:v>4.259354</x:v>
      </x:c>
      <x:c t="n" s="0">
        <x:v>2.094612</x:v>
      </x:c>
      <x:c t="n" s="0">
        <x:v>-30.06697</x:v>
      </x:c>
      <x:c t="n" s="0">
        <x:v>-20.89614</x:v>
      </x:c>
      <x:c t="n" s="0">
        <x:v>-21.52555</x:v>
      </x:c>
      <x:c t="n" s="0">
        <x:v>-24.9889</x:v>
      </x:c>
      <x:c t="n" s="0">
        <x:v>-26.1948</x:v>
      </x:c>
      <x:c t="n" s="0">
        <x:v>-9.767982</x:v>
      </x:c>
      <x:c t="n" s="0">
        <x:v>0.7203754</x:v>
      </x:c>
      <x:c t="n" s="0">
        <x:v>11.31866</x:v>
      </x:c>
      <x:c t="n" s="0">
        <x:v>11.07641</x:v>
      </x:c>
      <x:c t="n" s="0">
        <x:v>15.84587</x:v>
      </x:c>
      <x:c t="n" s="0">
        <x:v>23.86886</x:v>
      </x:c>
      <x:c t="n" s="0">
        <x:v>22.23602</x:v>
      </x:c>
      <x:c t="n" s="0">
        <x:v>32.11036</x:v>
      </x:c>
      <x:c t="n" s="0">
        <x:v>34.6377</x:v>
      </x:c>
      <x:c t="n" s="0">
        <x:v>25.92641</x:v>
      </x:c>
      <x:c t="n" s="0">
        <x:v>30.43138</x:v>
      </x:c>
      <x:c t="n" s="0">
        <x:v>40.0219</x:v>
      </x:c>
      <x:c t="n" s="0">
        <x:v>28.80921</x:v>
      </x:c>
      <x:c t="n" s="0">
        <x:v>38.24023</x:v>
      </x:c>
      <x:c t="n" s="0">
        <x:v>36.12533</x:v>
      </x:c>
      <x:c t="n" s="0">
        <x:v>34.98338</x:v>
      </x:c>
      <x:c t="n" s="0">
        <x:v>35.49608</x:v>
      </x:c>
      <x:c t="n" s="0">
        <x:v>28.42686</x:v>
      </x:c>
      <x:c t="n" s="0">
        <x:v>31.38915</x:v>
      </x:c>
      <x:c t="n" s="0">
        <x:v>27.23685</x:v>
      </x:c>
      <x:c t="n" s="0">
        <x:v>24.46001</x:v>
      </x:c>
      <x:c t="n" s="0">
        <x:v>18.84644</x:v>
      </x:c>
      <x:c t="n" s="0">
        <x:v>24.50539</x:v>
      </x:c>
      <x:c t="n" s="0">
        <x:v>29.65502</x:v>
      </x:c>
      <x:c t="n" s="0">
        <x:v>26.56882</x:v>
      </x:c>
      <x:c t="n" s="0">
        <x:v>7.926212</x:v>
      </x:c>
      <x:c t="n" s="0">
        <x:v>7.702097</x:v>
      </x:c>
      <x:c t="n" s="0">
        <x:v>23.6865</x:v>
      </x:c>
      <x:c t="n" s="0">
        <x:v>1.353662</x:v>
      </x:c>
      <x:c t="n" s="0">
        <x:v>4.604206</x:v>
      </x:c>
      <x:c t="n" s="0">
        <x:v>1.707247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43942.9908333333</x:v>
      </x:c>
      <x:c t="n" s="7">
        <x:v>43942.9908333333</x:v>
      </x:c>
      <x:c t="n" s="0">
        <x:v>46.33669</x:v>
      </x:c>
      <x:c t="n" s="0">
        <x:v>54.20069</x:v>
      </x:c>
      <x:c t="n" s="0">
        <x:v>58.39104</x:v>
      </x:c>
      <x:c t="n" s="0">
        <x:v>65.45191</x:v>
      </x:c>
      <x:c t="n" s="0">
        <x:v>-30.06697</x:v>
      </x:c>
      <x:c t="n" s="0">
        <x:v>-21.33821</x:v>
      </x:c>
      <x:c t="n" s="0">
        <x:v>-23.21321</x:v>
      </x:c>
      <x:c t="n" s="0">
        <x:v>-23.82638</x:v>
      </x:c>
      <x:c t="n" s="0">
        <x:v>-23.32236</x:v>
      </x:c>
      <x:c t="n" s="0">
        <x:v>-6.942893</x:v>
      </x:c>
      <x:c t="n" s="0">
        <x:v>-1.359839</x:v>
      </x:c>
      <x:c t="n" s="0">
        <x:v>10.74655</x:v>
      </x:c>
      <x:c t="n" s="0">
        <x:v>11.2599</x:v>
      </x:c>
      <x:c t="n" s="0">
        <x:v>19.24608</x:v>
      </x:c>
      <x:c t="n" s="0">
        <x:v>21.45061</x:v>
      </x:c>
      <x:c t="n" s="0">
        <x:v>22.88448</x:v>
      </x:c>
      <x:c t="n" s="0">
        <x:v>30.65766</x:v>
      </x:c>
      <x:c t="n" s="0">
        <x:v>31.21036</x:v>
      </x:c>
      <x:c t="n" s="0">
        <x:v>25.44615</x:v>
      </x:c>
      <x:c t="n" s="0">
        <x:v>33.03402</x:v>
      </x:c>
      <x:c t="n" s="0">
        <x:v>39.07366</x:v>
      </x:c>
      <x:c t="n" s="0">
        <x:v>32.46392</x:v>
      </x:c>
      <x:c t="n" s="0">
        <x:v>39.21987</x:v>
      </x:c>
      <x:c t="n" s="0">
        <x:v>37.25495</x:v>
      </x:c>
      <x:c t="n" s="0">
        <x:v>36.58393</x:v>
      </x:c>
      <x:c t="n" s="0">
        <x:v>35.52486</x:v>
      </x:c>
      <x:c t="n" s="0">
        <x:v>40.81267</x:v>
      </x:c>
      <x:c t="n" s="0">
        <x:v>40.52587</x:v>
      </x:c>
      <x:c t="n" s="0">
        <x:v>37.84235</x:v>
      </x:c>
      <x:c t="n" s="0">
        <x:v>35.91275</x:v>
      </x:c>
      <x:c t="n" s="0">
        <x:v>28.06471</x:v>
      </x:c>
      <x:c t="n" s="0">
        <x:v>29.48209</x:v>
      </x:c>
      <x:c t="n" s="0">
        <x:v>33.11213</x:v>
      </x:c>
      <x:c t="n" s="0">
        <x:v>25.35361</x:v>
      </x:c>
      <x:c t="n" s="0">
        <x:v>13.69647</x:v>
      </x:c>
      <x:c t="n" s="0">
        <x:v>28.40451</x:v>
      </x:c>
      <x:c t="n" s="0">
        <x:v>26.31007</x:v>
      </x:c>
      <x:c t="n" s="0">
        <x:v>4.264205</x:v>
      </x:c>
      <x:c t="n" s="0">
        <x:v>4.186459</x:v>
      </x:c>
      <x:c t="n" s="0">
        <x:v>2.130785</x:v>
      </x:c>
      <x:c t="n" s="0">
        <x:v>-30.06697</x:v>
      </x:c>
      <x:c t="n" s="0">
        <x:v>-20.8041</x:v>
      </x:c>
      <x:c t="n" s="0">
        <x:v>-21.52555</x:v>
      </x:c>
      <x:c t="n" s="0">
        <x:v>-24.9889</x:v>
      </x:c>
      <x:c t="n" s="0">
        <x:v>-21.45728</x:v>
      </x:c>
      <x:c t="n" s="0">
        <x:v>-9.767982</x:v>
      </x:c>
      <x:c t="n" s="0">
        <x:v>0.7203754</x:v>
      </x:c>
      <x:c t="n" s="0">
        <x:v>10.75638</x:v>
      </x:c>
      <x:c t="n" s="0">
        <x:v>10.72242</x:v>
      </x:c>
      <x:c t="n" s="0">
        <x:v>17.64768</x:v>
      </x:c>
      <x:c t="n" s="0">
        <x:v>19.66303</x:v>
      </x:c>
      <x:c t="n" s="0">
        <x:v>21.99222</x:v>
      </x:c>
      <x:c t="n" s="0">
        <x:v>32.70386</x:v>
      </x:c>
      <x:c t="n" s="0">
        <x:v>34.25268</x:v>
      </x:c>
      <x:c t="n" s="0">
        <x:v>28.38619</x:v>
      </x:c>
      <x:c t="n" s="0">
        <x:v>25.40781</x:v>
      </x:c>
      <x:c t="n" s="0">
        <x:v>36.99289</x:v>
      </x:c>
      <x:c t="n" s="0">
        <x:v>31.15726</x:v>
      </x:c>
      <x:c t="n" s="0">
        <x:v>27.2838</x:v>
      </x:c>
      <x:c t="n" s="0">
        <x:v>35.94352</x:v>
      </x:c>
      <x:c t="n" s="0">
        <x:v>34.7431</x:v>
      </x:c>
      <x:c t="n" s="0">
        <x:v>31.98891</x:v>
      </x:c>
      <x:c t="n" s="0">
        <x:v>29.70657</x:v>
      </x:c>
      <x:c t="n" s="0">
        <x:v>31.73302</x:v>
      </x:c>
      <x:c t="n" s="0">
        <x:v>28.80272</x:v>
      </x:c>
      <x:c t="n" s="0">
        <x:v>24.24799</x:v>
      </x:c>
      <x:c t="n" s="0">
        <x:v>21.36752</x:v>
      </x:c>
      <x:c t="n" s="0">
        <x:v>27.73998</x:v>
      </x:c>
      <x:c t="n" s="0">
        <x:v>35.67527</x:v>
      </x:c>
      <x:c t="n" s="0">
        <x:v>26.21647</x:v>
      </x:c>
      <x:c t="n" s="0">
        <x:v>10.10497</x:v>
      </x:c>
      <x:c t="n" s="0">
        <x:v>12.26554</x:v>
      </x:c>
      <x:c t="n" s="0">
        <x:v>19.18887</x:v>
      </x:c>
      <x:c t="n" s="0">
        <x:v>3.425991</x:v>
      </x:c>
      <x:c t="n" s="0">
        <x:v>4.084291</x:v>
      </x:c>
      <x:c t="n" s="0">
        <x:v>2.543346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43942.9908333333</x:v>
      </x:c>
      <x:c t="n" s="7">
        <x:v>43942.9908333333</x:v>
      </x:c>
      <x:c t="n" s="0">
        <x:v>46.51859</x:v>
      </x:c>
      <x:c t="n" s="0">
        <x:v>54.20069</x:v>
      </x:c>
      <x:c t="n" s="0">
        <x:v>59.12484</x:v>
      </x:c>
      <x:c t="n" s="0">
        <x:v>68.79222</x:v>
      </x:c>
      <x:c t="n" s="0">
        <x:v>-30.06697</x:v>
      </x:c>
      <x:c t="n" s="0">
        <x:v>-21.21225</x:v>
      </x:c>
      <x:c t="n" s="0">
        <x:v>-22.92249</x:v>
      </x:c>
      <x:c t="n" s="0">
        <x:v>-23.97825</x:v>
      </x:c>
      <x:c t="n" s="0">
        <x:v>-21.2916</x:v>
      </x:c>
      <x:c t="n" s="0">
        <x:v>-7.257178</x:v>
      </x:c>
      <x:c t="n" s="0">
        <x:v>-0.7991851</x:v>
      </x:c>
      <x:c t="n" s="0">
        <x:v>10.74799</x:v>
      </x:c>
      <x:c t="n" s="0">
        <x:v>11.0378</x:v>
      </x:c>
      <x:c t="n" s="0">
        <x:v>19.49083</x:v>
      </x:c>
      <x:c t="n" s="0">
        <x:v>20.77499</x:v>
      </x:c>
      <x:c t="n" s="0">
        <x:v>22.67221</x:v>
      </x:c>
      <x:c t="n" s="0">
        <x:v>31.02337</x:v>
      </x:c>
      <x:c t="n" s="0">
        <x:v>31.63491</x:v>
      </x:c>
      <x:c t="n" s="0">
        <x:v>25.92691</x:v>
      </x:c>
      <x:c t="n" s="0">
        <x:v>32.92577</x:v>
      </x:c>
      <x:c t="n" s="0">
        <x:v>39.26948</x:v>
      </x:c>
      <x:c t="n" s="0">
        <x:v>32.16832</x:v>
      </x:c>
      <x:c t="n" s="0">
        <x:v>38.60454</x:v>
      </x:c>
      <x:c t="n" s="0">
        <x:v>37.01889</x:v>
      </x:c>
      <x:c t="n" s="0">
        <x:v>36.54199</x:v>
      </x:c>
      <x:c t="n" s="0">
        <x:v>35.23483</x:v>
      </x:c>
      <x:c t="n" s="0">
        <x:v>40.23</x:v>
      </x:c>
      <x:c t="n" s="0">
        <x:v>40.03729</x:v>
      </x:c>
      <x:c t="n" s="0">
        <x:v>37.33321</x:v>
      </x:c>
      <x:c t="n" s="0">
        <x:v>35.38167</x:v>
      </x:c>
      <x:c t="n" s="0">
        <x:v>27.96154</x:v>
      </x:c>
      <x:c t="n" s="0">
        <x:v>29.41414</x:v>
      </x:c>
      <x:c t="n" s="0">
        <x:v>32.90318</x:v>
      </x:c>
      <x:c t="n" s="0">
        <x:v>25.37736</x:v>
      </x:c>
      <x:c t="n" s="0">
        <x:v>13.62197</x:v>
      </x:c>
      <x:c t="n" s="0">
        <x:v>27.73259</x:v>
      </x:c>
      <x:c t="n" s="0">
        <x:v>25.81806</x:v>
      </x:c>
      <x:c t="n" s="0">
        <x:v>4.15612</x:v>
      </x:c>
      <x:c t="n" s="0">
        <x:v>4.065853</x:v>
      </x:c>
      <x:c t="n" s="0">
        <x:v>2.052692</x:v>
      </x:c>
      <x:c t="n" s="0">
        <x:v>-30.06697</x:v>
      </x:c>
      <x:c t="n" s="0">
        <x:v>-20.53913</x:v>
      </x:c>
      <x:c t="n" s="0">
        <x:v>-21.52555</x:v>
      </x:c>
      <x:c t="n" s="0">
        <x:v>-24.9889</x:v>
      </x:c>
      <x:c t="n" s="0">
        <x:v>-16.25994</x:v>
      </x:c>
      <x:c t="n" s="0">
        <x:v>-9.767982</x:v>
      </x:c>
      <x:c t="n" s="0">
        <x:v>1.72167</x:v>
      </x:c>
      <x:c t="n" s="0">
        <x:v>10.75638</x:v>
      </x:c>
      <x:c t="n" s="0">
        <x:v>9.445313</x:v>
      </x:c>
      <x:c t="n" s="0">
        <x:v>20.69849</x:v>
      </x:c>
      <x:c t="n" s="0">
        <x:v>2.611834</x:v>
      </x:c>
      <x:c t="n" s="0">
        <x:v>21.1661</x:v>
      </x:c>
      <x:c t="n" s="0">
        <x:v>32.34068</x:v>
      </x:c>
      <x:c t="n" s="0">
        <x:v>33.52378</x:v>
      </x:c>
      <x:c t="n" s="0">
        <x:v>27.92162</x:v>
      </x:c>
      <x:c t="n" s="0">
        <x:v>32.97502</x:v>
      </x:c>
      <x:c t="n" s="0">
        <x:v>39.92398</x:v>
      </x:c>
      <x:c t="n" s="0">
        <x:v>29.06685</x:v>
      </x:c>
      <x:c t="n" s="0">
        <x:v>29.10105</x:v>
      </x:c>
      <x:c t="n" s="0">
        <x:v>35.68944</x:v>
      </x:c>
      <x:c t="n" s="0">
        <x:v>35.5519</x:v>
      </x:c>
      <x:c t="n" s="0">
        <x:v>33.1832</x:v>
      </x:c>
      <x:c t="n" s="0">
        <x:v>33.59903</x:v>
      </x:c>
      <x:c t="n" s="0">
        <x:v>34.69981</x:v>
      </x:c>
      <x:c t="n" s="0">
        <x:v>31.42655</x:v>
      </x:c>
      <x:c t="n" s="0">
        <x:v>28.79564</x:v>
      </x:c>
      <x:c t="n" s="0">
        <x:v>27.85429</x:v>
      </x:c>
      <x:c t="n" s="0">
        <x:v>28.7007</x:v>
      </x:c>
      <x:c t="n" s="0">
        <x:v>31.3662</x:v>
      </x:c>
      <x:c t="n" s="0">
        <x:v>24.83846</x:v>
      </x:c>
      <x:c t="n" s="0">
        <x:v>13.42581</x:v>
      </x:c>
      <x:c t="n" s="0">
        <x:v>9.975755</x:v>
      </x:c>
      <x:c t="n" s="0">
        <x:v>20.46665</x:v>
      </x:c>
      <x:c t="n" s="0">
        <x:v>4.159019</x:v>
      </x:c>
      <x:c t="n" s="0">
        <x:v>3.023545</x:v>
      </x:c>
      <x:c t="n" s="0">
        <x:v>1.364923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43942.9908333333</x:v>
      </x:c>
      <x:c t="n" s="7">
        <x:v>43942.9908333333</x:v>
      </x:c>
      <x:c t="n" s="0">
        <x:v>47.05738</x:v>
      </x:c>
      <x:c t="n" s="0">
        <x:v>54.20069</x:v>
      </x:c>
      <x:c t="n" s="0">
        <x:v>61.27579</x:v>
      </x:c>
      <x:c t="n" s="0">
        <x:v>70.29866</x:v>
      </x:c>
      <x:c t="n" s="0">
        <x:v>-30.06697</x:v>
      </x:c>
      <x:c t="n" s="0">
        <x:v>-21.10749</x:v>
      </x:c>
      <x:c t="n" s="0">
        <x:v>-22.68876</x:v>
      </x:c>
      <x:c t="n" s="0">
        <x:v>-24.11236</x:v>
      </x:c>
      <x:c t="n" s="0">
        <x:v>-20.08925</x:v>
      </x:c>
      <x:c t="n" s="0">
        <x:v>-7.637083</x:v>
      </x:c>
      <x:c t="n" s="0">
        <x:v>-0.1226466</x:v>
      </x:c>
      <x:c t="n" s="0">
        <x:v>10.53977</x:v>
      </x:c>
      <x:c t="n" s="0">
        <x:v>10.8387</x:v>
      </x:c>
      <x:c t="n" s="0">
        <x:v>19.68945</x:v>
      </x:c>
      <x:c t="n" s="0">
        <x:v>20.10101</x:v>
      </x:c>
      <x:c t="n" s="0">
        <x:v>22.48234</x:v>
      </x:c>
      <x:c t="n" s="0">
        <x:v>30.71295</x:v>
      </x:c>
      <x:c t="n" s="0">
        <x:v>32.06684</x:v>
      </x:c>
      <x:c t="n" s="0">
        <x:v>26.12543</x:v>
      </x:c>
      <x:c t="n" s="0">
        <x:v>33.04572</x:v>
      </x:c>
      <x:c t="n" s="0">
        <x:v>39.16049</x:v>
      </x:c>
      <x:c t="n" s="0">
        <x:v>31.5798</x:v>
      </x:c>
      <x:c t="n" s="0">
        <x:v>37.94488</x:v>
      </x:c>
      <x:c t="n" s="0">
        <x:v>37.07335</x:v>
      </x:c>
      <x:c t="n" s="0">
        <x:v>36.38611</x:v>
      </x:c>
      <x:c t="n" s="0">
        <x:v>34.72547</x:v>
      </x:c>
      <x:c t="n" s="0">
        <x:v>39.70667</x:v>
      </x:c>
      <x:c t="n" s="0">
        <x:v>39.56303</x:v>
      </x:c>
      <x:c t="n" s="0">
        <x:v>36.91002</x:v>
      </x:c>
      <x:c t="n" s="0">
        <x:v>34.96984</x:v>
      </x:c>
      <x:c t="n" s="0">
        <x:v>27.97596</x:v>
      </x:c>
      <x:c t="n" s="0">
        <x:v>29.34675</x:v>
      </x:c>
      <x:c t="n" s="0">
        <x:v>32.79424</x:v>
      </x:c>
      <x:c t="n" s="0">
        <x:v>25.44064</x:v>
      </x:c>
      <x:c t="n" s="0">
        <x:v>13.38491</x:v>
      </x:c>
      <x:c t="n" s="0">
        <x:v>27.06886</x:v>
      </x:c>
      <x:c t="n" s="0">
        <x:v>25.21751</x:v>
      </x:c>
      <x:c t="n" s="0">
        <x:v>4.181221</x:v>
      </x:c>
      <x:c t="n" s="0">
        <x:v>3.952797</x:v>
      </x:c>
      <x:c t="n" s="0">
        <x:v>2.061124</x:v>
      </x:c>
      <x:c t="n" s="0">
        <x:v>-30.06697</x:v>
      </x:c>
      <x:c t="n" s="0">
        <x:v>-20.53913</x:v>
      </x:c>
      <x:c t="n" s="0">
        <x:v>-21.52555</x:v>
      </x:c>
      <x:c t="n" s="0">
        <x:v>-24.9889</x:v>
      </x:c>
      <x:c t="n" s="0">
        <x:v>-16.25994</x:v>
      </x:c>
      <x:c t="n" s="0">
        <x:v>-11.24814</x:v>
      </x:c>
      <x:c t="n" s="0">
        <x:v>2.534814</x:v>
      </x:c>
      <x:c t="n" s="0">
        <x:v>8.629398</x:v>
      </x:c>
      <x:c t="n" s="0">
        <x:v>9.445313</x:v>
      </x:c>
      <x:c t="n" s="0">
        <x:v>20.69849</x:v>
      </x:c>
      <x:c t="n" s="0">
        <x:v>2.611834</x:v>
      </x:c>
      <x:c t="n" s="0">
        <x:v>21.1661</x:v>
      </x:c>
      <x:c t="n" s="0">
        <x:v>28.24516</x:v>
      </x:c>
      <x:c t="n" s="0">
        <x:v>34.068</x:v>
      </x:c>
      <x:c t="n" s="0">
        <x:v>26.66595</x:v>
      </x:c>
      <x:c t="n" s="0">
        <x:v>33.28998</x:v>
      </x:c>
      <x:c t="n" s="0">
        <x:v>39.03539</x:v>
      </x:c>
      <x:c t="n" s="0">
        <x:v>23.94386</x:v>
      </x:c>
      <x:c t="n" s="0">
        <x:v>23.02271</x:v>
      </x:c>
      <x:c t="n" s="0">
        <x:v>37.2512</x:v>
      </x:c>
      <x:c t="n" s="0">
        <x:v>35.88419</x:v>
      </x:c>
      <x:c t="n" s="0">
        <x:v>27.71638</x:v>
      </x:c>
      <x:c t="n" s="0">
        <x:v>33.7927</x:v>
      </x:c>
      <x:c t="n" s="0">
        <x:v>34.78374</x:v>
      </x:c>
      <x:c t="n" s="0">
        <x:v>33.32683</x:v>
      </x:c>
      <x:c t="n" s="0">
        <x:v>31.56645</x:v>
      </x:c>
      <x:c t="n" s="0">
        <x:v>28.08454</x:v>
      </x:c>
      <x:c t="n" s="0">
        <x:v>29.47345</x:v>
      </x:c>
      <x:c t="n" s="0">
        <x:v>32.52294</x:v>
      </x:c>
      <x:c t="n" s="0">
        <x:v>26.7215</x:v>
      </x:c>
      <x:c t="n" s="0">
        <x:v>11.50735</x:v>
      </x:c>
      <x:c t="n" s="0">
        <x:v>13.08091</x:v>
      </x:c>
      <x:c t="n" s="0">
        <x:v>17.19221</x:v>
      </x:c>
      <x:c t="n" s="0">
        <x:v>3.929699</x:v>
      </x:c>
      <x:c t="n" s="0">
        <x:v>3.644466</x:v>
      </x:c>
      <x:c t="n" s="0">
        <x:v>2.247821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43942.9908333333</x:v>
      </x:c>
      <x:c t="n" s="7">
        <x:v>43942.9908333333</x:v>
      </x:c>
      <x:c t="n" s="0">
        <x:v>47.62139</x:v>
      </x:c>
      <x:c t="n" s="0">
        <x:v>54.20069</x:v>
      </x:c>
      <x:c t="n" s="0">
        <x:v>59.88078</x:v>
      </x:c>
      <x:c t="n" s="0">
        <x:v>66.64378</x:v>
      </x:c>
      <x:c t="n" s="0">
        <x:v>-30.06697</x:v>
      </x:c>
      <x:c t="n" s="0">
        <x:v>-21.01996</x:v>
      </x:c>
      <x:c t="n" s="0">
        <x:v>-22.49867</x:v>
      </x:c>
      <x:c t="n" s="0">
        <x:v>-24.23021</x:v>
      </x:c>
      <x:c t="n" s="0">
        <x:v>-19.27387</x:v>
      </x:c>
      <x:c t="n" s="0">
        <x:v>-8.084568</x:v>
      </x:c>
      <x:c t="n" s="0">
        <x:v>0.3819011</x:v>
      </x:c>
      <x:c t="n" s="0">
        <x:v>10.14162</x:v>
      </x:c>
      <x:c t="n" s="0">
        <x:v>10.37774</x:v>
      </x:c>
      <x:c t="n" s="0">
        <x:v>19.85218</x:v>
      </x:c>
      <x:c t="n" s="0">
        <x:v>19.42892</x:v>
      </x:c>
      <x:c t="n" s="0">
        <x:v>22.37716</x:v>
      </x:c>
      <x:c t="n" s="0">
        <x:v>30.42907</x:v>
      </x:c>
      <x:c t="n" s="0">
        <x:v>32.48785</x:v>
      </x:c>
      <x:c t="n" s="0">
        <x:v>25.65784</x:v>
      </x:c>
      <x:c t="n" s="0">
        <x:v>33.16792</x:v>
      </x:c>
      <x:c t="n" s="0">
        <x:v>39.56346</x:v>
      </x:c>
      <x:c t="n" s="0">
        <x:v>31.83328</x:v>
      </x:c>
      <x:c t="n" s="0">
        <x:v>37.41139</x:v>
      </x:c>
      <x:c t="n" s="0">
        <x:v>36.89105</x:v>
      </x:c>
      <x:c t="n" s="0">
        <x:v>36.01453</x:v>
      </x:c>
      <x:c t="n" s="0">
        <x:v>34.4108</x:v>
      </x:c>
      <x:c t="n" s="0">
        <x:v>39.45244</x:v>
      </x:c>
      <x:c t="n" s="0">
        <x:v>39.04986</x:v>
      </x:c>
      <x:c t="n" s="0">
        <x:v>36.75753</x:v>
      </x:c>
      <x:c t="n" s="0">
        <x:v>34.49226</x:v>
      </x:c>
      <x:c t="n" s="0">
        <x:v>27.72224</x:v>
      </x:c>
      <x:c t="n" s="0">
        <x:v>29.10606</x:v>
      </x:c>
      <x:c t="n" s="0">
        <x:v>32.48389</x:v>
      </x:c>
      <x:c t="n" s="0">
        <x:v>25.29704</x:v>
      </x:c>
      <x:c t="n" s="0">
        <x:v>12.9126</x:v>
      </x:c>
      <x:c t="n" s="0">
        <x:v>26.39381</x:v>
      </x:c>
      <x:c t="n" s="0">
        <x:v>24.781</x:v>
      </x:c>
      <x:c t="n" s="0">
        <x:v>4.068509</x:v>
      </x:c>
      <x:c t="n" s="0">
        <x:v>3.926943</x:v>
      </x:c>
      <x:c t="n" s="0">
        <x:v>1.916594</x:v>
      </x:c>
      <x:c t="n" s="0">
        <x:v>-30.06697</x:v>
      </x:c>
      <x:c t="n" s="0">
        <x:v>-20.53913</x:v>
      </x:c>
      <x:c t="n" s="0">
        <x:v>-21.52555</x:v>
      </x:c>
      <x:c t="n" s="0">
        <x:v>-24.9889</x:v>
      </x:c>
      <x:c t="n" s="0">
        <x:v>-16.25994</x:v>
      </x:c>
      <x:c t="n" s="0">
        <x:v>-12.46097</x:v>
      </x:c>
      <x:c t="n" s="0">
        <x:v>2.534814</x:v>
      </x:c>
      <x:c t="n" s="0">
        <x:v>6.559267</x:v>
      </x:c>
      <x:c t="n" s="0">
        <x:v>4.821172</x:v>
      </x:c>
      <x:c t="n" s="0">
        <x:v>20.45214</x:v>
      </x:c>
      <x:c t="n" s="0">
        <x:v>2.596729</x:v>
      </x:c>
      <x:c t="n" s="0">
        <x:v>21.83966</x:v>
      </x:c>
      <x:c t="n" s="0">
        <x:v>28.24516</x:v>
      </x:c>
      <x:c t="n" s="0">
        <x:v>34.36453</x:v>
      </x:c>
      <x:c t="n" s="0">
        <x:v>20.90768</x:v>
      </x:c>
      <x:c t="n" s="0">
        <x:v>34.66156</x:v>
      </x:c>
      <x:c t="n" s="0">
        <x:v>41.38519</x:v>
      </x:c>
      <x:c t="n" s="0">
        <x:v>33.00569</x:v>
      </x:c>
      <x:c t="n" s="0">
        <x:v>32.22663</x:v>
      </x:c>
      <x:c t="n" s="0">
        <x:v>36.78951</x:v>
      </x:c>
      <x:c t="n" s="0">
        <x:v>31.19809</x:v>
      </x:c>
      <x:c t="n" s="0">
        <x:v>32.23392</x:v>
      </x:c>
      <x:c t="n" s="0">
        <x:v>37.06249</x:v>
      </x:c>
      <x:c t="n" s="0">
        <x:v>33.24127</x:v>
      </x:c>
      <x:c t="n" s="0">
        <x:v>35.88794</x:v>
      </x:c>
      <x:c t="n" s="0">
        <x:v>28.95619</x:v>
      </x:c>
      <x:c t="n" s="0">
        <x:v>25.18155</x:v>
      </x:c>
      <x:c t="n" s="0">
        <x:v>26.60535</x:v>
      </x:c>
      <x:c t="n" s="0">
        <x:v>30.88095</x:v>
      </x:c>
      <x:c t="n" s="0">
        <x:v>22.63725</x:v>
      </x:c>
      <x:c t="n" s="0">
        <x:v>7.962913</x:v>
      </x:c>
      <x:c t="n" s="0">
        <x:v>4.828944</x:v>
      </x:c>
      <x:c t="n" s="0">
        <x:v>19.99657</x:v>
      </x:c>
      <x:c t="n" s="0">
        <x:v>3.243689</x:v>
      </x:c>
      <x:c t="n" s="0">
        <x:v>3.479234</x:v>
      </x:c>
      <x:c t="n" s="0">
        <x:v>1.217853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43942.9908333333</x:v>
      </x:c>
      <x:c t="n" s="7">
        <x:v>43942.9908333333</x:v>
      </x:c>
      <x:c t="n" s="0">
        <x:v>47.59216</x:v>
      </x:c>
      <x:c t="n" s="0">
        <x:v>54.20069</x:v>
      </x:c>
      <x:c t="n" s="0">
        <x:v>60.08697</x:v>
      </x:c>
      <x:c t="n" s="0">
        <x:v>68.57503</x:v>
      </x:c>
      <x:c t="n" s="0">
        <x:v>-30.06697</x:v>
      </x:c>
      <x:c t="n" s="0">
        <x:v>-20.9669</x:v>
      </x:c>
      <x:c t="n" s="0">
        <x:v>-22.18284</x:v>
      </x:c>
      <x:c t="n" s="0">
        <x:v>-24.1267</x:v>
      </x:c>
      <x:c t="n" s="0">
        <x:v>-18.6813</x:v>
      </x:c>
      <x:c t="n" s="0">
        <x:v>-8.507006</x:v>
      </x:c>
      <x:c t="n" s="0">
        <x:v>0.7707682</x:v>
      </x:c>
      <x:c t="n" s="0">
        <x:v>9.946938</x:v>
      </x:c>
      <x:c t="n" s="0">
        <x:v>9.840348</x:v>
      </x:c>
      <x:c t="n" s="0">
        <x:v>19.6438</x:v>
      </x:c>
      <x:c t="n" s="0">
        <x:v>18.75862</x:v>
      </x:c>
      <x:c t="n" s="0">
        <x:v>22.38383</x:v>
      </x:c>
      <x:c t="n" s="0">
        <x:v>30.32177</x:v>
      </x:c>
      <x:c t="n" s="0">
        <x:v>32.66784</x:v>
      </x:c>
      <x:c t="n" s="0">
        <x:v>25.21249</x:v>
      </x:c>
      <x:c t="n" s="0">
        <x:v>34.03702</x:v>
      </x:c>
      <x:c t="n" s="0">
        <x:v>39.9429</x:v>
      </x:c>
      <x:c t="n" s="0">
        <x:v>31.5077</x:v>
      </x:c>
      <x:c t="n" s="0">
        <x:v>36.97097</x:v>
      </x:c>
      <x:c t="n" s="0">
        <x:v>36.97595</x:v>
      </x:c>
      <x:c t="n" s="0">
        <x:v>35.52919</x:v>
      </x:c>
      <x:c t="n" s="0">
        <x:v>34.34304</x:v>
      </x:c>
      <x:c t="n" s="0">
        <x:v>38.97959</x:v>
      </x:c>
      <x:c t="n" s="0">
        <x:v>38.50333</x:v>
      </x:c>
      <x:c t="n" s="0">
        <x:v>36.2626</x:v>
      </x:c>
      <x:c t="n" s="0">
        <x:v>33.94862</x:v>
      </x:c>
      <x:c t="n" s="0">
        <x:v>27.33243</x:v>
      </x:c>
      <x:c t="n" s="0">
        <x:v>28.66316</x:v>
      </x:c>
      <x:c t="n" s="0">
        <x:v>32.5745</x:v>
      </x:c>
      <x:c t="n" s="0">
        <x:v>25.6842</x:v>
      </x:c>
      <x:c t="n" s="0">
        <x:v>12.45139</x:v>
      </x:c>
      <x:c t="n" s="0">
        <x:v>25.7183</x:v>
      </x:c>
      <x:c t="n" s="0">
        <x:v>24.45256</x:v>
      </x:c>
      <x:c t="n" s="0">
        <x:v>3.886994</x:v>
      </x:c>
      <x:c t="n" s="0">
        <x:v>3.845242</x:v>
      </x:c>
      <x:c t="n" s="0">
        <x:v>2.023615</x:v>
      </x:c>
      <x:c t="n" s="0">
        <x:v>-30.06697</x:v>
      </x:c>
      <x:c t="n" s="0">
        <x:v>-20.72176</x:v>
      </x:c>
      <x:c t="n" s="0">
        <x:v>-20.38313</x:v>
      </x:c>
      <x:c t="n" s="0">
        <x:v>-23.08599</x:v>
      </x:c>
      <x:c t="n" s="0">
        <x:v>-16.25994</x:v>
      </x:c>
      <x:c t="n" s="0">
        <x:v>-12.46097</x:v>
      </x:c>
      <x:c t="n" s="0">
        <x:v>2.534814</x:v>
      </x:c>
      <x:c t="n" s="0">
        <x:v>9.216909</x:v>
      </x:c>
      <x:c t="n" s="0">
        <x:v>3.445802</x:v>
      </x:c>
      <x:c t="n" s="0">
        <x:v>18.17129</x:v>
      </x:c>
      <x:c t="n" s="0">
        <x:v>2.489498</x:v>
      </x:c>
      <x:c t="n" s="0">
        <x:v>22.42266</x:v>
      </x:c>
      <x:c t="n" s="0">
        <x:v>29.80297</x:v>
      </x:c>
      <x:c t="n" s="0">
        <x:v>33.46969</x:v>
      </x:c>
      <x:c t="n" s="0">
        <x:v>20.86792</x:v>
      </x:c>
      <x:c t="n" s="0">
        <x:v>36.69928</x:v>
      </x:c>
      <x:c t="n" s="0">
        <x:v>41.72241</x:v>
      </x:c>
      <x:c t="n" s="0">
        <x:v>29.70349</x:v>
      </x:c>
      <x:c t="n" s="0">
        <x:v>32.11931</x:v>
      </x:c>
      <x:c t="n" s="0">
        <x:v>36.89736</x:v>
      </x:c>
      <x:c t="n" s="0">
        <x:v>31.1557</x:v>
      </x:c>
      <x:c t="n" s="0">
        <x:v>34.41572</x:v>
      </x:c>
      <x:c t="n" s="0">
        <x:v>34.33379</x:v>
      </x:c>
      <x:c t="n" s="0">
        <x:v>31.82698</x:v>
      </x:c>
      <x:c t="n" s="0">
        <x:v>29.96639</x:v>
      </x:c>
      <x:c t="n" s="0">
        <x:v>27.13887</x:v>
      </x:c>
      <x:c t="n" s="0">
        <x:v>23.41971</x:v>
      </x:c>
      <x:c t="n" s="0">
        <x:v>25.97186</x:v>
      </x:c>
      <x:c t="n" s="0">
        <x:v>32.29891</x:v>
      </x:c>
      <x:c t="n" s="0">
        <x:v>28.21194</x:v>
      </x:c>
      <x:c t="n" s="0">
        <x:v>7.589778</x:v>
      </x:c>
      <x:c t="n" s="0">
        <x:v>7.545781</x:v>
      </x:c>
      <x:c t="n" s="0">
        <x:v>22.09166</x:v>
      </x:c>
      <x:c t="n" s="0">
        <x:v>2.369501</x:v>
      </x:c>
      <x:c t="n" s="0">
        <x:v>3.742426</x:v>
      </x:c>
      <x:c t="n" s="0">
        <x:v>2.33619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43942.9908333333</x:v>
      </x:c>
      <x:c t="n" s="7">
        <x:v>43942.9908333333</x:v>
      </x:c>
      <x:c t="n" s="0">
        <x:v>46.91105</x:v>
      </x:c>
      <x:c t="n" s="0">
        <x:v>54.20069</x:v>
      </x:c>
      <x:c t="n" s="0">
        <x:v>58.56659</x:v>
      </x:c>
      <x:c t="n" s="0">
        <x:v>66.64378</x:v>
      </x:c>
      <x:c t="n" s="0">
        <x:v>-30.06697</x:v>
      </x:c>
      <x:c t="n" s="0">
        <x:v>-20.97829</x:v>
      </x:c>
      <x:c t="n" s="0">
        <x:v>-21.53813</x:v>
      </x:c>
      <x:c t="n" s="0">
        <x:v>-23.52318</x:v>
      </x:c>
      <x:c t="n" s="0">
        <x:v>-18.23228</x:v>
      </x:c>
      <x:c t="n" s="0">
        <x:v>-8.903467</x:v>
      </x:c>
      <x:c t="n" s="0">
        <x:v>1.092671</x:v>
      </x:c>
      <x:c t="n" s="0">
        <x:v>10.24702</x:v>
      </x:c>
      <x:c t="n" s="0">
        <x:v>9.322067</x:v>
      </x:c>
      <x:c t="n" s="0">
        <x:v>19.45756</x:v>
      </x:c>
      <x:c t="n" s="0">
        <x:v>18.09081</x:v>
      </x:c>
      <x:c t="n" s="0">
        <x:v>22.38952</x:v>
      </x:c>
      <x:c t="n" s="0">
        <x:v>30.27435</x:v>
      </x:c>
      <x:c t="n" s="0">
        <x:v>32.77025</x:v>
      </x:c>
      <x:c t="n" s="0">
        <x:v>24.83272</x:v>
      </x:c>
      <x:c t="n" s="0">
        <x:v>33.67883</x:v>
      </x:c>
      <x:c t="n" s="0">
        <x:v>40.13347</x:v>
      </x:c>
      <x:c t="n" s="0">
        <x:v>31.45061</x:v>
      </x:c>
      <x:c t="n" s="0">
        <x:v>36.39697</x:v>
      </x:c>
      <x:c t="n" s="0">
        <x:v>36.68537</x:v>
      </x:c>
      <x:c t="n" s="0">
        <x:v>35.59786</x:v>
      </x:c>
      <x:c t="n" s="0">
        <x:v>34.17515</x:v>
      </x:c>
      <x:c t="n" s="0">
        <x:v>38.52122</x:v>
      </x:c>
      <x:c t="n" s="0">
        <x:v>37.93036</x:v>
      </x:c>
      <x:c t="n" s="0">
        <x:v>35.67513</x:v>
      </x:c>
      <x:c t="n" s="0">
        <x:v>33.47203</x:v>
      </x:c>
      <x:c t="n" s="0">
        <x:v>26.89912</x:v>
      </x:c>
      <x:c t="n" s="0">
        <x:v>28.34757</x:v>
      </x:c>
      <x:c t="n" s="0">
        <x:v>32.37846</x:v>
      </x:c>
      <x:c t="n" s="0">
        <x:v>25.79888</x:v>
      </x:c>
      <x:c t="n" s="0">
        <x:v>12.13747</x:v>
      </x:c>
      <x:c t="n" s="0">
        <x:v>25.06633</x:v>
      </x:c>
      <x:c t="n" s="0">
        <x:v>24.0705</x:v>
      </x:c>
      <x:c t="n" s="0">
        <x:v>3.742744</x:v>
      </x:c>
      <x:c t="n" s="0">
        <x:v>3.905945</x:v>
      </x:c>
      <x:c t="n" s="0">
        <x:v>2.145319</x:v>
      </x:c>
      <x:c t="n" s="0">
        <x:v>-30.06697</x:v>
      </x:c>
      <x:c t="n" s="0">
        <x:v>-21.04433</x:v>
      </x:c>
      <x:c t="n" s="0">
        <x:v>-18.96706</x:v>
      </x:c>
      <x:c t="n" s="0">
        <x:v>-21.06849</x:v>
      </x:c>
      <x:c t="n" s="0">
        <x:v>-16.25994</x:v>
      </x:c>
      <x:c t="n" s="0">
        <x:v>-12.46097</x:v>
      </x:c>
      <x:c t="n" s="0">
        <x:v>2.62923</x:v>
      </x:c>
      <x:c t="n" s="0">
        <x:v>11.67904</x:v>
      </x:c>
      <x:c t="n" s="0">
        <x:v>3.445802</x:v>
      </x:c>
      <x:c t="n" s="0">
        <x:v>18.17129</x:v>
      </x:c>
      <x:c t="n" s="0">
        <x:v>2.489498</x:v>
      </x:c>
      <x:c t="n" s="0">
        <x:v>22.42266</x:v>
      </x:c>
      <x:c t="n" s="0">
        <x:v>29.98606</x:v>
      </x:c>
      <x:c t="n" s="0">
        <x:v>33.30138</x:v>
      </x:c>
      <x:c t="n" s="0">
        <x:v>21.75645</x:v>
      </x:c>
      <x:c t="n" s="0">
        <x:v>32.21639</x:v>
      </x:c>
      <x:c t="n" s="0">
        <x:v>40.9283</x:v>
      </x:c>
      <x:c t="n" s="0">
        <x:v>30.76752</x:v>
      </x:c>
      <x:c t="n" s="0">
        <x:v>31.13678</x:v>
      </x:c>
      <x:c t="n" s="0">
        <x:v>34.82277</x:v>
      </x:c>
      <x:c t="n" s="0">
        <x:v>36.18187</x:v>
      </x:c>
      <x:c t="n" s="0">
        <x:v>32.28596</x:v>
      </x:c>
      <x:c t="n" s="0">
        <x:v>33.8554</x:v>
      </x:c>
      <x:c t="n" s="0">
        <x:v>31.15668</x:v>
      </x:c>
      <x:c t="n" s="0">
        <x:v>28.33648</x:v>
      </x:c>
      <x:c t="n" s="0">
        <x:v>28.83315</x:v>
      </x:c>
      <x:c t="n" s="0">
        <x:v>22.73992</x:v>
      </x:c>
      <x:c t="n" s="0">
        <x:v>24.52485</x:v>
      </x:c>
      <x:c t="n" s="0">
        <x:v>31.26898</x:v>
      </x:c>
      <x:c t="n" s="0">
        <x:v>25.58151</x:v>
      </x:c>
      <x:c t="n" s="0">
        <x:v>9.520653</x:v>
      </x:c>
      <x:c t="n" s="0">
        <x:v>12.23281</x:v>
      </x:c>
      <x:c t="n" s="0">
        <x:v>20.47747</x:v>
      </x:c>
      <x:c t="n" s="0">
        <x:v>2.799546</x:v>
      </x:c>
      <x:c t="n" s="0">
        <x:v>3.761788</x:v>
      </x:c>
      <x:c t="n" s="0">
        <x:v>2.767344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43942.9908333333</x:v>
      </x:c>
      <x:c t="n" s="7">
        <x:v>43942.9908333333</x:v>
      </x:c>
      <x:c t="n" s="0">
        <x:v>47.16137</x:v>
      </x:c>
      <x:c t="n" s="0">
        <x:v>54.20069</x:v>
      </x:c>
      <x:c t="n" s="0">
        <x:v>57.96708</x:v>
      </x:c>
      <x:c t="n" s="0">
        <x:v>66.28165</x:v>
      </x:c>
      <x:c t="n" s="0">
        <x:v>-30.06697</x:v>
      </x:c>
      <x:c t="n" s="0">
        <x:v>-20.98808</x:v>
      </x:c>
      <x:c t="n" s="0">
        <x:v>-21.05437</x:v>
      </x:c>
      <x:c t="n" s="0">
        <x:v>-23.06675</x:v>
      </x:c>
      <x:c t="n" s="0">
        <x:v>-17.41459</x:v>
      </x:c>
      <x:c t="n" s="0">
        <x:v>-9.273297</x:v>
      </x:c>
      <x:c t="n" s="0">
        <x:v>1.372015</x:v>
      </x:c>
      <x:c t="n" s="0">
        <x:v>10.48785</x:v>
      </x:c>
      <x:c t="n" s="0">
        <x:v>8.759855</x:v>
      </x:c>
      <x:c t="n" s="0">
        <x:v>19.31197</x:v>
      </x:c>
      <x:c t="n" s="0">
        <x:v>17.4259</x:v>
      </x:c>
      <x:c t="n" s="0">
        <x:v>22.25211</x:v>
      </x:c>
      <x:c t="n" s="0">
        <x:v>30.18025</x:v>
      </x:c>
      <x:c t="n" s="0">
        <x:v>32.8246</x:v>
      </x:c>
      <x:c t="n" s="0">
        <x:v>24.60254</x:v>
      </x:c>
      <x:c t="n" s="0">
        <x:v>34.39796</x:v>
      </x:c>
      <x:c t="n" s="0">
        <x:v>40.26286</x:v>
      </x:c>
      <x:c t="n" s="0">
        <x:v>31.43703</x:v>
      </x:c>
      <x:c t="n" s="0">
        <x:v>36.48679</x:v>
      </x:c>
      <x:c t="n" s="0">
        <x:v>36.83113</x:v>
      </x:c>
      <x:c t="n" s="0">
        <x:v>36.69104</x:v>
      </x:c>
      <x:c t="n" s="0">
        <x:v>33.99949</x:v>
      </x:c>
      <x:c t="n" s="0">
        <x:v>37.96148</x:v>
      </x:c>
      <x:c t="n" s="0">
        <x:v>37.39792</x:v>
      </x:c>
      <x:c t="n" s="0">
        <x:v>35.24164</x:v>
      </x:c>
      <x:c t="n" s="0">
        <x:v>33.29454</x:v>
      </x:c>
      <x:c t="n" s="0">
        <x:v>27.43204</x:v>
      </x:c>
      <x:c t="n" s="0">
        <x:v>28.21703</x:v>
      </x:c>
      <x:c t="n" s="0">
        <x:v>32.08221</x:v>
      </x:c>
      <x:c t="n" s="0">
        <x:v>25.44568</x:v>
      </x:c>
      <x:c t="n" s="0">
        <x:v>11.88011</x:v>
      </x:c>
      <x:c t="n" s="0">
        <x:v>24.39468</x:v>
      </x:c>
      <x:c t="n" s="0">
        <x:v>23.79324</x:v>
      </x:c>
      <x:c t="n" s="0">
        <x:v>3.683428</x:v>
      </x:c>
      <x:c t="n" s="0">
        <x:v>3.919599</x:v>
      </x:c>
      <x:c t="n" s="0">
        <x:v>2.149264</x:v>
      </x:c>
      <x:c t="n" s="0">
        <x:v>-30.06697</x:v>
      </x:c>
      <x:c t="n" s="0">
        <x:v>-21.04433</x:v>
      </x:c>
      <x:c t="n" s="0">
        <x:v>-18.96706</x:v>
      </x:c>
      <x:c t="n" s="0">
        <x:v>-21.06849</x:v>
      </x:c>
      <x:c t="n" s="0">
        <x:v>-14.15088</x:v>
      </x:c>
      <x:c t="n" s="0">
        <x:v>-12.46097</x:v>
      </x:c>
      <x:c t="n" s="0">
        <x:v>2.721636</x:v>
      </x:c>
      <x:c t="n" s="0">
        <x:v>11.67904</x:v>
      </x:c>
      <x:c t="n" s="0">
        <x:v>1.17539</x:v>
      </x:c>
      <x:c t="n" s="0">
        <x:v>18.41633</x:v>
      </x:c>
      <x:c t="n" s="0">
        <x:v>2.489498</x:v>
      </x:c>
      <x:c t="n" s="0">
        <x:v>20.80866</x:v>
      </x:c>
      <x:c t="n" s="0">
        <x:v>29.49868</x:v>
      </x:c>
      <x:c t="n" s="0">
        <x:v>33.12966</x:v>
      </x:c>
      <x:c t="n" s="0">
        <x:v>22.93755</x:v>
      </x:c>
      <x:c t="n" s="0">
        <x:v>37.16899</x:v>
      </x:c>
      <x:c t="n" s="0">
        <x:v>41.06043</x:v>
      </x:c>
      <x:c t="n" s="0">
        <x:v>31.17148</x:v>
      </x:c>
      <x:c t="n" s="0">
        <x:v>36.87595</x:v>
      </x:c>
      <x:c t="n" s="0">
        <x:v>37.45541</x:v>
      </x:c>
      <x:c t="n" s="0">
        <x:v>40.21383</x:v>
      </x:c>
      <x:c t="n" s="0">
        <x:v>32.88753</x:v>
      </x:c>
      <x:c t="n" s="0">
        <x:v>30.55463</x:v>
      </x:c>
      <x:c t="n" s="0">
        <x:v>30.50098</x:v>
      </x:c>
      <x:c t="n" s="0">
        <x:v>31.16919</x:v>
      </x:c>
      <x:c t="n" s="0">
        <x:v>32.24664</x:v>
      </x:c>
      <x:c t="n" s="0">
        <x:v>30.27114</x:v>
      </x:c>
      <x:c t="n" s="0">
        <x:v>27.12786</x:v>
      </x:c>
      <x:c t="n" s="0">
        <x:v>29.26006</x:v>
      </x:c>
      <x:c t="n" s="0">
        <x:v>21.05555</x:v>
      </x:c>
      <x:c t="n" s="0">
        <x:v>9.835292</x:v>
      </x:c>
      <x:c t="n" s="0">
        <x:v>8.247553</x:v>
      </x:c>
      <x:c t="n" s="0">
        <x:v>21.58543</x:v>
      </x:c>
      <x:c t="n" s="0">
        <x:v>3.27213</x:v>
      </x:c>
      <x:c t="n" s="0">
        <x:v>4.219835</x:v>
      </x:c>
      <x:c t="n" s="0">
        <x:v>2.233277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43942.9908333333</x:v>
      </x:c>
      <x:c t="n" s="7">
        <x:v>43942.9908333333</x:v>
      </x:c>
      <x:c t="n" s="0">
        <x:v>47.02812</x:v>
      </x:c>
      <x:c t="n" s="0">
        <x:v>54.20069</x:v>
      </x:c>
      <x:c t="n" s="0">
        <x:v>61.20668</x:v>
      </x:c>
      <x:c t="n" s="0">
        <x:v>68.10506</x:v>
      </x:c>
      <x:c t="n" s="0">
        <x:v>-30.06697</x:v>
      </x:c>
      <x:c t="n" s="0">
        <x:v>-20.99649</x:v>
      </x:c>
      <x:c t="n" s="0">
        <x:v>-20.67998</x:v>
      </x:c>
      <x:c t="n" s="0">
        <x:v>-22.71156</x:v>
      </x:c>
      <x:c t="n" s="0">
        <x:v>-16.61127</x:v>
      </x:c>
      <x:c t="n" s="0">
        <x:v>-9.616171</x:v>
      </x:c>
      <x:c t="n" s="0">
        <x:v>1.597135</x:v>
      </x:c>
      <x:c t="n" s="0">
        <x:v>10.71173</x:v>
      </x:c>
      <x:c t="n" s="0">
        <x:v>8.173255</x:v>
      </x:c>
      <x:c t="n" s="0">
        <x:v>19.24041</x:v>
      </x:c>
      <x:c t="n" s="0">
        <x:v>16.85336</x:v>
      </x:c>
      <x:c t="n" s="0">
        <x:v>21.69782</x:v>
      </x:c>
      <x:c t="n" s="0">
        <x:v>30.04755</x:v>
      </x:c>
      <x:c t="n" s="0">
        <x:v>32.87375</x:v>
      </x:c>
      <x:c t="n" s="0">
        <x:v>24.84025</x:v>
      </x:c>
      <x:c t="n" s="0">
        <x:v>33.9042</x:v>
      </x:c>
      <x:c t="n" s="0">
        <x:v>40.10246</x:v>
      </x:c>
      <x:c t="n" s="0">
        <x:v>31.81884</x:v>
      </x:c>
      <x:c t="n" s="0">
        <x:v>36.33799</x:v>
      </x:c>
      <x:c t="n" s="0">
        <x:v>37.55646</x:v>
      </x:c>
      <x:c t="n" s="0">
        <x:v>37.61504</x:v>
      </x:c>
      <x:c t="n" s="0">
        <x:v>33.79676</x:v>
      </x:c>
      <x:c t="n" s="0">
        <x:v>38.08015</x:v>
      </x:c>
      <x:c t="n" s="0">
        <x:v>36.90118</x:v>
      </x:c>
      <x:c t="n" s="0">
        <x:v>34.85042</x:v>
      </x:c>
      <x:c t="n" s="0">
        <x:v>33.01502</x:v>
      </x:c>
      <x:c t="n" s="0">
        <x:v>27.68468</x:v>
      </x:c>
      <x:c t="n" s="0">
        <x:v>27.79884</x:v>
      </x:c>
      <x:c t="n" s="0">
        <x:v>32.08067</x:v>
      </x:c>
      <x:c t="n" s="0">
        <x:v>25.11158</x:v>
      </x:c>
      <x:c t="n" s="0">
        <x:v>11.36924</x:v>
      </x:c>
      <x:c t="n" s="0">
        <x:v>23.72688</x:v>
      </x:c>
      <x:c t="n" s="0">
        <x:v>23.43327</x:v>
      </x:c>
      <x:c t="n" s="0">
        <x:v>3.535885</x:v>
      </x:c>
      <x:c t="n" s="0">
        <x:v>3.900065</x:v>
      </x:c>
      <x:c t="n" s="0">
        <x:v>2.137577</x:v>
      </x:c>
      <x:c t="n" s="0">
        <x:v>-30.06697</x:v>
      </x:c>
      <x:c t="n" s="0">
        <x:v>-21.04433</x:v>
      </x:c>
      <x:c t="n" s="0">
        <x:v>-18.96706</x:v>
      </x:c>
      <x:c t="n" s="0">
        <x:v>-21.06849</x:v>
      </x:c>
      <x:c t="n" s="0">
        <x:v>-13.62691</x:v>
      </x:c>
      <x:c t="n" s="0">
        <x:v>-12.46097</x:v>
      </x:c>
      <x:c t="n" s="0">
        <x:v>2.721636</x:v>
      </x:c>
      <x:c t="n" s="0">
        <x:v>11.95869</x:v>
      </x:c>
      <x:c t="n" s="0">
        <x:v>0.04647257</x:v>
      </x:c>
      <x:c t="n" s="0">
        <x:v>18.79631</x:v>
      </x:c>
      <x:c t="n" s="0">
        <x:v>9.943805</x:v>
      </x:c>
      <x:c t="n" s="0">
        <x:v>14.78502</x:v>
      </x:c>
      <x:c t="n" s="0">
        <x:v>29.17764</x:v>
      </x:c>
      <x:c t="n" s="0">
        <x:v>33.1593</x:v>
      </x:c>
      <x:c t="n" s="0">
        <x:v>26.36946</x:v>
      </x:c>
      <x:c t="n" s="0">
        <x:v>21.29181</x:v>
      </x:c>
      <x:c t="n" s="0">
        <x:v>38.56565</x:v>
      </x:c>
      <x:c t="n" s="0">
        <x:v>34.20204</x:v>
      </x:c>
      <x:c t="n" s="0">
        <x:v>35.12585</x:v>
      </x:c>
      <x:c t="n" s="0">
        <x:v>40.65408</x:v>
      </x:c>
      <x:c t="n" s="0">
        <x:v>40.91166</x:v>
      </x:c>
      <x:c t="n" s="0">
        <x:v>32.48633</x:v>
      </x:c>
      <x:c t="n" s="0">
        <x:v>39.33794</x:v>
      </x:c>
      <x:c t="n" s="0">
        <x:v>31.23989</x:v>
      </x:c>
      <x:c t="n" s="0">
        <x:v>31.05339</x:v>
      </x:c>
      <x:c t="n" s="0">
        <x:v>31.55235</x:v>
      </x:c>
      <x:c t="n" s="0">
        <x:v>28.52574</x:v>
      </x:c>
      <x:c t="n" s="0">
        <x:v>23.5205</x:v>
      </x:c>
      <x:c t="n" s="0">
        <x:v>32.32809</x:v>
      </x:c>
      <x:c t="n" s="0">
        <x:v>22.63211</x:v>
      </x:c>
      <x:c t="n" s="0">
        <x:v>6.830148</x:v>
      </x:c>
      <x:c t="n" s="0">
        <x:v>7.377843</x:v>
      </x:c>
      <x:c t="n" s="0">
        <x:v>20.40547</x:v>
      </x:c>
      <x:c t="n" s="0">
        <x:v>2.893918</x:v>
      </x:c>
      <x:c t="n" s="0">
        <x:v>3.702335</x:v>
      </x:c>
      <x:c t="n" s="0">
        <x:v>1.876723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43942.9908333333</x:v>
      </x:c>
      <x:c t="n" s="7">
        <x:v>43942.9908333333</x:v>
      </x:c>
      <x:c t="n" s="0">
        <x:v>48.24805</x:v>
      </x:c>
      <x:c t="n" s="0">
        <x:v>57.21099</x:v>
      </x:c>
      <x:c t="n" s="0">
        <x:v>63.37452</x:v>
      </x:c>
      <x:c t="n" s="0">
        <x:v>70.06801</x:v>
      </x:c>
      <x:c t="n" s="0">
        <x:v>-30.06697</x:v>
      </x:c>
      <x:c t="n" s="0">
        <x:v>-21.00364</x:v>
      </x:c>
      <x:c t="n" s="0">
        <x:v>-20.38401</x:v>
      </x:c>
      <x:c t="n" s="0">
        <x:v>-22.42957</x:v>
      </x:c>
      <x:c t="n" s="0">
        <x:v>-16.02617</x:v>
      </x:c>
      <x:c t="n" s="0">
        <x:v>-9.874393</x:v>
      </x:c>
      <x:c t="n" s="0">
        <x:v>1.780566</x:v>
      </x:c>
      <x:c t="n" s="0">
        <x:v>11.0658</x:v>
      </x:c>
      <x:c t="n" s="0">
        <x:v>8.02952</x:v>
      </x:c>
      <x:c t="n" s="0">
        <x:v>19.17834</x:v>
      </x:c>
      <x:c t="n" s="0">
        <x:v>16.38806</x:v>
      </x:c>
      <x:c t="n" s="0">
        <x:v>21.16107</x:v>
      </x:c>
      <x:c t="n" s="0">
        <x:v>29.87619</x:v>
      </x:c>
      <x:c t="n" s="0">
        <x:v>32.92422</x:v>
      </x:c>
      <x:c t="n" s="0">
        <x:v>25.40034</x:v>
      </x:c>
      <x:c t="n" s="0">
        <x:v>33.78779</x:v>
      </x:c>
      <x:c t="n" s="0">
        <x:v>40.37288</x:v>
      </x:c>
      <x:c t="n" s="0">
        <x:v>33.65513</x:v>
      </x:c>
      <x:c t="n" s="0">
        <x:v>36.33444</x:v>
      </x:c>
      <x:c t="n" s="0">
        <x:v>37.74741</x:v>
      </x:c>
      <x:c t="n" s="0">
        <x:v>37.62427</x:v>
      </x:c>
      <x:c t="n" s="0">
        <x:v>35.62577</x:v>
      </x:c>
      <x:c t="n" s="0">
        <x:v>38.07567</x:v>
      </x:c>
      <x:c t="n" s="0">
        <x:v>36.54393</x:v>
      </x:c>
      <x:c t="n" s="0">
        <x:v>34.39603</x:v>
      </x:c>
      <x:c t="n" s="0">
        <x:v>32.54729</x:v>
      </x:c>
      <x:c t="n" s="0">
        <x:v>27.36138</x:v>
      </x:c>
      <x:c t="n" s="0">
        <x:v>27.29338</x:v>
      </x:c>
      <x:c t="n" s="0">
        <x:v>31.91819</x:v>
      </x:c>
      <x:c t="n" s="0">
        <x:v>24.72471</x:v>
      </x:c>
      <x:c t="n" s="0">
        <x:v>10.97987</x:v>
      </x:c>
      <x:c t="n" s="0">
        <x:v>23.05519</x:v>
      </x:c>
      <x:c t="n" s="0">
        <x:v>23.17634</x:v>
      </x:c>
      <x:c t="n" s="0">
        <x:v>3.388966</x:v>
      </x:c>
      <x:c t="n" s="0">
        <x:v>3.939808</x:v>
      </x:c>
      <x:c t="n" s="0">
        <x:v>2.167769</x:v>
      </x:c>
      <x:c t="n" s="0">
        <x:v>-30.06697</x:v>
      </x:c>
      <x:c t="n" s="0">
        <x:v>-21.04433</x:v>
      </x:c>
      <x:c t="n" s="0">
        <x:v>-18.96706</x:v>
      </x:c>
      <x:c t="n" s="0">
        <x:v>-21.06849</x:v>
      </x:c>
      <x:c t="n" s="0">
        <x:v>-13.62691</x:v>
      </x:c>
      <x:c t="n" s="0">
        <x:v>-11.55475</x:v>
      </x:c>
      <x:c t="n" s="0">
        <x:v>2.721636</x:v>
      </x:c>
      <x:c t="n" s="0">
        <x:v>12.7035</x:v>
      </x:c>
      <x:c t="n" s="0">
        <x:v>8.325496</x:v>
      </x:c>
      <x:c t="n" s="0">
        <x:v>18.79631</x:v>
      </x:c>
      <x:c t="n" s="0">
        <x:v>11.682</x:v>
      </x:c>
      <x:c t="n" s="0">
        <x:v>14.78502</x:v>
      </x:c>
      <x:c t="n" s="0">
        <x:v>28.50032</x:v>
      </x:c>
      <x:c t="n" s="0">
        <x:v>33.20826</x:v>
      </x:c>
      <x:c t="n" s="0">
        <x:v>27.96146</x:v>
      </x:c>
      <x:c t="n" s="0">
        <x:v>33.58498</x:v>
      </x:c>
      <x:c t="n" s="0">
        <x:v>41.72194</x:v>
      </x:c>
      <x:c t="n" s="0">
        <x:v>38.50142</x:v>
      </x:c>
      <x:c t="n" s="0">
        <x:v>36.26591</x:v>
      </x:c>
      <x:c t="n" s="0">
        <x:v>38.34799</x:v>
      </x:c>
      <x:c t="n" s="0">
        <x:v>37.48523</x:v>
      </x:c>
      <x:c t="n" s="0">
        <x:v>40.32022</x:v>
      </x:c>
      <x:c t="n" s="0">
        <x:v>37.43827</x:v>
      </x:c>
      <x:c t="n" s="0">
        <x:v>34.18204</x:v>
      </x:c>
      <x:c t="n" s="0">
        <x:v>29.57494</x:v>
      </x:c>
      <x:c t="n" s="0">
        <x:v>26.27367</x:v>
      </x:c>
      <x:c t="n" s="0">
        <x:v>23.80993</x:v>
      </x:c>
      <x:c t="n" s="0">
        <x:v>22.75573</x:v>
      </x:c>
      <x:c t="n" s="0">
        <x:v>30.87903</x:v>
      </x:c>
      <x:c t="n" s="0">
        <x:v>21.00899</x:v>
      </x:c>
      <x:c t="n" s="0">
        <x:v>6.695177</x:v>
      </x:c>
      <x:c t="n" s="0">
        <x:v>6.722525</x:v>
      </x:c>
      <x:c t="n" s="0">
        <x:v>21.91227</x:v>
      </x:c>
      <x:c t="n" s="0">
        <x:v>2.20575</x:v>
      </x:c>
      <x:c t="n" s="0">
        <x:v>4.10963</x:v>
      </x:c>
      <x:c t="n" s="0">
        <x:v>2.84492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43942.9908333333</x:v>
      </x:c>
      <x:c t="n" s="7">
        <x:v>43942.9908333333</x:v>
      </x:c>
      <x:c t="n" s="0">
        <x:v>46.86111</x:v>
      </x:c>
      <x:c t="n" s="0">
        <x:v>54.20069</x:v>
      </x:c>
      <x:c t="n" s="0">
        <x:v>57.43748</x:v>
      </x:c>
      <x:c t="n" s="0">
        <x:v>67.43559</x:v>
      </x:c>
      <x:c t="n" s="0">
        <x:v>-30.06697</x:v>
      </x:c>
      <x:c t="n" s="0">
        <x:v>-21.00976</x:v>
      </x:c>
      <x:c t="n" s="0">
        <x:v>-20.14626</x:v>
      </x:c>
      <x:c t="n" s="0">
        <x:v>-22.2025</x:v>
      </x:c>
      <x:c t="n" s="0">
        <x:v>-15.58216</x:v>
      </x:c>
      <x:c t="n" s="0">
        <x:v>-9.943221</x:v>
      </x:c>
      <x:c t="n" s="0">
        <x:v>1.931311</x:v>
      </x:c>
      <x:c t="n" s="0">
        <x:v>11.34689</x:v>
      </x:c>
      <x:c t="n" s="0">
        <x:v>8.935759</x:v>
      </x:c>
      <x:c t="n" s="0">
        <x:v>19.05153</x:v>
      </x:c>
      <x:c t="n" s="0">
        <x:v>15.94695</x:v>
      </x:c>
      <x:c t="n" s="0">
        <x:v>20.88167</x:v>
      </x:c>
      <x:c t="n" s="0">
        <x:v>29.56313</x:v>
      </x:c>
      <x:c t="n" s="0">
        <x:v>33.19567</x:v>
      </x:c>
      <x:c t="n" s="0">
        <x:v>26.17972</x:v>
      </x:c>
      <x:c t="n" s="0">
        <x:v>33.652</x:v>
      </x:c>
      <x:c t="n" s="0">
        <x:v>40.19497</x:v>
      </x:c>
      <x:c t="n" s="0">
        <x:v>33.85583</x:v>
      </x:c>
      <x:c t="n" s="0">
        <x:v>36.30703</x:v>
      </x:c>
      <x:c t="n" s="0">
        <x:v>37.33391</x:v>
      </x:c>
      <x:c t="n" s="0">
        <x:v>37.40253</x:v>
      </x:c>
      <x:c t="n" s="0">
        <x:v>35.89776</x:v>
      </x:c>
      <x:c t="n" s="0">
        <x:v>37.65996</x:v>
      </x:c>
      <x:c t="n" s="0">
        <x:v>36.12887</x:v>
      </x:c>
      <x:c t="n" s="0">
        <x:v>33.97175</x:v>
      </x:c>
      <x:c t="n" s="0">
        <x:v>32.08771</x:v>
      </x:c>
      <x:c t="n" s="0">
        <x:v>26.89077</x:v>
      </x:c>
      <x:c t="n" s="0">
        <x:v>26.94704</x:v>
      </x:c>
      <x:c t="n" s="0">
        <x:v>31.62475</x:v>
      </x:c>
      <x:c t="n" s="0">
        <x:v>24.21239</x:v>
      </x:c>
      <x:c t="n" s="0">
        <x:v>10.52511</x:v>
      </x:c>
      <x:c t="n" s="0">
        <x:v>22.38562</x:v>
      </x:c>
      <x:c t="n" s="0">
        <x:v>23.84273</x:v>
      </x:c>
      <x:c t="n" s="0">
        <x:v>3.209781</x:v>
      </x:c>
      <x:c t="n" s="0">
        <x:v>3.797165</x:v>
      </x:c>
      <x:c t="n" s="0">
        <x:v>2.317543</x:v>
      </x:c>
      <x:c t="n" s="0">
        <x:v>-30.06697</x:v>
      </x:c>
      <x:c t="n" s="0">
        <x:v>-21.04433</x:v>
      </x:c>
      <x:c t="n" s="0">
        <x:v>-18.96706</x:v>
      </x:c>
      <x:c t="n" s="0">
        <x:v>-21.06849</x:v>
      </x:c>
      <x:c t="n" s="0">
        <x:v>-13.62691</x:v>
      </x:c>
      <x:c t="n" s="0">
        <x:v>-10.36917</x:v>
      </x:c>
      <x:c t="n" s="0">
        <x:v>2.721636</x:v>
      </x:c>
      <x:c t="n" s="0">
        <x:v>12.7035</x:v>
      </x:c>
      <x:c t="n" s="0">
        <x:v>12.16177</x:v>
      </x:c>
      <x:c t="n" s="0">
        <x:v>17.65883</x:v>
      </x:c>
      <x:c t="n" s="0">
        <x:v>11.682</x:v>
      </x:c>
      <x:c t="n" s="0">
        <x:v>19.24049</x:v>
      </x:c>
      <x:c t="n" s="0">
        <x:v>27.06584</x:v>
      </x:c>
      <x:c t="n" s="0">
        <x:v>34.73601</x:v>
      </x:c>
      <x:c t="n" s="0">
        <x:v>29.10472</x:v>
      </x:c>
      <x:c t="n" s="0">
        <x:v>32.41904</x:v>
      </x:c>
      <x:c t="n" s="0">
        <x:v>38.56665</x:v>
      </x:c>
      <x:c t="n" s="0">
        <x:v>34.13175</x:v>
      </x:c>
      <x:c t="n" s="0">
        <x:v>36.42576</x:v>
      </x:c>
      <x:c t="n" s="0">
        <x:v>33.90658</x:v>
      </x:c>
      <x:c t="n" s="0">
        <x:v>36.06086</x:v>
      </x:c>
      <x:c t="n" s="0">
        <x:v>37.10346</x:v>
      </x:c>
      <x:c t="n" s="0">
        <x:v>34.82771</x:v>
      </x:c>
      <x:c t="n" s="0">
        <x:v>32.23566</x:v>
      </x:c>
      <x:c t="n" s="0">
        <x:v>30.40671</x:v>
      </x:c>
      <x:c t="n" s="0">
        <x:v>26.64479</x:v>
      </x:c>
      <x:c t="n" s="0">
        <x:v>21.62001</x:v>
      </x:c>
      <x:c t="n" s="0">
        <x:v>23.43073</x:v>
      </x:c>
      <x:c t="n" s="0">
        <x:v>28.72124</x:v>
      </x:c>
      <x:c t="n" s="0">
        <x:v>19.08362</x:v>
      </x:c>
      <x:c t="n" s="0">
        <x:v>5.728199</x:v>
      </x:c>
      <x:c t="n" s="0">
        <x:v>6.067432</x:v>
      </x:c>
      <x:c t="n" s="0">
        <x:v>26.47738</x:v>
      </x:c>
      <x:c t="n" s="0">
        <x:v>2.109523</x:v>
      </x:c>
      <x:c t="n" s="0">
        <x:v>2.833337</x:v>
      </x:c>
      <x:c t="n" s="0">
        <x:v>2.757154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43942.9908333333</x:v>
      </x:c>
      <x:c t="n" s="7">
        <x:v>43942.9908333333</x:v>
      </x:c>
      <x:c t="n" s="0">
        <x:v>47.77063</x:v>
      </x:c>
      <x:c t="n" s="0">
        <x:v>54.20069</x:v>
      </x:c>
      <x:c t="n" s="0">
        <x:v>60.02493</x:v>
      </x:c>
      <x:c t="n" s="0">
        <x:v>68.2274</x:v>
      </x:c>
      <x:c t="n" s="0">
        <x:v>-30.06697</x:v>
      </x:c>
      <x:c t="n" s="0">
        <x:v>-21.01498</x:v>
      </x:c>
      <x:c t="n" s="0">
        <x:v>-19.98937</x:v>
      </x:c>
      <x:c t="n" s="0">
        <x:v>-21.47547</x:v>
      </x:c>
      <x:c t="n" s="0">
        <x:v>-15.23589</x:v>
      </x:c>
      <x:c t="n" s="0">
        <x:v>-10.00287</x:v>
      </x:c>
      <x:c t="n" s="0">
        <x:v>1.869553</x:v>
      </x:c>
      <x:c t="n" s="0">
        <x:v>11.27114</x:v>
      </x:c>
      <x:c t="n" s="0">
        <x:v>9.583495</x:v>
      </x:c>
      <x:c t="n" s="0">
        <x:v>18.4207</x:v>
      </x:c>
      <x:c t="n" s="0">
        <x:v>15.53114</x:v>
      </x:c>
      <x:c t="n" s="0">
        <x:v>20.84927</x:v>
      </x:c>
      <x:c t="n" s="0">
        <x:v>29.27665</x:v>
      </x:c>
      <x:c t="n" s="0">
        <x:v>33.60635</x:v>
      </x:c>
      <x:c t="n" s="0">
        <x:v>26.70313</x:v>
      </x:c>
      <x:c t="n" s="0">
        <x:v>33.46528</x:v>
      </x:c>
      <x:c t="n" s="0">
        <x:v>39.76215</x:v>
      </x:c>
      <x:c t="n" s="0">
        <x:v>33.70032</x:v>
      </x:c>
      <x:c t="n" s="0">
        <x:v>35.96476</x:v>
      </x:c>
      <x:c t="n" s="0">
        <x:v>36.94813</x:v>
      </x:c>
      <x:c t="n" s="0">
        <x:v>37.19702</x:v>
      </x:c>
      <x:c t="n" s="0">
        <x:v>36.02275</x:v>
      </x:c>
      <x:c t="n" s="0">
        <x:v>37.36992</x:v>
      </x:c>
      <x:c t="n" s="0">
        <x:v>35.60149</x:v>
      </x:c>
      <x:c t="n" s="0">
        <x:v>33.86458</x:v>
      </x:c>
      <x:c t="n" s="0">
        <x:v>31.58685</x:v>
      </x:c>
      <x:c t="n" s="0">
        <x:v>26.46762</x:v>
      </x:c>
      <x:c t="n" s="0">
        <x:v>26.54759</x:v>
      </x:c>
      <x:c t="n" s="0">
        <x:v>31.12506</x:v>
      </x:c>
      <x:c t="n" s="0">
        <x:v>23.85272</x:v>
      </x:c>
      <x:c t="n" s="0">
        <x:v>10.06722</x:v>
      </x:c>
      <x:c t="n" s="0">
        <x:v>21.72461</x:v>
      </x:c>
      <x:c t="n" s="0">
        <x:v>23.80095</x:v>
      </x:c>
      <x:c t="n" s="0">
        <x:v>2.972482</x:v>
      </x:c>
      <x:c t="n" s="0">
        <x:v>3.972994</x:v>
      </x:c>
      <x:c t="n" s="0">
        <x:v>2.270445</x:v>
      </x:c>
      <x:c t="n" s="0">
        <x:v>-30.06697</x:v>
      </x:c>
      <x:c t="n" s="0">
        <x:v>-21.04433</x:v>
      </x:c>
      <x:c t="n" s="0">
        <x:v>-19.19936</x:v>
      </x:c>
      <x:c t="n" s="0">
        <x:v>-18.42542</x:v>
      </x:c>
      <x:c t="n" s="0">
        <x:v>-13.62691</x:v>
      </x:c>
      <x:c t="n" s="0">
        <x:v>-10.36917</x:v>
      </x:c>
      <x:c t="n" s="0">
        <x:v>1.278762</x:v>
      </x:c>
      <x:c t="n" s="0">
        <x:v>10.43985</x:v>
      </x:c>
      <x:c t="n" s="0">
        <x:v>12.16177</x:v>
      </x:c>
      <x:c t="n" s="0">
        <x:v>7.734492</x:v>
      </x:c>
      <x:c t="n" s="0">
        <x:v>11.6245</x:v>
      </x:c>
      <x:c t="n" s="0">
        <x:v>20.65473</x:v>
      </x:c>
      <x:c t="n" s="0">
        <x:v>26.59706</x:v>
      </x:c>
      <x:c t="n" s="0">
        <x:v>35.44723</x:v>
      </x:c>
      <x:c t="n" s="0">
        <x:v>28.8873</x:v>
      </x:c>
      <x:c t="n" s="0">
        <x:v>32.45822</x:v>
      </x:c>
      <x:c t="n" s="0">
        <x:v>36.92504</x:v>
      </x:c>
      <x:c t="n" s="0">
        <x:v>32.88784</x:v>
      </x:c>
      <x:c t="n" s="0">
        <x:v>32.48148</x:v>
      </x:c>
      <x:c t="n" s="0">
        <x:v>32.62263</x:v>
      </x:c>
      <x:c t="n" s="0">
        <x:v>36.38305</x:v>
      </x:c>
      <x:c t="n" s="0">
        <x:v>36.96108</x:v>
      </x:c>
      <x:c t="n" s="0">
        <x:v>33.7859</x:v>
      </x:c>
      <x:c t="n" s="0">
        <x:v>27.62967</x:v>
      </x:c>
      <x:c t="n" s="0">
        <x:v>32.89971</x:v>
      </x:c>
      <x:c t="n" s="0">
        <x:v>25.6893</x:v>
      </x:c>
      <x:c t="n" s="0">
        <x:v>24.30852</x:v>
      </x:c>
      <x:c t="n" s="0">
        <x:v>23.29694</x:v>
      </x:c>
      <x:c t="n" s="0">
        <x:v>26.33289</x:v>
      </x:c>
      <x:c t="n" s="0">
        <x:v>20.16849</x:v>
      </x:c>
      <x:c t="n" s="0">
        <x:v>5.885472</x:v>
      </x:c>
      <x:c t="n" s="0">
        <x:v>7.809282</x:v>
      </x:c>
      <x:c t="n" s="0">
        <x:v>23.31038</x:v>
      </x:c>
      <x:c t="n" s="0">
        <x:v>1.155066</x:v>
      </x:c>
      <x:c t="n" s="0">
        <x:v>4.671343</x:v>
      </x:c>
      <x:c t="n" s="0">
        <x:v>1.890169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43942.9908333333</x:v>
      </x:c>
      <x:c t="n" s="7">
        <x:v>43942.9908333333</x:v>
      </x:c>
      <x:c t="n" s="0">
        <x:v>45.83136</x:v>
      </x:c>
      <x:c t="n" s="0">
        <x:v>57.21099</x:v>
      </x:c>
      <x:c t="n" s="0">
        <x:v>63.00568</x:v>
      </x:c>
      <x:c t="n" s="0">
        <x:v>69.74008</x:v>
      </x:c>
      <x:c t="n" s="0">
        <x:v>-30.06697</x:v>
      </x:c>
      <x:c t="n" s="0">
        <x:v>-21.01949</x:v>
      </x:c>
      <x:c t="n" s="0">
        <x:v>-19.87069</x:v>
      </x:c>
      <x:c t="n" s="0">
        <x:v>-20.80177</x:v>
      </x:c>
      <x:c t="n" s="0">
        <x:v>-14.96056</x:v>
      </x:c>
      <x:c t="n" s="0">
        <x:v>-10.05448</x:v>
      </x:c>
      <x:c t="n" s="0">
        <x:v>1.756305</x:v>
      </x:c>
      <x:c t="n" s="0">
        <x:v>11.10646</x:v>
      </x:c>
      <x:c t="n" s="0">
        <x:v>10.29055</x:v>
      </x:c>
      <x:c t="n" s="0">
        <x:v>17.79832</x:v>
      </x:c>
      <x:c t="n" s="0">
        <x:v>15.11134</x:v>
      </x:c>
      <x:c t="n" s="0">
        <x:v>20.82141</x:v>
      </x:c>
      <x:c t="n" s="0">
        <x:v>28.67156</x:v>
      </x:c>
      <x:c t="n" s="0">
        <x:v>34.30079</x:v>
      </x:c>
      <x:c t="n" s="0">
        <x:v>26.7328</x:v>
      </x:c>
      <x:c t="n" s="0">
        <x:v>33.4109</x:v>
      </x:c>
      <x:c t="n" s="0">
        <x:v>39.93811</x:v>
      </x:c>
      <x:c t="n" s="0">
        <x:v>33.44902</x:v>
      </x:c>
      <x:c t="n" s="0">
        <x:v>35.94389</x:v>
      </x:c>
      <x:c t="n" s="0">
        <x:v>36.78828</x:v>
      </x:c>
      <x:c t="n" s="0">
        <x:v>37.63858</x:v>
      </x:c>
      <x:c t="n" s="0">
        <x:v>36.37875</x:v>
      </x:c>
      <x:c t="n" s="0">
        <x:v>36.85215</x:v>
      </x:c>
      <x:c t="n" s="0">
        <x:v>35.10645</x:v>
      </x:c>
      <x:c t="n" s="0">
        <x:v>33.37843</x:v>
      </x:c>
      <x:c t="n" s="0">
        <x:v>31.14814</x:v>
      </x:c>
      <x:c t="n" s="0">
        <x:v>26.4111</x:v>
      </x:c>
      <x:c t="n" s="0">
        <x:v>26.16892</x:v>
      </x:c>
      <x:c t="n" s="0">
        <x:v>30.70589</x:v>
      </x:c>
      <x:c t="n" s="0">
        <x:v>23.44604</x:v>
      </x:c>
      <x:c t="n" s="0">
        <x:v>9.675438</x:v>
      </x:c>
      <x:c t="n" s="0">
        <x:v>21.06705</x:v>
      </x:c>
      <x:c t="n" s="0">
        <x:v>23.89631</x:v>
      </x:c>
      <x:c t="n" s="0">
        <x:v>2.91436</x:v>
      </x:c>
      <x:c t="n" s="0">
        <x:v>3.96335</x:v>
      </x:c>
      <x:c t="n" s="0">
        <x:v>2.227452</x:v>
      </x:c>
      <x:c t="n" s="0">
        <x:v>-30.06697</x:v>
      </x:c>
      <x:c t="n" s="0">
        <x:v>-21.04433</x:v>
      </x:c>
      <x:c t="n" s="0">
        <x:v>-19.23358</x:v>
      </x:c>
      <x:c t="n" s="0">
        <x:v>-18.15141</x:v>
      </x:c>
      <x:c t="n" s="0">
        <x:v>-13.62691</x:v>
      </x:c>
      <x:c t="n" s="0">
        <x:v>-10.36917</x:v>
      </x:c>
      <x:c t="n" s="0">
        <x:v>1.027115</x:v>
      </x:c>
      <x:c t="n" s="0">
        <x:v>9.993233</x:v>
      </x:c>
      <x:c t="n" s="0">
        <x:v>13.66441</x:v>
      </x:c>
      <x:c t="n" s="0">
        <x:v>7.734492</x:v>
      </x:c>
      <x:c t="n" s="0">
        <x:v>11.19919</x:v>
      </x:c>
      <x:c t="n" s="0">
        <x:v>20.65473</x:v>
      </x:c>
      <x:c t="n" s="0">
        <x:v>19.65324</x:v>
      </x:c>
      <x:c t="n" s="0">
        <x:v>37.19166</x:v>
      </x:c>
      <x:c t="n" s="0">
        <x:v>26.17879</x:v>
      </x:c>
      <x:c t="n" s="0">
        <x:v>32.84857</x:v>
      </x:c>
      <x:c t="n" s="0">
        <x:v>40.70476</x:v>
      </x:c>
      <x:c t="n" s="0">
        <x:v>31.55342</x:v>
      </x:c>
      <x:c t="n" s="0">
        <x:v>35.82266</x:v>
      </x:c>
      <x:c t="n" s="0">
        <x:v>36.15365</x:v>
      </x:c>
      <x:c t="n" s="0">
        <x:v>39.24526</x:v>
      </x:c>
      <x:c t="n" s="0">
        <x:v>38.35311</x:v>
      </x:c>
      <x:c t="n" s="0">
        <x:v>30.1852</x:v>
      </x:c>
      <x:c t="n" s="0">
        <x:v>30.48564</x:v>
      </x:c>
      <x:c t="n" s="0">
        <x:v>29.26807</x:v>
      </x:c>
      <x:c t="n" s="0">
        <x:v>27.08949</x:v>
      </x:c>
      <x:c t="n" s="0">
        <x:v>24.91278</x:v>
      </x:c>
      <x:c t="n" s="0">
        <x:v>22.71983</x:v>
      </x:c>
      <x:c t="n" s="0">
        <x:v>26.37067</x:v>
      </x:c>
      <x:c t="n" s="0">
        <x:v>20.54616</x:v>
      </x:c>
      <x:c t="n" s="0">
        <x:v>6.148193</x:v>
      </x:c>
      <x:c t="n" s="0">
        <x:v>7.275093</x:v>
      </x:c>
      <x:c t="n" s="0">
        <x:v>24.36598</x:v>
      </x:c>
      <x:c t="n" s="0">
        <x:v>2.65806</x:v>
      </x:c>
      <x:c t="n" s="0">
        <x:v>4.695282</x:v>
      </x:c>
      <x:c t="n" s="0">
        <x:v>1.95592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43942.9908333333</x:v>
      </x:c>
      <x:c t="n" s="7">
        <x:v>43942.9908333333</x:v>
      </x:c>
      <x:c t="n" s="0">
        <x:v>46.77305</x:v>
      </x:c>
      <x:c t="n" s="0">
        <x:v>54.20069</x:v>
      </x:c>
      <x:c t="n" s="0">
        <x:v>59.30819</x:v>
      </x:c>
      <x:c t="n" s="0">
        <x:v>68.79222</x:v>
      </x:c>
      <x:c t="n" s="0">
        <x:v>-30.06697</x:v>
      </x:c>
      <x:c t="n" s="0">
        <x:v>-21.09373</x:v>
      </x:c>
      <x:c t="n" s="0">
        <x:v>-19.7718</x:v>
      </x:c>
      <x:c t="n" s="0">
        <x:v>-20.29914</x:v>
      </x:c>
      <x:c t="n" s="0">
        <x:v>-14.99544</x:v>
      </x:c>
      <x:c t="n" s="0">
        <x:v>-10.09903</x:v>
      </x:c>
      <x:c t="n" s="0">
        <x:v>1.657193</x:v>
      </x:c>
      <x:c t="n" s="0">
        <x:v>10.96069</x:v>
      </x:c>
      <x:c t="n" s="0">
        <x:v>11.90426</x:v>
      </x:c>
      <x:c t="n" s="0">
        <x:v>17.25277</x:v>
      </x:c>
      <x:c t="n" s="0">
        <x:v>14.7176</x:v>
      </x:c>
      <x:c t="n" s="0">
        <x:v>20.76408</x:v>
      </x:c>
      <x:c t="n" s="0">
        <x:v>28.07833</x:v>
      </x:c>
      <x:c t="n" s="0">
        <x:v>34.91335</x:v>
      </x:c>
      <x:c t="n" s="0">
        <x:v>26.14311</x:v>
      </x:c>
      <x:c t="n" s="0">
        <x:v>33.22937</x:v>
      </x:c>
      <x:c t="n" s="0">
        <x:v>39.90574</x:v>
      </x:c>
      <x:c t="n" s="0">
        <x:v>33.2195</x:v>
      </x:c>
      <x:c t="n" s="0">
        <x:v>35.6819</x:v>
      </x:c>
      <x:c t="n" s="0">
        <x:v>36.80922</x:v>
      </x:c>
      <x:c t="n" s="0">
        <x:v>37.73601</x:v>
      </x:c>
      <x:c t="n" s="0">
        <x:v>37.24245</x:v>
      </x:c>
      <x:c t="n" s="0">
        <x:v>36.32155</x:v>
      </x:c>
      <x:c t="n" s="0">
        <x:v>34.74561</x:v>
      </x:c>
      <x:c t="n" s="0">
        <x:v>32.98706</x:v>
      </x:c>
      <x:c t="n" s="0">
        <x:v>30.70481</x:v>
      </x:c>
      <x:c t="n" s="0">
        <x:v>26.0555</x:v>
      </x:c>
      <x:c t="n" s="0">
        <x:v>26.44247</x:v>
      </x:c>
      <x:c t="n" s="0">
        <x:v>30.73633</x:v>
      </x:c>
      <x:c t="n" s="0">
        <x:v>23.08621</x:v>
      </x:c>
      <x:c t="n" s="0">
        <x:v>9.388937</x:v>
      </x:c>
      <x:c t="n" s="0">
        <x:v>20.41998</x:v>
      </x:c>
      <x:c t="n" s="0">
        <x:v>24.40758</x:v>
      </x:c>
      <x:c t="n" s="0">
        <x:v>2.878164</x:v>
      </x:c>
      <x:c t="n" s="0">
        <x:v>4.021674</x:v>
      </x:c>
      <x:c t="n" s="0">
        <x:v>2.167644</x:v>
      </x:c>
      <x:c t="n" s="0">
        <x:v>-30.06697</x:v>
      </x:c>
      <x:c t="n" s="0">
        <x:v>-21.70255</x:v>
      </x:c>
      <x:c t="n" s="0">
        <x:v>-19.23358</x:v>
      </x:c>
      <x:c t="n" s="0">
        <x:v>-18.15141</x:v>
      </x:c>
      <x:c t="n" s="0">
        <x:v>-15.75247</x:v>
      </x:c>
      <x:c t="n" s="0">
        <x:v>-10.36917</x:v>
      </x:c>
      <x:c t="n" s="0">
        <x:v>1.027115</x:v>
      </x:c>
      <x:c t="n" s="0">
        <x:v>9.993233</x:v>
      </x:c>
      <x:c t="n" s="0">
        <x:v>16.4001</x:v>
      </x:c>
      <x:c t="n" s="0">
        <x:v>11.15072</x:v>
      </x:c>
      <x:c t="n" s="0">
        <x:v>11.19919</x:v>
      </x:c>
      <x:c t="n" s="0">
        <x:v>20.34474</x:v>
      </x:c>
      <x:c t="n" s="0">
        <x:v>19.65324</x:v>
      </x:c>
      <x:c t="n" s="0">
        <x:v>37.36079</x:v>
      </x:c>
      <x:c t="n" s="0">
        <x:v>17.87977</x:v>
      </x:c>
      <x:c t="n" s="0">
        <x:v>32.53292</x:v>
      </x:c>
      <x:c t="n" s="0">
        <x:v>39.68528</x:v>
      </x:c>
      <x:c t="n" s="0">
        <x:v>31.60166</x:v>
      </x:c>
      <x:c t="n" s="0">
        <x:v>33.38986</x:v>
      </x:c>
      <x:c t="n" s="0">
        <x:v>36.54625</x:v>
      </x:c>
      <x:c t="n" s="0">
        <x:v>38.4806</x:v>
      </x:c>
      <x:c t="n" s="0">
        <x:v>39.91383</x:v>
      </x:c>
      <x:c t="n" s="0">
        <x:v>29.7531</x:v>
      </x:c>
      <x:c t="n" s="0">
        <x:v>30.87123</x:v>
      </x:c>
      <x:c t="n" s="0">
        <x:v>28.90011</x:v>
      </x:c>
      <x:c t="n" s="0">
        <x:v>27.12441</x:v>
      </x:c>
      <x:c t="n" s="0">
        <x:v>24.41007</x:v>
      </x:c>
      <x:c t="n" s="0">
        <x:v>27.55626</x:v>
      </x:c>
      <x:c t="n" s="0">
        <x:v>31.05553</x:v>
      </x:c>
      <x:c t="n" s="0">
        <x:v>20.03272</x:v>
      </x:c>
      <x:c t="n" s="0">
        <x:v>7.21097</x:v>
      </x:c>
      <x:c t="n" s="0">
        <x:v>8.178491</x:v>
      </x:c>
      <x:c t="n" s="0">
        <x:v>26.56798</x:v>
      </x:c>
      <x:c t="n" s="0">
        <x:v>2.499633</x:v>
      </x:c>
      <x:c t="n" s="0">
        <x:v>3.830696</x:v>
      </x:c>
      <x:c t="n" s="0">
        <x:v>1.644426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43942.9908333333</x:v>
      </x:c>
      <x:c t="n" s="7">
        <x:v>43942.9908333333</x:v>
      </x:c>
      <x:c t="n" s="0">
        <x:v>47.31063</x:v>
      </x:c>
      <x:c t="n" s="0">
        <x:v>54.20069</x:v>
      </x:c>
      <x:c t="n" s="0">
        <x:v>60.17391</x:v>
      </x:c>
      <x:c t="n" s="0">
        <x:v>66.28165</x:v>
      </x:c>
      <x:c t="n" s="0">
        <x:v>-30.06697</x:v>
      </x:c>
      <x:c t="n" s="0">
        <x:v>-21.27058</x:v>
      </x:c>
      <x:c t="n" s="0">
        <x:v>-19.68909</x:v>
      </x:c>
      <x:c t="n" s="0">
        <x:v>-19.91159</x:v>
      </x:c>
      <x:c t="n" s="0">
        <x:v>-15.4568</x:v>
      </x:c>
      <x:c t="n" s="0">
        <x:v>-10.13745</x:v>
      </x:c>
      <x:c t="n" s="0">
        <x:v>1.570721</x:v>
      </x:c>
      <x:c t="n" s="0">
        <x:v>10.65609</x:v>
      </x:c>
      <x:c t="n" s="0">
        <x:v>12.92533</x:v>
      </x:c>
      <x:c t="n" s="0">
        <x:v>16.84006</x:v>
      </x:c>
      <x:c t="n" s="0">
        <x:v>14.35053</x:v>
      </x:c>
      <x:c t="n" s="0">
        <x:v>20.66195</x:v>
      </x:c>
      <x:c t="n" s="0">
        <x:v>28.33753</x:v>
      </x:c>
      <x:c t="n" s="0">
        <x:v>35.31725</x:v>
      </x:c>
      <x:c t="n" s="0">
        <x:v>25.49435</x:v>
      </x:c>
      <x:c t="n" s="0">
        <x:v>33.53968</x:v>
      </x:c>
      <x:c t="n" s="0">
        <x:v>39.79594</x:v>
      </x:c>
      <x:c t="n" s="0">
        <x:v>33.35106</x:v>
      </x:c>
      <x:c t="n" s="0">
        <x:v>35.28001</x:v>
      </x:c>
      <x:c t="n" s="0">
        <x:v>36.42468</x:v>
      </x:c>
      <x:c t="n" s="0">
        <x:v>39.04681</x:v>
      </x:c>
      <x:c t="n" s="0">
        <x:v>37.01101</x:v>
      </x:c>
      <x:c t="n" s="0">
        <x:v>35.90032</x:v>
      </x:c>
      <x:c t="n" s="0">
        <x:v>34.28633</x:v>
      </x:c>
      <x:c t="n" s="0">
        <x:v>32.73455</x:v>
      </x:c>
      <x:c t="n" s="0">
        <x:v>30.33747</x:v>
      </x:c>
      <x:c t="n" s="0">
        <x:v>25.83051</x:v>
      </x:c>
      <x:c t="n" s="0">
        <x:v>25.97475</x:v>
      </x:c>
      <x:c t="n" s="0">
        <x:v>30.56812</x:v>
      </x:c>
      <x:c t="n" s="0">
        <x:v>22.7857</x:v>
      </x:c>
      <x:c t="n" s="0">
        <x:v>9.010092</x:v>
      </x:c>
      <x:c t="n" s="0">
        <x:v>19.76904</x:v>
      </x:c>
      <x:c t="n" s="0">
        <x:v>25.61382</x:v>
      </x:c>
      <x:c t="n" s="0">
        <x:v>2.950099</x:v>
      </x:c>
      <x:c t="n" s="0">
        <x:v>3.981811</x:v>
      </x:c>
      <x:c t="n" s="0">
        <x:v>2.152627</x:v>
      </x:c>
      <x:c t="n" s="0">
        <x:v>-30.06697</x:v>
      </x:c>
      <x:c t="n" s="0">
        <x:v>-22.47865</x:v>
      </x:c>
      <x:c t="n" s="0">
        <x:v>-19.23358</x:v>
      </x:c>
      <x:c t="n" s="0">
        <x:v>-18.15141</x:v>
      </x:c>
      <x:c t="n" s="0">
        <x:v>-20.08671</x:v>
      </x:c>
      <x:c t="n" s="0">
        <x:v>-10.36917</x:v>
      </x:c>
      <x:c t="n" s="0">
        <x:v>1.027115</x:v>
      </x:c>
      <x:c t="n" s="0">
        <x:v>7.88193</x:v>
      </x:c>
      <x:c t="n" s="0">
        <x:v>16.4001</x:v>
      </x:c>
      <x:c t="n" s="0">
        <x:v>13.03893</x:v>
      </x:c>
      <x:c t="n" s="0">
        <x:v>11.19919</x:v>
      </x:c>
      <x:c t="n" s="0">
        <x:v>20.01091</x:v>
      </x:c>
      <x:c t="n" s="0">
        <x:v>30.13519</x:v>
      </x:c>
      <x:c t="n" s="0">
        <x:v>37.13443</x:v>
      </x:c>
      <x:c t="n" s="0">
        <x:v>11.58733</x:v>
      </x:c>
      <x:c t="n" s="0">
        <x:v>34.90742</x:v>
      </x:c>
      <x:c t="n" s="0">
        <x:v>38.98955</x:v>
      </x:c>
      <x:c t="n" s="0">
        <x:v>34.15928</x:v>
      </x:c>
      <x:c t="n" s="0">
        <x:v>31.35741</x:v>
      </x:c>
      <x:c t="n" s="0">
        <x:v>32.57277</x:v>
      </x:c>
      <x:c t="n" s="0">
        <x:v>43.51371</x:v>
      </x:c>
      <x:c t="n" s="0">
        <x:v>35.52644</x:v>
      </x:c>
      <x:c t="n" s="0">
        <x:v>32.10981</x:v>
      </x:c>
      <x:c t="n" s="0">
        <x:v>31.19359</x:v>
      </x:c>
      <x:c t="n" s="0">
        <x:v>31.62391</x:v>
      </x:c>
      <x:c t="n" s="0">
        <x:v>26.18618</x:v>
      </x:c>
      <x:c t="n" s="0">
        <x:v>23.77003</x:v>
      </x:c>
      <x:c t="n" s="0">
        <x:v>22.07584</x:v>
      </x:c>
      <x:c t="n" s="0">
        <x:v>29.47008</x:v>
      </x:c>
      <x:c t="n" s="0">
        <x:v>19.60673</x:v>
      </x:c>
      <x:c t="n" s="0">
        <x:v>5.628</x:v>
      </x:c>
      <x:c t="n" s="0">
        <x:v>7.566158</x:v>
      </x:c>
      <x:c t="n" s="0">
        <x:v>29.38768</x:v>
      </x:c>
      <x:c t="n" s="0">
        <x:v>3.331404</x:v>
      </x:c>
      <x:c t="n" s="0">
        <x:v>3.663006</x:v>
      </x:c>
      <x:c t="n" s="0">
        <x:v>2.53516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43942.9908333333</x:v>
      </x:c>
      <x:c t="n" s="7">
        <x:v>43942.9908333333</x:v>
      </x:c>
      <x:c t="n" s="0">
        <x:v>45.13741</x:v>
      </x:c>
      <x:c t="n" s="0">
        <x:v>54.20069</x:v>
      </x:c>
      <x:c t="n" s="0">
        <x:v>60.87206</x:v>
      </x:c>
      <x:c t="n" s="0">
        <x:v>67.28836</x:v>
      </x:c>
      <x:c t="n" s="0">
        <x:v>-30.06697</x:v>
      </x:c>
      <x:c t="n" s="0">
        <x:v>-21.42752</x:v>
      </x:c>
      <x:c t="n" s="0">
        <x:v>-19.61971</x:v>
      </x:c>
      <x:c t="n" s="0">
        <x:v>-19.60594</x:v>
      </x:c>
      <x:c t="n" s="0">
        <x:v>-15.89378</x:v>
      </x:c>
      <x:c t="n" s="0">
        <x:v>-10.69384</x:v>
      </x:c>
      <x:c t="n" s="0">
        <x:v>1.338051</x:v>
      </x:c>
      <x:c t="n" s="0">
        <x:v>10.27034</x:v>
      </x:c>
      <x:c t="n" s="0">
        <x:v>12.56644</x:v>
      </x:c>
      <x:c t="n" s="0">
        <x:v>16.45361</x:v>
      </x:c>
      <x:c t="n" s="0">
        <x:v>14.33698</x:v>
      </x:c>
      <x:c t="n" s="0">
        <x:v>20.57278</x:v>
      </x:c>
      <x:c t="n" s="0">
        <x:v>28.76554</x:v>
      </x:c>
      <x:c t="n" s="0">
        <x:v>35.65112</x:v>
      </x:c>
      <x:c t="n" s="0">
        <x:v>24.81837</x:v>
      </x:c>
      <x:c t="n" s="0">
        <x:v>33.6258</x:v>
      </x:c>
      <x:c t="n" s="0">
        <x:v>39.6769</x:v>
      </x:c>
      <x:c t="n" s="0">
        <x:v>33.15171</x:v>
      </x:c>
      <x:c t="n" s="0">
        <x:v>34.88501</x:v>
      </x:c>
      <x:c t="n" s="0">
        <x:v>35.83663</x:v>
      </x:c>
      <x:c t="n" s="0">
        <x:v>39.36362</x:v>
      </x:c>
      <x:c t="n" s="0">
        <x:v>36.57875</x:v>
      </x:c>
      <x:c t="n" s="0">
        <x:v>35.81768</x:v>
      </x:c>
      <x:c t="n" s="0">
        <x:v>33.87958</x:v>
      </x:c>
      <x:c t="n" s="0">
        <x:v>32.4095</x:v>
      </x:c>
      <x:c t="n" s="0">
        <x:v>30.13731</x:v>
      </x:c>
      <x:c t="n" s="0">
        <x:v>25.42403</x:v>
      </x:c>
      <x:c t="n" s="0">
        <x:v>26.11722</x:v>
      </x:c>
      <x:c t="n" s="0">
        <x:v>30.20313</x:v>
      </x:c>
      <x:c t="n" s="0">
        <x:v>22.31568</x:v>
      </x:c>
      <x:c t="n" s="0">
        <x:v>8.672798</x:v>
      </x:c>
      <x:c t="n" s="0">
        <x:v>19.13548</x:v>
      </x:c>
      <x:c t="n" s="0">
        <x:v>25.51802</x:v>
      </x:c>
      <x:c t="n" s="0">
        <x:v>2.919093</x:v>
      </x:c>
      <x:c t="n" s="0">
        <x:v>3.919452</x:v>
      </x:c>
      <x:c t="n" s="0">
        <x:v>2.177809</x:v>
      </x:c>
      <x:c t="n" s="0">
        <x:v>-30.06697</x:v>
      </x:c>
      <x:c t="n" s="0">
        <x:v>-22.47865</x:v>
      </x:c>
      <x:c t="n" s="0">
        <x:v>-19.23358</x:v>
      </x:c>
      <x:c t="n" s="0">
        <x:v>-18.15141</x:v>
      </x:c>
      <x:c t="n" s="0">
        <x:v>-20.08671</x:v>
      </x:c>
      <x:c t="n" s="0">
        <x:v>-21.41665</x:v>
      </x:c>
      <x:c t="n" s="0">
        <x:v>-0.568644</x:v>
      </x:c>
      <x:c t="n" s="0">
        <x:v>6.865458</x:v>
      </x:c>
      <x:c t="n" s="0">
        <x:v>6.413929</x:v>
      </x:c>
      <x:c t="n" s="0">
        <x:v>13.03893</x:v>
      </x:c>
      <x:c t="n" s="0">
        <x:v>14.68023</x:v>
      </x:c>
      <x:c t="n" s="0">
        <x:v>20.01091</x:v>
      </x:c>
      <x:c t="n" s="0">
        <x:v>30.66625</x:v>
      </x:c>
      <x:c t="n" s="0">
        <x:v>37.24565</x:v>
      </x:c>
      <x:c t="n" s="0">
        <x:v>5.791723</x:v>
      </x:c>
      <x:c t="n" s="0">
        <x:v>34.09804</x:v>
      </x:c>
      <x:c t="n" s="0">
        <x:v>38.96456</x:v>
      </x:c>
      <x:c t="n" s="0">
        <x:v>31.42052</x:v>
      </x:c>
      <x:c t="n" s="0">
        <x:v>31.42303</x:v>
      </x:c>
      <x:c t="n" s="0">
        <x:v>27.63676</x:v>
      </x:c>
      <x:c t="n" s="0">
        <x:v>40.79613</x:v>
      </x:c>
      <x:c t="n" s="0">
        <x:v>34.06242</x:v>
      </x:c>
      <x:c t="n" s="0">
        <x:v>35.67715</x:v>
      </x:c>
      <x:c t="n" s="0">
        <x:v>28.89977</x:v>
      </x:c>
      <x:c t="n" s="0">
        <x:v>29.40516</x:v>
      </x:c>
      <x:c t="n" s="0">
        <x:v>29.46039</x:v>
      </x:c>
      <x:c t="n" s="0">
        <x:v>19.98368</x:v>
      </x:c>
      <x:c t="n" s="0">
        <x:v>27.87554</x:v>
      </x:c>
      <x:c t="n" s="0">
        <x:v>27.14321</x:v>
      </x:c>
      <x:c t="n" s="0">
        <x:v>18.14158</x:v>
      </x:c>
      <x:c t="n" s="0">
        <x:v>5.949154</x:v>
      </x:c>
      <x:c t="n" s="0">
        <x:v>7.528823</x:v>
      </x:c>
      <x:c t="n" s="0">
        <x:v>25.0399</x:v>
      </x:c>
      <x:c t="n" s="0">
        <x:v>2.8531</x:v>
      </x:c>
      <x:c t="n" s="0">
        <x:v>3.566254</x:v>
      </x:c>
      <x:c t="n" s="0">
        <x:v>2.167144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43942.9908333333</x:v>
      </x:c>
      <x:c t="n" s="7">
        <x:v>43942.9908333333</x:v>
      </x:c>
      <x:c t="n" s="0">
        <x:v>43.67886</x:v>
      </x:c>
      <x:c t="n" s="0">
        <x:v>54.20069</x:v>
      </x:c>
      <x:c t="n" s="0">
        <x:v>58.32404</x:v>
      </x:c>
      <x:c t="n" s="0">
        <x:v>68.3464</x:v>
      </x:c>
      <x:c t="n" s="0">
        <x:v>-30.06697</x:v>
      </x:c>
      <x:c t="n" s="0">
        <x:v>-21.56623</x:v>
      </x:c>
      <x:c t="n" s="0">
        <x:v>-19.56133</x:v>
      </x:c>
      <x:c t="n" s="0">
        <x:v>-19.36096</x:v>
      </x:c>
      <x:c t="n" s="0">
        <x:v>-16.30528</x:v>
      </x:c>
      <x:c t="n" s="0">
        <x:v>-11.31676</x:v>
      </x:c>
      <x:c t="n" s="0">
        <x:v>1.106723</x:v>
      </x:c>
      <x:c t="n" s="0">
        <x:v>9.924222</x:v>
      </x:c>
      <x:c t="n" s="0">
        <x:v>12.05754</x:v>
      </x:c>
      <x:c t="n" s="0">
        <x:v>16.05122</x:v>
      </x:c>
      <x:c t="n" s="0">
        <x:v>14.6075</x:v>
      </x:c>
      <x:c t="n" s="0">
        <x:v>20.38578</x:v>
      </x:c>
      <x:c t="n" s="0">
        <x:v>29.07278</x:v>
      </x:c>
      <x:c t="n" s="0">
        <x:v>35.9597</x:v>
      </x:c>
      <x:c t="n" s="0">
        <x:v>24.13662</x:v>
      </x:c>
      <x:c t="n" s="0">
        <x:v>33.27453</x:v>
      </x:c>
      <x:c t="n" s="0">
        <x:v>39.97918</x:v>
      </x:c>
      <x:c t="n" s="0">
        <x:v>32.56038</x:v>
      </x:c>
      <x:c t="n" s="0">
        <x:v>34.4519</x:v>
      </x:c>
      <x:c t="n" s="0">
        <x:v>35.58319</x:v>
      </x:c>
      <x:c t="n" s="0">
        <x:v>39.48018</x:v>
      </x:c>
      <x:c t="n" s="0">
        <x:v>36.91679</x:v>
      </x:c>
      <x:c t="n" s="0">
        <x:v>35.66441</x:v>
      </x:c>
      <x:c t="n" s="0">
        <x:v>33.56609</x:v>
      </x:c>
      <x:c t="n" s="0">
        <x:v>32.30424</x:v>
      </x:c>
      <x:c t="n" s="0">
        <x:v>29.86851</x:v>
      </x:c>
      <x:c t="n" s="0">
        <x:v>25.17616</x:v>
      </x:c>
      <x:c t="n" s="0">
        <x:v>26.62827</x:v>
      </x:c>
      <x:c t="n" s="0">
        <x:v>29.94663</x:v>
      </x:c>
      <x:c t="n" s="0">
        <x:v>21.82654</x:v>
      </x:c>
      <x:c t="n" s="0">
        <x:v>8.336014</x:v>
      </x:c>
      <x:c t="n" s="0">
        <x:v>18.49829</x:v>
      </x:c>
      <x:c t="n" s="0">
        <x:v>25.66756</x:v>
      </x:c>
      <x:c t="n" s="0">
        <x:v>2.961922</x:v>
      </x:c>
      <x:c t="n" s="0">
        <x:v>3.94551</x:v>
      </x:c>
      <x:c t="n" s="0">
        <x:v>2.277709</x:v>
      </x:c>
      <x:c t="n" s="0">
        <x:v>-30.06697</x:v>
      </x:c>
      <x:c t="n" s="0">
        <x:v>-22.47865</x:v>
      </x:c>
      <x:c t="n" s="0">
        <x:v>-19.23358</x:v>
      </x:c>
      <x:c t="n" s="0">
        <x:v>-18.15141</x:v>
      </x:c>
      <x:c t="n" s="0">
        <x:v>-20.08671</x:v>
      </x:c>
      <x:c t="n" s="0">
        <x:v>-21.41665</x:v>
      </x:c>
      <x:c t="n" s="0">
        <x:v>-0.568644</x:v>
      </x:c>
      <x:c t="n" s="0">
        <x:v>7.109661</x:v>
      </x:c>
      <x:c t="n" s="0">
        <x:v>6.413929</x:v>
      </x:c>
      <x:c t="n" s="0">
        <x:v>12.11406</x:v>
      </x:c>
      <x:c t="n" s="0">
        <x:v>15.92141</x:v>
      </x:c>
      <x:c t="n" s="0">
        <x:v>18.92046</x:v>
      </x:c>
      <x:c t="n" s="0">
        <x:v>30.50528</x:v>
      </x:c>
      <x:c t="n" s="0">
        <x:v>37.42491</x:v>
      </x:c>
      <x:c t="n" s="0">
        <x:v>1.611468</x:v>
      </x:c>
      <x:c t="n" s="0">
        <x:v>29.45048</x:v>
      </x:c>
      <x:c t="n" s="0">
        <x:v>41.70187</x:v>
      </x:c>
      <x:c t="n" s="0">
        <x:v>26.1168</x:v>
      </x:c>
      <x:c t="n" s="0">
        <x:v>30.25201</x:v>
      </x:c>
      <x:c t="n" s="0">
        <x:v>34.28059</x:v>
      </x:c>
      <x:c t="n" s="0">
        <x:v>39.56303</x:v>
      </x:c>
      <x:c t="n" s="0">
        <x:v>37.82119</x:v>
      </x:c>
      <x:c t="n" s="0">
        <x:v>34.41052</x:v>
      </x:c>
      <x:c t="n" s="0">
        <x:v>31.13639</x:v>
      </x:c>
      <x:c t="n" s="0">
        <x:v>31.03813</x:v>
      </x:c>
      <x:c t="n" s="0">
        <x:v>27.60693</x:v>
      </x:c>
      <x:c t="n" s="0">
        <x:v>24.29337</x:v>
      </x:c>
      <x:c t="n" s="0">
        <x:v>27.94386</x:v>
      </x:c>
      <x:c t="n" s="0">
        <x:v>28.08428</x:v>
      </x:c>
      <x:c t="n" s="0">
        <x:v>15.89563</x:v>
      </x:c>
      <x:c t="n" s="0">
        <x:v>5.494807</x:v>
      </x:c>
      <x:c t="n" s="0">
        <x:v>7.705477</x:v>
      </x:c>
      <x:c t="n" s="0">
        <x:v>28.29857</x:v>
      </x:c>
      <x:c t="n" s="0">
        <x:v>3.019894</x:v>
      </x:c>
      <x:c t="n" s="0">
        <x:v>4.058388</x:v>
      </x:c>
      <x:c t="n" s="0">
        <x:v>2.870958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43942.9908333333</x:v>
      </x:c>
      <x:c t="n" s="7">
        <x:v>43942.9908333333</x:v>
      </x:c>
      <x:c t="n" s="0">
        <x:v>44.69726</x:v>
      </x:c>
      <x:c t="n" s="0">
        <x:v>54.20069</x:v>
      </x:c>
      <x:c t="n" s="0">
        <x:v>62.36271</x:v>
      </x:c>
      <x:c t="n" s="0">
        <x:v>70.14626</x:v>
      </x:c>
      <x:c t="n" s="0">
        <x:v>-30.06697</x:v>
      </x:c>
      <x:c t="n" s="0">
        <x:v>-21.80269</x:v>
      </x:c>
      <x:c t="n" s="0">
        <x:v>-19.66732</x:v>
      </x:c>
      <x:c t="n" s="0">
        <x:v>-19.3304</x:v>
      </x:c>
      <x:c t="n" s="0">
        <x:v>-16.69048</x:v>
      </x:c>
      <x:c t="n" s="0">
        <x:v>-11.93015</x:v>
      </x:c>
      <x:c t="n" s="0">
        <x:v>0.898914</x:v>
      </x:c>
      <x:c t="n" s="0">
        <x:v>9.643169</x:v>
      </x:c>
      <x:c t="n" s="0">
        <x:v>11.57007</x:v>
      </x:c>
      <x:c t="n" s="0">
        <x:v>15.54348</x:v>
      </x:c>
      <x:c t="n" s="0">
        <x:v>14.82589</x:v>
      </x:c>
      <x:c t="n" s="0">
        <x:v>20.15516</x:v>
      </x:c>
      <x:c t="n" s="0">
        <x:v>29.29476</x:v>
      </x:c>
      <x:c t="n" s="0">
        <x:v>36.18082</x:v>
      </x:c>
      <x:c t="n" s="0">
        <x:v>25.29921</x:v>
      </x:c>
      <x:c t="n" s="0">
        <x:v>33.59862</x:v>
      </x:c>
      <x:c t="n" s="0">
        <x:v>40.08902</x:v>
      </x:c>
      <x:c t="n" s="0">
        <x:v>32.38618</x:v>
      </x:c>
      <x:c t="n" s="0">
        <x:v>34.38842</x:v>
      </x:c>
      <x:c t="n" s="0">
        <x:v>35.20269</x:v>
      </x:c>
      <x:c t="n" s="0">
        <x:v>39.44036</x:v>
      </x:c>
      <x:c t="n" s="0">
        <x:v>36.37234</x:v>
      </x:c>
      <x:c t="n" s="0">
        <x:v>35.22431</x:v>
      </x:c>
      <x:c t="n" s="0">
        <x:v>33.24046</x:v>
      </x:c>
      <x:c t="n" s="0">
        <x:v>31.81123</x:v>
      </x:c>
      <x:c t="n" s="0">
        <x:v>29.45102</x:v>
      </x:c>
      <x:c t="n" s="0">
        <x:v>24.98022</x:v>
      </x:c>
      <x:c t="n" s="0">
        <x:v>26.61222</x:v>
      </x:c>
      <x:c t="n" s="0">
        <x:v>29.66863</x:v>
      </x:c>
      <x:c t="n" s="0">
        <x:v>21.48767</x:v>
      </x:c>
      <x:c t="n" s="0">
        <x:v>7.991922</x:v>
      </x:c>
      <x:c t="n" s="0">
        <x:v>17.88078</x:v>
      </x:c>
      <x:c t="n" s="0">
        <x:v>26.649</x:v>
      </x:c>
      <x:c t="n" s="0">
        <x:v>2.949035</x:v>
      </x:c>
      <x:c t="n" s="0">
        <x:v>4.009429</x:v>
      </x:c>
      <x:c t="n" s="0">
        <x:v>2.25429</x:v>
      </x:c>
      <x:c t="n" s="0">
        <x:v>-30.06697</x:v>
      </x:c>
      <x:c t="n" s="0">
        <x:v>-23.76683</x:v>
      </x:c>
      <x:c t="n" s="0">
        <x:v>-20.60849</x:v>
      </x:c>
      <x:c t="n" s="0">
        <x:v>-19.38988</x:v>
      </x:c>
      <x:c t="n" s="0">
        <x:v>-20.08671</x:v>
      </x:c>
      <x:c t="n" s="0">
        <x:v>-21.41665</x:v>
      </x:c>
      <x:c t="n" s="0">
        <x:v>-0.568644</x:v>
      </x:c>
      <x:c t="n" s="0">
        <x:v>7.488427</x:v>
      </x:c>
      <x:c t="n" s="0">
        <x:v>6.413929</x:v>
      </x:c>
      <x:c t="n" s="0">
        <x:v>9.927617</x:v>
      </x:c>
      <x:c t="n" s="0">
        <x:v>15.92141</x:v>
      </x:c>
      <x:c t="n" s="0">
        <x:v>18.48628</x:v>
      </x:c>
      <x:c t="n" s="0">
        <x:v>30.40575</x:v>
      </x:c>
      <x:c t="n" s="0">
        <x:v>37.2599</x:v>
      </x:c>
      <x:c t="n" s="0">
        <x:v>29.59131</x:v>
      </x:c>
      <x:c t="n" s="0">
        <x:v>35.55841</x:v>
      </x:c>
      <x:c t="n" s="0">
        <x:v>40.38856</x:v>
      </x:c>
      <x:c t="n" s="0">
        <x:v>30.50543</x:v>
      </x:c>
      <x:c t="n" s="0">
        <x:v>34.7282</x:v>
      </x:c>
      <x:c t="n" s="0">
        <x:v>32.36788</x:v>
      </x:c>
      <x:c t="n" s="0">
        <x:v>38.90135</x:v>
      </x:c>
      <x:c t="n" s="0">
        <x:v>31.58887</x:v>
      </x:c>
      <x:c t="n" s="0">
        <x:v>29.84444</x:v>
      </x:c>
      <x:c t="n" s="0">
        <x:v>30.41741</x:v>
      </x:c>
      <x:c t="n" s="0">
        <x:v>27.19158</x:v>
      </x:c>
      <x:c t="n" s="0">
        <x:v>24.13824</x:v>
      </x:c>
      <x:c t="n" s="0">
        <x:v>22.68556</x:v>
      </x:c>
      <x:c t="n" s="0">
        <x:v>26.47551</x:v>
      </x:c>
      <x:c t="n" s="0">
        <x:v>27.11607</x:v>
      </x:c>
      <x:c t="n" s="0">
        <x:v>18.66561</x:v>
      </x:c>
      <x:c t="n" s="0">
        <x:v>5.078072</x:v>
      </x:c>
      <x:c t="n" s="0">
        <x:v>7.674111</x:v>
      </x:c>
      <x:c t="n" s="0">
        <x:v>29.59049</x:v>
      </x:c>
      <x:c t="n" s="0">
        <x:v>2.848947</x:v>
      </x:c>
      <x:c t="n" s="0">
        <x:v>4.141068</x:v>
      </x:c>
      <x:c t="n" s="0">
        <x:v>1.888929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43942.9908333333</x:v>
      </x:c>
      <x:c t="n" s="7">
        <x:v>43942.9908333333</x:v>
      </x:c>
      <x:c t="n" s="0">
        <x:v>44.75357</x:v>
      </x:c>
      <x:c t="n" s="0">
        <x:v>54.20069</x:v>
      </x:c>
      <x:c t="n" s="0">
        <x:v>63.70142</x:v>
      </x:c>
      <x:c t="n" s="0">
        <x:v>71.58533</x:v>
      </x:c>
      <x:c t="n" s="0">
        <x:v>-30.06697</x:v>
      </x:c>
      <x:c t="n" s="0">
        <x:v>-22.12914</x:v>
      </x:c>
      <x:c t="n" s="0">
        <x:v>-19.91181</x:v>
      </x:c>
      <x:c t="n" s="0">
        <x:v>-19.46507</x:v>
      </x:c>
      <x:c t="n" s="0">
        <x:v>-17.04891</x:v>
      </x:c>
      <x:c t="n" s="0">
        <x:v>-12.53272</x:v>
      </x:c>
      <x:c t="n" s="0">
        <x:v>0.7132113</x:v>
      </x:c>
      <x:c t="n" s="0">
        <x:v>9.387847</x:v>
      </x:c>
      <x:c t="n" s="0">
        <x:v>11.72372</x:v>
      </x:c>
      <x:c t="n" s="0">
        <x:v>15.05725</x:v>
      </x:c>
      <x:c t="n" s="0">
        <x:v>15.00408</x:v>
      </x:c>
      <x:c t="n" s="0">
        <x:v>19.94803</x:v>
      </x:c>
      <x:c t="n" s="0">
        <x:v>29.88846</x:v>
      </x:c>
      <x:c t="n" s="0">
        <x:v>36.33788</x:v>
      </x:c>
      <x:c t="n" s="0">
        <x:v>26.77954</x:v>
      </x:c>
      <x:c t="n" s="0">
        <x:v>33.41366</x:v>
      </x:c>
      <x:c t="n" s="0">
        <x:v>39.87431</x:v>
      </x:c>
      <x:c t="n" s="0">
        <x:v>31.73468</x:v>
      </x:c>
      <x:c t="n" s="0">
        <x:v>34.14036</x:v>
      </x:c>
      <x:c t="n" s="0">
        <x:v>35.18737</x:v>
      </x:c>
      <x:c t="n" s="0">
        <x:v>39.258</x:v>
      </x:c>
      <x:c t="n" s="0">
        <x:v>36.13325</x:v>
      </x:c>
      <x:c t="n" s="0">
        <x:v>34.83339</x:v>
      </x:c>
      <x:c t="n" s="0">
        <x:v>33.06304</x:v>
      </x:c>
      <x:c t="n" s="0">
        <x:v>31.311</x:v>
      </x:c>
      <x:c t="n" s="0">
        <x:v>29.19775</x:v>
      </x:c>
      <x:c t="n" s="0">
        <x:v>24.7164</x:v>
      </x:c>
      <x:c t="n" s="0">
        <x:v>26.31846</x:v>
      </x:c>
      <x:c t="n" s="0">
        <x:v>29.4191</x:v>
      </x:c>
      <x:c t="n" s="0">
        <x:v>21.05953</x:v>
      </x:c>
      <x:c t="n" s="0">
        <x:v>7.920267</x:v>
      </x:c>
      <x:c t="n" s="0">
        <x:v>17.24903</x:v>
      </x:c>
      <x:c t="n" s="0">
        <x:v>26.63701</x:v>
      </x:c>
      <x:c t="n" s="0">
        <x:v>2.901003</x:v>
      </x:c>
      <x:c t="n" s="0">
        <x:v>3.917627</x:v>
      </x:c>
      <x:c t="n" s="0">
        <x:v>2.090398</x:v>
      </x:c>
      <x:c t="n" s="0">
        <x:v>-30.06697</x:v>
      </x:c>
      <x:c t="n" s="0">
        <x:v>-24.77507</x:v>
      </x:c>
      <x:c t="n" s="0">
        <x:v>-21.70684</x:v>
      </x:c>
      <x:c t="n" s="0">
        <x:v>-20.34809</x:v>
      </x:c>
      <x:c t="n" s="0">
        <x:v>-20.08671</x:v>
      </x:c>
      <x:c t="n" s="0">
        <x:v>-21.41665</x:v>
      </x:c>
      <x:c t="n" s="0">
        <x:v>-0.568644</x:v>
      </x:c>
      <x:c t="n" s="0">
        <x:v>7.488427</x:v>
      </x:c>
      <x:c t="n" s="0">
        <x:v>12.97723</x:v>
      </x:c>
      <x:c t="n" s="0">
        <x:v>9.927617</x:v>
      </x:c>
      <x:c t="n" s="0">
        <x:v>15.92141</x:v>
      </x:c>
      <x:c t="n" s="0">
        <x:v>18.48628</x:v>
      </x:c>
      <x:c t="n" s="0">
        <x:v>32.71103</x:v>
      </x:c>
      <x:c t="n" s="0">
        <x:v>37.15779</x:v>
      </x:c>
      <x:c t="n" s="0">
        <x:v>31.32449</x:v>
      </x:c>
      <x:c t="n" s="0">
        <x:v>30.9581</x:v>
      </x:c>
      <x:c t="n" s="0">
        <x:v>38.86074</x:v>
      </x:c>
      <x:c t="n" s="0">
        <x:v>17.57912</x:v>
      </x:c>
      <x:c t="n" s="0">
        <x:v>30.76373</x:v>
      </x:c>
      <x:c t="n" s="0">
        <x:v>34.49961</x:v>
      </x:c>
      <x:c t="n" s="0">
        <x:v>37.7709</x:v>
      </x:c>
      <x:c t="n" s="0">
        <x:v>35.00341</x:v>
      </x:c>
      <x:c t="n" s="0">
        <x:v>31.4768</x:v>
      </x:c>
      <x:c t="n" s="0">
        <x:v>32.15369</x:v>
      </x:c>
      <x:c t="n" s="0">
        <x:v>25.52386</x:v>
      </x:c>
      <x:c t="n" s="0">
        <x:v>28.70741</x:v>
      </x:c>
      <x:c t="n" s="0">
        <x:v>22.54117</x:v>
      </x:c>
      <x:c t="n" s="0">
        <x:v>24.05966</x:v>
      </x:c>
      <x:c t="n" s="0">
        <x:v>27.37115</x:v>
      </x:c>
      <x:c t="n" s="0">
        <x:v>16.90104</x:v>
      </x:c>
      <x:c t="n" s="0">
        <x:v>7.815952</x:v>
      </x:c>
      <x:c t="n" s="0">
        <x:v>6.952858</x:v>
      </x:c>
      <x:c t="n" s="0">
        <x:v>26.18461</x:v>
      </x:c>
      <x:c t="n" s="0">
        <x:v>2.530224</x:v>
      </x:c>
      <x:c t="n" s="0">
        <x:v>3.68766</x:v>
      </x:c>
      <x:c t="n" s="0">
        <x:v>1.248365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43942.9908333333</x:v>
      </x:c>
      <x:c t="n" s="7">
        <x:v>43942.9908333333</x:v>
      </x:c>
      <x:c t="n" s="0">
        <x:v>45.99989</x:v>
      </x:c>
      <x:c t="n" s="0">
        <x:v>54.20069</x:v>
      </x:c>
      <x:c t="n" s="0">
        <x:v>58.73215</x:v>
      </x:c>
      <x:c t="n" s="0">
        <x:v>66.81411</x:v>
      </x:c>
      <x:c t="n" s="0">
        <x:v>-30.06697</x:v>
      </x:c>
      <x:c t="n" s="0">
        <x:v>-22.42877</x:v>
      </x:c>
      <x:c t="n" s="0">
        <x:v>-20.13215</x:v>
      </x:c>
      <x:c t="n" s="0">
        <x:v>-19.58344</x:v>
      </x:c>
      <x:c t="n" s="0">
        <x:v>-16.78288</x:v>
      </x:c>
      <x:c t="n" s="0">
        <x:v>-13.12313</x:v>
      </x:c>
      <x:c t="n" s="0">
        <x:v>0.5210711</x:v>
      </x:c>
      <x:c t="n" s="0">
        <x:v>9.150398</x:v>
      </x:c>
      <x:c t="n" s="0">
        <x:v>12.01973</x:v>
      </x:c>
      <x:c t="n" s="0">
        <x:v>16.06001</x:v>
      </x:c>
      <x:c t="n" s="0">
        <x:v>14.52984</x:v>
      </x:c>
      <x:c t="n" s="0">
        <x:v>19.77478</x:v>
      </x:c>
      <x:c t="n" s="0">
        <x:v>30.85333</x:v>
      </x:c>
      <x:c t="n" s="0">
        <x:v>36.68785</x:v>
      </x:c>
      <x:c t="n" s="0">
        <x:v>28.08865</x:v>
      </x:c>
      <x:c t="n" s="0">
        <x:v>33.72695</x:v>
      </x:c>
      <x:c t="n" s="0">
        <x:v>40.21796</x:v>
      </x:c>
      <x:c t="n" s="0">
        <x:v>31.7161</x:v>
      </x:c>
      <x:c t="n" s="0">
        <x:v>33.82217</x:v>
      </x:c>
      <x:c t="n" s="0">
        <x:v>34.65314</x:v>
      </x:c>
      <x:c t="n" s="0">
        <x:v>38.72037</x:v>
      </x:c>
      <x:c t="n" s="0">
        <x:v>36.05626</x:v>
      </x:c>
      <x:c t="n" s="0">
        <x:v>34.51256</x:v>
      </x:c>
      <x:c t="n" s="0">
        <x:v>32.64605</x:v>
      </x:c>
      <x:c t="n" s="0">
        <x:v>30.9725</x:v>
      </x:c>
      <x:c t="n" s="0">
        <x:v>29.31409</x:v>
      </x:c>
      <x:c t="n" s="0">
        <x:v>24.47213</x:v>
      </x:c>
      <x:c t="n" s="0">
        <x:v>26.07744</x:v>
      </x:c>
      <x:c t="n" s="0">
        <x:v>29.02994</x:v>
      </x:c>
      <x:c t="n" s="0">
        <x:v>20.97686</x:v>
      </x:c>
      <x:c t="n" s="0">
        <x:v>7.804603</x:v>
      </x:c>
      <x:c t="n" s="0">
        <x:v>16.64811</x:v>
      </x:c>
      <x:c t="n" s="0">
        <x:v>26.77662</x:v>
      </x:c>
      <x:c t="n" s="0">
        <x:v>2.727415</x:v>
      </x:c>
      <x:c t="n" s="0">
        <x:v>3.803058</x:v>
      </x:c>
      <x:c t="n" s="0">
        <x:v>2.046509</x:v>
      </x:c>
      <x:c t="n" s="0">
        <x:v>-30.06697</x:v>
      </x:c>
      <x:c t="n" s="0">
        <x:v>-24.77507</x:v>
      </x:c>
      <x:c t="n" s="0">
        <x:v>-21.70684</x:v>
      </x:c>
      <x:c t="n" s="0">
        <x:v>-20.34809</x:v>
      </x:c>
      <x:c t="n" s="0">
        <x:v>-15.12772</x:v>
      </x:c>
      <x:c t="n" s="0">
        <x:v>-21.41665</x:v>
      </x:c>
      <x:c t="n" s="0">
        <x:v>-1.038843</x:v>
      </x:c>
      <x:c t="n" s="0">
        <x:v>7.357921</x:v>
      </x:c>
      <x:c t="n" s="0">
        <x:v>13.4357</x:v>
      </x:c>
      <x:c t="n" s="0">
        <x:v>20.21611</x:v>
      </x:c>
      <x:c t="n" s="0">
        <x:v>7.227042</x:v>
      </x:c>
      <x:c t="n" s="0">
        <x:v>18.61519</x:v>
      </x:c>
      <x:c t="n" s="0">
        <x:v>34.20898</x:v>
      </x:c>
      <x:c t="n" s="0">
        <x:v>38.45414</x:v>
      </x:c>
      <x:c t="n" s="0">
        <x:v>31.86949</x:v>
      </x:c>
      <x:c t="n" s="0">
        <x:v>35.93722</x:v>
      </x:c>
      <x:c t="n" s="0">
        <x:v>41.42849</x:v>
      </x:c>
      <x:c t="n" s="0">
        <x:v>31.84454</x:v>
      </x:c>
      <x:c t="n" s="0">
        <x:v>32.95784</x:v>
      </x:c>
      <x:c t="n" s="0">
        <x:v>28.72439</x:v>
      </x:c>
      <x:c t="n" s="0">
        <x:v>31.96715</x:v>
      </x:c>
      <x:c t="n" s="0">
        <x:v>34.34266</x:v>
      </x:c>
      <x:c t="n" s="0">
        <x:v>31.546</x:v>
      </x:c>
      <x:c t="n" s="0">
        <x:v>29.42772</x:v>
      </x:c>
      <x:c t="n" s="0">
        <x:v>27.89129</x:v>
      </x:c>
      <x:c t="n" s="0">
        <x:v>29.4164</x:v>
      </x:c>
      <x:c t="n" s="0">
        <x:v>22.9776</x:v>
      </x:c>
      <x:c t="n" s="0">
        <x:v>24.1672</x:v>
      </x:c>
      <x:c t="n" s="0">
        <x:v>26.16412</x:v>
      </x:c>
      <x:c t="n" s="0">
        <x:v>21.23387</x:v>
      </x:c>
      <x:c t="n" s="0">
        <x:v>6.609992</x:v>
      </x:c>
      <x:c t="n" s="0">
        <x:v>7.552743</x:v>
      </x:c>
      <x:c t="n" s="0">
        <x:v>26.92387</x:v>
      </x:c>
      <x:c t="n" s="0">
        <x:v>1.779285</x:v>
      </x:c>
      <x:c t="n" s="0">
        <x:v>2.826851</x:v>
      </x:c>
      <x:c t="n" s="0">
        <x:v>1.910602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43942.9908333333</x:v>
      </x:c>
      <x:c t="n" s="7">
        <x:v>43942.9908333333</x:v>
      </x:c>
      <x:c t="n" s="0">
        <x:v>45.44485</x:v>
      </x:c>
      <x:c t="n" s="0">
        <x:v>54.20069</x:v>
      </x:c>
      <x:c t="n" s="0">
        <x:v>58.65257</x:v>
      </x:c>
      <x:c t="n" s="0">
        <x:v>66.64378</x:v>
      </x:c>
      <x:c t="n" s="0">
        <x:v>-30.06697</x:v>
      </x:c>
      <x:c t="n" s="0">
        <x:v>-22.70215</x:v>
      </x:c>
      <x:c t="n" s="0">
        <x:v>-20.32951</x:v>
      </x:c>
      <x:c t="n" s="0">
        <x:v>-19.68718</x:v>
      </x:c>
      <x:c t="n" s="0">
        <x:v>-16.49838</x:v>
      </x:c>
      <x:c t="n" s="0">
        <x:v>-13.69987</x:v>
      </x:c>
      <x:c t="n" s="0">
        <x:v>0.1636021</x:v>
      </x:c>
      <x:c t="n" s="0">
        <x:v>8.88996</x:v>
      </x:c>
      <x:c t="n" s="0">
        <x:v>12.03489</x:v>
      </x:c>
      <x:c t="n" s="0">
        <x:v>17.64615</x:v>
      </x:c>
      <x:c t="n" s="0">
        <x:v>13.98053</x:v>
      </x:c>
      <x:c t="n" s="0">
        <x:v>19.63244</x:v>
      </x:c>
      <x:c t="n" s="0">
        <x:v>31.53571</x:v>
      </x:c>
      <x:c t="n" s="0">
        <x:v>37.02748</x:v>
      </x:c>
      <x:c t="n" s="0">
        <x:v>28.36406</x:v>
      </x:c>
      <x:c t="n" s="0">
        <x:v>34.1822</x:v>
      </x:c>
      <x:c t="n" s="0">
        <x:v>39.87975</x:v>
      </x:c>
      <x:c t="n" s="0">
        <x:v>31.21814</x:v>
      </x:c>
      <x:c t="n" s="0">
        <x:v>34.04736</x:v>
      </x:c>
      <x:c t="n" s="0">
        <x:v>34.14023</x:v>
      </x:c>
      <x:c t="n" s="0">
        <x:v>38.08646</x:v>
      </x:c>
      <x:c t="n" s="0">
        <x:v>35.51357</x:v>
      </x:c>
      <x:c t="n" s="0">
        <x:v>34.1495</x:v>
      </x:c>
      <x:c t="n" s="0">
        <x:v>32.47401</x:v>
      </x:c>
      <x:c t="n" s="0">
        <x:v>31.00937</x:v>
      </x:c>
      <x:c t="n" s="0">
        <x:v>29.42563</x:v>
      </x:c>
      <x:c t="n" s="0">
        <x:v>24.3661</x:v>
      </x:c>
      <x:c t="n" s="0">
        <x:v>25.52071</x:v>
      </x:c>
      <x:c t="n" s="0">
        <x:v>29.11261</x:v>
      </x:c>
      <x:c t="n" s="0">
        <x:v>20.748</x:v>
      </x:c>
      <x:c t="n" s="0">
        <x:v>7.695746</x:v>
      </x:c>
      <x:c t="n" s="0">
        <x:v>16.05056</x:v>
      </x:c>
      <x:c t="n" s="0">
        <x:v>26.83532</x:v>
      </x:c>
      <x:c t="n" s="0">
        <x:v>2.70644</x:v>
      </x:c>
      <x:c t="n" s="0">
        <x:v>3.914121</x:v>
      </x:c>
      <x:c t="n" s="0">
        <x:v>2.073223</x:v>
      </x:c>
      <x:c t="n" s="0">
        <x:v>-30.06697</x:v>
      </x:c>
      <x:c t="n" s="0">
        <x:v>-24.77507</x:v>
      </x:c>
      <x:c t="n" s="0">
        <x:v>-21.70684</x:v>
      </x:c>
      <x:c t="n" s="0">
        <x:v>-20.34809</x:v>
      </x:c>
      <x:c t="n" s="0">
        <x:v>-15.12772</x:v>
      </x:c>
      <x:c t="n" s="0">
        <x:v>-21.41665</x:v>
      </x:c>
      <x:c t="n" s="0">
        <x:v>-2.863431</x:v>
      </x:c>
      <x:c t="n" s="0">
        <x:v>6.941081</x:v>
      </x:c>
      <x:c t="n" s="0">
        <x:v>11.68696</x:v>
      </x:c>
      <x:c t="n" s="0">
        <x:v>22.10218</x:v>
      </x:c>
      <x:c t="n" s="0">
        <x:v>7.227042</x:v>
      </x:c>
      <x:c t="n" s="0">
        <x:v>18.69074</x:v>
      </x:c>
      <x:c t="n" s="0">
        <x:v>33.96282</x:v>
      </x:c>
      <x:c t="n" s="0">
        <x:v>38.63691</x:v>
      </x:c>
      <x:c t="n" s="0">
        <x:v>29.69781</x:v>
      </x:c>
      <x:c t="n" s="0">
        <x:v>35.58969</x:v>
      </x:c>
      <x:c t="n" s="0">
        <x:v>36.79704</x:v>
      </x:c>
      <x:c t="n" s="0">
        <x:v>25.22959</x:v>
      </x:c>
      <x:c t="n" s="0">
        <x:v>34.32104</x:v>
      </x:c>
      <x:c t="n" s="0">
        <x:v>28.21253</x:v>
      </x:c>
      <x:c t="n" s="0">
        <x:v>27.04411</x:v>
      </x:c>
      <x:c t="n" s="0">
        <x:v>30.26988</x:v>
      </x:c>
      <x:c t="n" s="0">
        <x:v>32.29061</x:v>
      </x:c>
      <x:c t="n" s="0">
        <x:v>30.481</x:v>
      </x:c>
      <x:c t="n" s="0">
        <x:v>31.26409</x:v>
      </x:c>
      <x:c t="n" s="0">
        <x:v>30.33941</x:v>
      </x:c>
      <x:c t="n" s="0">
        <x:v>23.50122</x:v>
      </x:c>
      <x:c t="n" s="0">
        <x:v>21.24314</x:v>
      </x:c>
      <x:c t="n" s="0">
        <x:v>29.90389</x:v>
      </x:c>
      <x:c t="n" s="0">
        <x:v>18.00821</x:v>
      </x:c>
      <x:c t="n" s="0">
        <x:v>8.087853</x:v>
      </x:c>
      <x:c t="n" s="0">
        <x:v>7.512297</x:v>
      </x:c>
      <x:c t="n" s="0">
        <x:v>27.32188</x:v>
      </x:c>
      <x:c t="n" s="0">
        <x:v>2.361495</x:v>
      </x:c>
      <x:c t="n" s="0">
        <x:v>4.521708</x:v>
      </x:c>
      <x:c t="n" s="0">
        <x:v>2.289657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43942.9908333333</x:v>
      </x:c>
      <x:c t="n" s="7">
        <x:v>43942.9908333333</x:v>
      </x:c>
      <x:c t="n" s="0">
        <x:v>43.3922</x:v>
      </x:c>
      <x:c t="n" s="0">
        <x:v>54.20069</x:v>
      </x:c>
      <x:c t="n" s="0">
        <x:v>61.41018</x:v>
      </x:c>
      <x:c t="n" s="0">
        <x:v>67.578</x:v>
      </x:c>
      <x:c t="n" s="0">
        <x:v>-30.06697</x:v>
      </x:c>
      <x:c t="n" s="0">
        <x:v>-22.94999</x:v>
      </x:c>
      <x:c t="n" s="0">
        <x:v>-20.50552</x:v>
      </x:c>
      <x:c t="n" s="0">
        <x:v>-19.77781</x:v>
      </x:c>
      <x:c t="n" s="0">
        <x:v>-16.26935</x:v>
      </x:c>
      <x:c t="n" s="0">
        <x:v>-12.7238</x:v>
      </x:c>
      <x:c t="n" s="0">
        <x:v>-0.1668607</x:v>
      </x:c>
      <x:c t="n" s="0">
        <x:v>8.654465</x:v>
      </x:c>
      <x:c t="n" s="0">
        <x:v>11.682</x:v>
      </x:c>
      <x:c t="n" s="0">
        <x:v>18.65432</x:v>
      </x:c>
      <x:c t="n" s="0">
        <x:v>13.44923</x:v>
      </x:c>
      <x:c t="n" s="0">
        <x:v>19.50706</x:v>
      </x:c>
      <x:c t="n" s="0">
        <x:v>31.55774</x:v>
      </x:c>
      <x:c t="n" s="0">
        <x:v>37.33819</x:v>
      </x:c>
      <x:c t="n" s="0">
        <x:v>28.03734</x:v>
      </x:c>
      <x:c t="n" s="0">
        <x:v>34.01285</x:v>
      </x:c>
      <x:c t="n" s="0">
        <x:v>39.52828</x:v>
      </x:c>
      <x:c t="n" s="0">
        <x:v>30.76184</x:v>
      </x:c>
      <x:c t="n" s="0">
        <x:v>33.52505</x:v>
      </x:c>
      <x:c t="n" s="0">
        <x:v>33.795</x:v>
      </x:c>
      <x:c t="n" s="0">
        <x:v>37.71035</x:v>
      </x:c>
      <x:c t="n" s="0">
        <x:v>35.13534</x:v>
      </x:c>
      <x:c t="n" s="0">
        <x:v>34.13077</x:v>
      </x:c>
      <x:c t="n" s="0">
        <x:v>32.03202</x:v>
      </x:c>
      <x:c t="n" s="0">
        <x:v>30.73757</x:v>
      </x:c>
      <x:c t="n" s="0">
        <x:v>29.31907</x:v>
      </x:c>
      <x:c t="n" s="0">
        <x:v>24.36537</x:v>
      </x:c>
      <x:c t="n" s="0">
        <x:v>25.418</x:v>
      </x:c>
      <x:c t="n" s="0">
        <x:v>28.74916</x:v>
      </x:c>
      <x:c t="n" s="0">
        <x:v>20.25772</x:v>
      </x:c>
      <x:c t="n" s="0">
        <x:v>7.601204</x:v>
      </x:c>
      <x:c t="n" s="0">
        <x:v>15.44751</x:v>
      </x:c>
      <x:c t="n" s="0">
        <x:v>26.48544</x:v>
      </x:c>
      <x:c t="n" s="0">
        <x:v>2.798543</x:v>
      </x:c>
      <x:c t="n" s="0">
        <x:v>3.991011</x:v>
      </x:c>
      <x:c t="n" s="0">
        <x:v>2.192102</x:v>
      </x:c>
      <x:c t="n" s="0">
        <x:v>-30.06697</x:v>
      </x:c>
      <x:c t="n" s="0">
        <x:v>-24.77507</x:v>
      </x:c>
      <x:c t="n" s="0">
        <x:v>-21.70684</x:v>
      </x:c>
      <x:c t="n" s="0">
        <x:v>-20.34809</x:v>
      </x:c>
      <x:c t="n" s="0">
        <x:v>-15.12772</x:v>
      </x:c>
      <x:c t="n" s="0">
        <x:v>-8.716355</x:v>
      </x:c>
      <x:c t="n" s="0">
        <x:v>-2.863431</x:v>
      </x:c>
      <x:c t="n" s="0">
        <x:v>6.941081</x:v>
      </x:c>
      <x:c t="n" s="0">
        <x:v>8.713</x:v>
      </x:c>
      <x:c t="n" s="0">
        <x:v>22.10218</x:v>
      </x:c>
      <x:c t="n" s="0">
        <x:v>7.227042</x:v>
      </x:c>
      <x:c t="n" s="0">
        <x:v>18.69074</x:v>
      </x:c>
      <x:c t="n" s="0">
        <x:v>31.68445</x:v>
      </x:c>
      <x:c t="n" s="0">
        <x:v>38.81167</x:v>
      </x:c>
      <x:c t="n" s="0">
        <x:v>23.94728</x:v>
      </x:c>
      <x:c t="n" s="0">
        <x:v>33.52464</x:v>
      </x:c>
      <x:c t="n" s="0">
        <x:v>37.28075</x:v>
      </x:c>
      <x:c t="n" s="0">
        <x:v>27.02423</x:v>
      </x:c>
      <x:c t="n" s="0">
        <x:v>27.47467</x:v>
      </x:c>
      <x:c t="n" s="0">
        <x:v>31.79716</x:v>
      </x:c>
      <x:c t="n" s="0">
        <x:v>35.19239</x:v>
      </x:c>
      <x:c t="n" s="0">
        <x:v>31.39429</x:v>
      </x:c>
      <x:c t="n" s="0">
        <x:v>33.29607</x:v>
      </x:c>
      <x:c t="n" s="0">
        <x:v>28.90461</x:v>
      </x:c>
      <x:c t="n" s="0">
        <x:v>31.18176</x:v>
      </x:c>
      <x:c t="n" s="0">
        <x:v>28.08676</x:v>
      </x:c>
      <x:c t="n" s="0">
        <x:v>24.17815</x:v>
      </x:c>
      <x:c t="n" s="0">
        <x:v>24.23921</x:v>
      </x:c>
      <x:c t="n" s="0">
        <x:v>24.73732</x:v>
      </x:c>
      <x:c t="n" s="0">
        <x:v>15.93385</x:v>
      </x:c>
      <x:c t="n" s="0">
        <x:v>5.565753</x:v>
      </x:c>
      <x:c t="n" s="0">
        <x:v>6.546474</x:v>
      </x:c>
      <x:c t="n" s="0">
        <x:v>24.41862</x:v>
      </x:c>
      <x:c t="n" s="0">
        <x:v>3.43827</x:v>
      </x:c>
      <x:c t="n" s="0">
        <x:v>4.741587</x:v>
      </x:c>
      <x:c t="n" s="0">
        <x:v>2.75246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43942.9908333333</x:v>
      </x:c>
      <x:c t="n" s="7">
        <x:v>43942.9908333333</x:v>
      </x:c>
      <x:c t="n" s="0">
        <x:v>44.90772</x:v>
      </x:c>
      <x:c t="n" s="0">
        <x:v>54.20069</x:v>
      </x:c>
      <x:c t="n" s="0">
        <x:v>60.29032</x:v>
      </x:c>
      <x:c t="n" s="0">
        <x:v>67.97917</x:v>
      </x:c>
      <x:c t="n" s="0">
        <x:v>-30.06697</x:v>
      </x:c>
      <x:c t="n" s="0">
        <x:v>-23.17356</x:v>
      </x:c>
      <x:c t="n" s="0">
        <x:v>-20.66166</x:v>
      </x:c>
      <x:c t="n" s="0">
        <x:v>-19.85667</x:v>
      </x:c>
      <x:c t="n" s="0">
        <x:v>-16.0829</x:v>
      </x:c>
      <x:c t="n" s="0">
        <x:v>-11.4619</x:v>
      </x:c>
      <x:c t="n" s="0">
        <x:v>-0.470469</x:v>
      </x:c>
      <x:c t="n" s="0">
        <x:v>8.155168</x:v>
      </x:c>
      <x:c t="n" s="0">
        <x:v>11.35612</x:v>
      </x:c>
      <x:c t="n" s="0">
        <x:v>19.33309</x:v>
      </x:c>
      <x:c t="n" s="0">
        <x:v>14.69869</x:v>
      </x:c>
      <x:c t="n" s="0">
        <x:v>20.70706</x:v>
      </x:c>
      <x:c t="n" s="0">
        <x:v>31.57647</x:v>
      </x:c>
      <x:c t="n" s="0">
        <x:v>37.60625</x:v>
      </x:c>
      <x:c t="n" s="0">
        <x:v>27.37524</x:v>
      </x:c>
      <x:c t="n" s="0">
        <x:v>34.26492</x:v>
      </x:c>
      <x:c t="n" s="0">
        <x:v>39.49537</x:v>
      </x:c>
      <x:c t="n" s="0">
        <x:v>30.53916</x:v>
      </x:c>
      <x:c t="n" s="0">
        <x:v>33.02174</x:v>
      </x:c>
      <x:c t="n" s="0">
        <x:v>33.62229</x:v>
      </x:c>
      <x:c t="n" s="0">
        <x:v>37.6498</x:v>
      </x:c>
      <x:c t="n" s="0">
        <x:v>34.94154</x:v>
      </x:c>
      <x:c t="n" s="0">
        <x:v>33.60246</x:v>
      </x:c>
      <x:c t="n" s="0">
        <x:v>31.85285</x:v>
      </x:c>
      <x:c t="n" s="0">
        <x:v>31.19436</x:v>
      </x:c>
      <x:c t="n" s="0">
        <x:v>29.98607</x:v>
      </x:c>
      <x:c t="n" s="0">
        <x:v>24.46237</x:v>
      </x:c>
      <x:c t="n" s="0">
        <x:v>25.12762</x:v>
      </x:c>
      <x:c t="n" s="0">
        <x:v>28.47044</x:v>
      </x:c>
      <x:c t="n" s="0">
        <x:v>20.12579</x:v>
      </x:c>
      <x:c t="n" s="0">
        <x:v>7.340421</x:v>
      </x:c>
      <x:c t="n" s="0">
        <x:v>14.85357</x:v>
      </x:c>
      <x:c t="n" s="0">
        <x:v>26.38072</x:v>
      </x:c>
      <x:c t="n" s="0">
        <x:v>2.899795</x:v>
      </x:c>
      <x:c t="n" s="0">
        <x:v>3.956158</x:v>
      </x:c>
      <x:c t="n" s="0">
        <x:v>2.099868</x:v>
      </x:c>
      <x:c t="n" s="0">
        <x:v>-30.06697</x:v>
      </x:c>
      <x:c t="n" s="0">
        <x:v>-24.77507</x:v>
      </x:c>
      <x:c t="n" s="0">
        <x:v>-21.81293</x:v>
      </x:c>
      <x:c t="n" s="0">
        <x:v>-20.87895</x:v>
      </x:c>
      <x:c t="n" s="0">
        <x:v>-15.12772</x:v>
      </x:c>
      <x:c t="n" s="0">
        <x:v>-7.525667</x:v>
      </x:c>
      <x:c t="n" s="0">
        <x:v>-2.863431</x:v>
      </x:c>
      <x:c t="n" s="0">
        <x:v>1.569286</x:v>
      </x:c>
      <x:c t="n" s="0">
        <x:v>8.713</x:v>
      </x:c>
      <x:c t="n" s="0">
        <x:v>21.96758</x:v>
      </x:c>
      <x:c t="n" s="0">
        <x:v>19.58418</x:v>
      </x:c>
      <x:c t="n" s="0">
        <x:v>24.97218</x:v>
      </x:c>
      <x:c t="n" s="0">
        <x:v>31.68445</x:v>
      </x:c>
      <x:c t="n" s="0">
        <x:v>38.95047</x:v>
      </x:c>
      <x:c t="n" s="0">
        <x:v>17.30804</x:v>
      </x:c>
      <x:c t="n" s="0">
        <x:v>34.92608</x:v>
      </x:c>
      <x:c t="n" s="0">
        <x:v>39.1025</x:v>
      </x:c>
      <x:c t="n" s="0">
        <x:v>28.78693</x:v>
      </x:c>
      <x:c t="n" s="0">
        <x:v>27.09648</x:v>
      </x:c>
      <x:c t="n" s="0">
        <x:v>32.79571</x:v>
      </x:c>
      <x:c t="n" s="0">
        <x:v>36.78382</x:v>
      </x:c>
      <x:c t="n" s="0">
        <x:v>33.4663</x:v>
      </x:c>
      <x:c t="n" s="0">
        <x:v>27.50168</x:v>
      </x:c>
      <x:c t="n" s="0">
        <x:v>30.3545</x:v>
      </x:c>
      <x:c t="n" s="0">
        <x:v>32.32265</x:v>
      </x:c>
      <x:c t="n" s="0">
        <x:v>32.2998</x:v>
      </x:c>
      <x:c t="n" s="0">
        <x:v>24.88523</x:v>
      </x:c>
      <x:c t="n" s="0">
        <x:v>22.39193</x:v>
      </x:c>
      <x:c t="n" s="0">
        <x:v>25.75139</x:v>
      </x:c>
      <x:c t="n" s="0">
        <x:v>19.36119</x:v>
      </x:c>
      <x:c t="n" s="0">
        <x:v>5.561249</x:v>
      </x:c>
      <x:c t="n" s="0">
        <x:v>7.18174</x:v>
      </x:c>
      <x:c t="n" s="0">
        <x:v>25.13307</x:v>
      </x:c>
      <x:c t="n" s="0">
        <x:v>3.692774</x:v>
      </x:c>
      <x:c t="n" s="0">
        <x:v>3.394221</x:v>
      </x:c>
      <x:c t="n" s="0">
        <x:v>1.427928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43942.9908333333</x:v>
      </x:c>
      <x:c t="n" s="7">
        <x:v>43942.9908333333</x:v>
      </x:c>
      <x:c t="n" s="0">
        <x:v>44.82691</x:v>
      </x:c>
      <x:c t="n" s="0">
        <x:v>54.20069</x:v>
      </x:c>
      <x:c t="n" s="0">
        <x:v>62.21114</x:v>
      </x:c>
      <x:c t="n" s="0">
        <x:v>68.57503</x:v>
      </x:c>
      <x:c t="n" s="0">
        <x:v>-30.06697</x:v>
      </x:c>
      <x:c t="n" s="0">
        <x:v>-23.37397</x:v>
      </x:c>
      <x:c t="n" s="0">
        <x:v>-20.90013</x:v>
      </x:c>
      <x:c t="n" s="0">
        <x:v>-20.4898</x:v>
      </x:c>
      <x:c t="n" s="0">
        <x:v>-15.92974</x:v>
      </x:c>
      <x:c t="n" s="0">
        <x:v>-10.6149</x:v>
      </x:c>
      <x:c t="n" s="0">
        <x:v>-0.7990227</x:v>
      </x:c>
      <x:c t="n" s="0">
        <x:v>7.574618</x:v>
      </x:c>
      <x:c t="n" s="0">
        <x:v>11.08103</x:v>
      </x:c>
      <x:c t="n" s="0">
        <x:v>19.79939</x:v>
      </x:c>
      <x:c t="n" s="0">
        <x:v>17.07188</x:v>
      </x:c>
      <x:c t="n" s="0">
        <x:v>21.80066</x:v>
      </x:c>
      <x:c t="n" s="0">
        <x:v>31.17609</x:v>
      </x:c>
      <x:c t="n" s="0">
        <x:v>37.87315</x:v>
      </x:c>
      <x:c t="n" s="0">
        <x:v>27.06803</x:v>
      </x:c>
      <x:c t="n" s="0">
        <x:v>33.65063</x:v>
      </x:c>
      <x:c t="n" s="0">
        <x:v>39.16506</x:v>
      </x:c>
      <x:c t="n" s="0">
        <x:v>30.27604</x:v>
      </x:c>
      <x:c t="n" s="0">
        <x:v>32.70829</x:v>
      </x:c>
      <x:c t="n" s="0">
        <x:v>33.45975</x:v>
      </x:c>
      <x:c t="n" s="0">
        <x:v>37.58437</x:v>
      </x:c>
      <x:c t="n" s="0">
        <x:v>34.4144</x:v>
      </x:c>
      <x:c t="n" s="0">
        <x:v>33.34734</x:v>
      </x:c>
      <x:c t="n" s="0">
        <x:v>31.58047</x:v>
      </x:c>
      <x:c t="n" s="0">
        <x:v>31.12514</x:v>
      </x:c>
      <x:c t="n" s="0">
        <x:v>30.00534</x:v>
      </x:c>
      <x:c t="n" s="0">
        <x:v>24.47609</x:v>
      </x:c>
      <x:c t="n" s="0">
        <x:v>24.82818</x:v>
      </x:c>
      <x:c t="n" s="0">
        <x:v>28.06205</x:v>
      </x:c>
      <x:c t="n" s="0">
        <x:v>19.9989</x:v>
      </x:c>
      <x:c t="n" s="0">
        <x:v>7.208998</x:v>
      </x:c>
      <x:c t="n" s="0">
        <x:v>14.32555</x:v>
      </x:c>
      <x:c t="n" s="0">
        <x:v>26.14667</x:v>
      </x:c>
      <x:c t="n" s="0">
        <x:v>2.819462</x:v>
      </x:c>
      <x:c t="n" s="0">
        <x:v>3.970164</x:v>
      </x:c>
      <x:c t="n" s="0">
        <x:v>2.007372</x:v>
      </x:c>
      <x:c t="n" s="0">
        <x:v>-30.06697</x:v>
      </x:c>
      <x:c t="n" s="0">
        <x:v>-24.77507</x:v>
      </x:c>
      <x:c t="n" s="0">
        <x:v>-22.63836</x:v>
      </x:c>
      <x:c t="n" s="0">
        <x:v>-27.20238</x:v>
      </x:c>
      <x:c t="n" s="0">
        <x:v>-15.12772</x:v>
      </x:c>
      <x:c t="n" s="0">
        <x:v>-7.525667</x:v>
      </x:c>
      <x:c t="n" s="0">
        <x:v>-3.753915</x:v>
      </x:c>
      <x:c t="n" s="0">
        <x:v>-0.2967363</x:v>
      </x:c>
      <x:c t="n" s="0">
        <x:v>9.095677</x:v>
      </x:c>
      <x:c t="n" s="0">
        <x:v>21.82869</x:v>
      </x:c>
      <x:c t="n" s="0">
        <x:v>22.46642</x:v>
      </x:c>
      <x:c t="n" s="0">
        <x:v>25.42238</x:v>
      </x:c>
      <x:c t="n" s="0">
        <x:v>26.54276</x:v>
      </x:c>
      <x:c t="n" s="0">
        <x:v>39.17237</x:v>
      </x:c>
      <x:c t="n" s="0">
        <x:v>24.63562</x:v>
      </x:c>
      <x:c t="n" s="0">
        <x:v>26.0441</x:v>
      </x:c>
      <x:c t="n" s="0">
        <x:v>36.06735</x:v>
      </x:c>
      <x:c t="n" s="0">
        <x:v>28.67015</x:v>
      </x:c>
      <x:c t="n" s="0">
        <x:v>31.76914</x:v>
      </x:c>
      <x:c t="n" s="0">
        <x:v>31.83022</x:v>
      </x:c>
      <x:c t="n" s="0">
        <x:v>38.18932</x:v>
      </x:c>
      <x:c t="n" s="0">
        <x:v>28.97272</x:v>
      </x:c>
      <x:c t="n" s="0">
        <x:v>31.36024</x:v>
      </x:c>
      <x:c t="n" s="0">
        <x:v>28.9976</x:v>
      </x:c>
      <x:c t="n" s="0">
        <x:v>30.15374</x:v>
      </x:c>
      <x:c t="n" s="0">
        <x:v>30.14213</x:v>
      </x:c>
      <x:c t="n" s="0">
        <x:v>26.23447</x:v>
      </x:c>
      <x:c t="n" s="0">
        <x:v>22.55721</x:v>
      </x:c>
      <x:c t="n" s="0">
        <x:v>24.50887</x:v>
      </x:c>
      <x:c t="n" s="0">
        <x:v>18.69097</x:v>
      </x:c>
      <x:c t="n" s="0">
        <x:v>6.171036</x:v>
      </x:c>
      <x:c t="n" s="0">
        <x:v>7.933733</x:v>
      </x:c>
      <x:c t="n" s="0">
        <x:v>24.70064</x:v>
      </x:c>
      <x:c t="n" s="0">
        <x:v>2.119403</x:v>
      </x:c>
      <x:c t="n" s="0">
        <x:v>4.091741</x:v>
      </x:c>
      <x:c t="n" s="0">
        <x:v>1.428481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43942.9908333333</x:v>
      </x:c>
      <x:c t="n" s="7">
        <x:v>43942.9908333333</x:v>
      </x:c>
      <x:c t="n" s="0">
        <x:v>44.41942</x:v>
      </x:c>
      <x:c t="n" s="0">
        <x:v>54.20069</x:v>
      </x:c>
      <x:c t="n" s="0">
        <x:v>63.84176</x:v>
      </x:c>
      <x:c t="n" s="0">
        <x:v>71.2377</x:v>
      </x:c>
      <x:c t="n" s="0">
        <x:v>-30.06697</x:v>
      </x:c>
      <x:c t="n" s="0">
        <x:v>-23.55289</x:v>
      </x:c>
      <x:c t="n" s="0">
        <x:v>-21.11469</x:v>
      </x:c>
      <x:c t="n" s="0">
        <x:v>-21.11479</x:v>
      </x:c>
      <x:c t="n" s="0">
        <x:v>-15.80308</x:v>
      </x:c>
      <x:c t="n" s="0">
        <x:v>-10.00292</x:v>
      </x:c>
      <x:c t="n" s="0">
        <x:v>-1.257035</x:v>
      </x:c>
      <x:c t="n" s="0">
        <x:v>7.008847</x:v>
      </x:c>
      <x:c t="n" s="0">
        <x:v>10.90116</x:v>
      </x:c>
      <x:c t="n" s="0">
        <x:v>20.16147</x:v>
      </x:c>
      <x:c t="n" s="0">
        <x:v>18.4058</x:v>
      </x:c>
      <x:c t="n" s="0">
        <x:v>22.55654</x:v>
      </x:c>
      <x:c t="n" s="0">
        <x:v>30.73899</x:v>
      </x:c>
      <x:c t="n" s="0">
        <x:v>38.13028</x:v>
      </x:c>
      <x:c t="n" s="0">
        <x:v>26.89349</x:v>
      </x:c>
      <x:c t="n" s="0">
        <x:v>33.39637</x:v>
      </x:c>
      <x:c t="n" s="0">
        <x:v>38.76816</x:v>
      </x:c>
      <x:c t="n" s="0">
        <x:v>30.13564</x:v>
      </x:c>
      <x:c t="n" s="0">
        <x:v>33.11359</x:v>
      </x:c>
      <x:c t="n" s="0">
        <x:v>33.18727</x:v>
      </x:c>
      <x:c t="n" s="0">
        <x:v>37.34406</x:v>
      </x:c>
      <x:c t="n" s="0">
        <x:v>34.16131</x:v>
      </x:c>
      <x:c t="n" s="0">
        <x:v>32.91661</x:v>
      </x:c>
      <x:c t="n" s="0">
        <x:v>31.27931</x:v>
      </x:c>
      <x:c t="n" s="0">
        <x:v>31.07383</x:v>
      </x:c>
      <x:c t="n" s="0">
        <x:v>30.13325</x:v>
      </x:c>
      <x:c t="n" s="0">
        <x:v>24.65187</x:v>
      </x:c>
      <x:c t="n" s="0">
        <x:v>24.37278</x:v>
      </x:c>
      <x:c t="n" s="0">
        <x:v>27.77712</x:v>
      </x:c>
      <x:c t="n" s="0">
        <x:v>19.62956</x:v>
      </x:c>
      <x:c t="n" s="0">
        <x:v>6.997985</x:v>
      </x:c>
      <x:c t="n" s="0">
        <x:v>13.81806</x:v>
      </x:c>
      <x:c t="n" s="0">
        <x:v>26.00172</x:v>
      </x:c>
      <x:c t="n" s="0">
        <x:v>2.908738</x:v>
      </x:c>
      <x:c t="n" s="0">
        <x:v>3.861844</x:v>
      </x:c>
      <x:c t="n" s="0">
        <x:v>2.031255</x:v>
      </x:c>
      <x:c t="n" s="0">
        <x:v>-30.06697</x:v>
      </x:c>
      <x:c t="n" s="0">
        <x:v>-24.77507</x:v>
      </x:c>
      <x:c t="n" s="0">
        <x:v>-22.63836</x:v>
      </x:c>
      <x:c t="n" s="0">
        <x:v>-27.20238</x:v>
      </x:c>
      <x:c t="n" s="0">
        <x:v>-15.12772</x:v>
      </x:c>
      <x:c t="n" s="0">
        <x:v>-7.525667</x:v>
      </x:c>
      <x:c t="n" s="0">
        <x:v>-5.825051</x:v>
      </x:c>
      <x:c t="n" s="0">
        <x:v>-0.2967363</x:v>
      </x:c>
      <x:c t="n" s="0">
        <x:v>9.666909</x:v>
      </x:c>
      <x:c t="n" s="0">
        <x:v>21.82869</x:v>
      </x:c>
      <x:c t="n" s="0">
        <x:v>22.46642</x:v>
      </x:c>
      <x:c t="n" s="0">
        <x:v>25.42238</x:v>
      </x:c>
      <x:c t="n" s="0">
        <x:v>26.54276</x:v>
      </x:c>
      <x:c t="n" s="0">
        <x:v>39.43211</x:v>
      </x:c>
      <x:c t="n" s="0">
        <x:v>25.85611</x:v>
      </x:c>
      <x:c t="n" s="0">
        <x:v>31.50705</x:v>
      </x:c>
      <x:c t="n" s="0">
        <x:v>35.34748</x:v>
      </x:c>
      <x:c t="n" s="0">
        <x:v>28.55191</x:v>
      </x:c>
      <x:c t="n" s="0">
        <x:v>34.57946</x:v>
      </x:c>
      <x:c t="n" s="0">
        <x:v>30.61801</x:v>
      </x:c>
      <x:c t="n" s="0">
        <x:v>33.75955</x:v>
      </x:c>
      <x:c t="n" s="0">
        <x:v>31.96609</x:v>
      </x:c>
      <x:c t="n" s="0">
        <x:v>30.26592</x:v>
      </x:c>
      <x:c t="n" s="0">
        <x:v>28.58892</x:v>
      </x:c>
      <x:c t="n" s="0">
        <x:v>31.13195</x:v>
      </x:c>
      <x:c t="n" s="0">
        <x:v>31.0623</x:v>
      </x:c>
      <x:c t="n" s="0">
        <x:v>24.04068</x:v>
      </x:c>
      <x:c t="n" s="0">
        <x:v>19.43321</x:v>
      </x:c>
      <x:c t="n" s="0">
        <x:v>25.58671</x:v>
      </x:c>
      <x:c t="n" s="0">
        <x:v>16.38018</x:v>
      </x:c>
      <x:c t="n" s="0">
        <x:v>5.568891</x:v>
      </x:c>
      <x:c t="n" s="0">
        <x:v>7.911948</x:v>
      </x:c>
      <x:c t="n" s="0">
        <x:v>24.91977</x:v>
      </x:c>
      <x:c t="n" s="0">
        <x:v>3.23054</x:v>
      </x:c>
      <x:c t="n" s="0">
        <x:v>2.909691</x:v>
      </x:c>
      <x:c t="n" s="0">
        <x:v>1.961149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43942.9908333333</x:v>
      </x:c>
      <x:c t="n" s="7">
        <x:v>43942.9908333333</x:v>
      </x:c>
      <x:c t="n" s="0">
        <x:v>45.83539</x:v>
      </x:c>
      <x:c t="n" s="0">
        <x:v>54.20069</x:v>
      </x:c>
      <x:c t="n" s="0">
        <x:v>63.04023</x:v>
      </x:c>
      <x:c t="n" s="0">
        <x:v>71.05287</x:v>
      </x:c>
      <x:c t="n" s="0">
        <x:v>-30.06697</x:v>
      </x:c>
      <x:c t="n" s="0">
        <x:v>-23.87678</x:v>
      </x:c>
      <x:c t="n" s="0">
        <x:v>-21.30673</x:v>
      </x:c>
      <x:c t="n" s="0">
        <x:v>-21.73047</x:v>
      </x:c>
      <x:c t="n" s="0">
        <x:v>-15.51392</x:v>
      </x:c>
      <x:c t="n" s="0">
        <x:v>-9.540896</x:v>
      </x:c>
      <x:c t="n" s="0">
        <x:v>-1.690487</x:v>
      </x:c>
      <x:c t="n" s="0">
        <x:v>6.502771</x:v>
      </x:c>
      <x:c t="n" s="0">
        <x:v>10.74143</x:v>
      </x:c>
      <x:c t="n" s="0">
        <x:v>19.89577</x:v>
      </x:c>
      <x:c t="n" s="0">
        <x:v>19.29019</x:v>
      </x:c>
      <x:c t="n" s="0">
        <x:v>22.39837</x:v>
      </x:c>
      <x:c t="n" s="0">
        <x:v>30.37673</x:v>
      </x:c>
      <x:c t="n" s="0">
        <x:v>38.37467</x:v>
      </x:c>
      <x:c t="n" s="0">
        <x:v>26.80191</x:v>
      </x:c>
      <x:c t="n" s="0">
        <x:v>33.03231</x:v>
      </x:c>
      <x:c t="n" s="0">
        <x:v>38.54423</x:v>
      </x:c>
      <x:c t="n" s="0">
        <x:v>29.61777</x:v>
      </x:c>
      <x:c t="n" s="0">
        <x:v>33.11839</x:v>
      </x:c>
      <x:c t="n" s="0">
        <x:v>32.75005</x:v>
      </x:c>
      <x:c t="n" s="0">
        <x:v>36.7109</x:v>
      </x:c>
      <x:c t="n" s="0">
        <x:v>33.64603</x:v>
      </x:c>
      <x:c t="n" s="0">
        <x:v>32.62169</x:v>
      </x:c>
      <x:c t="n" s="0">
        <x:v>30.94645</x:v>
      </x:c>
      <x:c t="n" s="0">
        <x:v>30.86534</x:v>
      </x:c>
      <x:c t="n" s="0">
        <x:v>30.12264</x:v>
      </x:c>
      <x:c t="n" s="0">
        <x:v>24.35761</x:v>
      </x:c>
      <x:c t="n" s="0">
        <x:v>23.91786</x:v>
      </x:c>
      <x:c t="n" s="0">
        <x:v>27.59313</x:v>
      </x:c>
      <x:c t="n" s="0">
        <x:v>19.70028</x:v>
      </x:c>
      <x:c t="n" s="0">
        <x:v>6.874484</x:v>
      </x:c>
      <x:c t="n" s="0">
        <x:v>13.2585</x:v>
      </x:c>
      <x:c t="n" s="0">
        <x:v>26.0913</x:v>
      </x:c>
      <x:c t="n" s="0">
        <x:v>2.84996</x:v>
      </x:c>
      <x:c t="n" s="0">
        <x:v>4.001071</x:v>
      </x:c>
      <x:c t="n" s="0">
        <x:v>1.995902</x:v>
      </x:c>
      <x:c t="n" s="0">
        <x:v>-30.06697</x:v>
      </x:c>
      <x:c t="n" s="0">
        <x:v>-26.85403</x:v>
      </x:c>
      <x:c t="n" s="0">
        <x:v>-22.63836</x:v>
      </x:c>
      <x:c t="n" s="0">
        <x:v>-27.20238</x:v>
      </x:c>
      <x:c t="n" s="0">
        <x:v>-13.97878</x:v>
      </x:c>
      <x:c t="n" s="0">
        <x:v>-7.525667</x:v>
      </x:c>
      <x:c t="n" s="0">
        <x:v>-5.825051</x:v>
      </x:c>
      <x:c t="n" s="0">
        <x:v>1.100014</x:v>
      </x:c>
      <x:c t="n" s="0">
        <x:v>9.666909</x:v>
      </x:c>
      <x:c t="n" s="0">
        <x:v>16.67907</x:v>
      </x:c>
      <x:c t="n" s="0">
        <x:v>22.46642</x:v>
      </x:c>
      <x:c t="n" s="0">
        <x:v>20.03443</x:v>
      </x:c>
      <x:c t="n" s="0">
        <x:v>27.42476</x:v>
      </x:c>
      <x:c t="n" s="0">
        <x:v>39.58081</x:v>
      </x:c>
      <x:c t="n" s="0">
        <x:v>26.24654</x:v>
      </x:c>
      <x:c t="n" s="0">
        <x:v>29.66001</x:v>
      </x:c>
      <x:c t="n" s="0">
        <x:v>37.11415</x:v>
      </x:c>
      <x:c t="n" s="0">
        <x:v>24.28031</x:v>
      </x:c>
      <x:c t="n" s="0">
        <x:v>33.1696</x:v>
      </x:c>
      <x:c t="n" s="0">
        <x:v>28.35443</x:v>
      </x:c>
      <x:c t="n" s="0">
        <x:v>22.62589</x:v>
      </x:c>
      <x:c t="n" s="0">
        <x:v>28.24586</x:v>
      </x:c>
      <x:c t="n" s="0">
        <x:v>29.21788</x:v>
      </x:c>
      <x:c t="n" s="0">
        <x:v>28.68531</x:v>
      </x:c>
      <x:c t="n" s="0">
        <x:v>28.87688</x:v>
      </x:c>
      <x:c t="n" s="0">
        <x:v>29.78321</x:v>
      </x:c>
      <x:c t="n" s="0">
        <x:v>23.01582</x:v>
      </x:c>
      <x:c t="n" s="0">
        <x:v>20.15698</x:v>
      </x:c>
      <x:c t="n" s="0">
        <x:v>26.38527</x:v>
      </x:c>
      <x:c t="n" s="0">
        <x:v>19.97668</x:v>
      </x:c>
      <x:c t="n" s="0">
        <x:v>6.168228</x:v>
      </x:c>
      <x:c t="n" s="0">
        <x:v>6.925854</x:v>
      </x:c>
      <x:c t="n" s="0">
        <x:v>26.41325</x:v>
      </x:c>
      <x:c t="n" s="0">
        <x:v>2.481523</x:v>
      </x:c>
      <x:c t="n" s="0">
        <x:v>4.83828</x:v>
      </x:c>
      <x:c t="n" s="0">
        <x:v>1.919093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43942.9908333333</x:v>
      </x:c>
      <x:c t="n" s="7">
        <x:v>43942.9908333333</x:v>
      </x:c>
      <x:c t="n" s="0">
        <x:v>43.49897</x:v>
      </x:c>
      <x:c t="n" s="0">
        <x:v>54.20069</x:v>
      </x:c>
      <x:c t="n" s="0">
        <x:v>60.54601</x:v>
      </x:c>
      <x:c t="n" s="0">
        <x:v>67.28836</x:v>
      </x:c>
      <x:c t="n" s="0">
        <x:v>-30.06697</x:v>
      </x:c>
      <x:c t="n" s="0">
        <x:v>-24.27492</x:v>
      </x:c>
      <x:c t="n" s="0">
        <x:v>-21.47774</x:v>
      </x:c>
      <x:c t="n" s="0">
        <x:v>-22.33567</x:v>
      </x:c>
      <x:c t="n" s="0">
        <x:v>-15.18778</x:v>
      </x:c>
      <x:c t="n" s="0">
        <x:v>-9.162122</x:v>
      </x:c>
      <x:c t="n" s="0">
        <x:v>-2.098334</x:v>
      </x:c>
      <x:c t="n" s="0">
        <x:v>6.044974</x:v>
      </x:c>
      <x:c t="n" s="0">
        <x:v>11.09267</x:v>
      </x:c>
      <x:c t="n" s="0">
        <x:v>19.29539</x:v>
      </x:c>
      <x:c t="n" s="0">
        <x:v>20.34776</x:v>
      </x:c>
      <x:c t="n" s="0">
        <x:v>21.79024</x:v>
      </x:c>
      <x:c t="n" s="0">
        <x:v>30.09022</x:v>
      </x:c>
      <x:c t="n" s="0">
        <x:v>38.5687</x:v>
      </x:c>
      <x:c t="n" s="0">
        <x:v>26.7444</x:v>
      </x:c>
      <x:c t="n" s="0">
        <x:v>32.55281</x:v>
      </x:c>
      <x:c t="n" s="0">
        <x:v>38.41999</x:v>
      </x:c>
      <x:c t="n" s="0">
        <x:v>29.79597</x:v>
      </x:c>
      <x:c t="n" s="0">
        <x:v>32.66565</x:v>
      </x:c>
      <x:c t="n" s="0">
        <x:v>32.79003</x:v>
      </x:c>
      <x:c t="n" s="0">
        <x:v>36.10565</x:v>
      </x:c>
      <x:c t="n" s="0">
        <x:v>33.36111</x:v>
      </x:c>
      <x:c t="n" s="0">
        <x:v>32.22956</x:v>
      </x:c>
      <x:c t="n" s="0">
        <x:v>30.63874</x:v>
      </x:c>
      <x:c t="n" s="0">
        <x:v>30.62161</x:v>
      </x:c>
      <x:c t="n" s="0">
        <x:v>29.67761</x:v>
      </x:c>
      <x:c t="n" s="0">
        <x:v>24.30571</x:v>
      </x:c>
      <x:c t="n" s="0">
        <x:v>23.68851</x:v>
      </x:c>
      <x:c t="n" s="0">
        <x:v>27.69317</x:v>
      </x:c>
      <x:c t="n" s="0">
        <x:v>19.59459</x:v>
      </x:c>
      <x:c t="n" s="0">
        <x:v>6.763474</x:v>
      </x:c>
      <x:c t="n" s="0">
        <x:v>12.78109</x:v>
      </x:c>
      <x:c t="n" s="0">
        <x:v>25.93978</x:v>
      </x:c>
      <x:c t="n" s="0">
        <x:v>2.954173</x:v>
      </x:c>
      <x:c t="n" s="0">
        <x:v>3.865906</x:v>
      </x:c>
      <x:c t="n" s="0">
        <x:v>1.978076</x:v>
      </x:c>
      <x:c t="n" s="0">
        <x:v>-30.06697</x:v>
      </x:c>
      <x:c t="n" s="0">
        <x:v>-27.84849</x:v>
      </x:c>
      <x:c t="n" s="0">
        <x:v>-22.63836</x:v>
      </x:c>
      <x:c t="n" s="0">
        <x:v>-27.20238</x:v>
      </x:c>
      <x:c t="n" s="0">
        <x:v>-13.65467</x:v>
      </x:c>
      <x:c t="n" s="0">
        <x:v>-7.356232</x:v>
      </x:c>
      <x:c t="n" s="0">
        <x:v>-5.825051</x:v>
      </x:c>
      <x:c t="n" s="0">
        <x:v>1.480943</x:v>
      </x:c>
      <x:c t="n" s="0">
        <x:v>12.99992</x:v>
      </x:c>
      <x:c t="n" s="0">
        <x:v>10.52246</x:v>
      </x:c>
      <x:c t="n" s="0">
        <x:v>24.05534</x:v>
      </x:c>
      <x:c t="n" s="0">
        <x:v>12.60515</x:v>
      </x:c>
      <x:c t="n" s="0">
        <x:v>27.87907</x:v>
      </x:c>
      <x:c t="n" s="0">
        <x:v>39.55394</x:v>
      </x:c>
      <x:c t="n" s="0">
        <x:v>26.39174</x:v>
      </x:c>
      <x:c t="n" s="0">
        <x:v>27.15666</x:v>
      </x:c>
      <x:c t="n" s="0">
        <x:v>37.62696</x:v>
      </x:c>
      <x:c t="n" s="0">
        <x:v>31.73507</x:v>
      </x:c>
      <x:c t="n" s="0">
        <x:v>26.95868</x:v>
      </x:c>
      <x:c t="n" s="0">
        <x:v>32.952</x:v>
      </x:c>
      <x:c t="n" s="0">
        <x:v>28.3961</x:v>
      </x:c>
      <x:c t="n" s="0">
        <x:v>31.0588</x:v>
      </x:c>
      <x:c t="n" s="0">
        <x:v>28.73153</x:v>
      </x:c>
      <x:c t="n" s="0">
        <x:v>27.90253</x:v>
      </x:c>
      <x:c t="n" s="0">
        <x:v>28.52661</x:v>
      </x:c>
      <x:c t="n" s="0">
        <x:v>26.20283</x:v>
      </x:c>
      <x:c t="n" s="0">
        <x:v>23.80496</x:v>
      </x:c>
      <x:c t="n" s="0">
        <x:v>22.11554</x:v>
      </x:c>
      <x:c t="n" s="0">
        <x:v>28.0666</x:v>
      </x:c>
      <x:c t="n" s="0">
        <x:v>20.03471</x:v>
      </x:c>
      <x:c t="n" s="0">
        <x:v>6.302604</x:v>
      </x:c>
      <x:c t="n" s="0">
        <x:v>7.477977</x:v>
      </x:c>
      <x:c t="n" s="0">
        <x:v>24.70185</x:v>
      </x:c>
      <x:c t="n" s="0">
        <x:v>3.496039</x:v>
      </x:c>
      <x:c t="n" s="0">
        <x:v>2.733356</x:v>
      </x:c>
      <x:c t="n" s="0">
        <x:v>2.187957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43942.9908333333</x:v>
      </x:c>
      <x:c t="n" s="7">
        <x:v>43942.9908333333</x:v>
      </x:c>
      <x:c t="n" s="0">
        <x:v>46.47459</x:v>
      </x:c>
      <x:c t="n" s="0">
        <x:v>54.20069</x:v>
      </x:c>
      <x:c t="n" s="0">
        <x:v>62.94757</x:v>
      </x:c>
      <x:c t="n" s="0">
        <x:v>69.56634</x:v>
      </x:c>
      <x:c t="n" s="0">
        <x:v>-30.06697</x:v>
      </x:c>
      <x:c t="n" s="0">
        <x:v>-24.64634</x:v>
      </x:c>
      <x:c t="n" s="0">
        <x:v>-21.62929</x:v>
      </x:c>
      <x:c t="n" s="0">
        <x:v>-22.92905</x:v>
      </x:c>
      <x:c t="n" s="0">
        <x:v>-14.92742</x:v>
      </x:c>
      <x:c t="n" s="0">
        <x:v>-8.745589</x:v>
      </x:c>
      <x:c t="n" s="0">
        <x:v>-2.479797</x:v>
      </x:c>
      <x:c t="n" s="0">
        <x:v>5.652414</x:v>
      </x:c>
      <x:c t="n" s="0">
        <x:v>11.42888</x:v>
      </x:c>
      <x:c t="n" s="0">
        <x:v>18.70746</x:v>
      </x:c>
      <x:c t="n" s="0">
        <x:v>21.12806</x:v>
      </x:c>
      <x:c t="n" s="0">
        <x:v>21.19358</x:v>
      </x:c>
      <x:c t="n" s="0">
        <x:v>29.82225</x:v>
      </x:c>
      <x:c t="n" s="0">
        <x:v>38.72654</x:v>
      </x:c>
      <x:c t="n" s="0">
        <x:v>26.65837</x:v>
      </x:c>
      <x:c t="n" s="0">
        <x:v>32.68775</x:v>
      </x:c>
      <x:c t="n" s="0">
        <x:v>38.41457</x:v>
      </x:c>
      <x:c t="n" s="0">
        <x:v>30.54</x:v>
      </x:c>
      <x:c t="n" s="0">
        <x:v>33.03781</x:v>
      </x:c>
      <x:c t="n" s="0">
        <x:v>32.3902</x:v>
      </x:c>
      <x:c t="n" s="0">
        <x:v>35.68596</x:v>
      </x:c>
      <x:c t="n" s="0">
        <x:v>32.90054</x:v>
      </x:c>
      <x:c t="n" s="0">
        <x:v>32.00564</x:v>
      </x:c>
      <x:c t="n" s="0">
        <x:v>30.31236</x:v>
      </x:c>
      <x:c t="n" s="0">
        <x:v>30.31752</x:v>
      </x:c>
      <x:c t="n" s="0">
        <x:v>29.23444</x:v>
      </x:c>
      <x:c t="n" s="0">
        <x:v>24.3568</x:v>
      </x:c>
      <x:c t="n" s="0">
        <x:v>23.49914</x:v>
      </x:c>
      <x:c t="n" s="0">
        <x:v>27.77068</x:v>
      </x:c>
      <x:c t="n" s="0">
        <x:v>20.12984</x:v>
      </x:c>
      <x:c t="n" s="0">
        <x:v>6.783866</x:v>
      </x:c>
      <x:c t="n" s="0">
        <x:v>12.38241</x:v>
      </x:c>
      <x:c t="n" s="0">
        <x:v>26.1676</x:v>
      </x:c>
      <x:c t="n" s="0">
        <x:v>3.090556</x:v>
      </x:c>
      <x:c t="n" s="0">
        <x:v>3.88358</x:v>
      </x:c>
      <x:c t="n" s="0">
        <x:v>2.139381</x:v>
      </x:c>
      <x:c t="n" s="0">
        <x:v>-30.06697</x:v>
      </x:c>
      <x:c t="n" s="0">
        <x:v>-27.84849</x:v>
      </x:c>
      <x:c t="n" s="0">
        <x:v>-22.63836</x:v>
      </x:c>
      <x:c t="n" s="0">
        <x:v>-27.20238</x:v>
      </x:c>
      <x:c t="n" s="0">
        <x:v>-13.65467</x:v>
      </x:c>
      <x:c t="n" s="0">
        <x:v>-6.884309</x:v>
      </x:c>
      <x:c t="n" s="0">
        <x:v>-5.825051</x:v>
      </x:c>
      <x:c t="n" s="0">
        <x:v>2.315709</x:v>
      </x:c>
      <x:c t="n" s="0">
        <x:v>12.99992</x:v>
      </x:c>
      <x:c t="n" s="0">
        <x:v>10.52246</x:v>
      </x:c>
      <x:c t="n" s="0">
        <x:v>24.05534</x:v>
      </x:c>
      <x:c t="n" s="0">
        <x:v>12.45288</x:v>
      </x:c>
      <x:c t="n" s="0">
        <x:v>27.77758</x:v>
      </x:c>
      <x:c t="n" s="0">
        <x:v>39.52781</x:v>
      </x:c>
      <x:c t="n" s="0">
        <x:v>26.07672</x:v>
      </x:c>
      <x:c t="n" s="0">
        <x:v>33.93665</x:v>
      </x:c>
      <x:c t="n" s="0">
        <x:v>38.32557</x:v>
      </x:c>
      <x:c t="n" s="0">
        <x:v>32.95234</x:v>
      </x:c>
      <x:c t="n" s="0">
        <x:v>35.48249</x:v>
      </x:c>
      <x:c t="n" s="0">
        <x:v>28.69015</x:v>
      </x:c>
      <x:c t="n" s="0">
        <x:v>31.81986</x:v>
      </x:c>
      <x:c t="n" s="0">
        <x:v>28.31305</x:v>
      </x:c>
      <x:c t="n" s="0">
        <x:v>30.63091</x:v>
      </x:c>
      <x:c t="n" s="0">
        <x:v>27.7468</x:v>
      </x:c>
      <x:c t="n" s="0">
        <x:v>27.78454</x:v>
      </x:c>
      <x:c t="n" s="0">
        <x:v>26.24583</x:v>
      </x:c>
      <x:c t="n" s="0">
        <x:v>24.41767</x:v>
      </x:c>
      <x:c t="n" s="0">
        <x:v>22.0175</x:v>
      </x:c>
      <x:c t="n" s="0">
        <x:v>29.04925</x:v>
      </x:c>
      <x:c t="n" s="0">
        <x:v>22.58329</x:v>
      </x:c>
      <x:c t="n" s="0">
        <x:v>7.41983</x:v>
      </x:c>
      <x:c t="n" s="0">
        <x:v>9.245375</x:v>
      </x:c>
      <x:c t="n" s="0">
        <x:v>27.42502</x:v>
      </x:c>
      <x:c t="n" s="0">
        <x:v>3.976725</x:v>
      </x:c>
      <x:c t="n" s="0">
        <x:v>3.896581</x:v>
      </x:c>
      <x:c t="n" s="0">
        <x:v>2.675452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43942.9908333333</x:v>
      </x:c>
      <x:c t="n" s="7">
        <x:v>43942.9908333333</x:v>
      </x:c>
      <x:c t="n" s="0">
        <x:v>45.02424</x:v>
      </x:c>
      <x:c t="n" s="0">
        <x:v>54.20069</x:v>
      </x:c>
      <x:c t="n" s="0">
        <x:v>60.18406</x:v>
      </x:c>
      <x:c t="n" s="0">
        <x:v>67.84952</x:v>
      </x:c>
      <x:c t="n" s="0">
        <x:v>-30.06697</x:v>
      </x:c>
      <x:c t="n" s="0">
        <x:v>-24.99073</x:v>
      </x:c>
      <x:c t="n" s="0">
        <x:v>-21.763</x:v>
      </x:c>
      <x:c t="n" s="0">
        <x:v>-23.50903</x:v>
      </x:c>
      <x:c t="n" s="0">
        <x:v>-14.71678</x:v>
      </x:c>
      <x:c t="n" s="0">
        <x:v>-8.418977</x:v>
      </x:c>
      <x:c t="n" s="0">
        <x:v>-2.960805</x:v>
      </x:c>
      <x:c t="n" s="0">
        <x:v>5.353867</x:v>
      </x:c>
      <x:c t="n" s="0">
        <x:v>11.69675</x:v>
      </x:c>
      <x:c t="n" s="0">
        <x:v>18.23431</x:v>
      </x:c>
      <x:c t="n" s="0">
        <x:v>21.69882</x:v>
      </x:c>
      <x:c t="n" s="0">
        <x:v>20.58207</x:v>
      </x:c>
      <x:c t="n" s="0">
        <x:v>29.5675</x:v>
      </x:c>
      <x:c t="n" s="0">
        <x:v>38.82638</x:v>
      </x:c>
      <x:c t="n" s="0">
        <x:v>26.5785</x:v>
      </x:c>
      <x:c t="n" s="0">
        <x:v>32.91274</x:v>
      </x:c>
      <x:c t="n" s="0">
        <x:v>38.3045</x:v>
      </x:c>
      <x:c t="n" s="0">
        <x:v>30.83365</x:v>
      </x:c>
      <x:c t="n" s="0">
        <x:v>33.10452</x:v>
      </x:c>
      <x:c t="n" s="0">
        <x:v>31.84271</x:v>
      </x:c>
      <x:c t="n" s="0">
        <x:v>35.47813</x:v>
      </x:c>
      <x:c t="n" s="0">
        <x:v>32.40464</x:v>
      </x:c>
      <x:c t="n" s="0">
        <x:v>31.78759</x:v>
      </x:c>
      <x:c t="n" s="0">
        <x:v>30.07559</x:v>
      </x:c>
      <x:c t="n" s="0">
        <x:v>29.96812</x:v>
      </x:c>
      <x:c t="n" s="0">
        <x:v>29.06726</x:v>
      </x:c>
      <x:c t="n" s="0">
        <x:v>24.103</x:v>
      </x:c>
      <x:c t="n" s="0">
        <x:v>23.35352</x:v>
      </x:c>
      <x:c t="n" s="0">
        <x:v>27.89046</x:v>
      </x:c>
      <x:c t="n" s="0">
        <x:v>20.66422</x:v>
      </x:c>
      <x:c t="n" s="0">
        <x:v>7.859144</x:v>
      </x:c>
      <x:c t="n" s="0">
        <x:v>11.96557</x:v>
      </x:c>
      <x:c t="n" s="0">
        <x:v>26.09875</x:v>
      </x:c>
      <x:c t="n" s="0">
        <x:v>3.179442</x:v>
      </x:c>
      <x:c t="n" s="0">
        <x:v>3.859219</x:v>
      </x:c>
      <x:c t="n" s="0">
        <x:v>2.137146</x:v>
      </x:c>
      <x:c t="n" s="0">
        <x:v>-30.06697</x:v>
      </x:c>
      <x:c t="n" s="0">
        <x:v>-27.84849</x:v>
      </x:c>
      <x:c t="n" s="0">
        <x:v>-22.63836</x:v>
      </x:c>
      <x:c t="n" s="0">
        <x:v>-27.20238</x:v>
      </x:c>
      <x:c t="n" s="0">
        <x:v>-13.65467</x:v>
      </x:c>
      <x:c t="n" s="0">
        <x:v>-6.884309</x:v>
      </x:c>
      <x:c t="n" s="0">
        <x:v>-8.586426</x:v>
      </x:c>
      <x:c t="n" s="0">
        <x:v>3.0156</x:v>
      </x:c>
      <x:c t="n" s="0">
        <x:v>12.99992</x:v>
      </x:c>
      <x:c t="n" s="0">
        <x:v>13.77856</x:v>
      </x:c>
      <x:c t="n" s="0">
        <x:v>24.05534</x:v>
      </x:c>
      <x:c t="n" s="0">
        <x:v>11.2047</x:v>
      </x:c>
      <x:c t="n" s="0">
        <x:v>27.67365</x:v>
      </x:c>
      <x:c t="n" s="0">
        <x:v>39.36853</x:v>
      </x:c>
      <x:c t="n" s="0">
        <x:v>26.12171</x:v>
      </x:c>
      <x:c t="n" s="0">
        <x:v>33.74263</x:v>
      </x:c>
      <x:c t="n" s="0">
        <x:v>37.96023</x:v>
      </x:c>
      <x:c t="n" s="0">
        <x:v>31.8807</x:v>
      </x:c>
      <x:c t="n" s="0">
        <x:v>32.23517</x:v>
      </x:c>
      <x:c t="n" s="0">
        <x:v>25.35479</x:v>
      </x:c>
      <x:c t="n" s="0">
        <x:v>33.71439</x:v>
      </x:c>
      <x:c t="n" s="0">
        <x:v>27.41234</x:v>
      </x:c>
      <x:c t="n" s="0">
        <x:v>29.75211</x:v>
      </x:c>
      <x:c t="n" s="0">
        <x:v>28.5813</x:v>
      </x:c>
      <x:c t="n" s="0">
        <x:v>27.60639</x:v>
      </x:c>
      <x:c t="n" s="0">
        <x:v>26.15202</x:v>
      </x:c>
      <x:c t="n" s="0">
        <x:v>22.13707</x:v>
      </x:c>
      <x:c t="n" s="0">
        <x:v>22.24071</x:v>
      </x:c>
      <x:c t="n" s="0">
        <x:v>27.63392</x:v>
      </x:c>
      <x:c t="n" s="0">
        <x:v>22.16916</x:v>
      </x:c>
      <x:c t="n" s="0">
        <x:v>11.1067</x:v>
      </x:c>
      <x:c t="n" s="0">
        <x:v>7.698307</x:v>
      </x:c>
      <x:c t="n" s="0">
        <x:v>26.18792</x:v>
      </x:c>
      <x:c t="n" s="0">
        <x:v>3.831048</x:v>
      </x:c>
      <x:c t="n" s="0">
        <x:v>4.014078</x:v>
      </x:c>
      <x:c t="n" s="0">
        <x:v>2.218333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43942.9908333333</x:v>
      </x:c>
      <x:c t="n" s="7">
        <x:v>43942.9908333333</x:v>
      </x:c>
      <x:c t="n" s="0">
        <x:v>46.86914</x:v>
      </x:c>
      <x:c t="n" s="0">
        <x:v>54.20069</x:v>
      </x:c>
      <x:c t="n" s="0">
        <x:v>64.29539</x:v>
      </x:c>
      <x:c t="n" s="0">
        <x:v>70.22313</x:v>
      </x:c>
      <x:c t="n" s="0">
        <x:v>-30.06697</x:v>
      </x:c>
      <x:c t="n" s="0">
        <x:v>-25.46628</x:v>
      </x:c>
      <x:c t="n" s="0">
        <x:v>-21.7183</x:v>
      </x:c>
      <x:c t="n" s="0">
        <x:v>-22.64656</x:v>
      </x:c>
      <x:c t="n" s="0">
        <x:v>-14.54464</x:v>
      </x:c>
      <x:c t="n" s="0">
        <x:v>-8.158262</x:v>
      </x:c>
      <x:c t="n" s="0">
        <x:v>-3.552242</x:v>
      </x:c>
      <x:c t="n" s="0">
        <x:v>5.081572</x:v>
      </x:c>
      <x:c t="n" s="0">
        <x:v>11.92073</x:v>
      </x:c>
      <x:c t="n" s="0">
        <x:v>17.8859</x:v>
      </x:c>
      <x:c t="n" s="0">
        <x:v>21.88651</x:v>
      </x:c>
      <x:c t="n" s="0">
        <x:v>19.98162</x:v>
      </x:c>
      <x:c t="n" s="0">
        <x:v>29.33745</x:v>
      </x:c>
      <x:c t="n" s="0">
        <x:v>38.91211</x:v>
      </x:c>
      <x:c t="n" s="0">
        <x:v>26.55097</x:v>
      </x:c>
      <x:c t="n" s="0">
        <x:v>32.88603</x:v>
      </x:c>
      <x:c t="n" s="0">
        <x:v>38.59641</x:v>
      </x:c>
      <x:c t="n" s="0">
        <x:v>30.56849</x:v>
      </x:c>
      <x:c t="n" s="0">
        <x:v>32.81812</x:v>
      </x:c>
      <x:c t="n" s="0">
        <x:v>31.31831</x:v>
      </x:c>
      <x:c t="n" s="0">
        <x:v>34.92611</x:v>
      </x:c>
      <x:c t="n" s="0">
        <x:v>32.12575</x:v>
      </x:c>
      <x:c t="n" s="0">
        <x:v>31.48285</x:v>
      </x:c>
      <x:c t="n" s="0">
        <x:v>30.28024</x:v>
      </x:c>
      <x:c t="n" s="0">
        <x:v>29.6488</x:v>
      </x:c>
      <x:c t="n" s="0">
        <x:v>28.79218</x:v>
      </x:c>
      <x:c t="n" s="0">
        <x:v>24.51498</x:v>
      </x:c>
      <x:c t="n" s="0">
        <x:v>23.15789</x:v>
      </x:c>
      <x:c t="n" s="0">
        <x:v>27.58588</x:v>
      </x:c>
      <x:c t="n" s="0">
        <x:v>20.65613</x:v>
      </x:c>
      <x:c t="n" s="0">
        <x:v>7.792459</x:v>
      </x:c>
      <x:c t="n" s="0">
        <x:v>11.54692</x:v>
      </x:c>
      <x:c t="n" s="0">
        <x:v>26.39712</x:v>
      </x:c>
      <x:c t="n" s="0">
        <x:v>3.283404</x:v>
      </x:c>
      <x:c t="n" s="0">
        <x:v>3.83018</x:v>
      </x:c>
      <x:c t="n" s="0">
        <x:v>2.080454</x:v>
      </x:c>
      <x:c t="n" s="0">
        <x:v>-30.06697</x:v>
      </x:c>
      <x:c t="n" s="0">
        <x:v>-29.16826</x:v>
      </x:c>
      <x:c t="n" s="0">
        <x:v>-21.318</x:v>
      </x:c>
      <x:c t="n" s="0">
        <x:v>-18.97037</x:v>
      </x:c>
      <x:c t="n" s="0">
        <x:v>-13.65467</x:v>
      </x:c>
      <x:c t="n" s="0">
        <x:v>-6.884309</x:v>
      </x:c>
      <x:c t="n" s="0">
        <x:v>-11.89468</x:v>
      </x:c>
      <x:c t="n" s="0">
        <x:v>3.0156</x:v>
      </x:c>
      <x:c t="n" s="0">
        <x:v>13.04617</x:v>
      </x:c>
      <x:c t="n" s="0">
        <x:v>14.97279</x:v>
      </x:c>
      <x:c t="n" s="0">
        <x:v>22.45276</x:v>
      </x:c>
      <x:c t="n" s="0">
        <x:v>11.2047</x:v>
      </x:c>
      <x:c t="n" s="0">
        <x:v>27.53382</x:v>
      </x:c>
      <x:c t="n" s="0">
        <x:v>39.39438</x:v>
      </x:c>
      <x:c t="n" s="0">
        <x:v>26.38635</x:v>
      </x:c>
      <x:c t="n" s="0">
        <x:v>32.9928</x:v>
      </x:c>
      <x:c t="n" s="0">
        <x:v>40.1841</x:v>
      </x:c>
      <x:c t="n" s="0">
        <x:v>29.41106</x:v>
      </x:c>
      <x:c t="n" s="0">
        <x:v>31.15898</x:v>
      </x:c>
      <x:c t="n" s="0">
        <x:v>25.15943</x:v>
      </x:c>
      <x:c t="n" s="0">
        <x:v>28.67743</x:v>
      </x:c>
      <x:c t="n" s="0">
        <x:v>29.29505</x:v>
      </x:c>
      <x:c t="n" s="0">
        <x:v>29.92068</x:v>
      </x:c>
      <x:c t="n" s="0">
        <x:v>31.1841</x:v>
      </x:c>
      <x:c t="n" s="0">
        <x:v>26.24057</x:v>
      </x:c>
      <x:c t="n" s="0">
        <x:v>27.04347</x:v>
      </x:c>
      <x:c t="n" s="0">
        <x:v>26.23047</x:v>
      </x:c>
      <x:c t="n" s="0">
        <x:v>21.57548</x:v>
      </x:c>
      <x:c t="n" s="0">
        <x:v>25.18989</x:v>
      </x:c>
      <x:c t="n" s="0">
        <x:v>22.02871</x:v>
      </x:c>
      <x:c t="n" s="0">
        <x:v>7.288713</x:v>
      </x:c>
      <x:c t="n" s="0">
        <x:v>7.836955</x:v>
      </x:c>
      <x:c t="n" s="0">
        <x:v>27.65641</x:v>
      </x:c>
      <x:c t="n" s="0">
        <x:v>3.344534</x:v>
      </x:c>
      <x:c t="n" s="0">
        <x:v>3.418212</x:v>
      </x:c>
      <x:c t="n" s="0">
        <x:v>1.607187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43942.9908333333</x:v>
      </x:c>
      <x:c t="n" s="7">
        <x:v>43942.9908333333</x:v>
      </x:c>
      <x:c t="n" s="0">
        <x:v>47.52121</x:v>
      </x:c>
      <x:c t="n" s="0">
        <x:v>54.20069</x:v>
      </x:c>
      <x:c t="n" s="0">
        <x:v>66.62547</x:v>
      </x:c>
      <x:c t="n" s="0">
        <x:v>72.25479</x:v>
      </x:c>
      <x:c t="n" s="0">
        <x:v>-30.06697</x:v>
      </x:c>
      <x:c t="n" s="0">
        <x:v>-25.97352</x:v>
      </x:c>
      <x:c t="n" s="0">
        <x:v>-21.63225</x:v>
      </x:c>
      <x:c t="n" s="0">
        <x:v>-21.712</x:v>
      </x:c>
      <x:c t="n" s="0">
        <x:v>-14.59394</x:v>
      </x:c>
      <x:c t="n" s="0">
        <x:v>-7.947361</x:v>
      </x:c>
      <x:c t="n" s="0">
        <x:v>-4.130155</x:v>
      </x:c>
      <x:c t="n" s="0">
        <x:v>4.746631</x:v>
      </x:c>
      <x:c t="n" s="0">
        <x:v>12.10553</x:v>
      </x:c>
      <x:c t="n" s="0">
        <x:v>17.56449</x:v>
      </x:c>
      <x:c t="n" s="0">
        <x:v>21.64592</x:v>
      </x:c>
      <x:c t="n" s="0">
        <x:v>19.3936</x:v>
      </x:c>
      <x:c t="n" s="0">
        <x:v>29.01442</x:v>
      </x:c>
      <x:c t="n" s="0">
        <x:v>38.99832</x:v>
      </x:c>
      <x:c t="n" s="0">
        <x:v>28.15186</x:v>
      </x:c>
      <x:c t="n" s="0">
        <x:v>33.0569</x:v>
      </x:c>
      <x:c t="n" s="0">
        <x:v>38.86837</x:v>
      </x:c>
      <x:c t="n" s="0">
        <x:v>30.8333</x:v>
      </x:c>
      <x:c t="n" s="0">
        <x:v>32.78294</x:v>
      </x:c>
      <x:c t="n" s="0">
        <x:v>30.87324</x:v>
      </x:c>
      <x:c t="n" s="0">
        <x:v>34.73629</x:v>
      </x:c>
      <x:c t="n" s="0">
        <x:v>31.63524</x:v>
      </x:c>
      <x:c t="n" s="0">
        <x:v>31.10666</x:v>
      </x:c>
      <x:c t="n" s="0">
        <x:v>30.03824</x:v>
      </x:c>
      <x:c t="n" s="0">
        <x:v>29.12819</x:v>
      </x:c>
      <x:c t="n" s="0">
        <x:v>28.34072</x:v>
      </x:c>
      <x:c t="n" s="0">
        <x:v>24.59922</x:v>
      </x:c>
      <x:c t="n" s="0">
        <x:v>22.95131</x:v>
      </x:c>
      <x:c t="n" s="0">
        <x:v>27.2685</x:v>
      </x:c>
      <x:c t="n" s="0">
        <x:v>20.78022</x:v>
      </x:c>
      <x:c t="n" s="0">
        <x:v>7.591595</x:v>
      </x:c>
      <x:c t="n" s="0">
        <x:v>11.12997</x:v>
      </x:c>
      <x:c t="n" s="0">
        <x:v>26.47962</x:v>
      </x:c>
      <x:c t="n" s="0">
        <x:v>3.35631</x:v>
      </x:c>
      <x:c t="n" s="0">
        <x:v>3.845003</x:v>
      </x:c>
      <x:c t="n" s="0">
        <x:v>1.972043</x:v>
      </x:c>
      <x:c t="n" s="0">
        <x:v>-30.06697</x:v>
      </x:c>
      <x:c t="n" s="0">
        <x:v>-29.16826</x:v>
      </x:c>
      <x:c t="n" s="0">
        <x:v>-21.15832</x:v>
      </x:c>
      <x:c t="n" s="0">
        <x:v>-18.422</x:v>
      </x:c>
      <x:c t="n" s="0">
        <x:v>-15.53427</x:v>
      </x:c>
      <x:c t="n" s="0">
        <x:v>-6.884309</x:v>
      </x:c>
      <x:c t="n" s="0">
        <x:v>-11.89468</x:v>
      </x:c>
      <x:c t="n" s="0">
        <x:v>1.492308</x:v>
      </x:c>
      <x:c t="n" s="0">
        <x:v>13.05274</x:v>
      </x:c>
      <x:c t="n" s="0">
        <x:v>14.97279</x:v>
      </x:c>
      <x:c t="n" s="0">
        <x:v>19.88551</x:v>
      </x:c>
      <x:c t="n" s="0">
        <x:v>11.2047</x:v>
      </x:c>
      <x:c t="n" s="0">
        <x:v>26.40415</x:v>
      </x:c>
      <x:c t="n" s="0">
        <x:v>39.47102</x:v>
      </x:c>
      <x:c t="n" s="0">
        <x:v>33.08287</x:v>
      </x:c>
      <x:c t="n" s="0">
        <x:v>33.64563</x:v>
      </x:c>
      <x:c t="n" s="0">
        <x:v>39.66744</x:v>
      </x:c>
      <x:c t="n" s="0">
        <x:v>33.13778</x:v>
      </x:c>
      <x:c t="n" s="0">
        <x:v>32.45953</x:v>
      </x:c>
      <x:c t="n" s="0">
        <x:v>26.39022</x:v>
      </x:c>
      <x:c t="n" s="0">
        <x:v>33.26657</x:v>
      </x:c>
      <x:c t="n" s="0">
        <x:v>26.56888</x:v>
      </x:c>
      <x:c t="n" s="0">
        <x:v>27.75085</x:v>
      </x:c>
      <x:c t="n" s="0">
        <x:v>27.64918</x:v>
      </x:c>
      <x:c t="n" s="0">
        <x:v>23.15294</x:v>
      </x:c>
      <x:c t="n" s="0">
        <x:v>25.11163</x:v>
      </x:c>
      <x:c t="n" s="0">
        <x:v>24.74456</x:v>
      </x:c>
      <x:c t="n" s="0">
        <x:v>21.64703</x:v>
      </x:c>
      <x:c t="n" s="0">
        <x:v>25.25807</x:v>
      </x:c>
      <x:c t="n" s="0">
        <x:v>20.20275</x:v>
      </x:c>
      <x:c t="n" s="0">
        <x:v>6.944789</x:v>
      </x:c>
      <x:c t="n" s="0">
        <x:v>7.610863</x:v>
      </x:c>
      <x:c t="n" s="0">
        <x:v>28.16154</x:v>
      </x:c>
      <x:c t="n" s="0">
        <x:v>4.044172</x:v>
      </x:c>
      <x:c t="n" s="0">
        <x:v>3.907958</x:v>
      </x:c>
      <x:c t="n" s="0">
        <x:v>1.417595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43942.9908333333</x:v>
      </x:c>
      <x:c t="n" s="7">
        <x:v>43942.9908333333</x:v>
      </x:c>
      <x:c t="n" s="0">
        <x:v>46.53131</x:v>
      </x:c>
      <x:c t="n" s="0">
        <x:v>54.20069</x:v>
      </x:c>
      <x:c t="n" s="0">
        <x:v>60.68433</x:v>
      </x:c>
      <x:c t="n" s="0">
        <x:v>68.10506</x:v>
      </x:c>
      <x:c t="n" s="0">
        <x:v>-30.06697</x:v>
      </x:c>
      <x:c t="n" s="0">
        <x:v>-26.45914</x:v>
      </x:c>
      <x:c t="n" s="0">
        <x:v>-21.55993</x:v>
      </x:c>
      <x:c t="n" s="0">
        <x:v>-21.04748</x:v>
      </x:c>
      <x:c t="n" s="0">
        <x:v>-15.22145</x:v>
      </x:c>
      <x:c t="n" s="0">
        <x:v>-7.775016</x:v>
      </x:c>
      <x:c t="n" s="0">
        <x:v>-4.692997</x:v>
      </x:c>
      <x:c t="n" s="0">
        <x:v>4.165264</x:v>
      </x:c>
      <x:c t="n" s="0">
        <x:v>11.98509</x:v>
      </x:c>
      <x:c t="n" s="0">
        <x:v>17.13227</x:v>
      </x:c>
      <x:c t="n" s="0">
        <x:v>21.42933</x:v>
      </x:c>
      <x:c t="n" s="0">
        <x:v>18.93168</x:v>
      </x:c>
      <x:c t="n" s="0">
        <x:v>28.71814</x:v>
      </x:c>
      <x:c t="n" s="0">
        <x:v>38.97865</x:v>
      </x:c>
      <x:c t="n" s="0">
        <x:v>29.20362</x:v>
      </x:c>
      <x:c t="n" s="0">
        <x:v>32.81266</x:v>
      </x:c>
      <x:c t="n" s="0">
        <x:v>38.85657</x:v>
      </x:c>
      <x:c t="n" s="0">
        <x:v>32.55984</x:v>
      </x:c>
      <x:c t="n" s="0">
        <x:v>32.29387</x:v>
      </x:c>
      <x:c t="n" s="0">
        <x:v>30.28509</x:v>
      </x:c>
      <x:c t="n" s="0">
        <x:v>34.56356</x:v>
      </x:c>
      <x:c t="n" s="0">
        <x:v>31.83862</x:v>
      </x:c>
      <x:c t="n" s="0">
        <x:v>31.15839</x:v>
      </x:c>
      <x:c t="n" s="0">
        <x:v>29.75596</x:v>
      </x:c>
      <x:c t="n" s="0">
        <x:v>28.86923</x:v>
      </x:c>
      <x:c t="n" s="0">
        <x:v>28.33224</x:v>
      </x:c>
      <x:c t="n" s="0">
        <x:v>24.48833</x:v>
      </x:c>
      <x:c t="n" s="0">
        <x:v>22.85129</x:v>
      </x:c>
      <x:c t="n" s="0">
        <x:v>26.94823</x:v>
      </x:c>
      <x:c t="n" s="0">
        <x:v>20.46387</x:v>
      </x:c>
      <x:c t="n" s="0">
        <x:v>7.695105</x:v>
      </x:c>
      <x:c t="n" s="0">
        <x:v>10.78538</x:v>
      </x:c>
      <x:c t="n" s="0">
        <x:v>27.44586</x:v>
      </x:c>
      <x:c t="n" s="0">
        <x:v>3.518329</x:v>
      </x:c>
      <x:c t="n" s="0">
        <x:v>3.861019</x:v>
      </x:c>
      <x:c t="n" s="0">
        <x:v>2.060721</x:v>
      </x:c>
      <x:c t="n" s="0">
        <x:v>-30.06697</x:v>
      </x:c>
      <x:c t="n" s="0">
        <x:v>-29.16826</x:v>
      </x:c>
      <x:c t="n" s="0">
        <x:v>-21.15832</x:v>
      </x:c>
      <x:c t="n" s="0">
        <x:v>-18.422</x:v>
      </x:c>
      <x:c t="n" s="0">
        <x:v>-25.64857</x:v>
      </x:c>
      <x:c t="n" s="0">
        <x:v>-6.884309</x:v>
      </x:c>
      <x:c t="n" s="0">
        <x:v>-11.89468</x:v>
      </x:c>
      <x:c t="n" s="0">
        <x:v>-3.739708</x:v>
      </x:c>
      <x:c t="n" s="0">
        <x:v>10.53232</x:v>
      </x:c>
      <x:c t="n" s="0">
        <x:v>12.67968</x:v>
      </x:c>
      <x:c t="n" s="0">
        <x:v>19.88551</x:v>
      </x:c>
      <x:c t="n" s="0">
        <x:v>14.57226</x:v>
      </x:c>
      <x:c t="n" s="0">
        <x:v>26.40415</x:v>
      </x:c>
      <x:c t="n" s="0">
        <x:v>38.68122</x:v>
      </x:c>
      <x:c t="n" s="0">
        <x:v>32.35864</x:v>
      </x:c>
      <x:c t="n" s="0">
        <x:v>31.4269</x:v>
      </x:c>
      <x:c t="n" s="0">
        <x:v>39.50143</x:v>
      </x:c>
      <x:c t="n" s="0">
        <x:v>37.29089</x:v>
      </x:c>
      <x:c t="n" s="0">
        <x:v>25.28095</x:v>
      </x:c>
      <x:c t="n" s="0">
        <x:v>24.69993</x:v>
      </x:c>
      <x:c t="n" s="0">
        <x:v>34.13725</x:v>
      </x:c>
      <x:c t="n" s="0">
        <x:v>33.7383</x:v>
      </x:c>
      <x:c t="n" s="0">
        <x:v>31.20635</x:v>
      </x:c>
      <x:c t="n" s="0">
        <x:v>28.3906</x:v>
      </x:c>
      <x:c t="n" s="0">
        <x:v>27.32853</x:v>
      </x:c>
      <x:c t="n" s="0">
        <x:v>27.68819</x:v>
      </x:c>
      <x:c t="n" s="0">
        <x:v>24.19215</x:v>
      </x:c>
      <x:c t="n" s="0">
        <x:v>22.11147</x:v>
      </x:c>
      <x:c t="n" s="0">
        <x:v>23.87559</x:v>
      </x:c>
      <x:c t="n" s="0">
        <x:v>17.74117</x:v>
      </x:c>
      <x:c t="n" s="0">
        <x:v>8.080429</x:v>
      </x:c>
      <x:c t="n" s="0">
        <x:v>7.698688</x:v>
      </x:c>
      <x:c t="n" s="0">
        <x:v>30.17437</x:v>
      </x:c>
      <x:c t="n" s="0">
        <x:v>4.56011</x:v>
      </x:c>
      <x:c t="n" s="0">
        <x:v>4.224693</x:v>
      </x:c>
      <x:c t="n" s="0">
        <x:v>2.797137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43942.9908333333</x:v>
      </x:c>
      <x:c t="n" s="7">
        <x:v>43942.9908333333</x:v>
      </x:c>
      <x:c t="n" s="0">
        <x:v>48.2467</x:v>
      </x:c>
      <x:c t="n" s="0">
        <x:v>54.20069</x:v>
      </x:c>
      <x:c t="n" s="0">
        <x:v>63.98002</x:v>
      </x:c>
      <x:c t="n" s="0">
        <x:v>71.85516</x:v>
      </x:c>
      <x:c t="n" s="0">
        <x:v>-30.06697</x:v>
      </x:c>
      <x:c t="n" s="0">
        <x:v>-26.92171</x:v>
      </x:c>
      <x:c t="n" s="0">
        <x:v>-21.4992</x:v>
      </x:c>
      <x:c t="n" s="0">
        <x:v>-20.55079</x:v>
      </x:c>
      <x:c t="n" s="0">
        <x:v>-15.84007</x:v>
      </x:c>
      <x:c t="n" s="0">
        <x:v>-7.633054</x:v>
      </x:c>
      <x:c t="n" s="0">
        <x:v>-4.86084</x:v>
      </x:c>
      <x:c t="n" s="0">
        <x:v>3.598584</x:v>
      </x:c>
      <x:c t="n" s="0">
        <x:v>11.41168</x:v>
      </x:c>
      <x:c t="n" s="0">
        <x:v>16.7054</x:v>
      </x:c>
      <x:c t="n" s="0">
        <x:v>21.2354</x:v>
      </x:c>
      <x:c t="n" s="0">
        <x:v>18.51025</x:v>
      </x:c>
      <x:c t="n" s="0">
        <x:v>29.11505</x:v>
      </x:c>
      <x:c t="n" s="0">
        <x:v>38.81559</x:v>
      </x:c>
      <x:c t="n" s="0">
        <x:v>29.1942</x:v>
      </x:c>
      <x:c t="n" s="0">
        <x:v>32.92754</x:v>
      </x:c>
      <x:c t="n" s="0">
        <x:v>39.15231</x:v>
      </x:c>
      <x:c t="n" s="0">
        <x:v>33.30075</x:v>
      </x:c>
      <x:c t="n" s="0">
        <x:v>31.65888</x:v>
      </x:c>
      <x:c t="n" s="0">
        <x:v>30.37153</x:v>
      </x:c>
      <x:c t="n" s="0">
        <x:v>34.48169</x:v>
      </x:c>
      <x:c t="n" s="0">
        <x:v>32.15474</x:v>
      </x:c>
      <x:c t="n" s="0">
        <x:v>31.08183</x:v>
      </x:c>
      <x:c t="n" s="0">
        <x:v>29.84806</x:v>
      </x:c>
      <x:c t="n" s="0">
        <x:v>28.77943</x:v>
      </x:c>
      <x:c t="n" s="0">
        <x:v>28.07716</x:v>
      </x:c>
      <x:c t="n" s="0">
        <x:v>24.54689</x:v>
      </x:c>
      <x:c t="n" s="0">
        <x:v>22.463</x:v>
      </x:c>
      <x:c t="n" s="0">
        <x:v>26.64447</x:v>
      </x:c>
      <x:c t="n" s="0">
        <x:v>20.31991</x:v>
      </x:c>
      <x:c t="n" s="0">
        <x:v>7.676225</x:v>
      </x:c>
      <x:c t="n" s="0">
        <x:v>10.54447</x:v>
      </x:c>
      <x:c t="n" s="0">
        <x:v>28.35693</x:v>
      </x:c>
      <x:c t="n" s="0">
        <x:v>3.574647</x:v>
      </x:c>
      <x:c t="n" s="0">
        <x:v>3.977968</x:v>
      </x:c>
      <x:c t="n" s="0">
        <x:v>2.217096</x:v>
      </x:c>
      <x:c t="n" s="0">
        <x:v>-30.06697</x:v>
      </x:c>
      <x:c t="n" s="0">
        <x:v>-29.16826</x:v>
      </x:c>
      <x:c t="n" s="0">
        <x:v>-21.15832</x:v>
      </x:c>
      <x:c t="n" s="0">
        <x:v>-18.422</x:v>
      </x:c>
      <x:c t="n" s="0">
        <x:v>-25.64857</x:v>
      </x:c>
      <x:c t="n" s="0">
        <x:v>-6.884309</x:v>
      </x:c>
      <x:c t="n" s="0">
        <x:v>-5.494675</x:v>
      </x:c>
      <x:c t="n" s="0">
        <x:v>-3.739708</x:v>
      </x:c>
      <x:c t="n" s="0">
        <x:v>3.823069</x:v>
      </x:c>
      <x:c t="n" s="0">
        <x:v>12.67968</x:v>
      </x:c>
      <x:c t="n" s="0">
        <x:v>19.88551</x:v>
      </x:c>
      <x:c t="n" s="0">
        <x:v>14.57226</x:v>
      </x:c>
      <x:c t="n" s="0">
        <x:v>31.26252</x:v>
      </x:c>
      <x:c t="n" s="0">
        <x:v>37.71513</x:v>
      </x:c>
      <x:c t="n" s="0">
        <x:v>29.13865</x:v>
      </x:c>
      <x:c t="n" s="0">
        <x:v>33.54482</x:v>
      </x:c>
      <x:c t="n" s="0">
        <x:v>40.25709</x:v>
      </x:c>
      <x:c t="n" s="0">
        <x:v>35.79948</x:v>
      </x:c>
      <x:c t="n" s="0">
        <x:v>21.13473</x:v>
      </x:c>
      <x:c t="n" s="0">
        <x:v>30.71531</x:v>
      </x:c>
      <x:c t="n" s="0">
        <x:v>33.27087</x:v>
      </x:c>
      <x:c t="n" s="0">
        <x:v>33.37048</x:v>
      </x:c>
      <x:c t="n" s="0">
        <x:v>30.28046</x:v>
      </x:c>
      <x:c t="n" s="0">
        <x:v>30.61731</x:v>
      </x:c>
      <x:c t="n" s="0">
        <x:v>27.87377</x:v>
      </x:c>
      <x:c t="n" s="0">
        <x:v>27.27863</x:v>
      </x:c>
      <x:c t="n" s="0">
        <x:v>24.78588</x:v>
      </x:c>
      <x:c t="n" s="0">
        <x:v>18.69656</x:v>
      </x:c>
      <x:c t="n" s="0">
        <x:v>23.767</x:v>
      </x:c>
      <x:c t="n" s="0">
        <x:v>19.02257</x:v>
      </x:c>
      <x:c t="n" s="0">
        <x:v>7.136469</x:v>
      </x:c>
      <x:c t="n" s="0">
        <x:v>8.719707</x:v>
      </x:c>
      <x:c t="n" s="0">
        <x:v>32.11837</x:v>
      </x:c>
      <x:c t="n" s="0">
        <x:v>3.53969</x:v>
      </x:c>
      <x:c t="n" s="0">
        <x:v>4.553011</x:v>
      </x:c>
      <x:c t="n" s="0">
        <x:v>2.915145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43942.9908333333</x:v>
      </x:c>
      <x:c t="n" s="7">
        <x:v>43942.9908333333</x:v>
      </x:c>
      <x:c t="n" s="0">
        <x:v>47.95269</x:v>
      </x:c>
      <x:c t="n" s="0">
        <x:v>54.20069</x:v>
      </x:c>
      <x:c t="n" s="0">
        <x:v>63.51472</x:v>
      </x:c>
      <x:c t="n" s="0">
        <x:v>69.82442</x:v>
      </x:c>
      <x:c t="n" s="0">
        <x:v>-30.06697</x:v>
      </x:c>
      <x:c t="n" s="0">
        <x:v>-27.36022</x:v>
      </x:c>
      <x:c t="n" s="0">
        <x:v>-21.448</x:v>
      </x:c>
      <x:c t="n" s="0">
        <x:v>-20.16743</x:v>
      </x:c>
      <x:c t="n" s="0">
        <x:v>-16.44856</x:v>
      </x:c>
      <x:c t="n" s="0">
        <x:v>-7.780763</x:v>
      </x:c>
      <x:c t="n" s="0">
        <x:v>-4.806488</x:v>
      </x:c>
      <x:c t="n" s="0">
        <x:v>3.035212</x:v>
      </x:c>
      <x:c t="n" s="0">
        <x:v>10.85383</x:v>
      </x:c>
      <x:c t="n" s="0">
        <x:v>16.30437</x:v>
      </x:c>
      <x:c t="n" s="0">
        <x:v>20.95781</x:v>
      </x:c>
      <x:c t="n" s="0">
        <x:v>18.29076</x:v>
      </x:c>
      <x:c t="n" s="0">
        <x:v>29.50273</x:v>
      </x:c>
      <x:c t="n" s="0">
        <x:v>38.67323</x:v>
      </x:c>
      <x:c t="n" s="0">
        <x:v>28.85168</x:v>
      </x:c>
      <x:c t="n" s="0">
        <x:v>32.55955</x:v>
      </x:c>
      <x:c t="n" s="0">
        <x:v>38.84366</x:v>
      </x:c>
      <x:c t="n" s="0">
        <x:v>33.42213</x:v>
      </x:c>
      <x:c t="n" s="0">
        <x:v>31.60377</x:v>
      </x:c>
      <x:c t="n" s="0">
        <x:v>30.08705</x:v>
      </x:c>
      <x:c t="n" s="0">
        <x:v>34.49846</x:v>
      </x:c>
      <x:c t="n" s="0">
        <x:v>32.14153</x:v>
      </x:c>
      <x:c t="n" s="0">
        <x:v>31.23966</x:v>
      </x:c>
      <x:c t="n" s="0">
        <x:v>30.15932</x:v>
      </x:c>
      <x:c t="n" s="0">
        <x:v>28.87197</x:v>
      </x:c>
      <x:c t="n" s="0">
        <x:v>27.90117</x:v>
      </x:c>
      <x:c t="n" s="0">
        <x:v>24.20628</x:v>
      </x:c>
      <x:c t="n" s="0">
        <x:v>22.50873</x:v>
      </x:c>
      <x:c t="n" s="0">
        <x:v>26.2573</x:v>
      </x:c>
      <x:c t="n" s="0">
        <x:v>20.01954</x:v>
      </x:c>
      <x:c t="n" s="0">
        <x:v>7.515628</x:v>
      </x:c>
      <x:c t="n" s="0">
        <x:v>10.41089</x:v>
      </x:c>
      <x:c t="n" s="0">
        <x:v>28.7977</x:v>
      </x:c>
      <x:c t="n" s="0">
        <x:v>4.033252</x:v>
      </x:c>
      <x:c t="n" s="0">
        <x:v>3.888443</x:v>
      </x:c>
      <x:c t="n" s="0">
        <x:v>2.131387</x:v>
      </x:c>
      <x:c t="n" s="0">
        <x:v>-30.06697</x:v>
      </x:c>
      <x:c t="n" s="0">
        <x:v>-29.16826</x:v>
      </x:c>
      <x:c t="n" s="0">
        <x:v>-21.15832</x:v>
      </x:c>
      <x:c t="n" s="0">
        <x:v>-18.422</x:v>
      </x:c>
      <x:c t="n" s="0">
        <x:v>-25.64857</x:v>
      </x:c>
      <x:c t="n" s="0">
        <x:v>-9.084503</x:v>
      </x:c>
      <x:c t="n" s="0">
        <x:v>-4.501421</x:v>
      </x:c>
      <x:c t="n" s="0">
        <x:v>-4.24751</x:v>
      </x:c>
      <x:c t="n" s="0">
        <x:v>3.823069</x:v>
      </x:c>
      <x:c t="n" s="0">
        <x:v>12.67968</x:v>
      </x:c>
      <x:c t="n" s="0">
        <x:v>18.67927</x:v>
      </x:c>
      <x:c t="n" s="0">
        <x:v>17.98924</x:v>
      </x:c>
      <x:c t="n" s="0">
        <x:v>31.26252</x:v>
      </x:c>
      <x:c t="n" s="0">
        <x:v>37.73419</x:v>
      </x:c>
      <x:c t="n" s="0">
        <x:v>25.36016</x:v>
      </x:c>
      <x:c t="n" s="0">
        <x:v>28.36671</x:v>
      </x:c>
      <x:c t="n" s="0">
        <x:v>35.78458</x:v>
      </x:c>
      <x:c t="n" s="0">
        <x:v>33.49319</x:v>
      </x:c>
      <x:c t="n" s="0">
        <x:v>31.48001</x:v>
      </x:c>
      <x:c t="n" s="0">
        <x:v>27.62879</x:v>
      </x:c>
      <x:c t="n" s="0">
        <x:v>35.02831</x:v>
      </x:c>
      <x:c t="n" s="0">
        <x:v>31.05585</x:v>
      </x:c>
      <x:c t="n" s="0">
        <x:v>32.27141</x:v>
      </x:c>
      <x:c t="n" s="0">
        <x:v>31.61429</x:v>
      </x:c>
      <x:c t="n" s="0">
        <x:v>29.81962</x:v>
      </x:c>
      <x:c t="n" s="0">
        <x:v>26.05466</x:v>
      </x:c>
      <x:c t="n" s="0">
        <x:v>21.52925</x:v>
      </x:c>
      <x:c t="n" s="0">
        <x:v>23.06361</x:v>
      </x:c>
      <x:c t="n" s="0">
        <x:v>23.36117</x:v>
      </x:c>
      <x:c t="n" s="0">
        <x:v>17.79041</x:v>
      </x:c>
      <x:c t="n" s="0">
        <x:v>6.885509</x:v>
      </x:c>
      <x:c t="n" s="0">
        <x:v>10.13473</x:v>
      </x:c>
      <x:c t="n" s="0">
        <x:v>30.8554</x:v>
      </x:c>
      <x:c t="n" s="0">
        <x:v>5.994192</x:v>
      </x:c>
      <x:c t="n" s="0">
        <x:v>3.295868</x:v>
      </x:c>
      <x:c t="n" s="0">
        <x:v>1.188599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43942.9908333333</x:v>
      </x:c>
      <x:c t="n" s="7">
        <x:v>43942.9908333333</x:v>
      </x:c>
      <x:c t="n" s="0">
        <x:v>49.77081</x:v>
      </x:c>
      <x:c t="n" s="0">
        <x:v>54.20069</x:v>
      </x:c>
      <x:c t="n" s="0">
        <x:v>64.20605</x:v>
      </x:c>
      <x:c t="n" s="0">
        <x:v>71.05287</x:v>
      </x:c>
      <x:c t="n" s="0">
        <x:v>-30.06697</x:v>
      </x:c>
      <x:c t="n" s="0">
        <x:v>-27.77297</x:v>
      </x:c>
      <x:c t="n" s="0">
        <x:v>-21.4277</x:v>
      </x:c>
      <x:c t="n" s="0">
        <x:v>-19.83738</x:v>
      </x:c>
      <x:c t="n" s="0">
        <x:v>-17.04563</x:v>
      </x:c>
      <x:c t="n" s="0">
        <x:v>-7.948371</x:v>
      </x:c>
      <x:c t="n" s="0">
        <x:v>-4.760602</x:v>
      </x:c>
      <x:c t="n" s="0">
        <x:v>2.48652</x:v>
      </x:c>
      <x:c t="n" s="0">
        <x:v>10.43363</x:v>
      </x:c>
      <x:c t="n" s="0">
        <x:v>16.24231</x:v>
      </x:c>
      <x:c t="n" s="0">
        <x:v>20.69097</x:v>
      </x:c>
      <x:c t="n" s="0">
        <x:v>19.12847</x:v>
      </x:c>
      <x:c t="n" s="0">
        <x:v>29.76317</x:v>
      </x:c>
      <x:c t="n" s="0">
        <x:v>38.54895</x:v>
      </x:c>
      <x:c t="n" s="0">
        <x:v>28.50199</x:v>
      </x:c>
      <x:c t="n" s="0">
        <x:v>32.57046</x:v>
      </x:c>
      <x:c t="n" s="0">
        <x:v>39.15591</x:v>
      </x:c>
      <x:c t="n" s="0">
        <x:v>33.81</x:v>
      </x:c>
      <x:c t="n" s="0">
        <x:v>31.64968</x:v>
      </x:c>
      <x:c t="n" s="0">
        <x:v>30.68651</x:v>
      </x:c>
      <x:c t="n" s="0">
        <x:v>34.6123</x:v>
      </x:c>
      <x:c t="n" s="0">
        <x:v>33.42792</x:v>
      </x:c>
      <x:c t="n" s="0">
        <x:v>31.17994</x:v>
      </x:c>
      <x:c t="n" s="0">
        <x:v>30.14704</x:v>
      </x:c>
      <x:c t="n" s="0">
        <x:v>28.68754</x:v>
      </x:c>
      <x:c t="n" s="0">
        <x:v>28.0656</x:v>
      </x:c>
      <x:c t="n" s="0">
        <x:v>24.0597</x:v>
      </x:c>
      <x:c t="n" s="0">
        <x:v>23.99352</x:v>
      </x:c>
      <x:c t="n" s="0">
        <x:v>27.98093</x:v>
      </x:c>
      <x:c t="n" s="0">
        <x:v>19.81379</x:v>
      </x:c>
      <x:c t="n" s="0">
        <x:v>7.401409</x:v>
      </x:c>
      <x:c t="n" s="0">
        <x:v>10.45745</x:v>
      </x:c>
      <x:c t="n" s="0">
        <x:v>29.17007</x:v>
      </x:c>
      <x:c t="n" s="0">
        <x:v>4.230555</x:v>
      </x:c>
      <x:c t="n" s="0">
        <x:v>3.841701</x:v>
      </x:c>
      <x:c t="n" s="0">
        <x:v>2.203238</x:v>
      </x:c>
      <x:c t="n" s="0">
        <x:v>-30.06697</x:v>
      </x:c>
      <x:c t="n" s="0">
        <x:v>-29.16826</x:v>
      </x:c>
      <x:c t="n" s="0">
        <x:v>-21.3734</x:v>
      </x:c>
      <x:c t="n" s="0">
        <x:v>-18.23466</x:v>
      </x:c>
      <x:c t="n" s="0">
        <x:v>-25.64857</x:v>
      </x:c>
      <x:c t="n" s="0">
        <x:v>-9.084503</x:v>
      </x:c>
      <x:c t="n" s="0">
        <x:v>-4.501421</x:v>
      </x:c>
      <x:c t="n" s="0">
        <x:v>-4.24751</x:v>
      </x:c>
      <x:c t="n" s="0">
        <x:v>7.277116</x:v>
      </x:c>
      <x:c t="n" s="0">
        <x:v>16.17424</x:v>
      </x:c>
      <x:c t="n" s="0">
        <x:v>18.67927</x:v>
      </x:c>
      <x:c t="n" s="0">
        <x:v>22.19554</x:v>
      </x:c>
      <x:c t="n" s="0">
        <x:v>30.98856</x:v>
      </x:c>
      <x:c t="n" s="0">
        <x:v>37.74052</x:v>
      </x:c>
      <x:c t="n" s="0">
        <x:v>25.65837</x:v>
      </x:c>
      <x:c t="n" s="0">
        <x:v>33.00939</x:v>
      </x:c>
      <x:c t="n" s="0">
        <x:v>41.10372</x:v>
      </x:c>
      <x:c t="n" s="0">
        <x:v>36.29759</x:v>
      </x:c>
      <x:c t="n" s="0">
        <x:v>32.32671</x:v>
      </x:c>
      <x:c t="n" s="0">
        <x:v>33.99603</x:v>
      </x:c>
      <x:c t="n" s="0">
        <x:v>35.27104</x:v>
      </x:c>
      <x:c t="n" s="0">
        <x:v>37.69136</x:v>
      </x:c>
      <x:c t="n" s="0">
        <x:v>31.13231</x:v>
      </x:c>
      <x:c t="n" s="0">
        <x:v>29.74651</x:v>
      </x:c>
      <x:c t="n" s="0">
        <x:v>26.83872</x:v>
      </x:c>
      <x:c t="n" s="0">
        <x:v>28.36904</x:v>
      </x:c>
      <x:c t="n" s="0">
        <x:v>22.68784</x:v>
      </x:c>
      <x:c t="n" s="0">
        <x:v>31.88487</x:v>
      </x:c>
      <x:c t="n" s="0">
        <x:v>35.76637</x:v>
      </x:c>
      <x:c t="n" s="0">
        <x:v>19.18936</x:v>
      </x:c>
      <x:c t="n" s="0">
        <x:v>7.314517</x:v>
      </x:c>
      <x:c t="n" s="0">
        <x:v>12.68145</x:v>
      </x:c>
      <x:c t="n" s="0">
        <x:v>30.02391</x:v>
      </x:c>
      <x:c t="n" s="0">
        <x:v>5.480638</x:v>
      </x:c>
      <x:c t="n" s="0">
        <x:v>3.197484</x:v>
      </x:c>
      <x:c t="n" s="0">
        <x:v>2.809879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43942.9908333333</x:v>
      </x:c>
      <x:c t="n" s="7">
        <x:v>43942.9908333333</x:v>
      </x:c>
      <x:c t="n" s="0">
        <x:v>53.47869</x:v>
      </x:c>
      <x:c t="n" s="0">
        <x:v>60.22129</x:v>
      </x:c>
      <x:c t="n" s="0">
        <x:v>65.83952</x:v>
      </x:c>
      <x:c t="n" s="0">
        <x:v>73.34624</x:v>
      </x:c>
      <x:c t="n" s="0">
        <x:v>-30.06697</x:v>
      </x:c>
      <x:c t="n" s="0">
        <x:v>-28.15944</x:v>
      </x:c>
      <x:c t="n" s="0">
        <x:v>-21.47454</x:v>
      </x:c>
      <x:c t="n" s="0">
        <x:v>-19.5032</x:v>
      </x:c>
      <x:c t="n" s="0">
        <x:v>-17.62984</x:v>
      </x:c>
      <x:c t="n" s="0">
        <x:v>-8.09682</x:v>
      </x:c>
      <x:c t="n" s="0">
        <x:v>-4.721794</x:v>
      </x:c>
      <x:c t="n" s="0">
        <x:v>1.9559</x:v>
      </x:c>
      <x:c t="n" s="0">
        <x:v>10.3861</x:v>
      </x:c>
      <x:c t="n" s="0">
        <x:v>16.28155</x:v>
      </x:c>
      <x:c t="n" s="0">
        <x:v>20.44933</x:v>
      </x:c>
      <x:c t="n" s="0">
        <x:v>19.73476</x:v>
      </x:c>
      <x:c t="n" s="0">
        <x:v>29.9336</x:v>
      </x:c>
      <x:c t="n" s="0">
        <x:v>38.4523</x:v>
      </x:c>
      <x:c t="n" s="0">
        <x:v>28.22521</x:v>
      </x:c>
      <x:c t="n" s="0">
        <x:v>32.39917</x:v>
      </x:c>
      <x:c t="n" s="0">
        <x:v>39.67154</x:v>
      </x:c>
      <x:c t="n" s="0">
        <x:v>34.43159</x:v>
      </x:c>
      <x:c t="n" s="0">
        <x:v>31.63737</x:v>
      </x:c>
      <x:c t="n" s="0">
        <x:v>30.88033</x:v>
      </x:c>
      <x:c t="n" s="0">
        <x:v>34.747</x:v>
      </x:c>
      <x:c t="n" s="0">
        <x:v>33.24878</x:v>
      </x:c>
      <x:c t="n" s="0">
        <x:v>30.85367</x:v>
      </x:c>
      <x:c t="n" s="0">
        <x:v>29.90502</x:v>
      </x:c>
      <x:c t="n" s="0">
        <x:v>28.27321</x:v>
      </x:c>
      <x:c t="n" s="0">
        <x:v>27.82145</x:v>
      </x:c>
      <x:c t="n" s="0">
        <x:v>23.87641</x:v>
      </x:c>
      <x:c t="n" s="0">
        <x:v>36.79711</x:v>
      </x:c>
      <x:c t="n" s="0">
        <x:v>39.55852</x:v>
      </x:c>
      <x:c t="n" s="0">
        <x:v>22.48211</x:v>
      </x:c>
      <x:c t="n" s="0">
        <x:v>9.180006</x:v>
      </x:c>
      <x:c t="n" s="0">
        <x:v>13.24535</x:v>
      </x:c>
      <x:c t="n" s="0">
        <x:v>29.62379</x:v>
      </x:c>
      <x:c t="n" s="0">
        <x:v>4.383774</x:v>
      </x:c>
      <x:c t="n" s="0">
        <x:v>3.838859</x:v>
      </x:c>
      <x:c t="n" s="0">
        <x:v>2.304371</x:v>
      </x:c>
      <x:c t="n" s="0">
        <x:v>-30.06697</x:v>
      </x:c>
      <x:c t="n" s="0">
        <x:v>-29.16826</x:v>
      </x:c>
      <x:c t="n" s="0">
        <x:v>-21.75737</x:v>
      </x:c>
      <x:c t="n" s="0">
        <x:v>-17.93932</x:v>
      </x:c>
      <x:c t="n" s="0">
        <x:v>-25.64857</x:v>
      </x:c>
      <x:c t="n" s="0">
        <x:v>-9.084503</x:v>
      </x:c>
      <x:c t="n" s="0">
        <x:v>-4.501421</x:v>
      </x:c>
      <x:c t="n" s="0">
        <x:v>-4.24751</x:v>
      </x:c>
      <x:c t="n" s="0">
        <x:v>10.09716</x:v>
      </x:c>
      <x:c t="n" s="0">
        <x:v>16.50432</x:v>
      </x:c>
      <x:c t="n" s="0">
        <x:v>18.67927</x:v>
      </x:c>
      <x:c t="n" s="0">
        <x:v>22.19554</x:v>
      </x:c>
      <x:c t="n" s="0">
        <x:v>30.81548</x:v>
      </x:c>
      <x:c t="n" s="0">
        <x:v>37.85209</x:v>
      </x:c>
      <x:c t="n" s="0">
        <x:v>26.11395</x:v>
      </x:c>
      <x:c t="n" s="0">
        <x:v>30.74162</x:v>
      </x:c>
      <x:c t="n" s="0">
        <x:v>41.89838</x:v>
      </x:c>
      <x:c t="n" s="0">
        <x:v>36.84758</x:v>
      </x:c>
      <x:c t="n" s="0">
        <x:v>30.82306</x:v>
      </x:c>
      <x:c t="n" s="0">
        <x:v>30.5303</x:v>
      </x:c>
      <x:c t="n" s="0">
        <x:v>35.50966</x:v>
      </x:c>
      <x:c t="n" s="0">
        <x:v>31.44174</x:v>
      </x:c>
      <x:c t="n" s="0">
        <x:v>26.84685</x:v>
      </x:c>
      <x:c t="n" s="0">
        <x:v>27.98555</x:v>
      </x:c>
      <x:c t="n" s="0">
        <x:v>26.37311</x:v>
      </x:c>
      <x:c t="n" s="0">
        <x:v>26.60576</x:v>
      </x:c>
      <x:c t="n" s="0">
        <x:v>22.61174</x:v>
      </x:c>
      <x:c t="n" s="0">
        <x:v>45.25383</x:v>
      </x:c>
      <x:c t="n" s="0">
        <x:v>48.35833</x:v>
      </x:c>
      <x:c t="n" s="0">
        <x:v>28.45174</x:v>
      </x:c>
      <x:c t="n" s="0">
        <x:v>13.79311</x:v>
      </x:c>
      <x:c t="n" s="0">
        <x:v>19.17016</x:v>
      </x:c>
      <x:c t="n" s="0">
        <x:v>31.44482</x:v>
      </x:c>
      <x:c t="n" s="0">
        <x:v>5.377579</x:v>
      </x:c>
      <x:c t="n" s="0">
        <x:v>4.219499</x:v>
      </x:c>
      <x:c t="n" s="0">
        <x:v>2.752555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43942.9908333333</x:v>
      </x:c>
      <x:c t="n" s="7">
        <x:v>43942.9908333333</x:v>
      </x:c>
      <x:c t="n" s="0">
        <x:v>58.44132</x:v>
      </x:c>
      <x:c t="n" s="0">
        <x:v>67.62492</x:v>
      </x:c>
      <x:c t="n" s="0">
        <x:v>63.25652</x:v>
      </x:c>
      <x:c t="n" s="0">
        <x:v>71.47252</x:v>
      </x:c>
      <x:c t="n" s="0">
        <x:v>-30.06697</x:v>
      </x:c>
      <x:c t="n" s="0">
        <x:v>-28.51933</x:v>
      </x:c>
      <x:c t="n" s="0">
        <x:v>-21.51493</x:v>
      </x:c>
      <x:c t="n" s="0">
        <x:v>-19.23686</x:v>
      </x:c>
      <x:c t="n" s="0">
        <x:v>-18.19967</x:v>
      </x:c>
      <x:c t="n" s="0">
        <x:v>-8.227741</x:v>
      </x:c>
      <x:c t="n" s="0">
        <x:v>-4.688925</x:v>
      </x:c>
      <x:c t="n" s="0">
        <x:v>1.621003</x:v>
      </x:c>
      <x:c t="n" s="0">
        <x:v>10.34511</x:v>
      </x:c>
      <x:c t="n" s="0">
        <x:v>16.31479</x:v>
      </x:c>
      <x:c t="n" s="0">
        <x:v>20.20936</x:v>
      </x:c>
      <x:c t="n" s="0">
        <x:v>20.19298</x:v>
      </x:c>
      <x:c t="n" s="0">
        <x:v>29.97539</x:v>
      </x:c>
      <x:c t="n" s="0">
        <x:v>38.35765</x:v>
      </x:c>
      <x:c t="n" s="0">
        <x:v>28.7098</x:v>
      </x:c>
      <x:c t="n" s="0">
        <x:v>32.07645</x:v>
      </x:c>
      <x:c t="n" s="0">
        <x:v>39.50037</x:v>
      </x:c>
      <x:c t="n" s="0">
        <x:v>35.17547</x:v>
      </x:c>
      <x:c t="n" s="0">
        <x:v>31.36182</x:v>
      </x:c>
      <x:c t="n" s="0">
        <x:v>30.73888</x:v>
      </x:c>
      <x:c t="n" s="0">
        <x:v>34.73169</x:v>
      </x:c>
      <x:c t="n" s="0">
        <x:v>32.83072</x:v>
      </x:c>
      <x:c t="n" s="0">
        <x:v>30.53973</x:v>
      </x:c>
      <x:c t="n" s="0">
        <x:v>29.60011</x:v>
      </x:c>
      <x:c t="n" s="0">
        <x:v>28.41599</x:v>
      </x:c>
      <x:c t="n" s="0">
        <x:v>27.72965</x:v>
      </x:c>
      <x:c t="n" s="0">
        <x:v>23.70856</x:v>
      </x:c>
      <x:c t="n" s="0">
        <x:v>42.41719</x:v>
      </x:c>
      <x:c t="n" s="0">
        <x:v>46.0323</x:v>
      </x:c>
      <x:c t="n" s="0">
        <x:v>25.02125</x:v>
      </x:c>
      <x:c t="n" s="0">
        <x:v>9.706434</x:v>
      </x:c>
      <x:c t="n" s="0">
        <x:v>14.78043</x:v>
      </x:c>
      <x:c t="n" s="0">
        <x:v>30.33268</x:v>
      </x:c>
      <x:c t="n" s="0">
        <x:v>5.173598</x:v>
      </x:c>
      <x:c t="n" s="0">
        <x:v>3.97506</x:v>
      </x:c>
      <x:c t="n" s="0">
        <x:v>2.369996</x:v>
      </x:c>
      <x:c t="n" s="0">
        <x:v>-30.06697</x:v>
      </x:c>
      <x:c t="n" s="0">
        <x:v>-29.16826</x:v>
      </x:c>
      <x:c t="n" s="0">
        <x:v>-21.75737</x:v>
      </x:c>
      <x:c t="n" s="0">
        <x:v>-17.93932</x:v>
      </x:c>
      <x:c t="n" s="0">
        <x:v>-25.91311</x:v>
      </x:c>
      <x:c t="n" s="0">
        <x:v>-9.084503</x:v>
      </x:c>
      <x:c t="n" s="0">
        <x:v>-3.839367</x:v>
      </x:c>
      <x:c t="n" s="0">
        <x:v>-0.8179809</x:v>
      </x:c>
      <x:c t="n" s="0">
        <x:v>9.730476</x:v>
      </x:c>
      <x:c t="n" s="0">
        <x:v>17.38221</x:v>
      </x:c>
      <x:c t="n" s="0">
        <x:v>18.39198</x:v>
      </x:c>
      <x:c t="n" s="0">
        <x:v>21.62089</x:v>
      </x:c>
      <x:c t="n" s="0">
        <x:v>30.03351</x:v>
      </x:c>
      <x:c t="n" s="0">
        <x:v>37.67528</x:v>
      </x:c>
      <x:c t="n" s="0">
        <x:v>31.16133</x:v>
      </x:c>
      <x:c t="n" s="0">
        <x:v>29.502</x:v>
      </x:c>
      <x:c t="n" s="0">
        <x:v>38.04111</x:v>
      </x:c>
      <x:c t="n" s="0">
        <x:v>38.15191</x:v>
      </x:c>
      <x:c t="n" s="0">
        <x:v>29.36144</x:v>
      </x:c>
      <x:c t="n" s="0">
        <x:v>29.30715</x:v>
      </x:c>
      <x:c t="n" s="0">
        <x:v>35.00596</x:v>
      </x:c>
      <x:c t="n" s="0">
        <x:v>27.62977</x:v>
      </x:c>
      <x:c t="n" s="0">
        <x:v>27.87861</x:v>
      </x:c>
      <x:c t="n" s="0">
        <x:v>26.93592</x:v>
      </x:c>
      <x:c t="n" s="0">
        <x:v>29.58176</x:v>
      </x:c>
      <x:c t="n" s="0">
        <x:v>29.58248</x:v>
      </x:c>
      <x:c t="n" s="0">
        <x:v>22.55684</x:v>
      </x:c>
      <x:c t="n" s="0">
        <x:v>49.89639</x:v>
      </x:c>
      <x:c t="n" s="0">
        <x:v>54.47689</x:v>
      </x:c>
      <x:c t="n" s="0">
        <x:v>30.81611</x:v>
      </x:c>
      <x:c t="n" s="0">
        <x:v>11.97346</x:v>
      </x:c>
      <x:c t="n" s="0">
        <x:v>19.0614</x:v>
      </x:c>
      <x:c t="n" s="0">
        <x:v>33.48476</x:v>
      </x:c>
      <x:c t="n" s="0">
        <x:v>8.72129</x:v>
      </x:c>
      <x:c t="n" s="0">
        <x:v>4.822272</x:v>
      </x:c>
      <x:c t="n" s="0">
        <x:v>2.71022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43942.9908333333</x:v>
      </x:c>
      <x:c t="n" s="7">
        <x:v>43942.9908333333</x:v>
      </x:c>
      <x:c t="n" s="0">
        <x:v>56.7347</x:v>
      </x:c>
      <x:c t="n" s="0">
        <x:v>65.66197</x:v>
      </x:c>
      <x:c t="n" s="0">
        <x:v>64.08549</x:v>
      </x:c>
      <x:c t="n" s="0">
        <x:v>71.69528</x:v>
      </x:c>
      <x:c t="n" s="0">
        <x:v>-30.06697</x:v>
      </x:c>
      <x:c t="n" s="0">
        <x:v>-29.01235</x:v>
      </x:c>
      <x:c t="n" s="0">
        <x:v>-21.54981</x:v>
      </x:c>
      <x:c t="n" s="0">
        <x:v>-19.02165</x:v>
      </x:c>
      <x:c t="n" s="0">
        <x:v>-18.87643</x:v>
      </x:c>
      <x:c t="n" s="0">
        <x:v>-8.342768</x:v>
      </x:c>
      <x:c t="n" s="0">
        <x:v>-3.871008</x:v>
      </x:c>
      <x:c t="n" s="0">
        <x:v>1.369651</x:v>
      </x:c>
      <x:c t="n" s="0">
        <x:v>9.900028</x:v>
      </x:c>
      <x:c t="n" s="0">
        <x:v>17.3862</x:v>
      </x:c>
      <x:c t="n" s="0">
        <x:v>19.95685</x:v>
      </x:c>
      <x:c t="n" s="0">
        <x:v>19.51767</x:v>
      </x:c>
      <x:c t="n" s="0">
        <x:v>29.85553</x:v>
      </x:c>
      <x:c t="n" s="0">
        <x:v>38.19493</x:v>
      </x:c>
      <x:c t="n" s="0">
        <x:v>29.14307</x:v>
      </x:c>
      <x:c t="n" s="0">
        <x:v>31.85822</x:v>
      </x:c>
      <x:c t="n" s="0">
        <x:v>39.61382</x:v>
      </x:c>
      <x:c t="n" s="0">
        <x:v>35.54132</x:v>
      </x:c>
      <x:c t="n" s="0">
        <x:v>31.57359</x:v>
      </x:c>
      <x:c t="n" s="0">
        <x:v>30.45225</x:v>
      </x:c>
      <x:c t="n" s="0">
        <x:v>34.44761</x:v>
      </x:c>
      <x:c t="n" s="0">
        <x:v>32.75317</x:v>
      </x:c>
      <x:c t="n" s="0">
        <x:v>30.5282</x:v>
      </x:c>
      <x:c t="n" s="0">
        <x:v>29.37324</x:v>
      </x:c>
      <x:c t="n" s="0">
        <x:v>28.76479</x:v>
      </x:c>
      <x:c t="n" s="0">
        <x:v>28.252</x:v>
      </x:c>
      <x:c t="n" s="0">
        <x:v>23.61631</x:v>
      </x:c>
      <x:c t="n" s="0">
        <x:v>43.6367</x:v>
      </x:c>
      <x:c t="n" s="0">
        <x:v>50.43104</x:v>
      </x:c>
      <x:c t="n" s="0">
        <x:v>30.31566</x:v>
      </x:c>
      <x:c t="n" s="0">
        <x:v>9.757947</x:v>
      </x:c>
      <x:c t="n" s="0">
        <x:v>16.27838</x:v>
      </x:c>
      <x:c t="n" s="0">
        <x:v>30.80939</x:v>
      </x:c>
      <x:c t="n" s="0">
        <x:v>6.33387</x:v>
      </x:c>
      <x:c t="n" s="0">
        <x:v>4.189363</x:v>
      </x:c>
      <x:c t="n" s="0">
        <x:v>2.410356</x:v>
      </x:c>
      <x:c t="n" s="0">
        <x:v>-30.06697</x:v>
      </x:c>
      <x:c t="n" s="0">
        <x:v>-29.16826</x:v>
      </x:c>
      <x:c t="n" s="0">
        <x:v>-21.75737</x:v>
      </x:c>
      <x:c t="n" s="0">
        <x:v>-17.93932</x:v>
      </x:c>
      <x:c t="n" s="0">
        <x:v>-26.1948</x:v>
      </x:c>
      <x:c t="n" s="0">
        <x:v>-9.084503</x:v>
      </x:c>
      <x:c t="n" s="0">
        <x:v>-0.8513853</x:v>
      </x:c>
      <x:c t="n" s="0">
        <x:v>-0.4917877</x:v>
      </x:c>
      <x:c t="n" s="0">
        <x:v>5.56597</x:v>
      </x:c>
      <x:c t="n" s="0">
        <x:v>20.96376</x:v>
      </x:c>
      <x:c t="n" s="0">
        <x:v>18.08433</x:v>
      </x:c>
      <x:c t="n" s="0">
        <x:v>1.490583</x:v>
      </x:c>
      <x:c t="n" s="0">
        <x:v>29.07912</x:v>
      </x:c>
      <x:c t="n" s="0">
        <x:v>37.09706</x:v>
      </x:c>
      <x:c t="n" s="0">
        <x:v>31.03442</x:v>
      </x:c>
      <x:c t="n" s="0">
        <x:v>30.46804</x:v>
      </x:c>
      <x:c t="n" s="0">
        <x:v>39.90656</x:v>
      </x:c>
      <x:c t="n" s="0">
        <x:v>36.58939</x:v>
      </x:c>
      <x:c t="n" s="0">
        <x:v>33.16544</x:v>
      </x:c>
      <x:c t="n" s="0">
        <x:v>28.49333</x:v>
      </x:c>
      <x:c t="n" s="0">
        <x:v>31.61909</x:v>
      </x:c>
      <x:c t="n" s="0">
        <x:v>32.14618</x:v>
      </x:c>
      <x:c t="n" s="0">
        <x:v>30.88053</x:v>
      </x:c>
      <x:c t="n" s="0">
        <x:v>28.45311</x:v>
      </x:c>
      <x:c t="n" s="0">
        <x:v>30.41982</x:v>
      </x:c>
      <x:c t="n" s="0">
        <x:v>29.06051</x:v>
      </x:c>
      <x:c t="n" s="0">
        <x:v>24.79406</x:v>
      </x:c>
      <x:c t="n" s="0">
        <x:v>47.93126</x:v>
      </x:c>
      <x:c t="n" s="0">
        <x:v>56.82515</x:v>
      </x:c>
      <x:c t="n" s="0">
        <x:v>38.15936</x:v>
      </x:c>
      <x:c t="n" s="0">
        <x:v>10.75241</x:v>
      </x:c>
      <x:c t="n" s="0">
        <x:v>21.2438</x:v>
      </x:c>
      <x:c t="n" s="0">
        <x:v>32.55223</x:v>
      </x:c>
      <x:c t="n" s="0">
        <x:v>9.777321</x:v>
      </x:c>
      <x:c t="n" s="0">
        <x:v>5.08702</x:v>
      </x:c>
      <x:c t="n" s="0">
        <x:v>2.864048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43942.9908333333</x:v>
      </x:c>
      <x:c t="n" s="7">
        <x:v>43942.9908333333</x:v>
      </x:c>
      <x:c t="n" s="0">
        <x:v>56.07302</x:v>
      </x:c>
      <x:c t="n" s="0">
        <x:v>65.34013</x:v>
      </x:c>
      <x:c t="n" s="0">
        <x:v>63.48481</x:v>
      </x:c>
      <x:c t="n" s="0">
        <x:v>71.58533</x:v>
      </x:c>
      <x:c t="n" s="0">
        <x:v>-30.06697</x:v>
      </x:c>
      <x:c t="n" s="0">
        <x:v>-29.16826</x:v>
      </x:c>
      <x:c t="n" s="0">
        <x:v>-21.57971</x:v>
      </x:c>
      <x:c t="n" s="0">
        <x:v>-18.84596</x:v>
      </x:c>
      <x:c t="n" s="0">
        <x:v>-19.55172</x:v>
      </x:c>
      <x:c t="n" s="0">
        <x:v>-8.216013</x:v>
      </x:c>
      <x:c t="n" s="0">
        <x:v>-3.27688</x:v>
      </x:c>
      <x:c t="n" s="0">
        <x:v>2.088636</x:v>
      </x:c>
      <x:c t="n" s="0">
        <x:v>9.480101</x:v>
      </x:c>
      <x:c t="n" s="0">
        <x:v>18.12966</x:v>
      </x:c>
      <x:c t="n" s="0">
        <x:v>19.72892</x:v>
      </x:c>
      <x:c t="n" s="0">
        <x:v>18.84405</x:v>
      </x:c>
      <x:c t="n" s="0">
        <x:v>29.75049</x:v>
      </x:c>
      <x:c t="n" s="0">
        <x:v>38.04807</x:v>
      </x:c>
      <x:c t="n" s="0">
        <x:v>29.44896</x:v>
      </x:c>
      <x:c t="n" s="0">
        <x:v>31.71869</x:v>
      </x:c>
      <x:c t="n" s="0">
        <x:v>39.51768</x:v>
      </x:c>
      <x:c t="n" s="0">
        <x:v>35.51561</x:v>
      </x:c>
      <x:c t="n" s="0">
        <x:v>32.03102</x:v>
      </x:c>
      <x:c t="n" s="0">
        <x:v>30.58156</x:v>
      </x:c>
      <x:c t="n" s="0">
        <x:v>34.45982</x:v>
      </x:c>
      <x:c t="n" s="0">
        <x:v>32.2528</x:v>
      </x:c>
      <x:c t="n" s="0">
        <x:v>30.27317</x:v>
      </x:c>
      <x:c t="n" s="0">
        <x:v>29.1557</x:v>
      </x:c>
      <x:c t="n" s="0">
        <x:v>28.7769</x:v>
      </x:c>
      <x:c t="n" s="0">
        <x:v>28.18833</x:v>
      </x:c>
      <x:c t="n" s="0">
        <x:v>23.68215</x:v>
      </x:c>
      <x:c t="n" s="0">
        <x:v>44.6927</x:v>
      </x:c>
      <x:c t="n" s="0">
        <x:v>51.81316</x:v>
      </x:c>
      <x:c t="n" s="0">
        <x:v>32.63121</x:v>
      </x:c>
      <x:c t="n" s="0">
        <x:v>9.658824</x:v>
      </x:c>
      <x:c t="n" s="0">
        <x:v>17.69265</x:v>
      </x:c>
      <x:c t="n" s="0">
        <x:v>31.18244</x:v>
      </x:c>
      <x:c t="n" s="0">
        <x:v>6.479373</x:v>
      </x:c>
      <x:c t="n" s="0">
        <x:v>4.341438</x:v>
      </x:c>
      <x:c t="n" s="0">
        <x:v>2.552463</x:v>
      </x:c>
      <x:c t="n" s="0">
        <x:v>-30.06697</x:v>
      </x:c>
      <x:c t="n" s="0">
        <x:v>-29.16826</x:v>
      </x:c>
      <x:c t="n" s="0">
        <x:v>-21.75737</x:v>
      </x:c>
      <x:c t="n" s="0">
        <x:v>-17.93932</x:v>
      </x:c>
      <x:c t="n" s="0">
        <x:v>-26.1948</x:v>
      </x:c>
      <x:c t="n" s="0">
        <x:v>-7.20268</x:v>
      </x:c>
      <x:c t="n" s="0">
        <x:v>-0.8513853</x:v>
      </x:c>
      <x:c t="n" s="0">
        <x:v>5.620121</x:v>
      </x:c>
      <x:c t="n" s="0">
        <x:v>5.56597</x:v>
      </x:c>
      <x:c t="n" s="0">
        <x:v>20.96376</x:v>
      </x:c>
      <x:c t="n" s="0">
        <x:v>18.08433</x:v>
      </x:c>
      <x:c t="n" s="0">
        <x:v>1.490583</x:v>
      </x:c>
      <x:c t="n" s="0">
        <x:v>28.65343</x:v>
      </x:c>
      <x:c t="n" s="0">
        <x:v>37.06558</x:v>
      </x:c>
      <x:c t="n" s="0">
        <x:v>30.55477</x:v>
      </x:c>
      <x:c t="n" s="0">
        <x:v>30.62866</x:v>
      </x:c>
      <x:c t="n" s="0">
        <x:v>39.50901</x:v>
      </x:c>
      <x:c t="n" s="0">
        <x:v>36.36706</x:v>
      </x:c>
      <x:c t="n" s="0">
        <x:v>33.89865</x:v>
      </x:c>
      <x:c t="n" s="0">
        <x:v>31.13737</x:v>
      </x:c>
      <x:c t="n" s="0">
        <x:v>34.32755</x:v>
      </x:c>
      <x:c t="n" s="0">
        <x:v>27.20537</x:v>
      </x:c>
      <x:c t="n" s="0">
        <x:v>27.8885</x:v>
      </x:c>
      <x:c t="n" s="0">
        <x:v>26.09178</x:v>
      </x:c>
      <x:c t="n" s="0">
        <x:v>27.58103</x:v>
      </x:c>
      <x:c t="n" s="0">
        <x:v>27.19531</x:v>
      </x:c>
      <x:c t="n" s="0">
        <x:v>21.92112</x:v>
      </x:c>
      <x:c t="n" s="0">
        <x:v>47.39254</x:v>
      </x:c>
      <x:c t="n" s="0">
        <x:v>55.72269</x:v>
      </x:c>
      <x:c t="n" s="0">
        <x:v>37.23425</x:v>
      </x:c>
      <x:c t="n" s="0">
        <x:v>7.652738</x:v>
      </x:c>
      <x:c t="n" s="0">
        <x:v>21.20112</x:v>
      </x:c>
      <x:c t="n" s="0">
        <x:v>33.331</x:v>
      </x:c>
      <x:c t="n" s="0">
        <x:v>6.735889</x:v>
      </x:c>
      <x:c t="n" s="0">
        <x:v>5.315296</x:v>
      </x:c>
      <x:c t="n" s="0">
        <x:v>3.305599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43942.9908333333</x:v>
      </x:c>
      <x:c t="n" s="7">
        <x:v>43942.9908333333</x:v>
      </x:c>
      <x:c t="n" s="0">
        <x:v>54.0434</x:v>
      </x:c>
      <x:c t="n" s="0">
        <x:v>63.23159</x:v>
      </x:c>
      <x:c t="n" s="0">
        <x:v>61.56233</x:v>
      </x:c>
      <x:c t="n" s="0">
        <x:v>69.56634</x:v>
      </x:c>
      <x:c t="n" s="0">
        <x:v>-30.06697</x:v>
      </x:c>
      <x:c t="n" s="0">
        <x:v>-29.16826</x:v>
      </x:c>
      <x:c t="n" s="0">
        <x:v>-21.60546</x:v>
      </x:c>
      <x:c t="n" s="0">
        <x:v>-18.70135</x:v>
      </x:c>
      <x:c t="n" s="0">
        <x:v>-20.2253</x:v>
      </x:c>
      <x:c t="n" s="0">
        <x:v>-7.789553</x:v>
      </x:c>
      <x:c t="n" s="0">
        <x:v>-2.826806</x:v>
      </x:c>
      <x:c t="n" s="0">
        <x:v>3.647448</x:v>
      </x:c>
      <x:c t="n" s="0">
        <x:v>9.086227</x:v>
      </x:c>
      <x:c t="n" s="0">
        <x:v>18.6772</x:v>
      </x:c>
      <x:c t="n" s="0">
        <x:v>19.52433</x:v>
      </x:c>
      <x:c t="n" s="0">
        <x:v>18.28431</x:v>
      </x:c>
      <x:c t="n" s="0">
        <x:v>29.22322</x:v>
      </x:c>
      <x:c t="n" s="0">
        <x:v>37.91398</x:v>
      </x:c>
      <x:c t="n" s="0">
        <x:v>29.14339</x:v>
      </x:c>
      <x:c t="n" s="0">
        <x:v>31.75791</x:v>
      </x:c>
      <x:c t="n" s="0">
        <x:v>39.90118</x:v>
      </x:c>
      <x:c t="n" s="0">
        <x:v>36.69594</x:v>
      </x:c>
      <x:c t="n" s="0">
        <x:v>31.63662</x:v>
      </x:c>
      <x:c t="n" s="0">
        <x:v>30.03559</x:v>
      </x:c>
      <x:c t="n" s="0">
        <x:v>34.97698</x:v>
      </x:c>
      <x:c t="n" s="0">
        <x:v>31.76284</x:v>
      </x:c>
      <x:c t="n" s="0">
        <x:v>30.25918</x:v>
      </x:c>
      <x:c t="n" s="0">
        <x:v>29.55964</x:v>
      </x:c>
      <x:c t="n" s="0">
        <x:v>28.55388</x:v>
      </x:c>
      <x:c t="n" s="0">
        <x:v>28.18498</x:v>
      </x:c>
      <x:c t="n" s="0">
        <x:v>23.70697</x:v>
      </x:c>
      <x:c t="n" s="0">
        <x:v>45.62408</x:v>
      </x:c>
      <x:c t="n" s="0">
        <x:v>51.90437</x:v>
      </x:c>
      <x:c t="n" s="0">
        <x:v>33.01237</x:v>
      </x:c>
      <x:c t="n" s="0">
        <x:v>10.35524</x:v>
      </x:c>
      <x:c t="n" s="0">
        <x:v>17.62272</x:v>
      </x:c>
      <x:c t="n" s="0">
        <x:v>31.21094</x:v>
      </x:c>
      <x:c t="n" s="0">
        <x:v>6.264005</x:v>
      </x:c>
      <x:c t="n" s="0">
        <x:v>4.330629</x:v>
      </x:c>
      <x:c t="n" s="0">
        <x:v>2.593164</x:v>
      </x:c>
      <x:c t="n" s="0">
        <x:v>-30.06697</x:v>
      </x:c>
      <x:c t="n" s="0">
        <x:v>-29.16826</x:v>
      </x:c>
      <x:c t="n" s="0">
        <x:v>-21.75737</x:v>
      </x:c>
      <x:c t="n" s="0">
        <x:v>-17.93932</x:v>
      </x:c>
      <x:c t="n" s="0">
        <x:v>-26.1948</x:v>
      </x:c>
      <x:c t="n" s="0">
        <x:v>-5.894076</x:v>
      </x:c>
      <x:c t="n" s="0">
        <x:v>-0.8513853</x:v>
      </x:c>
      <x:c t="n" s="0">
        <x:v>8.063391</x:v>
      </x:c>
      <x:c t="n" s="0">
        <x:v>5.56597</x:v>
      </x:c>
      <x:c t="n" s="0">
        <x:v>20.96376</x:v>
      </x:c>
      <x:c t="n" s="0">
        <x:v>18.08433</x:v>
      </x:c>
      <x:c t="n" s="0">
        <x:v>12.55881</x:v>
      </x:c>
      <x:c t="n" s="0">
        <x:v>23.1111</x:v>
      </x:c>
      <x:c t="n" s="0">
        <x:v>37.03387</x:v>
      </x:c>
      <x:c t="n" s="0">
        <x:v>26.72904</x:v>
      </x:c>
      <x:c t="n" s="0">
        <x:v>33.36691</x:v>
      </x:c>
      <x:c t="n" s="0">
        <x:v>41.53626</x:v>
      </x:c>
      <x:c t="n" s="0">
        <x:v>40.62061</x:v>
      </x:c>
      <x:c t="n" s="0">
        <x:v>26.73815</x:v>
      </x:c>
      <x:c t="n" s="0">
        <x:v>23.17718</x:v>
      </x:c>
      <x:c t="n" s="0">
        <x:v>37.58968</x:v>
      </x:c>
      <x:c t="n" s="0">
        <x:v>28.03968</x:v>
      </x:c>
      <x:c t="n" s="0">
        <x:v>30.28573</x:v>
      </x:c>
      <x:c t="n" s="0">
        <x:v>32.46575</x:v>
      </x:c>
      <x:c t="n" s="0">
        <x:v>26.95729</x:v>
      </x:c>
      <x:c t="n" s="0">
        <x:v>28.51952</x:v>
      </x:c>
      <x:c t="n" s="0">
        <x:v>24.22669</x:v>
      </x:c>
      <x:c t="n" s="0">
        <x:v>49.37988</x:v>
      </x:c>
      <x:c t="n" s="0">
        <x:v>52.1414</x:v>
      </x:c>
      <x:c t="n" s="0">
        <x:v>34.55432</x:v>
      </x:c>
      <x:c t="n" s="0">
        <x:v>13.17117</x:v>
      </x:c>
      <x:c t="n" s="0">
        <x:v>17.00804</x:v>
      </x:c>
      <x:c t="n" s="0">
        <x:v>30.95443</x:v>
      </x:c>
      <x:c t="n" s="0">
        <x:v>4.9037</x:v>
      </x:c>
      <x:c t="n" s="0">
        <x:v>4.304384</x:v>
      </x:c>
      <x:c t="n" s="0">
        <x:v>2.66242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43942.9908333333</x:v>
      </x:c>
      <x:c t="n" s="7">
        <x:v>43942.9908333333</x:v>
      </x:c>
      <x:c t="n" s="0">
        <x:v>56.56959</x:v>
      </x:c>
      <x:c t="n" s="0">
        <x:v>64.61462</x:v>
      </x:c>
      <x:c t="n" s="0">
        <x:v>65.27135</x:v>
      </x:c>
      <x:c t="n" s="0">
        <x:v>72.79275</x:v>
      </x:c>
      <x:c t="n" s="0">
        <x:v>-30.06697</x:v>
      </x:c>
      <x:c t="n" s="0">
        <x:v>-29.16826</x:v>
      </x:c>
      <x:c t="n" s="0">
        <x:v>-21.62753</x:v>
      </x:c>
      <x:c t="n" s="0">
        <x:v>-18.58155</x:v>
      </x:c>
      <x:c t="n" s="0">
        <x:v>-20.89692</x:v>
      </x:c>
      <x:c t="n" s="0">
        <x:v>-7.455809</x:v>
      </x:c>
      <x:c t="n" s="0">
        <x:v>-2.476217</x:v>
      </x:c>
      <x:c t="n" s="0">
        <x:v>4.642714</x:v>
      </x:c>
      <x:c t="n" s="0">
        <x:v>8.864745</x:v>
      </x:c>
      <x:c t="n" s="0">
        <x:v>18.58322</x:v>
      </x:c>
      <x:c t="n" s="0">
        <x:v>19.44766</x:v>
      </x:c>
      <x:c t="n" s="0">
        <x:v>18.07566</x:v>
      </x:c>
      <x:c t="n" s="0">
        <x:v>28.71593</x:v>
      </x:c>
      <x:c t="n" s="0">
        <x:v>37.99455</x:v>
      </x:c>
      <x:c t="n" s="0">
        <x:v>28.88121</x:v>
      </x:c>
      <x:c t="n" s="0">
        <x:v>33.33676</x:v>
      </x:c>
      <x:c t="n" s="0">
        <x:v>39.7795</x:v>
      </x:c>
      <x:c t="n" s="0">
        <x:v>37.45564</x:v>
      </x:c>
      <x:c t="n" s="0">
        <x:v>31.1245</x:v>
      </x:c>
      <x:c t="n" s="0">
        <x:v>30.45189</x:v>
      </x:c>
      <x:c t="n" s="0">
        <x:v>34.84203</x:v>
      </x:c>
      <x:c t="n" s="0">
        <x:v>31.5116</x:v>
      </x:c>
      <x:c t="n" s="0">
        <x:v>30.02545</x:v>
      </x:c>
      <x:c t="n" s="0">
        <x:v>30.24715</x:v>
      </x:c>
      <x:c t="n" s="0">
        <x:v>28.22881</x:v>
      </x:c>
      <x:c t="n" s="0">
        <x:v>28.30145</x:v>
      </x:c>
      <x:c t="n" s="0">
        <x:v>23.71757</x:v>
      </x:c>
      <x:c t="n" s="0">
        <x:v>47.06678</x:v>
      </x:c>
      <x:c t="n" s="0">
        <x:v>51.5543</x:v>
      </x:c>
      <x:c t="n" s="0">
        <x:v>32.67601</x:v>
      </x:c>
      <x:c t="n" s="0">
        <x:v>11.10335</x:v>
      </x:c>
      <x:c t="n" s="0">
        <x:v>17.36277</x:v>
      </x:c>
      <x:c t="n" s="0">
        <x:v>31.70173</x:v>
      </x:c>
      <x:c t="n" s="0">
        <x:v>6.141873</x:v>
      </x:c>
      <x:c t="n" s="0">
        <x:v>4.255237</x:v>
      </x:c>
      <x:c t="n" s="0">
        <x:v>2.650298</x:v>
      </x:c>
      <x:c t="n" s="0">
        <x:v>-30.06697</x:v>
      </x:c>
      <x:c t="n" s="0">
        <x:v>-29.16826</x:v>
      </x:c>
      <x:c t="n" s="0">
        <x:v>-22.10052</x:v>
      </x:c>
      <x:c t="n" s="0">
        <x:v>-18.23578</x:v>
      </x:c>
      <x:c t="n" s="0">
        <x:v>-26.1948</x:v>
      </x:c>
      <x:c t="n" s="0">
        <x:v>-5.894076</x:v>
      </x:c>
      <x:c t="n" s="0">
        <x:v>-1.180457</x:v>
      </x:c>
      <x:c t="n" s="0">
        <x:v>8.063391</x:v>
      </x:c>
      <x:c t="n" s="0">
        <x:v>7.460431</x:v>
      </x:c>
      <x:c t="n" s="0">
        <x:v>17.38473</x:v>
      </x:c>
      <x:c t="n" s="0">
        <x:v>19.07415</x:v>
      </x:c>
      <x:c t="n" s="0">
        <x:v>16.60089</x:v>
      </x:c>
      <x:c t="n" s="0">
        <x:v>23.1111</x:v>
      </x:c>
      <x:c t="n" s="0">
        <x:v>38.63257</x:v>
      </x:c>
      <x:c t="n" s="0">
        <x:v>26.95209</x:v>
      </x:c>
      <x:c t="n" s="0">
        <x:v>37.35923</x:v>
      </x:c>
      <x:c t="n" s="0">
        <x:v>38.3102</x:v>
      </x:c>
      <x:c t="n" s="0">
        <x:v>40.41657</x:v>
      </x:c>
      <x:c t="n" s="0">
        <x:v>29.41315</x:v>
      </x:c>
      <x:c t="n" s="0">
        <x:v>32.5724</x:v>
      </x:c>
      <x:c t="n" s="0">
        <x:v>33.59348</x:v>
      </x:c>
      <x:c t="n" s="0">
        <x:v>28.49081</x:v>
      </x:c>
      <x:c t="n" s="0">
        <x:v>28.02735</x:v>
      </x:c>
      <x:c t="n" s="0">
        <x:v>32.41872</x:v>
      </x:c>
      <x:c t="n" s="0">
        <x:v>26.20542</x:v>
      </x:c>
      <x:c t="n" s="0">
        <x:v>29.50013</x:v>
      </x:c>
      <x:c t="n" s="0">
        <x:v>23.4617</x:v>
      </x:c>
      <x:c t="n" s="0">
        <x:v>52.5646</x:v>
      </x:c>
      <x:c t="n" s="0">
        <x:v>48.6377</x:v>
      </x:c>
      <x:c t="n" s="0">
        <x:v>29.72963</x:v>
      </x:c>
      <x:c t="n" s="0">
        <x:v>14.11137</x:v>
      </x:c>
      <x:c t="n" s="0">
        <x:v>15.5257</x:v>
      </x:c>
      <x:c t="n" s="0">
        <x:v>34.2733</x:v>
      </x:c>
      <x:c t="n" s="0">
        <x:v>5.231032</x:v>
      </x:c>
      <x:c t="n" s="0">
        <x:v>3.521158</x:v>
      </x:c>
      <x:c t="n" s="0">
        <x:v>3.092521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43942.9908333333</x:v>
      </x:c>
      <x:c t="n" s="7">
        <x:v>43942.9908333333</x:v>
      </x:c>
      <x:c t="n" s="0">
        <x:v>58.25692</x:v>
      </x:c>
      <x:c t="n" s="0">
        <x:v>67.21099</x:v>
      </x:c>
      <x:c t="n" s="0">
        <x:v>62.09197</x:v>
      </x:c>
      <x:c t="n" s="0">
        <x:v>69.74008</x:v>
      </x:c>
      <x:c t="n" s="0">
        <x:v>-30.06697</x:v>
      </x:c>
      <x:c t="n" s="0">
        <x:v>-29.16826</x:v>
      </x:c>
      <x:c t="n" s="0">
        <x:v>-22.03932</x:v>
      </x:c>
      <x:c t="n" s="0">
        <x:v>-18.87854</x:v>
      </x:c>
      <x:c t="n" s="0">
        <x:v>-21.56627</x:v>
      </x:c>
      <x:c t="n" s="0">
        <x:v>-7.189781</x:v>
      </x:c>
      <x:c t="n" s="0">
        <x:v>-2.734096</x:v>
      </x:c>
      <x:c t="n" s="0">
        <x:v>5.553407</x:v>
      </x:c>
      <x:c t="n" s="0">
        <x:v>8.685961</x:v>
      </x:c>
      <x:c t="n" s="0">
        <x:v>18.42758</x:v>
      </x:c>
      <x:c t="n" s="0">
        <x:v>19.3951</x:v>
      </x:c>
      <x:c t="n" s="0">
        <x:v>17.88918</x:v>
      </x:c>
      <x:c t="n" s="0">
        <x:v>29.02069</x:v>
      </x:c>
      <x:c t="n" s="0">
        <x:v>38.16679</x:v>
      </x:c>
      <x:c t="n" s="0">
        <x:v>28.71737</x:v>
      </x:c>
      <x:c t="n" s="0">
        <x:v>33.15364</x:v>
      </x:c>
      <x:c t="n" s="0">
        <x:v>40.04755</x:v>
      </x:c>
      <x:c t="n" s="0">
        <x:v>38.16448</x:v>
      </x:c>
      <x:c t="n" s="0">
        <x:v>31.97603</x:v>
      </x:c>
      <x:c t="n" s="0">
        <x:v>31.08726</x:v>
      </x:c>
      <x:c t="n" s="0">
        <x:v>34.69219</x:v>
      </x:c>
      <x:c t="n" s="0">
        <x:v>30.90443</x:v>
      </x:c>
      <x:c t="n" s="0">
        <x:v>29.83705</x:v>
      </x:c>
      <x:c t="n" s="0">
        <x:v>30.012</x:v>
      </x:c>
      <x:c t="n" s="0">
        <x:v>28.06174</x:v>
      </x:c>
      <x:c t="n" s="0">
        <x:v>28.83516</x:v>
      </x:c>
      <x:c t="n" s="0">
        <x:v>23.52917</x:v>
      </x:c>
      <x:c t="n" s="0">
        <x:v>50.06542</x:v>
      </x:c>
      <x:c t="n" s="0">
        <x:v>51.16499</x:v>
      </x:c>
      <x:c t="n" s="0">
        <x:v>32.09518</x:v>
      </x:c>
      <x:c t="n" s="0">
        <x:v>14.8594</x:v>
      </x:c>
      <x:c t="n" s="0">
        <x:v>17.29726</x:v>
      </x:c>
      <x:c t="n" s="0">
        <x:v>31.97149</x:v>
      </x:c>
      <x:c t="n" s="0">
        <x:v>6.108407</x:v>
      </x:c>
      <x:c t="n" s="0">
        <x:v>4.310976</x:v>
      </x:c>
      <x:c t="n" s="0">
        <x:v>2.69178</x:v>
      </x:c>
      <x:c t="n" s="0">
        <x:v>-30.06697</x:v>
      </x:c>
      <x:c t="n" s="0">
        <x:v>-29.16826</x:v>
      </x:c>
      <x:c t="n" s="0">
        <x:v>-25.8221</x:v>
      </x:c>
      <x:c t="n" s="0">
        <x:v>-21.19878</x:v>
      </x:c>
      <x:c t="n" s="0">
        <x:v>-26.1948</x:v>
      </x:c>
      <x:c t="n" s="0">
        <x:v>-5.894076</x:v>
      </x:c>
      <x:c t="n" s="0">
        <x:v>-4.658127</x:v>
      </x:c>
      <x:c t="n" s="0">
        <x:v>9.05857</x:v>
      </x:c>
      <x:c t="n" s="0">
        <x:v>7.460431</x:v>
      </x:c>
      <x:c t="n" s="0">
        <x:v>17.38473</x:v>
      </x:c>
      <x:c t="n" s="0">
        <x:v>19.07415</x:v>
      </x:c>
      <x:c t="n" s="0">
        <x:v>16.60089</x:v>
      </x:c>
      <x:c t="n" s="0">
        <x:v>30.91521</x:v>
      </x:c>
      <x:c t="n" s="0">
        <x:v>39.05696</x:v>
      </x:c>
      <x:c t="n" s="0">
        <x:v>28.02403</x:v>
      </x:c>
      <x:c t="n" s="0">
        <x:v>31.89296</x:v>
      </x:c>
      <x:c t="n" s="0">
        <x:v>42.07794</x:v>
      </x:c>
      <x:c t="n" s="0">
        <x:v>40.68022</x:v>
      </x:c>
      <x:c t="n" s="0">
        <x:v>34.48109</x:v>
      </x:c>
      <x:c t="n" s="0">
        <x:v>33.46856</x:v>
      </x:c>
      <x:c t="n" s="0">
        <x:v>33.13551</x:v>
      </x:c>
      <x:c t="n" s="0">
        <x:v>26.14733</x:v>
      </x:c>
      <x:c t="n" s="0">
        <x:v>29.19214</x:v>
      </x:c>
      <x:c t="n" s="0">
        <x:v>28.57773</x:v>
      </x:c>
      <x:c t="n" s="0">
        <x:v>26.99451</x:v>
      </x:c>
      <x:c t="n" s="0">
        <x:v>31.92585</x:v>
      </x:c>
      <x:c t="n" s="0">
        <x:v>23.43051</x:v>
      </x:c>
      <x:c t="n" s="0">
        <x:v>55.91972</x:v>
      </x:c>
      <x:c t="n" s="0">
        <x:v>47.40498</x:v>
      </x:c>
      <x:c t="n" s="0">
        <x:v>23.97061</x:v>
      </x:c>
      <x:c t="n" s="0">
        <x:v>21.16926</x:v>
      </x:c>
      <x:c t="n" s="0">
        <x:v>16.70851</x:v>
      </x:c>
      <x:c t="n" s="0">
        <x:v>32.80911</x:v>
      </x:c>
      <x:c t="n" s="0">
        <x:v>5.792583</x:v>
      </x:c>
      <x:c t="n" s="0">
        <x:v>4.552185</x:v>
      </x:c>
      <x:c t="n" s="0">
        <x:v>3.059474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43942.9908333333</x:v>
      </x:c>
      <x:c t="n" s="7">
        <x:v>43942.9908333333</x:v>
      </x:c>
      <x:c t="n" s="0">
        <x:v>56.73782</x:v>
      </x:c>
      <x:c t="n" s="0">
        <x:v>66.98823</x:v>
      </x:c>
      <x:c t="n" s="0">
        <x:v>63.24445</x:v>
      </x:c>
      <x:c t="n" s="0">
        <x:v>71.52929</x:v>
      </x:c>
      <x:c t="n" s="0">
        <x:v>-30.06697</x:v>
      </x:c>
      <x:c t="n" s="0">
        <x:v>-29.16826</x:v>
      </x:c>
      <x:c t="n" s="0">
        <x:v>-22.42482</x:v>
      </x:c>
      <x:c t="n" s="0">
        <x:v>-19.14932</x:v>
      </x:c>
      <x:c t="n" s="0">
        <x:v>-20.73061</x:v>
      </x:c>
      <x:c t="n" s="0">
        <x:v>-6.974812</x:v>
      </x:c>
      <x:c t="n" s="0">
        <x:v>-2.967144</x:v>
      </x:c>
      <x:c t="n" s="0">
        <x:v>6.669012</x:v>
      </x:c>
      <x:c t="n" s="0">
        <x:v>8.617505</x:v>
      </x:c>
      <x:c t="n" s="0">
        <x:v>18.26106</x:v>
      </x:c>
      <x:c t="n" s="0">
        <x:v>19.3497</x:v>
      </x:c>
      <x:c t="n" s="0">
        <x:v>18.08953</x:v>
      </x:c>
      <x:c t="n" s="0">
        <x:v>29.35424</x:v>
      </x:c>
      <x:c t="n" s="0">
        <x:v>38.54805</x:v>
      </x:c>
      <x:c t="n" s="0">
        <x:v>28.93485</x:v>
      </x:c>
      <x:c t="n" s="0">
        <x:v>33.61576</x:v>
      </x:c>
      <x:c t="n" s="0">
        <x:v>40.22395</x:v>
      </x:c>
      <x:c t="n" s="0">
        <x:v>37.96706</x:v>
      </x:c>
      <x:c t="n" s="0">
        <x:v>32.50925</x:v>
      </x:c>
      <x:c t="n" s="0">
        <x:v>31.67703</x:v>
      </x:c>
      <x:c t="n" s="0">
        <x:v>35.30629</x:v>
      </x:c>
      <x:c t="n" s="0">
        <x:v>30.94283</x:v>
      </x:c>
      <x:c t="n" s="0">
        <x:v>30.02732</x:v>
      </x:c>
      <x:c t="n" s="0">
        <x:v>30.89657</x:v>
      </x:c>
      <x:c t="n" s="0">
        <x:v>27.81271</x:v>
      </x:c>
      <x:c t="n" s="0">
        <x:v>29.00242</x:v>
      </x:c>
      <x:c t="n" s="0">
        <x:v>35.1386</x:v>
      </x:c>
      <x:c t="n" s="0">
        <x:v>52.1459</x:v>
      </x:c>
      <x:c t="n" s="0">
        <x:v>50.5759</x:v>
      </x:c>
      <x:c t="n" s="0">
        <x:v>31.46443</x:v>
      </x:c>
      <x:c t="n" s="0">
        <x:v>14.79073</x:v>
      </x:c>
      <x:c t="n" s="0">
        <x:v>16.876</x:v>
      </x:c>
      <x:c t="n" s="0">
        <x:v>32.50175</x:v>
      </x:c>
      <x:c t="n" s="0">
        <x:v>5.945396</x:v>
      </x:c>
      <x:c t="n" s="0">
        <x:v>4.455506</x:v>
      </x:c>
      <x:c t="n" s="0">
        <x:v>2.612715</x:v>
      </x:c>
      <x:c t="n" s="0">
        <x:v>-30.06697</x:v>
      </x:c>
      <x:c t="n" s="0">
        <x:v>-29.16826</x:v>
      </x:c>
      <x:c t="n" s="0">
        <x:v>-25.8221</x:v>
      </x:c>
      <x:c t="n" s="0">
        <x:v>-21.19878</x:v>
      </x:c>
      <x:c t="n" s="0">
        <x:v>-16.8741</x:v>
      </x:c>
      <x:c t="n" s="0">
        <x:v>-5.894076</x:v>
      </x:c>
      <x:c t="n" s="0">
        <x:v>-4.658127</x:v>
      </x:c>
      <x:c t="n" s="0">
        <x:v>10.33388</x:v>
      </x:c>
      <x:c t="n" s="0">
        <x:v>8.32843</x:v>
      </x:c>
      <x:c t="n" s="0">
        <x:v>16.90268</x:v>
      </x:c>
      <x:c t="n" s="0">
        <x:v>19.07415</x:v>
      </x:c>
      <x:c t="n" s="0">
        <x:v>20.50719</x:v>
      </x:c>
      <x:c t="n" s="0">
        <x:v>30.91521</x:v>
      </x:c>
      <x:c t="n" s="0">
        <x:v>40.42371</x:v>
      </x:c>
      <x:c t="n" s="0">
        <x:v>30.02642</x:v>
      </x:c>
      <x:c t="n" s="0">
        <x:v>35.94988</x:v>
      </x:c>
      <x:c t="n" s="0">
        <x:v>40.41034</x:v>
      </x:c>
      <x:c t="n" s="0">
        <x:v>35.57711</x:v>
      </x:c>
      <x:c t="n" s="0">
        <x:v>35.57211</x:v>
      </x:c>
      <x:c t="n" s="0">
        <x:v>34.36428</x:v>
      </x:c>
      <x:c t="n" s="0">
        <x:v>38.76919</x:v>
      </x:c>
      <x:c t="n" s="0">
        <x:v>30.68901</x:v>
      </x:c>
      <x:c t="n" s="0">
        <x:v>31.87431</x:v>
      </x:c>
      <x:c t="n" s="0">
        <x:v>33.8159</x:v>
      </x:c>
      <x:c t="n" s="0">
        <x:v>27.4015</x:v>
      </x:c>
      <x:c t="n" s="0">
        <x:v>27.39549</x:v>
      </x:c>
      <x:c t="n" s="0">
        <x:v>43.29331</x:v>
      </x:c>
      <x:c t="n" s="0">
        <x:v>57.06005</x:v>
      </x:c>
      <x:c t="n" s="0">
        <x:v>41.08205</x:v>
      </x:c>
      <x:c t="n" s="0">
        <x:v>21.06481</x:v>
      </x:c>
      <x:c t="n" s="0">
        <x:v>14.59029</x:v>
      </x:c>
      <x:c t="n" s="0">
        <x:v>13.51814</x:v>
      </x:c>
      <x:c t="n" s="0">
        <x:v>34.5309</x:v>
      </x:c>
      <x:c t="n" s="0">
        <x:v>5.33294</x:v>
      </x:c>
      <x:c t="n" s="0">
        <x:v>5.454695</x:v>
      </x:c>
      <x:c t="n" s="0">
        <x:v>2.048062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43942.9908333333</x:v>
      </x:c>
      <x:c t="n" s="7">
        <x:v>43942.9908333333</x:v>
      </x:c>
      <x:c t="n" s="0">
        <x:v>52.59897</x:v>
      </x:c>
      <x:c t="n" s="0">
        <x:v>60.22129</x:v>
      </x:c>
      <x:c t="n" s="0">
        <x:v>64.45905</x:v>
      </x:c>
      <x:c t="n" s="0">
        <x:v>71.47252</x:v>
      </x:c>
      <x:c t="n" s="0">
        <x:v>-30.06697</x:v>
      </x:c>
      <x:c t="n" s="0">
        <x:v>-29.16826</x:v>
      </x:c>
      <x:c t="n" s="0">
        <x:v>-22.78353</x:v>
      </x:c>
      <x:c t="n" s="0">
        <x:v>-19.39475</x:v>
      </x:c>
      <x:c t="n" s="0">
        <x:v>-19.20849</x:v>
      </x:c>
      <x:c t="n" s="0">
        <x:v>-6.799288</x:v>
      </x:c>
      <x:c t="n" s="0">
        <x:v>-3.176578</x:v>
      </x:c>
      <x:c t="n" s="0">
        <x:v>7.43712</x:v>
      </x:c>
      <x:c t="n" s="0">
        <x:v>8.641088</x:v>
      </x:c>
      <x:c t="n" s="0">
        <x:v>17.91397</x:v>
      </x:c>
      <x:c t="n" s="0">
        <x:v>19.28936</x:v>
      </x:c>
      <x:c t="n" s="0">
        <x:v>20.02642</x:v>
      </x:c>
      <x:c t="n" s="0">
        <x:v>29.41161</x:v>
      </x:c>
      <x:c t="n" s="0">
        <x:v>38.9201</x:v>
      </x:c>
      <x:c t="n" s="0">
        <x:v>29.16056</x:v>
      </x:c>
      <x:c t="n" s="0">
        <x:v>33.25294</x:v>
      </x:c>
      <x:c t="n" s="0">
        <x:v>39.78259</x:v>
      </x:c>
      <x:c t="n" s="0">
        <x:v>37.69795</x:v>
      </x:c>
      <x:c t="n" s="0">
        <x:v>33.83027</x:v>
      </x:c>
      <x:c t="n" s="0">
        <x:v>33.13179</x:v>
      </x:c>
      <x:c t="n" s="0">
        <x:v>35.65244</x:v>
      </x:c>
      <x:c t="n" s="0">
        <x:v>31.092</x:v>
      </x:c>
      <x:c t="n" s="0">
        <x:v>31.20301</x:v>
      </x:c>
      <x:c t="n" s="0">
        <x:v>31.02729</x:v>
      </x:c>
      <x:c t="n" s="0">
        <x:v>28.28648</x:v>
      </x:c>
      <x:c t="n" s="0">
        <x:v>29.11713</x:v>
      </x:c>
      <x:c t="n" s="0">
        <x:v>35.35381</x:v>
      </x:c>
      <x:c t="n" s="0">
        <x:v>52.13533</x:v>
      </x:c>
      <x:c t="n" s="0">
        <x:v>49.97225</x:v>
      </x:c>
      <x:c t="n" s="0">
        <x:v>30.9371</x:v>
      </x:c>
      <x:c t="n" s="0">
        <x:v>14.64804</x:v>
      </x:c>
      <x:c t="n" s="0">
        <x:v>16.44645</x:v>
      </x:c>
      <x:c t="n" s="0">
        <x:v>32.4073</x:v>
      </x:c>
      <x:c t="n" s="0">
        <x:v>5.784069</x:v>
      </x:c>
      <x:c t="n" s="0">
        <x:v>4.389309</x:v>
      </x:c>
      <x:c t="n" s="0">
        <x:v>2.550649</x:v>
      </x:c>
      <x:c t="n" s="0">
        <x:v>-30.06697</x:v>
      </x:c>
      <x:c t="n" s="0">
        <x:v>-29.16826</x:v>
      </x:c>
      <x:c t="n" s="0">
        <x:v>-25.8221</x:v>
      </x:c>
      <x:c t="n" s="0">
        <x:v>-21.19878</x:v>
      </x:c>
      <x:c t="n" s="0">
        <x:v>-14.84699</x:v>
      </x:c>
      <x:c t="n" s="0">
        <x:v>-5.894076</x:v>
      </x:c>
      <x:c t="n" s="0">
        <x:v>-4.658127</x:v>
      </x:c>
      <x:c t="n" s="0">
        <x:v>10.33388</x:v>
      </x:c>
      <x:c t="n" s="0">
        <x:v>8.776551</x:v>
      </x:c>
      <x:c t="n" s="0">
        <x:v>15.01727</x:v>
      </x:c>
      <x:c t="n" s="0">
        <x:v>18.87544</x:v>
      </x:c>
      <x:c t="n" s="0">
        <x:v>24.94707</x:v>
      </x:c>
      <x:c t="n" s="0">
        <x:v>29.44844</x:v>
      </x:c>
      <x:c t="n" s="0">
        <x:v>40.79024</x:v>
      </x:c>
      <x:c t="n" s="0">
        <x:v>30.33863</x:v>
      </x:c>
      <x:c t="n" s="0">
        <x:v>27.91187</x:v>
      </x:c>
      <x:c t="n" s="0">
        <x:v>34.99645</x:v>
      </x:c>
      <x:c t="n" s="0">
        <x:v>36.57008</x:v>
      </x:c>
      <x:c t="n" s="0">
        <x:v>37.49915</x:v>
      </x:c>
      <x:c t="n" s="0">
        <x:v>37.53966</x:v>
      </x:c>
      <x:c t="n" s="0">
        <x:v>35.98019</x:v>
      </x:c>
      <x:c t="n" s="0">
        <x:v>32.85011</x:v>
      </x:c>
      <x:c t="n" s="0">
        <x:v>34.39942</x:v>
      </x:c>
      <x:c t="n" s="0">
        <x:v>31.87616</x:v>
      </x:c>
      <x:c t="n" s="0">
        <x:v>29.49522</x:v>
      </x:c>
      <x:c t="n" s="0">
        <x:v>29.92388</x:v>
      </x:c>
      <x:c t="n" s="0">
        <x:v>36.4125</x:v>
      </x:c>
      <x:c t="n" s="0">
        <x:v>51.58676</x:v>
      </x:c>
      <x:c t="n" s="0">
        <x:v>41.26186</x:v>
      </x:c>
      <x:c t="n" s="0">
        <x:v>25.17508</x:v>
      </x:c>
      <x:c t="n" s="0">
        <x:v>13.13704</x:v>
      </x:c>
      <x:c t="n" s="0">
        <x:v>11.5602</x:v>
      </x:c>
      <x:c t="n" s="0">
        <x:v>31.77176</x:v>
      </x:c>
      <x:c t="n" s="0">
        <x:v>4.405266</x:v>
      </x:c>
      <x:c t="n" s="0">
        <x:v>4.015877</x:v>
      </x:c>
      <x:c t="n" s="0">
        <x:v>2.105539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43942.9908333333</x:v>
      </x:c>
      <x:c t="n" s="7">
        <x:v>43942.9908333333</x:v>
      </x:c>
      <x:c t="n" s="0">
        <x:v>54.32829</x:v>
      </x:c>
      <x:c t="n" s="0">
        <x:v>61.98221</x:v>
      </x:c>
      <x:c t="n" s="0">
        <x:v>63.36771</x:v>
      </x:c>
      <x:c t="n" s="0">
        <x:v>71.29761</x:v>
      </x:c>
      <x:c t="n" s="0">
        <x:v>-30.06697</x:v>
      </x:c>
      <x:c t="n" s="0">
        <x:v>-29.16826</x:v>
      </x:c>
      <x:c t="n" s="0">
        <x:v>-23.11525</x:v>
      </x:c>
      <x:c t="n" s="0">
        <x:v>-19.61588</x:v>
      </x:c>
      <x:c t="n" s="0">
        <x:v>-18.23075</x:v>
      </x:c>
      <x:c t="n" s="0">
        <x:v>-6.383577</x:v>
      </x:c>
      <x:c t="n" s="0">
        <x:v>-3.363802</x:v>
      </x:c>
      <x:c t="n" s="0">
        <x:v>7.479707</x:v>
      </x:c>
      <x:c t="n" s="0">
        <x:v>8.661128</x:v>
      </x:c>
      <x:c t="n" s="0">
        <x:v>17.59388</x:v>
      </x:c>
      <x:c t="n" s="0">
        <x:v>19.20391</x:v>
      </x:c>
      <x:c t="n" s="0">
        <x:v>21.19011</x:v>
      </x:c>
      <x:c t="n" s="0">
        <x:v>29.26028</x:v>
      </x:c>
      <x:c t="n" s="0">
        <x:v>39.46272</x:v>
      </x:c>
      <x:c t="n" s="0">
        <x:v>29.41402</x:v>
      </x:c>
      <x:c t="n" s="0">
        <x:v>32.97918</x:v>
      </x:c>
      <x:c t="n" s="0">
        <x:v>40.22703</x:v>
      </x:c>
      <x:c t="n" s="0">
        <x:v>38.56534</x:v>
      </x:c>
      <x:c t="n" s="0">
        <x:v>33.53632</x:v>
      </x:c>
      <x:c t="n" s="0">
        <x:v>32.71649</x:v>
      </x:c>
      <x:c t="n" s="0">
        <x:v>35.71199</x:v>
      </x:c>
      <x:c t="n" s="0">
        <x:v>32.92912</x:v>
      </x:c>
      <x:c t="n" s="0">
        <x:v>31.46508</x:v>
      </x:c>
      <x:c t="n" s="0">
        <x:v>30.84354</x:v>
      </x:c>
      <x:c t="n" s="0">
        <x:v>28.5324</x:v>
      </x:c>
      <x:c t="n" s="0">
        <x:v>29.25364</x:v>
      </x:c>
      <x:c t="n" s="0">
        <x:v>40.46796</x:v>
      </x:c>
      <x:c t="n" s="0">
        <x:v>51.62582</x:v>
      </x:c>
      <x:c t="n" s="0">
        <x:v>49.35014</x:v>
      </x:c>
      <x:c t="n" s="0">
        <x:v>30.36283</x:v>
      </x:c>
      <x:c t="n" s="0">
        <x:v>14.25229</x:v>
      </x:c>
      <x:c t="n" s="0">
        <x:v>16.04983</x:v>
      </x:c>
      <x:c t="n" s="0">
        <x:v>32.22432</x:v>
      </x:c>
      <x:c t="n" s="0">
        <x:v>5.61452</x:v>
      </x:c>
      <x:c t="n" s="0">
        <x:v>4.372231</x:v>
      </x:c>
      <x:c t="n" s="0">
        <x:v>2.510062</x:v>
      </x:c>
      <x:c t="n" s="0">
        <x:v>-30.06697</x:v>
      </x:c>
      <x:c t="n" s="0">
        <x:v>-29.16826</x:v>
      </x:c>
      <x:c t="n" s="0">
        <x:v>-25.8221</x:v>
      </x:c>
      <x:c t="n" s="0">
        <x:v>-21.19878</x:v>
      </x:c>
      <x:c t="n" s="0">
        <x:v>-14.84699</x:v>
      </x:c>
      <x:c t="n" s="0">
        <x:v>-3.609197</x:v>
      </x:c>
      <x:c t="n" s="0">
        <x:v>-4.658127</x:v>
      </x:c>
      <x:c t="n" s="0">
        <x:v>7.220302</x:v>
      </x:c>
      <x:c t="n" s="0">
        <x:v>8.776551</x:v>
      </x:c>
      <x:c t="n" s="0">
        <x:v>15.01727</x:v>
      </x:c>
      <x:c t="n" s="0">
        <x:v>18.6672</x:v>
      </x:c>
      <x:c t="n" s="0">
        <x:v>24.94707</x:v>
      </x:c>
      <x:c t="n" s="0">
        <x:v>28.25051</x:v>
      </x:c>
      <x:c t="n" s="0">
        <x:v>41.73425</x:v>
      </x:c>
      <x:c t="n" s="0">
        <x:v>30.77784</x:v>
      </x:c>
      <x:c t="n" s="0">
        <x:v>31.49146</x:v>
      </x:c>
      <x:c t="n" s="0">
        <x:v>42.67859</x:v>
      </x:c>
      <x:c t="n" s="0">
        <x:v>41.99574</x:v>
      </x:c>
      <x:c t="n" s="0">
        <x:v>30.46013</x:v>
      </x:c>
      <x:c t="n" s="0">
        <x:v>29.22084</x:v>
      </x:c>
      <x:c t="n" s="0">
        <x:v>35.54767</x:v>
      </x:c>
      <x:c t="n" s="0">
        <x:v>37.58042</x:v>
      </x:c>
      <x:c t="n" s="0">
        <x:v>34.05722</x:v>
      </x:c>
      <x:c t="n" s="0">
        <x:v>30.00591</x:v>
      </x:c>
      <x:c t="n" s="0">
        <x:v>30.66744</x:v>
      </x:c>
      <x:c t="n" s="0">
        <x:v>29.861</x:v>
      </x:c>
      <x:c t="n" s="0">
        <x:v>48.13263</x:v>
      </x:c>
      <x:c t="n" s="0">
        <x:v>44.66433</x:v>
      </x:c>
      <x:c t="n" s="0">
        <x:v>38.94835</x:v>
      </x:c>
      <x:c t="n" s="0">
        <x:v>22.58347</x:v>
      </x:c>
      <x:c t="n" s="0">
        <x:v>10.71531</x:v>
      </x:c>
      <x:c t="n" s="0">
        <x:v>12.24156</x:v>
      </x:c>
      <x:c t="n" s="0">
        <x:v>31.00115</x:v>
      </x:c>
      <x:c t="n" s="0">
        <x:v>4.502052</x:v>
      </x:c>
      <x:c t="n" s="0">
        <x:v>3.940133</x:v>
      </x:c>
      <x:c t="n" s="0">
        <x:v>2.032753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43942.9908333333</x:v>
      </x:c>
      <x:c t="n" s="7">
        <x:v>43942.9908333333</x:v>
      </x:c>
      <x:c t="n" s="0">
        <x:v>52.78847</x:v>
      </x:c>
      <x:c t="n" s="0">
        <x:v>61.19039</x:v>
      </x:c>
      <x:c t="n" s="0">
        <x:v>61.80927</x:v>
      </x:c>
      <x:c t="n" s="0">
        <x:v>69.74008</x:v>
      </x:c>
      <x:c t="n" s="0">
        <x:v>-30.06697</x:v>
      </x:c>
      <x:c t="n" s="0">
        <x:v>-29.16826</x:v>
      </x:c>
      <x:c t="n" s="0">
        <x:v>-23.4201</x:v>
      </x:c>
      <x:c t="n" s="0">
        <x:v>-19.81413</x:v>
      </x:c>
      <x:c t="n" s="0">
        <x:v>-17.54088</x:v>
      </x:c>
      <x:c t="n" s="0">
        <x:v>-4.710676</x:v>
      </x:c>
      <x:c t="n" s="0">
        <x:v>-2.697278</x:v>
      </x:c>
      <x:c t="n" s="0">
        <x:v>7.442792</x:v>
      </x:c>
      <x:c t="n" s="0">
        <x:v>9.03807</x:v>
      </x:c>
      <x:c t="n" s="0">
        <x:v>17.3005</x:v>
      </x:c>
      <x:c t="n" s="0">
        <x:v>19.12958</x:v>
      </x:c>
      <x:c t="n" s="0">
        <x:v>21.69206</x:v>
      </x:c>
      <x:c t="n" s="0">
        <x:v>29.2481</x:v>
      </x:c>
      <x:c t="n" s="0">
        <x:v>39.99348</x:v>
      </x:c>
      <x:c t="n" s="0">
        <x:v>29.78416</x:v>
      </x:c>
      <x:c t="n" s="0">
        <x:v>32.75005</x:v>
      </x:c>
      <x:c t="n" s="0">
        <x:v>40.43856</x:v>
      </x:c>
      <x:c t="n" s="0">
        <x:v>38.77685</x:v>
      </x:c>
      <x:c t="n" s="0">
        <x:v>33.06597</x:v>
      </x:c>
      <x:c t="n" s="0">
        <x:v>32.76977</x:v>
      </x:c>
      <x:c t="n" s="0">
        <x:v>36.60551</x:v>
      </x:c>
      <x:c t="n" s="0">
        <x:v>33.30947</x:v>
      </x:c>
      <x:c t="n" s="0">
        <x:v>32.02715</x:v>
      </x:c>
      <x:c t="n" s="0">
        <x:v>32.02122</x:v>
      </x:c>
      <x:c t="n" s="0">
        <x:v>29.36577</x:v>
      </x:c>
      <x:c t="n" s="0">
        <x:v>29.1685</x:v>
      </x:c>
      <x:c t="n" s="0">
        <x:v>44.26631</x:v>
      </x:c>
      <x:c t="n" s="0">
        <x:v>51.04288</x:v>
      </x:c>
      <x:c t="n" s="0">
        <x:v>48.72169</x:v>
      </x:c>
      <x:c t="n" s="0">
        <x:v>29.79017</x:v>
      </x:c>
      <x:c t="n" s="0">
        <x:v>13.78689</x:v>
      </x:c>
      <x:c t="n" s="0">
        <x:v>15.5314</x:v>
      </x:c>
      <x:c t="n" s="0">
        <x:v>32.15785</x:v>
      </x:c>
      <x:c t="n" s="0">
        <x:v>5.382855</x:v>
      </x:c>
      <x:c t="n" s="0">
        <x:v>4.135682</x:v>
      </x:c>
      <x:c t="n" s="0">
        <x:v>2.485778</x:v>
      </x:c>
      <x:c t="n" s="0">
        <x:v>-30.06697</x:v>
      </x:c>
      <x:c t="n" s="0">
        <x:v>-29.16826</x:v>
      </x:c>
      <x:c t="n" s="0">
        <x:v>-25.8221</x:v>
      </x:c>
      <x:c t="n" s="0">
        <x:v>-21.19878</x:v>
      </x:c>
      <x:c t="n" s="0">
        <x:v>-14.84699</x:v>
      </x:c>
      <x:c t="n" s="0">
        <x:v>-0.1313956</x:v>
      </x:c>
      <x:c t="n" s="0">
        <x:v>0.638398</x:v>
      </x:c>
      <x:c t="n" s="0">
        <x:v>7.220302</x:v>
      </x:c>
      <x:c t="n" s="0">
        <x:v>11.16964</x:v>
      </x:c>
      <x:c t="n" s="0">
        <x:v>14.54662</x:v>
      </x:c>
      <x:c t="n" s="0">
        <x:v>18.6672</x:v>
      </x:c>
      <x:c t="n" s="0">
        <x:v>23.48049</x:v>
      </x:c>
      <x:c t="n" s="0">
        <x:v>29.39585</x:v>
      </x:c>
      <x:c t="n" s="0">
        <x:v>42.353</x:v>
      </x:c>
      <x:c t="n" s="0">
        <x:v>31.48083</x:v>
      </x:c>
      <x:c t="n" s="0">
        <x:v>30.70494</x:v>
      </x:c>
      <x:c t="n" s="0">
        <x:v>40.84785</x:v>
      </x:c>
      <x:c t="n" s="0">
        <x:v>39.401</x:v>
      </x:c>
      <x:c t="n" s="0">
        <x:v>29.1851</x:v>
      </x:c>
      <x:c t="n" s="0">
        <x:v>32.90914</x:v>
      </x:c>
      <x:c t="n" s="0">
        <x:v>39.94798</x:v>
      </x:c>
      <x:c t="n" s="0">
        <x:v>34.90833</x:v>
      </x:c>
      <x:c t="n" s="0">
        <x:v>33.67758</x:v>
      </x:c>
      <x:c t="n" s="0">
        <x:v>36.1683</x:v>
      </x:c>
      <x:c t="n" s="0">
        <x:v>32.0031</x:v>
      </x:c>
      <x:c t="n" s="0">
        <x:v>28.50476</x:v>
      </x:c>
      <x:c t="n" s="0">
        <x:v>50.7716</x:v>
      </x:c>
      <x:c t="n" s="0">
        <x:v>42.80241</x:v>
      </x:c>
      <x:c t="n" s="0">
        <x:v>38.14605</x:v>
      </x:c>
      <x:c t="n" s="0">
        <x:v>21.26175</x:v>
      </x:c>
      <x:c t="n" s="0">
        <x:v>9.123949</x:v>
      </x:c>
      <x:c t="n" s="0">
        <x:v>9.881094</x:v>
      </x:c>
      <x:c t="n" s="0">
        <x:v>31.92076</x:v>
      </x:c>
      <x:c t="n" s="0">
        <x:v>3.341829</x:v>
      </x:c>
      <x:c t="n" s="0">
        <x:v>2.812202</x:v>
      </x:c>
      <x:c t="n" s="0">
        <x:v>2.222705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43942.9908333333</x:v>
      </x:c>
      <x:c t="n" s="7">
        <x:v>43942.9908333333</x:v>
      </x:c>
      <x:c t="n" s="0">
        <x:v>53.50565</x:v>
      </x:c>
      <x:c t="n" s="0">
        <x:v>63.23159</x:v>
      </x:c>
      <x:c t="n" s="0">
        <x:v>64.5638</x:v>
      </x:c>
      <x:c t="n" s="0">
        <x:v>72.10921</x:v>
      </x:c>
      <x:c t="n" s="0">
        <x:v>-30.06697</x:v>
      </x:c>
      <x:c t="n" s="0">
        <x:v>-29.16826</x:v>
      </x:c>
      <x:c t="n" s="0">
        <x:v>-23.94221</x:v>
      </x:c>
      <x:c t="n" s="0">
        <x:v>-19.27918</x:v>
      </x:c>
      <x:c t="n" s="0">
        <x:v>-17.02765</x:v>
      </x:c>
      <x:c t="n" s="0">
        <x:v>-3.662329</x:v>
      </x:c>
      <x:c t="n" s="0">
        <x:v>-1.265832</x:v>
      </x:c>
      <x:c t="n" s="0">
        <x:v>7.411015</x:v>
      </x:c>
      <x:c t="n" s="0">
        <x:v>9.806379</x:v>
      </x:c>
      <x:c t="n" s="0">
        <x:v>16.69276</x:v>
      </x:c>
      <x:c t="n" s="0">
        <x:v>19.06507</x:v>
      </x:c>
      <x:c t="n" s="0">
        <x:v>21.63022</x:v>
      </x:c>
      <x:c t="n" s="0">
        <x:v>29.41869</x:v>
      </x:c>
      <x:c t="n" s="0">
        <x:v>40.55765</x:v>
      </x:c>
      <x:c t="n" s="0">
        <x:v>29.77595</x:v>
      </x:c>
      <x:c t="n" s="0">
        <x:v>32.44046</x:v>
      </x:c>
      <x:c t="n" s="0">
        <x:v>40.32127</x:v>
      </x:c>
      <x:c t="n" s="0">
        <x:v>38.81133</x:v>
      </x:c>
      <x:c t="n" s="0">
        <x:v>33.47486</x:v>
      </x:c>
      <x:c t="n" s="0">
        <x:v>32.78165</x:v>
      </x:c>
      <x:c t="n" s="0">
        <x:v>36.97457</x:v>
      </x:c>
      <x:c t="n" s="0">
        <x:v>33.65977</x:v>
      </x:c>
      <x:c t="n" s="0">
        <x:v>32.41329</x:v>
      </x:c>
      <x:c t="n" s="0">
        <x:v>32.98114</x:v>
      </x:c>
      <x:c t="n" s="0">
        <x:v>30.37015</x:v>
      </x:c>
      <x:c t="n" s="0">
        <x:v>29.30852</x:v>
      </x:c>
      <x:c t="n" s="0">
        <x:v>45.41993</x:v>
      </x:c>
      <x:c t="n" s="0">
        <x:v>50.41469</x:v>
      </x:c>
      <x:c t="n" s="0">
        <x:v>48.0826</x:v>
      </x:c>
      <x:c t="n" s="0">
        <x:v>29.15894</x:v>
      </x:c>
      <x:c t="n" s="0">
        <x:v>13.21828</x:v>
      </x:c>
      <x:c t="n" s="0">
        <x:v>15.06695</x:v>
      </x:c>
      <x:c t="n" s="0">
        <x:v>32.16906</x:v>
      </x:c>
      <x:c t="n" s="0">
        <x:v>5.101004</x:v>
      </x:c>
      <x:c t="n" s="0">
        <x:v>4.172185</x:v>
      </x:c>
      <x:c t="n" s="0">
        <x:v>2.460064</x:v>
      </x:c>
      <x:c t="n" s="0">
        <x:v>-30.06697</x:v>
      </x:c>
      <x:c t="n" s="0">
        <x:v>-29.16826</x:v>
      </x:c>
      <x:c t="n" s="0">
        <x:v>-28.18997</x:v>
      </x:c>
      <x:c t="n" s="0">
        <x:v>-16.60783</x:v>
      </x:c>
      <x:c t="n" s="0">
        <x:v>-14.84699</x:v>
      </x:c>
      <x:c t="n" s="0">
        <x:v>-0.1313956</x:v>
      </x:c>
      <x:c t="n" s="0">
        <x:v>2.954732</x:v>
      </x:c>
      <x:c t="n" s="0">
        <x:v>7.220302</x:v>
      </x:c>
      <x:c t="n" s="0">
        <x:v>12.70365</x:v>
      </x:c>
      <x:c t="n" s="0">
        <x:v>7.530149</x:v>
      </x:c>
      <x:c t="n" s="0">
        <x:v>18.6672</x:v>
      </x:c>
      <x:c t="n" s="0">
        <x:v>21.24962</x:v>
      </x:c>
      <x:c t="n" s="0">
        <x:v>30.30129</x:v>
      </x:c>
      <x:c t="n" s="0">
        <x:v>42.89448</x:v>
      </x:c>
      <x:c t="n" s="0">
        <x:v>29.35393</x:v>
      </x:c>
      <x:c t="n" s="0">
        <x:v>30.35102</x:v>
      </x:c>
      <x:c t="n" s="0">
        <x:v>41.16125</x:v>
      </x:c>
      <x:c t="n" s="0">
        <x:v>38.72749</x:v>
      </x:c>
      <x:c t="n" s="0">
        <x:v>35.13306</x:v>
      </x:c>
      <x:c t="n" s="0">
        <x:v>32.12044</x:v>
      </x:c>
      <x:c t="n" s="0">
        <x:v>39.14833</x:v>
      </x:c>
      <x:c t="n" s="0">
        <x:v>35.31614</x:v>
      </x:c>
      <x:c t="n" s="0">
        <x:v>33.76643</x:v>
      </x:c>
      <x:c t="n" s="0">
        <x:v>35.78414</x:v>
      </x:c>
      <x:c t="n" s="0">
        <x:v>33.90327</x:v>
      </x:c>
      <x:c t="n" s="0">
        <x:v>30.78449</x:v>
      </x:c>
      <x:c t="n" s="0">
        <x:v>49.20259</x:v>
      </x:c>
      <x:c t="n" s="0">
        <x:v>39.66372</x:v>
      </x:c>
      <x:c t="n" s="0">
        <x:v>36.48955</x:v>
      </x:c>
      <x:c t="n" s="0">
        <x:v>18.95215</x:v>
      </x:c>
      <x:c t="n" s="0">
        <x:v>5.148562</x:v>
      </x:c>
      <x:c t="n" s="0">
        <x:v>10.11722</x:v>
      </x:c>
      <x:c t="n" s="0">
        <x:v>32.18664</x:v>
      </x:c>
      <x:c t="n" s="0">
        <x:v>2.904742</x:v>
      </x:c>
      <x:c t="n" s="0">
        <x:v>3.947603</x:v>
      </x:c>
      <x:c t="n" s="0">
        <x:v>2.517068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43942.9908333333</x:v>
      </x:c>
      <x:c t="n" s="7">
        <x:v>43942.9908333333</x:v>
      </x:c>
      <x:c t="n" s="0">
        <x:v>55.73395</x:v>
      </x:c>
      <x:c t="n" s="0">
        <x:v>63.23159</x:v>
      </x:c>
      <x:c t="n" s="0">
        <x:v>62.97915</x:v>
      </x:c>
      <x:c t="n" s="0">
        <x:v>69.82442</x:v>
      </x:c>
      <x:c t="n" s="0">
        <x:v>-30.06697</x:v>
      </x:c>
      <x:c t="n" s="0">
        <x:v>-29.16826</x:v>
      </x:c>
      <x:c t="n" s="0">
        <x:v>-24.60264</x:v>
      </x:c>
      <x:c t="n" s="0">
        <x:v>-18.55018</x:v>
      </x:c>
      <x:c t="n" s="0">
        <x:v>-16.63278</x:v>
      </x:c>
      <x:c t="n" s="0">
        <x:v>-2.931899</x:v>
      </x:c>
      <x:c t="n" s="0">
        <x:v>-0.3323093</x:v>
      </x:c>
      <x:c t="n" s="0">
        <x:v>6.919737</x:v>
      </x:c>
      <x:c t="n" s="0">
        <x:v>10.36962</x:v>
      </x:c>
      <x:c t="n" s="0">
        <x:v>16.09657</x:v>
      </x:c>
      <x:c t="n" s="0">
        <x:v>20.0673</x:v>
      </x:c>
      <x:c t="n" s="0">
        <x:v>21.5767</x:v>
      </x:c>
      <x:c t="n" s="0">
        <x:v>29.55925</x:v>
      </x:c>
      <x:c t="n" s="0">
        <x:v>41.00002</x:v>
      </x:c>
      <x:c t="n" s="0">
        <x:v>29.76592</x:v>
      </x:c>
      <x:c t="n" s="0">
        <x:v>32.43652</x:v>
      </x:c>
      <x:c t="n" s="0">
        <x:v>41.39114</x:v>
      </x:c>
      <x:c t="n" s="0">
        <x:v>39.55468</x:v>
      </x:c>
      <x:c t="n" s="0">
        <x:v>33.09962</x:v>
      </x:c>
      <x:c t="n" s="0">
        <x:v>33.06172</x:v>
      </x:c>
      <x:c t="n" s="0">
        <x:v>37.64252</x:v>
      </x:c>
      <x:c t="n" s="0">
        <x:v>34.49528</x:v>
      </x:c>
      <x:c t="n" s="0">
        <x:v>32.32824</x:v>
      </x:c>
      <x:c t="n" s="0">
        <x:v>33.26568</x:v>
      </x:c>
      <x:c t="n" s="0">
        <x:v>31.46457</x:v>
      </x:c>
      <x:c t="n" s="0">
        <x:v>29.88175</x:v>
      </x:c>
      <x:c t="n" s="0">
        <x:v>47.08652</x:v>
      </x:c>
      <x:c t="n" s="0">
        <x:v>49.80804</x:v>
      </x:c>
      <x:c t="n" s="0">
        <x:v>47.4247</x:v>
      </x:c>
      <x:c t="n" s="0">
        <x:v>28.58834</x:v>
      </x:c>
      <x:c t="n" s="0">
        <x:v>12.74424</x:v>
      </x:c>
      <x:c t="n" s="0">
        <x:v>14.55709</x:v>
      </x:c>
      <x:c t="n" s="0">
        <x:v>31.89954</x:v>
      </x:c>
      <x:c t="n" s="0">
        <x:v>4.96293</x:v>
      </x:c>
      <x:c t="n" s="0">
        <x:v>4.154394</x:v>
      </x:c>
      <x:c t="n" s="0">
        <x:v>2.473274</x:v>
      </x:c>
      <x:c t="n" s="0">
        <x:v>-30.06697</x:v>
      </x:c>
      <x:c t="n" s="0">
        <x:v>-29.16826</x:v>
      </x:c>
      <x:c t="n" s="0">
        <x:v>-28.18997</x:v>
      </x:c>
      <x:c t="n" s="0">
        <x:v>-15.75309</x:v>
      </x:c>
      <x:c t="n" s="0">
        <x:v>-14.84699</x:v>
      </x:c>
      <x:c t="n" s="0">
        <x:v>-0.1313956</x:v>
      </x:c>
      <x:c t="n" s="0">
        <x:v>2.954732</x:v>
      </x:c>
      <x:c t="n" s="0">
        <x:v>-0.3437229</x:v>
      </x:c>
      <x:c t="n" s="0">
        <x:v>12.4325</x:v>
      </x:c>
      <x:c t="n" s="0">
        <x:v>7.530149</x:v>
      </x:c>
      <x:c t="n" s="0">
        <x:v>23.90462</x:v>
      </x:c>
      <x:c t="n" s="0">
        <x:v>21.24962</x:v>
      </x:c>
      <x:c t="n" s="0">
        <x:v>30.33216</x:v>
      </x:c>
      <x:c t="n" s="0">
        <x:v>42.95861</x:v>
      </x:c>
      <x:c t="n" s="0">
        <x:v>30.17181</x:v>
      </x:c>
      <x:c t="n" s="0">
        <x:v>32.74061</x:v>
      </x:c>
      <x:c t="n" s="0">
        <x:v>44.50191</x:v>
      </x:c>
      <x:c t="n" s="0">
        <x:v>42.30983</x:v>
      </x:c>
      <x:c t="n" s="0">
        <x:v>30.53489</x:v>
      </x:c>
      <x:c t="n" s="0">
        <x:v>35.18628</x:v>
      </x:c>
      <x:c t="n" s="0">
        <x:v>40.80675</x:v>
      </x:c>
      <x:c t="n" s="0">
        <x:v>38.41523</x:v>
      </x:c>
      <x:c t="n" s="0">
        <x:v>32.12936</x:v>
      </x:c>
      <x:c t="n" s="0">
        <x:v>34.50512</x:v>
      </x:c>
      <x:c t="n" s="0">
        <x:v>35.07438</x:v>
      </x:c>
      <x:c t="n" s="0">
        <x:v>31.7059</x:v>
      </x:c>
      <x:c t="n" s="0">
        <x:v>51.92236</x:v>
      </x:c>
      <x:c t="n" s="0">
        <x:v>41.03465</x:v>
      </x:c>
      <x:c t="n" s="0">
        <x:v>33.55052</x:v>
      </x:c>
      <x:c t="n" s="0">
        <x:v>21.1068</x:v>
      </x:c>
      <x:c t="n" s="0">
        <x:v>8.234732</x:v>
      </x:c>
      <x:c t="n" s="0">
        <x:v>8.664806</x:v>
      </x:c>
      <x:c t="n" s="0">
        <x:v>29.70216</x:v>
      </x:c>
      <x:c t="n" s="0">
        <x:v>4.020245</x:v>
      </x:c>
      <x:c t="n" s="0">
        <x:v>4.265974</x:v>
      </x:c>
      <x:c t="n" s="0">
        <x:v>2.511901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43942.9908333333</x:v>
      </x:c>
      <x:c t="n" s="7">
        <x:v>43942.9908333333</x:v>
      </x:c>
      <x:c t="n" s="0">
        <x:v>55.41368</x:v>
      </x:c>
      <x:c t="n" s="0">
        <x:v>62.65167</x:v>
      </x:c>
      <x:c t="n" s="0">
        <x:v>64.99437</x:v>
      </x:c>
      <x:c t="n" s="0">
        <x:v>72.25479</x:v>
      </x:c>
      <x:c t="n" s="0">
        <x:v>-30.06697</x:v>
      </x:c>
      <x:c t="n" s="0">
        <x:v>-29.16826</x:v>
      </x:c>
      <x:c t="n" s="0">
        <x:v>-25.25922</x:v>
      </x:c>
      <x:c t="n" s="0">
        <x:v>-18.01185</x:v>
      </x:c>
      <x:c t="n" s="0">
        <x:v>-15.97624</x:v>
      </x:c>
      <x:c t="n" s="0">
        <x:v>-2.39264</x:v>
      </x:c>
      <x:c t="n" s="0">
        <x:v>0.3316397</x:v>
      </x:c>
      <x:c t="n" s="0">
        <x:v>6.279862</x:v>
      </x:c>
      <x:c t="n" s="0">
        <x:v>10.2947</x:v>
      </x:c>
      <x:c t="n" s="0">
        <x:v>15.61828</x:v>
      </x:c>
      <x:c t="n" s="0">
        <x:v>21.0105</x:v>
      </x:c>
      <x:c t="n" s="0">
        <x:v>21.57852</x:v>
      </x:c>
      <x:c t="n" s="0">
        <x:v>29.71737</x:v>
      </x:c>
      <x:c t="n" s="0">
        <x:v>41.35154</x:v>
      </x:c>
      <x:c t="n" s="0">
        <x:v>30.20646</x:v>
      </x:c>
      <x:c t="n" s="0">
        <x:v>32.78654</x:v>
      </x:c>
      <x:c t="n" s="0">
        <x:v>41.45582</x:v>
      </x:c>
      <x:c t="n" s="0">
        <x:v>39.7091</x:v>
      </x:c>
      <x:c t="n" s="0">
        <x:v>33.60074</x:v>
      </x:c>
      <x:c t="n" s="0">
        <x:v>33.3921</x:v>
      </x:c>
      <x:c t="n" s="0">
        <x:v>38.36858</x:v>
      </x:c>
      <x:c t="n" s="0">
        <x:v>35.38561</x:v>
      </x:c>
      <x:c t="n" s="0">
        <x:v>32.8964</x:v>
      </x:c>
      <x:c t="n" s="0">
        <x:v>33.47008</x:v>
      </x:c>
      <x:c t="n" s="0">
        <x:v>31.88273</x:v>
      </x:c>
      <x:c t="n" s="0">
        <x:v>31.26564</x:v>
      </x:c>
      <x:c t="n" s="0">
        <x:v>49.49667</x:v>
      </x:c>
      <x:c t="n" s="0">
        <x:v>49.20443</x:v>
      </x:c>
      <x:c t="n" s="0">
        <x:v>46.76587</x:v>
      </x:c>
      <x:c t="n" s="0">
        <x:v>28.00452</x:v>
      </x:c>
      <x:c t="n" s="0">
        <x:v>12.2495</x:v>
      </x:c>
      <x:c t="n" s="0">
        <x:v>14.13252</x:v>
      </x:c>
      <x:c t="n" s="0">
        <x:v>31.88057</x:v>
      </x:c>
      <x:c t="n" s="0">
        <x:v>4.801147</x:v>
      </x:c>
      <x:c t="n" s="0">
        <x:v>4.0454</x:v>
      </x:c>
      <x:c t="n" s="0">
        <x:v>2.380961</x:v>
      </x:c>
      <x:c t="n" s="0">
        <x:v>-30.06697</x:v>
      </x:c>
      <x:c t="n" s="0">
        <x:v>-29.16826</x:v>
      </x:c>
      <x:c t="n" s="0">
        <x:v>-28.18997</x:v>
      </x:c>
      <x:c t="n" s="0">
        <x:v>-15.75309</x:v>
      </x:c>
      <x:c t="n" s="0">
        <x:v>-12.88316</x:v>
      </x:c>
      <x:c t="n" s="0">
        <x:v>-0.1313956</x:v>
      </x:c>
      <x:c t="n" s="0">
        <x:v>2.954732</x:v>
      </x:c>
      <x:c t="n" s="0">
        <x:v>-5.190529</x:v>
      </x:c>
      <x:c t="n" s="0">
        <x:v>9.828451</x:v>
      </x:c>
      <x:c t="n" s="0">
        <x:v>11.49308</x:v>
      </x:c>
      <x:c t="n" s="0">
        <x:v>24.31888</x:v>
      </x:c>
      <x:c t="n" s="0">
        <x:v>21.72271</x:v>
      </x:c>
      <x:c t="n" s="0">
        <x:v>30.54226</x:v>
      </x:c>
      <x:c t="n" s="0">
        <x:v>42.97978</x:v>
      </x:c>
      <x:c t="n" s="0">
        <x:v>32.1498</x:v>
      </x:c>
      <x:c t="n" s="0">
        <x:v>33.85965</x:v>
      </x:c>
      <x:c t="n" s="0">
        <x:v>42.18932</x:v>
      </x:c>
      <x:c t="n" s="0">
        <x:v>41.21895</x:v>
      </x:c>
      <x:c t="n" s="0">
        <x:v>36.21647</x:v>
      </x:c>
      <x:c t="n" s="0">
        <x:v>34.04543</x:v>
      </x:c>
      <x:c t="n" s="0">
        <x:v>40.40323</x:v>
      </x:c>
      <x:c t="n" s="0">
        <x:v>37.77541</x:v>
      </x:c>
      <x:c t="n" s="0">
        <x:v>34.85187</x:v>
      </x:c>
      <x:c t="n" s="0">
        <x:v>34.49236</x:v>
      </x:c>
      <x:c t="n" s="0">
        <x:v>34.60153</x:v>
      </x:c>
      <x:c t="n" s="0">
        <x:v>36.40705</x:v>
      </x:c>
      <x:c t="n" s="0">
        <x:v>55.13213</x:v>
      </x:c>
      <x:c t="n" s="0">
        <x:v>40.16373</x:v>
      </x:c>
      <x:c t="n" s="0">
        <x:v>33.50915</x:v>
      </x:c>
      <x:c t="n" s="0">
        <x:v>20.29186</x:v>
      </x:c>
      <x:c t="n" s="0">
        <x:v>6.741442</x:v>
      </x:c>
      <x:c t="n" s="0">
        <x:v>10.4631</x:v>
      </x:c>
      <x:c t="n" s="0">
        <x:v>31.65143</x:v>
      </x:c>
      <x:c t="n" s="0">
        <x:v>3.741875</x:v>
      </x:c>
      <x:c t="n" s="0">
        <x:v>3.571847</x:v>
      </x:c>
      <x:c t="n" s="0">
        <x:v>2.129081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43942.9908333333</x:v>
      </x:c>
      <x:c t="n" s="7">
        <x:v>43942.9908333333</x:v>
      </x:c>
      <x:c t="n" s="0">
        <x:v>52.50333</x:v>
      </x:c>
      <x:c t="n" s="0">
        <x:v>58.9719</x:v>
      </x:c>
      <x:c t="n" s="0">
        <x:v>63.19733</x:v>
      </x:c>
      <x:c t="n" s="0">
        <x:v>70.06801</x:v>
      </x:c>
      <x:c t="n" s="0">
        <x:v>-30.06697</x:v>
      </x:c>
      <x:c t="n" s="0">
        <x:v>-29.16826</x:v>
      </x:c>
      <x:c t="n" s="0">
        <x:v>-25.9112</x:v>
      </x:c>
      <x:c t="n" s="0">
        <x:v>-17.59964</x:v>
      </x:c>
      <x:c t="n" s="0">
        <x:v>-14.73122</x:v>
      </x:c>
      <x:c t="n" s="0">
        <x:v>-1.979804</x:v>
      </x:c>
      <x:c t="n" s="0">
        <x:v>0.7887126</x:v>
      </x:c>
      <x:c t="n" s="0">
        <x:v>5.83092</x:v>
      </x:c>
      <x:c t="n" s="0">
        <x:v>10.22968</x:v>
      </x:c>
      <x:c t="n" s="0">
        <x:v>15.47168</x:v>
      </x:c>
      <x:c t="n" s="0">
        <x:v>21.68016</x:v>
      </x:c>
      <x:c t="n" s="0">
        <x:v>21.71062</x:v>
      </x:c>
      <x:c t="n" s="0">
        <x:v>29.848</x:v>
      </x:c>
      <x:c t="n" s="0">
        <x:v>41.72982</x:v>
      </x:c>
      <x:c t="n" s="0">
        <x:v>30.0693</x:v>
      </x:c>
      <x:c t="n" s="0">
        <x:v>32.15381</x:v>
      </x:c>
      <x:c t="n" s="0">
        <x:v>41.8102</x:v>
      </x:c>
      <x:c t="n" s="0">
        <x:v>40.22774</x:v>
      </x:c>
      <x:c t="n" s="0">
        <x:v>33.47307</x:v>
      </x:c>
      <x:c t="n" s="0">
        <x:v>33.09747</x:v>
      </x:c>
      <x:c t="n" s="0">
        <x:v>38.68764</x:v>
      </x:c>
      <x:c t="n" s="0">
        <x:v>35.0902</x:v>
      </x:c>
      <x:c t="n" s="0">
        <x:v>33.98471</x:v>
      </x:c>
      <x:c t="n" s="0">
        <x:v>33.78547</x:v>
      </x:c>
      <x:c t="n" s="0">
        <x:v>33.87698</x:v>
      </x:c>
      <x:c t="n" s="0">
        <x:v>32.89762</x:v>
      </x:c>
      <x:c t="n" s="0">
        <x:v>49.7771</x:v>
      </x:c>
      <x:c t="n" s="0">
        <x:v>48.58504</x:v>
      </x:c>
      <x:c t="n" s="0">
        <x:v>46.13332</x:v>
      </x:c>
      <x:c t="n" s="0">
        <x:v>27.43155</x:v>
      </x:c>
      <x:c t="n" s="0">
        <x:v>11.74327</x:v>
      </x:c>
      <x:c t="n" s="0">
        <x:v>13.80127</x:v>
      </x:c>
      <x:c t="n" s="0">
        <x:v>31.83884</x:v>
      </x:c>
      <x:c t="n" s="0">
        <x:v>4.539447</x:v>
      </x:c>
      <x:c t="n" s="0">
        <x:v>4.055766</x:v>
      </x:c>
      <x:c t="n" s="0">
        <x:v>2.430107</x:v>
      </x:c>
      <x:c t="n" s="0">
        <x:v>-30.06697</x:v>
      </x:c>
      <x:c t="n" s="0">
        <x:v>-29.16826</x:v>
      </x:c>
      <x:c t="n" s="0">
        <x:v>-28.18997</x:v>
      </x:c>
      <x:c t="n" s="0">
        <x:v>-15.75309</x:v>
      </x:c>
      <x:c t="n" s="0">
        <x:v>-10.82495</x:v>
      </x:c>
      <x:c t="n" s="0">
        <x:v>-0.1313956</x:v>
      </x:c>
      <x:c t="n" s="0">
        <x:v>2.752778</x:v>
      </x:c>
      <x:c t="n" s="0">
        <x:v>2.067108</x:v>
      </x:c>
      <x:c t="n" s="0">
        <x:v>9.828451</x:v>
      </x:c>
      <x:c t="n" s="0">
        <x:v>14.49788</x:v>
      </x:c>
      <x:c t="n" s="0">
        <x:v>24.31888</x:v>
      </x:c>
      <x:c t="n" s="0">
        <x:v>22.41203</x:v>
      </x:c>
      <x:c t="n" s="0">
        <x:v>30.54226</x:v>
      </x:c>
      <x:c t="n" s="0">
        <x:v>43.51501</x:v>
      </x:c>
      <x:c t="n" s="0">
        <x:v>28.38995</x:v>
      </x:c>
      <x:c t="n" s="0">
        <x:v>21.31437</x:v>
      </x:c>
      <x:c t="n" s="0">
        <x:v>43.40446</x:v>
      </x:c>
      <x:c t="n" s="0">
        <x:v>42.21899</x:v>
      </x:c>
      <x:c t="n" s="0">
        <x:v>31.18197</x:v>
      </x:c>
      <x:c t="n" s="0">
        <x:v>32.11655</x:v>
      </x:c>
      <x:c t="n" s="0">
        <x:v>40.55249</x:v>
      </x:c>
      <x:c t="n" s="0">
        <x:v>32.35966</x:v>
      </x:c>
      <x:c t="n" s="0">
        <x:v>37.78888</x:v>
      </x:c>
      <x:c t="n" s="0">
        <x:v>35.36924</x:v>
      </x:c>
      <x:c t="n" s="0">
        <x:v>39.68155</x:v>
      </x:c>
      <x:c t="n" s="0">
        <x:v>37.28571</x:v>
      </x:c>
      <x:c t="n" s="0">
        <x:v>49.90113</x:v>
      </x:c>
      <x:c t="n" s="0">
        <x:v>38.06253</x:v>
      </x:c>
      <x:c t="n" s="0">
        <x:v>35.76537</x:v>
      </x:c>
      <x:c t="n" s="0">
        <x:v>19.36057</x:v>
      </x:c>
      <x:c t="n" s="0">
        <x:v>6.090393</x:v>
      </x:c>
      <x:c t="n" s="0">
        <x:v>10.90211</x:v>
      </x:c>
      <x:c t="n" s="0">
        <x:v>31.95628</x:v>
      </x:c>
      <x:c t="n" s="0">
        <x:v>3.102225</x:v>
      </x:c>
      <x:c t="n" s="0">
        <x:v>3.727509</x:v>
      </x:c>
      <x:c t="n" s="0">
        <x:v>2.352842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43942.9908449074</x:v>
      </x:c>
      <x:c t="n" s="7">
        <x:v>43942.9908449074</x:v>
      </x:c>
      <x:c t="n" s="0">
        <x:v>52.7289</x:v>
      </x:c>
      <x:c t="n" s="0">
        <x:v>61.98221</x:v>
      </x:c>
      <x:c t="n" s="0">
        <x:v>64.0147</x:v>
      </x:c>
      <x:c t="n" s="0">
        <x:v>72.62073</x:v>
      </x:c>
      <x:c t="n" s="0">
        <x:v>-30.06697</x:v>
      </x:c>
      <x:c t="n" s="0">
        <x:v>-29.16826</x:v>
      </x:c>
      <x:c t="n" s="0">
        <x:v>-26.55739</x:v>
      </x:c>
      <x:c t="n" s="0">
        <x:v>-17.27615</x:v>
      </x:c>
      <x:c t="n" s="0">
        <x:v>-13.89312</x:v>
      </x:c>
      <x:c t="n" s="0">
        <x:v>-2.146917</x:v>
      </x:c>
      <x:c t="n" s="0">
        <x:v>1.110549</x:v>
      </x:c>
      <x:c t="n" s="0">
        <x:v>5.586526</x:v>
      </x:c>
      <x:c t="n" s="0">
        <x:v>10.17337</x:v>
      </x:c>
      <x:c t="n" s="0">
        <x:v>15.34243</x:v>
      </x:c>
      <x:c t="n" s="0">
        <x:v>22.02188</x:v>
      </x:c>
      <x:c t="n" s="0">
        <x:v>21.82035</x:v>
      </x:c>
      <x:c t="n" s="0">
        <x:v>30.05266</x:v>
      </x:c>
      <x:c t="n" s="0">
        <x:v>42.07224</x:v>
      </x:c>
      <x:c t="n" s="0">
        <x:v>29.62567</x:v>
      </x:c>
      <x:c t="n" s="0">
        <x:v>32.30317</x:v>
      </x:c>
      <x:c t="n" s="0">
        <x:v>41.76644</x:v>
      </x:c>
      <x:c t="n" s="0">
        <x:v>40.55611</x:v>
      </x:c>
      <x:c t="n" s="0">
        <x:v>33.36251</x:v>
      </x:c>
      <x:c t="n" s="0">
        <x:v>33.55269</x:v>
      </x:c>
      <x:c t="n" s="0">
        <x:v>38.78093</x:v>
      </x:c>
      <x:c t="n" s="0">
        <x:v>35.10193</x:v>
      </x:c>
      <x:c t="n" s="0">
        <x:v>34.14743</x:v>
      </x:c>
      <x:c t="n" s="0">
        <x:v>33.56504</x:v>
      </x:c>
      <x:c t="n" s="0">
        <x:v>35.10456</x:v>
      </x:c>
      <x:c t="n" s="0">
        <x:v>33.47345</x:v>
      </x:c>
      <x:c t="n" s="0">
        <x:v>49.44946</x:v>
      </x:c>
      <x:c t="n" s="0">
        <x:v>47.96196</x:v>
      </x:c>
      <x:c t="n" s="0">
        <x:v>45.50224</x:v>
      </x:c>
      <x:c t="n" s="0">
        <x:v>26.90882</x:v>
      </x:c>
      <x:c t="n" s="0">
        <x:v>11.25711</x:v>
      </x:c>
      <x:c t="n" s="0">
        <x:v>13.36586</x:v>
      </x:c>
      <x:c t="n" s="0">
        <x:v>31.38718</x:v>
      </x:c>
      <x:c t="n" s="0">
        <x:v>4.350476</x:v>
      </x:c>
      <x:c t="n" s="0">
        <x:v>4.074214</x:v>
      </x:c>
      <x:c t="n" s="0">
        <x:v>2.358817</x:v>
      </x:c>
      <x:c t="n" s="0">
        <x:v>-30.06697</x:v>
      </x:c>
      <x:c t="n" s="0">
        <x:v>-29.16826</x:v>
      </x:c>
      <x:c t="n" s="0">
        <x:v>-28.18997</x:v>
      </x:c>
      <x:c t="n" s="0">
        <x:v>-15.75309</x:v>
      </x:c>
      <x:c t="n" s="0">
        <x:v>-10.82495</x:v>
      </x:c>
      <x:c t="n" s="0">
        <x:v>-4.122137</x:v>
      </x:c>
      <x:c t="n" s="0">
        <x:v>2.626938</x:v>
      </x:c>
      <x:c t="n" s="0">
        <x:v>3.790743</x:v>
      </x:c>
      <x:c t="n" s="0">
        <x:v>9.828451</x:v>
      </x:c>
      <x:c t="n" s="0">
        <x:v>14.49788</x:v>
      </x:c>
      <x:c t="n" s="0">
        <x:v>23.28347</x:v>
      </x:c>
      <x:c t="n" s="0">
        <x:v>22.41203</x:v>
      </x:c>
      <x:c t="n" s="0">
        <x:v>31.15553</x:v>
      </x:c>
      <x:c t="n" s="0">
        <x:v>43.79408</x:v>
      </x:c>
      <x:c t="n" s="0">
        <x:v>25.13664</x:v>
      </x:c>
      <x:c t="n" s="0">
        <x:v>33.59134</x:v>
      </x:c>
      <x:c t="n" s="0">
        <x:v>41.062</x:v>
      </x:c>
      <x:c t="n" s="0">
        <x:v>42.19959</x:v>
      </x:c>
      <x:c t="n" s="0">
        <x:v>32.37388</x:v>
      </x:c>
      <x:c t="n" s="0">
        <x:v>35.59286</x:v>
      </x:c>
      <x:c t="n" s="0">
        <x:v>40.19086</x:v>
      </x:c>
      <x:c t="n" s="0">
        <x:v>36.07899</x:v>
      </x:c>
      <x:c t="n" s="0">
        <x:v>34.82495</x:v>
      </x:c>
      <x:c t="n" s="0">
        <x:v>31.82383</x:v>
      </x:c>
      <x:c t="n" s="0">
        <x:v>37.42094</x:v>
      </x:c>
      <x:c t="n" s="0">
        <x:v>35.68926</x:v>
      </x:c>
      <x:c t="n" s="0">
        <x:v>46.85841</x:v>
      </x:c>
      <x:c t="n" s="0">
        <x:v>37.946</x:v>
      </x:c>
      <x:c t="n" s="0">
        <x:v>34.65047</x:v>
      </x:c>
      <x:c t="n" s="0">
        <x:v>20.77332</x:v>
      </x:c>
      <x:c t="n" s="0">
        <x:v>5.662153</x:v>
      </x:c>
      <x:c t="n" s="0">
        <x:v>9.267466</x:v>
      </x:c>
      <x:c t="n" s="0">
        <x:v>25.22711</x:v>
      </x:c>
      <x:c t="n" s="0">
        <x:v>2.537588</x:v>
      </x:c>
      <x:c t="n" s="0">
        <x:v>4.146773</x:v>
      </x:c>
      <x:c t="n" s="0">
        <x:v>1.988249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43942.9908449074</x:v>
      </x:c>
      <x:c t="n" s="7">
        <x:v>43942.9908449074</x:v>
      </x:c>
      <x:c t="n" s="0">
        <x:v>51.05589</x:v>
      </x:c>
      <x:c t="n" s="0">
        <x:v>58.9719</x:v>
      </x:c>
      <x:c t="n" s="0">
        <x:v>63.12878</x:v>
      </x:c>
      <x:c t="n" s="0">
        <x:v>68.89687</x:v>
      </x:c>
      <x:c t="n" s="0">
        <x:v>-30.06697</x:v>
      </x:c>
      <x:c t="n" s="0">
        <x:v>-29.16826</x:v>
      </x:c>
      <x:c t="n" s="0">
        <x:v>-27.19756</x:v>
      </x:c>
      <x:c t="n" s="0">
        <x:v>-17.01777</x:v>
      </x:c>
      <x:c t="n" s="0">
        <x:v>-13.2866</x:v>
      </x:c>
      <x:c t="n" s="0">
        <x:v>-2.603829</x:v>
      </x:c>
      <x:c t="n" s="0">
        <x:v>1.367702</x:v>
      </x:c>
      <x:c t="n" s="0">
        <x:v>5.366335</x:v>
      </x:c>
      <x:c t="n" s="0">
        <x:v>9.82585</x:v>
      </x:c>
      <x:c t="n" s="0">
        <x:v>15.44104</x:v>
      </x:c>
      <x:c t="n" s="0">
        <x:v>21.85194</x:v>
      </x:c>
      <x:c t="n" s="0">
        <x:v>22.28302</x:v>
      </x:c>
      <x:c t="n" s="0">
        <x:v>30.23218</x:v>
      </x:c>
      <x:c t="n" s="0">
        <x:v>42.5315</x:v>
      </x:c>
      <x:c t="n" s="0">
        <x:v>29.13636</x:v>
      </x:c>
      <x:c t="n" s="0">
        <x:v>32.2952</x:v>
      </x:c>
      <x:c t="n" s="0">
        <x:v>42.09688</x:v>
      </x:c>
      <x:c t="n" s="0">
        <x:v>40.61903</x:v>
      </x:c>
      <x:c t="n" s="0">
        <x:v>32.88214</x:v>
      </x:c>
      <x:c t="n" s="0">
        <x:v>33.58003</x:v>
      </x:c>
      <x:c t="n" s="0">
        <x:v>39.32968</x:v>
      </x:c>
      <x:c t="n" s="0">
        <x:v>35.68066</x:v>
      </x:c>
      <x:c t="n" s="0">
        <x:v>34.50182</x:v>
      </x:c>
      <x:c t="n" s="0">
        <x:v>34.11413</x:v>
      </x:c>
      <x:c t="n" s="0">
        <x:v>35.42028</x:v>
      </x:c>
      <x:c t="n" s="0">
        <x:v>33.63509</x:v>
      </x:c>
      <x:c t="n" s="0">
        <x:v>49.13413</x:v>
      </x:c>
      <x:c t="n" s="0">
        <x:v>47.31956</x:v>
      </x:c>
      <x:c t="n" s="0">
        <x:v>44.85861</x:v>
      </x:c>
      <x:c t="n" s="0">
        <x:v>26.29127</x:v>
      </x:c>
      <x:c t="n" s="0">
        <x:v>10.7829</x:v>
      </x:c>
      <x:c t="n" s="0">
        <x:v>12.85595</x:v>
      </x:c>
      <x:c t="n" s="0">
        <x:v>30.75246</x:v>
      </x:c>
      <x:c t="n" s="0">
        <x:v>4.385085</x:v>
      </x:c>
      <x:c t="n" s="0">
        <x:v>3.928329</x:v>
      </x:c>
      <x:c t="n" s="0">
        <x:v>2.294185</x:v>
      </x:c>
      <x:c t="n" s="0">
        <x:v>-30.06697</x:v>
      </x:c>
      <x:c t="n" s="0">
        <x:v>-29.16826</x:v>
      </x:c>
      <x:c t="n" s="0">
        <x:v>-28.18997</x:v>
      </x:c>
      <x:c t="n" s="0">
        <x:v>-15.75309</x:v>
      </x:c>
      <x:c t="n" s="0">
        <x:v>-10.82495</x:v>
      </x:c>
      <x:c t="n" s="0">
        <x:v>-7.151404</x:v>
      </x:c>
      <x:c t="n" s="0">
        <x:v>2.626938</x:v>
      </x:c>
      <x:c t="n" s="0">
        <x:v>3.790743</x:v>
      </x:c>
      <x:c t="n" s="0">
        <x:v>6.340902</x:v>
      </x:c>
      <x:c t="n" s="0">
        <x:v>16.94843</x:v>
      </x:c>
      <x:c t="n" s="0">
        <x:v>20.69721</x:v>
      </x:c>
      <x:c t="n" s="0">
        <x:v>24.6</x:v>
      </x:c>
      <x:c t="n" s="0">
        <x:v>31.15553</x:v>
      </x:c>
      <x:c t="n" s="0">
        <x:v>44.53752</x:v>
      </x:c>
      <x:c t="n" s="0">
        <x:v>23.94061</x:v>
      </x:c>
      <x:c t="n" s="0">
        <x:v>32.01484</x:v>
      </x:c>
      <x:c t="n" s="0">
        <x:v>44.0953</x:v>
      </x:c>
      <x:c t="n" s="0">
        <x:v>40.59219</x:v>
      </x:c>
      <x:c t="n" s="0">
        <x:v>27.9073</x:v>
      </x:c>
      <x:c t="n" s="0">
        <x:v>33.38121</x:v>
      </x:c>
      <x:c t="n" s="0">
        <x:v>41.07813</x:v>
      </x:c>
      <x:c t="n" s="0">
        <x:v>37.63377</x:v>
      </x:c>
      <x:c t="n" s="0">
        <x:v>36.14244</x:v>
      </x:c>
      <x:c t="n" s="0">
        <x:v>36.59682</x:v>
      </x:c>
      <x:c t="n" s="0">
        <x:v>36.97859</x:v>
      </x:c>
      <x:c t="n" s="0">
        <x:v>34.00346</x:v>
      </x:c>
      <x:c t="n" s="0">
        <x:v>45.8939</x:v>
      </x:c>
      <x:c t="n" s="0">
        <x:v>35.56496</x:v>
      </x:c>
      <x:c t="n" s="0">
        <x:v>31.87897</x:v>
      </x:c>
      <x:c t="n" s="0">
        <x:v>16.68861</x:v>
      </x:c>
      <x:c t="n" s="0">
        <x:v>6.490123</x:v>
      </x:c>
      <x:c t="n" s="0">
        <x:v>8.064328</x:v>
      </x:c>
      <x:c t="n" s="0">
        <x:v>20.52767</x:v>
      </x:c>
      <x:c t="n" s="0">
        <x:v>4.903693</x:v>
      </x:c>
      <x:c t="n" s="0">
        <x:v>3.488655</x:v>
      </x:c>
      <x:c t="n" s="0">
        <x:v>2.244338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43942.9908449074</x:v>
      </x:c>
      <x:c t="n" s="7">
        <x:v>43942.9908449074</x:v>
      </x:c>
      <x:c t="n" s="0">
        <x:v>51.31481</x:v>
      </x:c>
      <x:c t="n" s="0">
        <x:v>57.21099</x:v>
      </x:c>
      <x:c t="n" s="0">
        <x:v>65.56388</x:v>
      </x:c>
      <x:c t="n" s="0">
        <x:v>71.69528</x:v>
      </x:c>
      <x:c t="n" s="0">
        <x:v>-30.06697</x:v>
      </x:c>
      <x:c t="n" s="0">
        <x:v>-29.16826</x:v>
      </x:c>
      <x:c t="n" s="0">
        <x:v>-27.77913</x:v>
      </x:c>
      <x:c t="n" s="0">
        <x:v>-16.47823</x:v>
      </x:c>
      <x:c t="n" s="0">
        <x:v>-12.82822</x:v>
      </x:c>
      <x:c t="n" s="0">
        <x:v>-3.036128</x:v>
      </x:c>
      <x:c t="n" s="0">
        <x:v>1.575872</x:v>
      </x:c>
      <x:c t="n" s="0">
        <x:v>5.372596</x:v>
      </x:c>
      <x:c t="n" s="0">
        <x:v>9.461157</x:v>
      </x:c>
      <x:c t="n" s="0">
        <x:v>16.67228</x:v>
      </x:c>
      <x:c t="n" s="0">
        <x:v>21.70134</x:v>
      </x:c>
      <x:c t="n" s="0">
        <x:v>22.93507</x:v>
      </x:c>
      <x:c t="n" s="0">
        <x:v>30.24869</x:v>
      </x:c>
      <x:c t="n" s="0">
        <x:v>42.89657</x:v>
      </x:c>
      <x:c t="n" s="0">
        <x:v>28.7859</x:v>
      </x:c>
      <x:c t="n" s="0">
        <x:v>32.6419</x:v>
      </x:c>
      <x:c t="n" s="0">
        <x:v>42.5847</x:v>
      </x:c>
      <x:c t="n" s="0">
        <x:v>40.98027</x:v>
      </x:c>
      <x:c t="n" s="0">
        <x:v>32.56771</x:v>
      </x:c>
      <x:c t="n" s="0">
        <x:v>33.71673</x:v>
      </x:c>
      <x:c t="n" s="0">
        <x:v>39.99617</x:v>
      </x:c>
      <x:c t="n" s="0">
        <x:v>35.76753</x:v>
      </x:c>
      <x:c t="n" s="0">
        <x:v>34.75896</x:v>
      </x:c>
      <x:c t="n" s="0">
        <x:v>34.27462</x:v>
      </x:c>
      <x:c t="n" s="0">
        <x:v>36.34566</x:v>
      </x:c>
      <x:c t="n" s="0">
        <x:v>35.00144</x:v>
      </x:c>
      <x:c t="n" s="0">
        <x:v>48.52509</x:v>
      </x:c>
      <x:c t="n" s="0">
        <x:v>46.68125</x:v>
      </x:c>
      <x:c t="n" s="0">
        <x:v>44.20326</x:v>
      </x:c>
      <x:c t="n" s="0">
        <x:v>25.69975</x:v>
      </x:c>
      <x:c t="n" s="0">
        <x:v>10.31256</x:v>
      </x:c>
      <x:c t="n" s="0">
        <x:v>12.5687</x:v>
      </x:c>
      <x:c t="n" s="0">
        <x:v>30.43444</x:v>
      </x:c>
      <x:c t="n" s="0">
        <x:v>4.566727</x:v>
      </x:c>
      <x:c t="n" s="0">
        <x:v>3.963393</x:v>
      </x:c>
      <x:c t="n" s="0">
        <x:v>2.203657</x:v>
      </x:c>
      <x:c t="n" s="0">
        <x:v>-30.06697</x:v>
      </x:c>
      <x:c t="n" s="0">
        <x:v>-29.16826</x:v>
      </x:c>
      <x:c t="n" s="0">
        <x:v>-28.18997</x:v>
      </x:c>
      <x:c t="n" s="0">
        <x:v>-13.8791</x:v>
      </x:c>
      <x:c t="n" s="0">
        <x:v>-10.82495</x:v>
      </x:c>
      <x:c t="n" s="0">
        <x:v>-7.151404</x:v>
      </x:c>
      <x:c t="n" s="0">
        <x:v>2.626938</x:v>
      </x:c>
      <x:c t="n" s="0">
        <x:v>5.759701</x:v>
      </x:c>
      <x:c t="n" s="0">
        <x:v>6.340902</x:v>
      </x:c>
      <x:c t="n" s="0">
        <x:v>20.55371</x:v>
      </x:c>
      <x:c t="n" s="0">
        <x:v>20.69721</x:v>
      </x:c>
      <x:c t="n" s="0">
        <x:v>25.52531</x:v>
      </x:c>
      <x:c t="n" s="0">
        <x:v>30.15941</x:v>
      </x:c>
      <x:c t="n" s="0">
        <x:v>44.58471</x:v>
      </x:c>
      <x:c t="n" s="0">
        <x:v>26.06452</x:v>
      </x:c>
      <x:c t="n" s="0">
        <x:v>34.55793</x:v>
      </x:c>
      <x:c t="n" s="0">
        <x:v>44.63721</x:v>
      </x:c>
      <x:c t="n" s="0">
        <x:v>42.56345</x:v>
      </x:c>
      <x:c t="n" s="0">
        <x:v>30.29379</x:v>
      </x:c>
      <x:c t="n" s="0">
        <x:v>35.08013</x:v>
      </x:c>
      <x:c t="n" s="0">
        <x:v>43.40599</x:v>
      </x:c>
      <x:c t="n" s="0">
        <x:v>36.14465</x:v>
      </x:c>
      <x:c t="n" s="0">
        <x:v>35.79988</x:v>
      </x:c>
      <x:c t="n" s="0">
        <x:v>35.72184</x:v>
      </x:c>
      <x:c t="n" s="0">
        <x:v>39.6635</x:v>
      </x:c>
      <x:c t="n" s="0">
        <x:v>39.09404</x:v>
      </x:c>
      <x:c t="n" s="0">
        <x:v>38.16502</x:v>
      </x:c>
      <x:c t="n" s="0">
        <x:v>35.40141</x:v>
      </x:c>
      <x:c t="n" s="0">
        <x:v>30.81795</x:v>
      </x:c>
      <x:c t="n" s="0">
        <x:v>17.27225</x:v>
      </x:c>
      <x:c t="n" s="0">
        <x:v>4.734683</x:v>
      </x:c>
      <x:c t="n" s="0">
        <x:v>11.12938</x:v>
      </x:c>
      <x:c t="n" s="0">
        <x:v>27.87604</x:v>
      </x:c>
      <x:c t="n" s="0">
        <x:v>5.919408</x:v>
      </x:c>
      <x:c t="n" s="0">
        <x:v>3.933078</x:v>
      </x:c>
      <x:c t="n" s="0">
        <x:v>1.536283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43942.9908449074</x:v>
      </x:c>
      <x:c t="n" s="7">
        <x:v>43942.9908449074</x:v>
      </x:c>
      <x:c t="n" s="0">
        <x:v>50.56284</x:v>
      </x:c>
      <x:c t="n" s="0">
        <x:v>57.21099</x:v>
      </x:c>
      <x:c t="n" s="0">
        <x:v>63.19008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-15.64083</x:v>
      </x:c>
      <x:c t="n" s="0">
        <x:v>-12.47173</x:v>
      </x:c>
      <x:c t="n" s="0">
        <x:v>-3.44278</x:v>
      </x:c>
      <x:c t="n" s="0">
        <x:v>1.746082</x:v>
      </x:c>
      <x:c t="n" s="0">
        <x:v>5.673654</x:v>
      </x:c>
      <x:c t="n" s="0">
        <x:v>9.002338</x:v>
      </x:c>
      <x:c t="n" s="0">
        <x:v>17.50309</x:v>
      </x:c>
      <x:c t="n" s="0">
        <x:v>21.56846</x:v>
      </x:c>
      <x:c t="n" s="0">
        <x:v>23.4236</x:v>
      </x:c>
      <x:c t="n" s="0">
        <x:v>30.13833</x:v>
      </x:c>
      <x:c t="n" s="0">
        <x:v>43.1972</x:v>
      </x:c>
      <x:c t="n" s="0">
        <x:v>28.39057</x:v>
      </x:c>
      <x:c t="n" s="0">
        <x:v>32.59848</x:v>
      </x:c>
      <x:c t="n" s="0">
        <x:v>42.03903</x:v>
      </x:c>
      <x:c t="n" s="0">
        <x:v>40.99297</x:v>
      </x:c>
      <x:c t="n" s="0">
        <x:v>32.22324</x:v>
      </x:c>
      <x:c t="n" s="0">
        <x:v>35.1632</x:v>
      </x:c>
      <x:c t="n" s="0">
        <x:v>41.1097</x:v>
      </x:c>
      <x:c t="n" s="0">
        <x:v>35.9201</x:v>
      </x:c>
      <x:c t="n" s="0">
        <x:v>34.41786</x:v>
      </x:c>
      <x:c t="n" s="0">
        <x:v>34.60653</x:v>
      </x:c>
      <x:c t="n" s="0">
        <x:v>36.71603</x:v>
      </x:c>
      <x:c t="n" s="0">
        <x:v>35.25194</x:v>
      </x:c>
      <x:c t="n" s="0">
        <x:v>47.86866</x:v>
      </x:c>
      <x:c t="n" s="0">
        <x:v>46.04383</x:v>
      </x:c>
      <x:c t="n" s="0">
        <x:v>43.54628</x:v>
      </x:c>
      <x:c t="n" s="0">
        <x:v>25.11143</x:v>
      </x:c>
      <x:c t="n" s="0">
        <x:v>9.772769</x:v>
      </x:c>
      <x:c t="n" s="0">
        <x:v>12.45937</x:v>
      </x:c>
      <x:c t="n" s="0">
        <x:v>30.0721</x:v>
      </x:c>
      <x:c t="n" s="0">
        <x:v>4.979821</x:v>
      </x:c>
      <x:c t="n" s="0">
        <x:v>3.838563</x:v>
      </x:c>
      <x:c t="n" s="0">
        <x:v>2.209353</x:v>
      </x:c>
      <x:c t="n" s="0">
        <x:v>-30.06697</x:v>
      </x:c>
      <x:c t="n" s="0">
        <x:v>-29.16826</x:v>
      </x:c>
      <x:c t="n" s="0">
        <x:v>-28.18997</x:v>
      </x:c>
      <x:c t="n" s="0">
        <x:v>-12.57427</x:v>
      </x:c>
      <x:c t="n" s="0">
        <x:v>-10.82495</x:v>
      </x:c>
      <x:c t="n" s="0">
        <x:v>-7.151404</x:v>
      </x:c>
      <x:c t="n" s="0">
        <x:v>2.626938</x:v>
      </x:c>
      <x:c t="n" s="0">
        <x:v>7.109489</x:v>
      </x:c>
      <x:c t="n" s="0">
        <x:v>3.899731</x:v>
      </x:c>
      <x:c t="n" s="0">
        <x:v>20.55371</x:v>
      </x:c>
      <x:c t="n" s="0">
        <x:v>20.69721</x:v>
      </x:c>
      <x:c t="n" s="0">
        <x:v>25.52531</x:v>
      </x:c>
      <x:c t="n" s="0">
        <x:v>29.42962</x:v>
      </x:c>
      <x:c t="n" s="0">
        <x:v>44.63139</x:v>
      </x:c>
      <x:c t="n" s="0">
        <x:v>24.35759</x:v>
      </x:c>
      <x:c t="n" s="0">
        <x:v>31.42441</x:v>
      </x:c>
      <x:c t="n" s="0">
        <x:v>21.2451</x:v>
      </x:c>
      <x:c t="n" s="0">
        <x:v>41.50627</x:v>
      </x:c>
      <x:c t="n" s="0">
        <x:v>30.27814</x:v>
      </x:c>
      <x:c t="n" s="0">
        <x:v>39.11768</x:v>
      </x:c>
      <x:c t="n" s="0">
        <x:v>44.51664</x:v>
      </x:c>
      <x:c t="n" s="0">
        <x:v>36.6523</x:v>
      </x:c>
      <x:c t="n" s="0">
        <x:v>31.85723</x:v>
      </x:c>
      <x:c t="n" s="0">
        <x:v>36.2487</x:v>
      </x:c>
      <x:c t="n" s="0">
        <x:v>38.4739</x:v>
      </x:c>
      <x:c t="n" s="0">
        <x:v>36.43037</x:v>
      </x:c>
      <x:c t="n" s="0">
        <x:v>34.38623</x:v>
      </x:c>
      <x:c t="n" s="0">
        <x:v>34.25131</x:v>
      </x:c>
      <x:c t="n" s="0">
        <x:v>30.02309</x:v>
      </x:c>
      <x:c t="n" s="0">
        <x:v>16.35632</x:v>
      </x:c>
      <x:c t="n" s="0">
        <x:v>3.272903</x:v>
      </x:c>
      <x:c t="n" s="0">
        <x:v>10.87988</x:v>
      </x:c>
      <x:c t="n" s="0">
        <x:v>27.0312</x:v>
      </x:c>
      <x:c t="n" s="0">
        <x:v>6.519934</x:v>
      </x:c>
      <x:c t="n" s="0">
        <x:v>3.094922</x:v>
      </x:c>
      <x:c t="n" s="0">
        <x:v>1.925972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43942.9908449074</x:v>
      </x:c>
      <x:c t="n" s="7">
        <x:v>43942.9908449074</x:v>
      </x:c>
      <x:c t="n" s="0">
        <x:v>48.74517</x:v>
      </x:c>
      <x:c t="n" s="0">
        <x:v>57.21099</x:v>
      </x:c>
      <x:c t="n" s="0">
        <x:v>61.6558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-15.03471</x:v>
      </x:c>
      <x:c t="n" s="0">
        <x:v>-12.85366</x:v>
      </x:c>
      <x:c t="n" s="0">
        <x:v>-3.82302</x:v>
      </x:c>
      <x:c t="n" s="0">
        <x:v>1.361876</x:v>
      </x:c>
      <x:c t="n" s="0">
        <x:v>5.915211</x:v>
      </x:c>
      <x:c t="n" s="0">
        <x:v>8.440756</x:v>
      </x:c>
      <x:c t="n" s="0">
        <x:v>17.90183</x:v>
      </x:c>
      <x:c t="n" s="0">
        <x:v>21.44637</x:v>
      </x:c>
      <x:c t="n" s="0">
        <x:v>23.55436</x:v>
      </x:c>
      <x:c t="n" s="0">
        <x:v>29.9789</x:v>
      </x:c>
      <x:c t="n" s="0">
        <x:v>43.29836</x:v>
      </x:c>
      <x:c t="n" s="0">
        <x:v>27.83149</x:v>
      </x:c>
      <x:c t="n" s="0">
        <x:v>32.04615</x:v>
      </x:c>
      <x:c t="n" s="0">
        <x:v>42.75113</x:v>
      </x:c>
      <x:c t="n" s="0">
        <x:v>41.06776</x:v>
      </x:c>
      <x:c t="n" s="0">
        <x:v>32.64636</x:v>
      </x:c>
      <x:c t="n" s="0">
        <x:v>35.16549</x:v>
      </x:c>
      <x:c t="n" s="0">
        <x:v>41.40184</x:v>
      </x:c>
      <x:c t="n" s="0">
        <x:v>36.02021</x:v>
      </x:c>
      <x:c t="n" s="0">
        <x:v>35.0249</x:v>
      </x:c>
      <x:c t="n" s="0">
        <x:v>34.67118</x:v>
      </x:c>
      <x:c t="n" s="0">
        <x:v>36.35678</x:v>
      </x:c>
      <x:c t="n" s="0">
        <x:v>34.96725</x:v>
      </x:c>
      <x:c t="n" s="0">
        <x:v>47.19566</x:v>
      </x:c>
      <x:c t="n" s="0">
        <x:v>45.37758</x:v>
      </x:c>
      <x:c t="n" s="0">
        <x:v>42.88403</x:v>
      </x:c>
      <x:c t="n" s="0">
        <x:v>24.53634</x:v>
      </x:c>
      <x:c t="n" s="0">
        <x:v>9.325701</x:v>
      </x:c>
      <x:c t="n" s="0">
        <x:v>11.99244</x:v>
      </x:c>
      <x:c t="n" s="0">
        <x:v>29.57094</x:v>
      </x:c>
      <x:c t="n" s="0">
        <x:v>4.94804</x:v>
      </x:c>
      <x:c t="n" s="0">
        <x:v>3.83429</x:v>
      </x:c>
      <x:c t="n" s="0">
        <x:v>2.074872</x:v>
      </x:c>
      <x:c t="n" s="0">
        <x:v>-30.06697</x:v>
      </x:c>
      <x:c t="n" s="0">
        <x:v>-29.16826</x:v>
      </x:c>
      <x:c t="n" s="0">
        <x:v>-28.18997</x:v>
      </x:c>
      <x:c t="n" s="0">
        <x:v>-12.57427</x:v>
      </x:c>
      <x:c t="n" s="0">
        <x:v>-18.10255</x:v>
      </x:c>
      <x:c t="n" s="0">
        <x:v>-7.151404</x:v>
      </x:c>
      <x:c t="n" s="0">
        <x:v>-3.428338</x:v>
      </x:c>
      <x:c t="n" s="0">
        <x:v>7.283713</x:v>
      </x:c>
      <x:c t="n" s="0">
        <x:v>1.282682</x:v>
      </x:c>
      <x:c t="n" s="0">
        <x:v>19.43839</x:v>
      </x:c>
      <x:c t="n" s="0">
        <x:v>20.64755</x:v>
      </x:c>
      <x:c t="n" s="0">
        <x:v>23.82858</x:v>
      </x:c>
      <x:c t="n" s="0">
        <x:v>28.7538</x:v>
      </x:c>
      <x:c t="n" s="0">
        <x:v>43.7023</x:v>
      </x:c>
      <x:c t="n" s="0">
        <x:v>20.75915</x:v>
      </x:c>
      <x:c t="n" s="0">
        <x:v>25.52654</x:v>
      </x:c>
      <x:c t="n" s="0">
        <x:v>45.77172</x:v>
      </x:c>
      <x:c t="n" s="0">
        <x:v>40.97948</x:v>
      </x:c>
      <x:c t="n" s="0">
        <x:v>34.54028</x:v>
      </x:c>
      <x:c t="n" s="0">
        <x:v>36.19487</x:v>
      </x:c>
      <x:c t="n" s="0">
        <x:v>42.35244</x:v>
      </x:c>
      <x:c t="n" s="0">
        <x:v>38.1132</x:v>
      </x:c>
      <x:c t="n" s="0">
        <x:v>37.34406</x:v>
      </x:c>
      <x:c t="n" s="0">
        <x:v>34.29863</x:v>
      </x:c>
      <x:c t="n" s="0">
        <x:v>33.18607</x:v>
      </x:c>
      <x:c t="n" s="0">
        <x:v>32.47443</x:v>
      </x:c>
      <x:c t="n" s="0">
        <x:v>29.99317</x:v>
      </x:c>
      <x:c t="n" s="0">
        <x:v>30.91475</x:v>
      </x:c>
      <x:c t="n" s="0">
        <x:v>28.30045</x:v>
      </x:c>
      <x:c t="n" s="0">
        <x:v>16.78769</x:v>
      </x:c>
      <x:c t="n" s="0">
        <x:v>5.441432</x:v>
      </x:c>
      <x:c t="n" s="0">
        <x:v>7.695419</x:v>
      </x:c>
      <x:c t="n" s="0">
        <x:v>23.46207</x:v>
      </x:c>
      <x:c t="n" s="0">
        <x:v>4.512413</x:v>
      </x:c>
      <x:c t="n" s="0">
        <x:v>3.65941</x:v>
      </x:c>
      <x:c t="n" s="0">
        <x:v>1.08186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43942.9908449074</x:v>
      </x:c>
      <x:c t="n" s="7">
        <x:v>43942.9908449074</x:v>
      </x:c>
      <x:c t="n" s="0">
        <x:v>51.43789</x:v>
      </x:c>
      <x:c t="n" s="0">
        <x:v>61.19039</x:v>
      </x:c>
      <x:c t="n" s="0">
        <x:v>63.19308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-14.57662</x:v>
      </x:c>
      <x:c t="n" s="0">
        <x:v>-13.45565</x:v>
      </x:c>
      <x:c t="n" s="0">
        <x:v>-4.176387</x:v>
      </x:c>
      <x:c t="n" s="0">
        <x:v>0.8140267</x:v>
      </x:c>
      <x:c t="n" s="0">
        <x:v>6.365055</x:v>
      </x:c>
      <x:c t="n" s="0">
        <x:v>7.895977</x:v>
      </x:c>
      <x:c t="n" s="0">
        <x:v>17.90651</x:v>
      </x:c>
      <x:c t="n" s="0">
        <x:v>21.33764</x:v>
      </x:c>
      <x:c t="n" s="0">
        <x:v>23.26336</x:v>
      </x:c>
      <x:c t="n" s="0">
        <x:v>29.73589</x:v>
      </x:c>
      <x:c t="n" s="0">
        <x:v>43.30483</x:v>
      </x:c>
      <x:c t="n" s="0">
        <x:v>27.38843</x:v>
      </x:c>
      <x:c t="n" s="0">
        <x:v>31.5459</x:v>
      </x:c>
      <x:c t="n" s="0">
        <x:v>42.72946</x:v>
      </x:c>
      <x:c t="n" s="0">
        <x:v>40.79349</x:v>
      </x:c>
      <x:c t="n" s="0">
        <x:v>32.16573</x:v>
      </x:c>
      <x:c t="n" s="0">
        <x:v>35.6902</x:v>
      </x:c>
      <x:c t="n" s="0">
        <x:v>41.60525</x:v>
      </x:c>
      <x:c t="n" s="0">
        <x:v>37.30186</x:v>
      </x:c>
      <x:c t="n" s="0">
        <x:v>35.23042</x:v>
      </x:c>
      <x:c t="n" s="0">
        <x:v>34.9362</x:v>
      </x:c>
      <x:c t="n" s="0">
        <x:v>35.96426</x:v>
      </x:c>
      <x:c t="n" s="0">
        <x:v>34.65648</x:v>
      </x:c>
      <x:c t="n" s="0">
        <x:v>46.52919</x:v>
      </x:c>
      <x:c t="n" s="0">
        <x:v>44.73249</x:v>
      </x:c>
      <x:c t="n" s="0">
        <x:v>42.23037</x:v>
      </x:c>
      <x:c t="n" s="0">
        <x:v>23.9561</x:v>
      </x:c>
      <x:c t="n" s="0">
        <x:v>8.996435</x:v>
      </x:c>
      <x:c t="n" s="0">
        <x:v>11.59699</x:v>
      </x:c>
      <x:c t="n" s="0">
        <x:v>28.9441</x:v>
      </x:c>
      <x:c t="n" s="0">
        <x:v>4.747943</x:v>
      </x:c>
      <x:c t="n" s="0">
        <x:v>3.714992</x:v>
      </x:c>
      <x:c t="n" s="0">
        <x:v>2.072097</x:v>
      </x:c>
      <x:c t="n" s="0">
        <x:v>-30.06697</x:v>
      </x:c>
      <x:c t="n" s="0">
        <x:v>-29.16826</x:v>
      </x:c>
      <x:c t="n" s="0">
        <x:v>-28.18997</x:v>
      </x:c>
      <x:c t="n" s="0">
        <x:v>-12.57427</x:v>
      </x:c>
      <x:c t="n" s="0">
        <x:v>-22.3091</x:v>
      </x:c>
      <x:c t="n" s="0">
        <x:v>-7.151404</x:v>
      </x:c>
      <x:c t="n" s="0">
        <x:v>-5.893673</x:v>
      </x:c>
      <x:c t="n" s="0">
        <x:v>8.339689</x:v>
      </x:c>
      <x:c t="n" s="0">
        <x:v>1.282682</x:v>
      </x:c>
      <x:c t="n" s="0">
        <x:v>17.93379</x:v>
      </x:c>
      <x:c t="n" s="0">
        <x:v>20.64041</x:v>
      </x:c>
      <x:c t="n" s="0">
        <x:v>21.00532</x:v>
      </x:c>
      <x:c t="n" s="0">
        <x:v>27.95306</x:v>
      </x:c>
      <x:c t="n" s="0">
        <x:v>43.34248</x:v>
      </x:c>
      <x:c t="n" s="0">
        <x:v>23.34249</x:v>
      </x:c>
      <x:c t="n" s="0">
        <x:v>25.77636</x:v>
      </x:c>
      <x:c t="n" s="0">
        <x:v>41.99468</x:v>
      </x:c>
      <x:c t="n" s="0">
        <x:v>38.99556</x:v>
      </x:c>
      <x:c t="n" s="0">
        <x:v>23.1503</x:v>
      </x:c>
      <x:c t="n" s="0">
        <x:v>38.07674</x:v>
      </x:c>
      <x:c t="n" s="0">
        <x:v>42.71912</x:v>
      </x:c>
      <x:c t="n" s="0">
        <x:v>40.82487</x:v>
      </x:c>
      <x:c t="n" s="0">
        <x:v>37.16758</x:v>
      </x:c>
      <x:c t="n" s="0">
        <x:v>36.02283</x:v>
      </x:c>
      <x:c t="n" s="0">
        <x:v>32.18673</x:v>
      </x:c>
      <x:c t="n" s="0">
        <x:v>32.36797</x:v>
      </x:c>
      <x:c t="n" s="0">
        <x:v>31.67592</x:v>
      </x:c>
      <x:c t="n" s="0">
        <x:v>32.30025</x:v>
      </x:c>
      <x:c t="n" s="0">
        <x:v>29.53269</x:v>
      </x:c>
      <x:c t="n" s="0">
        <x:v>16.95536</x:v>
      </x:c>
      <x:c t="n" s="0">
        <x:v>6.536272</x:v>
      </x:c>
      <x:c t="n" s="0">
        <x:v>8.394832</x:v>
      </x:c>
      <x:c t="n" s="0">
        <x:v>19.63149</x:v>
      </x:c>
      <x:c t="n" s="0">
        <x:v>3.206077</x:v>
      </x:c>
      <x:c t="n" s="0">
        <x:v>3.428043</x:v>
      </x:c>
      <x:c t="n" s="0">
        <x:v>2.355956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43942.9908449074</x:v>
      </x:c>
      <x:c t="n" s="7">
        <x:v>43942.9908449074</x:v>
      </x:c>
      <x:c t="n" s="0">
        <x:v>50.04539</x:v>
      </x:c>
      <x:c t="n" s="0">
        <x:v>54.20069</x:v>
      </x:c>
      <x:c t="n" s="0">
        <x:v>63.54709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-14.22034</x:v>
      </x:c>
      <x:c t="n" s="0">
        <x:v>-14.0454</x:v>
      </x:c>
      <x:c t="n" s="0">
        <x:v>-4.321935</x:v>
      </x:c>
      <x:c t="n" s="0">
        <x:v>0.2843306</x:v>
      </x:c>
      <x:c t="n" s="0">
        <x:v>6.71548</x:v>
      </x:c>
      <x:c t="n" s="0">
        <x:v>7.813915</x:v>
      </x:c>
      <x:c t="n" s="0">
        <x:v>17.9105</x:v>
      </x:c>
      <x:c t="n" s="0">
        <x:v>21.24258</x:v>
      </x:c>
      <x:c t="n" s="0">
        <x:v>22.99841</x:v>
      </x:c>
      <x:c t="n" s="0">
        <x:v>29.51702</x:v>
      </x:c>
      <x:c t="n" s="0">
        <x:v>43.23933</x:v>
      </x:c>
      <x:c t="n" s="0">
        <x:v>27.62397</x:v>
      </x:c>
      <x:c t="n" s="0">
        <x:v>30.9826</x:v>
      </x:c>
      <x:c t="n" s="0">
        <x:v>42.38931</x:v>
      </x:c>
      <x:c t="n" s="0">
        <x:v>40.63069</x:v>
      </x:c>
      <x:c t="n" s="0">
        <x:v>31.95713</x:v>
      </x:c>
      <x:c t="n" s="0">
        <x:v>36.13834</x:v>
      </x:c>
      <x:c t="n" s="0">
        <x:v>42.11918</x:v>
      </x:c>
      <x:c t="n" s="0">
        <x:v>37.39595</x:v>
      </x:c>
      <x:c t="n" s="0">
        <x:v>35.61003</x:v>
      </x:c>
      <x:c t="n" s="0">
        <x:v>34.66143</x:v>
      </x:c>
      <x:c t="n" s="0">
        <x:v>35.71969</x:v>
      </x:c>
      <x:c t="n" s="0">
        <x:v>34.40629</x:v>
      </x:c>
      <x:c t="n" s="0">
        <x:v>45.88499</x:v>
      </x:c>
      <x:c t="n" s="0">
        <x:v>44.07148</x:v>
      </x:c>
      <x:c t="n" s="0">
        <x:v>41.59166</x:v>
      </x:c>
      <x:c t="n" s="0">
        <x:v>23.52361</x:v>
      </x:c>
      <x:c t="n" s="0">
        <x:v>8.716331</x:v>
      </x:c>
      <x:c t="n" s="0">
        <x:v>11.32408</x:v>
      </x:c>
      <x:c t="n" s="0">
        <x:v>28.48868</x:v>
      </x:c>
      <x:c t="n" s="0">
        <x:v>4.611376</x:v>
      </x:c>
      <x:c t="n" s="0">
        <x:v>3.738045</x:v>
      </x:c>
      <x:c t="n" s="0">
        <x:v>2.044368</x:v>
      </x:c>
      <x:c t="n" s="0">
        <x:v>-30.06697</x:v>
      </x:c>
      <x:c t="n" s="0">
        <x:v>-29.16826</x:v>
      </x:c>
      <x:c t="n" s="0">
        <x:v>-28.18997</x:v>
      </x:c>
      <x:c t="n" s="0">
        <x:v>-12.57427</x:v>
      </x:c>
      <x:c t="n" s="0">
        <x:v>-22.3091</x:v>
      </x:c>
      <x:c t="n" s="0">
        <x:v>-4.896267</x:v>
      </x:c>
      <x:c t="n" s="0">
        <x:v>-5.893673</x:v>
      </x:c>
      <x:c t="n" s="0">
        <x:v>8.339689</x:v>
      </x:c>
      <x:c t="n" s="0">
        <x:v>8.10152</x:v>
      </x:c>
      <x:c t="n" s="0">
        <x:v>17.93379</x:v>
      </x:c>
      <x:c t="n" s="0">
        <x:v>20.64041</x:v>
      </x:c>
      <x:c t="n" s="0">
        <x:v>21.00532</x:v>
      </x:c>
      <x:c t="n" s="0">
        <x:v>27.64507</x:v>
      </x:c>
      <x:c t="n" s="0">
        <x:v>42.76344</x:v>
      </x:c>
      <x:c t="n" s="0">
        <x:v>29.54219</x:v>
      </x:c>
      <x:c t="n" s="0">
        <x:v>24.20394</x:v>
      </x:c>
      <x:c t="n" s="0">
        <x:v>41.00948</x:v>
      </x:c>
      <x:c t="n" s="0">
        <x:v>39.49444</x:v>
      </x:c>
      <x:c t="n" s="0">
        <x:v>30.50391</x:v>
      </x:c>
      <x:c t="n" s="0">
        <x:v>37.66684</x:v>
      </x:c>
      <x:c t="n" s="0">
        <x:v>44.63227</x:v>
      </x:c>
      <x:c t="n" s="0">
        <x:v>38.12428</x:v>
      </x:c>
      <x:c t="n" s="0">
        <x:v>36.84015</x:v>
      </x:c>
      <x:c t="n" s="0">
        <x:v>33.24157</x:v>
      </x:c>
      <x:c t="n" s="0">
        <x:v>33.53616</x:v>
      </x:c>
      <x:c t="n" s="0">
        <x:v>32.33182</x:v>
      </x:c>
      <x:c t="n" s="0">
        <x:v>33.96336</x:v>
      </x:c>
      <x:c t="n" s="0">
        <x:v>30.32667</x:v>
      </x:c>
      <x:c t="n" s="0">
        <x:v>30.25826</x:v>
      </x:c>
      <x:c t="n" s="0">
        <x:v>19.15544</x:v>
      </x:c>
      <x:c t="n" s="0">
        <x:v>5.996237</x:v>
      </x:c>
      <x:c t="n" s="0">
        <x:v>9.462996</x:v>
      </x:c>
      <x:c t="n" s="0">
        <x:v>23.97932</x:v>
      </x:c>
      <x:c t="n" s="0">
        <x:v>3.77638</x:v>
      </x:c>
      <x:c t="n" s="0">
        <x:v>3.520964</x:v>
      </x:c>
      <x:c t="n" s="0">
        <x:v>2.05619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43942.9908449074</x:v>
      </x:c>
      <x:c t="n" s="7">
        <x:v>43942.9908449074</x:v>
      </x:c>
      <x:c t="n" s="0">
        <x:v>49.88961</x:v>
      </x:c>
      <x:c t="n" s="0">
        <x:v>54.20069</x:v>
      </x:c>
      <x:c t="n" s="0">
        <x:v>68.01021</x:v>
      </x:c>
      <x:c t="n" s="0">
        <x:v>75.40595</x:v>
      </x:c>
      <x:c t="n" s="0">
        <x:v>-30.06697</x:v>
      </x:c>
      <x:c t="n" s="0">
        <x:v>-29.16826</x:v>
      </x:c>
      <x:c t="n" s="0">
        <x:v>-28.18997</x:v>
      </x:c>
      <x:c t="n" s="0">
        <x:v>-13.93764</x:v>
      </x:c>
      <x:c t="n" s="0">
        <x:v>-14.62142</x:v>
      </x:c>
      <x:c t="n" s="0">
        <x:v>-4.177911</x:v>
      </x:c>
      <x:c t="n" s="0">
        <x:v>-0.2255849</x:v>
      </x:c>
      <x:c t="n" s="0">
        <x:v>6.993878</x:v>
      </x:c>
      <x:c t="n" s="0">
        <x:v>8.358203</x:v>
      </x:c>
      <x:c t="n" s="0">
        <x:v>17.80299</x:v>
      </x:c>
      <x:c t="n" s="0">
        <x:v>21.13319</x:v>
      </x:c>
      <x:c t="n" s="0">
        <x:v>22.69453</x:v>
      </x:c>
      <x:c t="n" s="0">
        <x:v>29.05985</x:v>
      </x:c>
      <x:c t="n" s="0">
        <x:v>43.17303</x:v>
      </x:c>
      <x:c t="n" s="0">
        <x:v>28.59359</x:v>
      </x:c>
      <x:c t="n" s="0">
        <x:v>30.54281</x:v>
      </x:c>
      <x:c t="n" s="0">
        <x:v>42.63631</x:v>
      </x:c>
      <x:c t="n" s="0">
        <x:v>40.49762</x:v>
      </x:c>
      <x:c t="n" s="0">
        <x:v>31.9818</x:v>
      </x:c>
      <x:c t="n" s="0">
        <x:v>36.89428</x:v>
      </x:c>
      <x:c t="n" s="0">
        <x:v>41.76529</x:v>
      </x:c>
      <x:c t="n" s="0">
        <x:v>37.19712</x:v>
      </x:c>
      <x:c t="n" s="0">
        <x:v>35.77798</x:v>
      </x:c>
      <x:c t="n" s="0">
        <x:v>34.38258</x:v>
      </x:c>
      <x:c t="n" s="0">
        <x:v>35.24879</x:v>
      </x:c>
      <x:c t="n" s="0">
        <x:v>34.30688</x:v>
      </x:c>
      <x:c t="n" s="0">
        <x:v>45.22522</x:v>
      </x:c>
      <x:c t="n" s="0">
        <x:v>43.42376</x:v>
      </x:c>
      <x:c t="n" s="0">
        <x:v>40.95391</x:v>
      </x:c>
      <x:c t="n" s="0">
        <x:v>23.08113</x:v>
      </x:c>
      <x:c t="n" s="0">
        <x:v>8.410644</x:v>
      </x:c>
      <x:c t="n" s="0">
        <x:v>11.62364</x:v>
      </x:c>
      <x:c t="n" s="0">
        <x:v>28.36399</x:v>
      </x:c>
      <x:c t="n" s="0">
        <x:v>4.634223</x:v>
      </x:c>
      <x:c t="n" s="0">
        <x:v>3.72133</x:v>
      </x:c>
      <x:c t="n" s="0">
        <x:v>2.159315</x:v>
      </x:c>
      <x:c t="n" s="0">
        <x:v>-30.06697</x:v>
      </x:c>
      <x:c t="n" s="0">
        <x:v>-29.16826</x:v>
      </x:c>
      <x:c t="n" s="0">
        <x:v>-28.18997</x:v>
      </x:c>
      <x:c t="n" s="0">
        <x:v>-12.57427</x:v>
      </x:c>
      <x:c t="n" s="0">
        <x:v>-22.3091</x:v>
      </x:c>
      <x:c t="n" s="0">
        <x:v>-3.419374</x:v>
      </x:c>
      <x:c t="n" s="0">
        <x:v>-5.893673</x:v>
      </x:c>
      <x:c t="n" s="0">
        <x:v>8.339689</x:v>
      </x:c>
      <x:c t="n" s="0">
        <x:v>10.63484</x:v>
      </x:c>
      <x:c t="n" s="0">
        <x:v>16.72273</x:v>
      </x:c>
      <x:c t="n" s="0">
        <x:v>20.34147</x:v>
      </x:c>
      <x:c t="n" s="0">
        <x:v>20.16953</x:v>
      </x:c>
      <x:c t="n" s="0">
        <x:v>24.50747</x:v>
      </x:c>
      <x:c t="n" s="0">
        <x:v>42.98344</x:v>
      </x:c>
      <x:c t="n" s="0">
        <x:v>31.95949</x:v>
      </x:c>
      <x:c t="n" s="0">
        <x:v>26.03916</x:v>
      </x:c>
      <x:c t="n" s="0">
        <x:v>43.42356</x:v>
      </x:c>
      <x:c t="n" s="0">
        <x:v>39.58072</x:v>
      </x:c>
      <x:c t="n" s="0">
        <x:v>33.49587</x:v>
      </x:c>
      <x:c t="n" s="0">
        <x:v>39.60689</x:v>
      </x:c>
      <x:c t="n" s="0">
        <x:v>35.23272</x:v>
      </x:c>
      <x:c t="n" s="0">
        <x:v>34.743</x:v>
      </x:c>
      <x:c t="n" s="0">
        <x:v>36.44726</x:v>
      </x:c>
      <x:c t="n" s="0">
        <x:v>31.64232</x:v>
      </x:c>
      <x:c t="n" s="0">
        <x:v>30.62969</x:v>
      </x:c>
      <x:c t="n" s="0">
        <x:v>33.76532</x:v>
      </x:c>
      <x:c t="n" s="0">
        <x:v>31.65973</x:v>
      </x:c>
      <x:c t="n" s="0">
        <x:v>30.54973</x:v>
      </x:c>
      <x:c t="n" s="0">
        <x:v>29.23324</x:v>
      </x:c>
      <x:c t="n" s="0">
        <x:v>18.85012</x:v>
      </x:c>
      <x:c t="n" s="0">
        <x:v>5.914512</x:v>
      </x:c>
      <x:c t="n" s="0">
        <x:v>12.70878</x:v>
      </x:c>
      <x:c t="n" s="0">
        <x:v>27.57639</x:v>
      </x:c>
      <x:c t="n" s="0">
        <x:v>5.065699</x:v>
      </x:c>
      <x:c t="n" s="0">
        <x:v>4.02437</x:v>
      </x:c>
      <x:c t="n" s="0">
        <x:v>2.640418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43942.9908449074</x:v>
      </x:c>
      <x:c t="n" s="7">
        <x:v>43942.9908449074</x:v>
      </x:c>
      <x:c t="n" s="0">
        <x:v>48.67481</x:v>
      </x:c>
      <x:c t="n" s="0">
        <x:v>54.20069</x:v>
      </x:c>
      <x:c t="n" s="0">
        <x:v>64.17233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-13.74593</x:v>
      </x:c>
      <x:c t="n" s="0">
        <x:v>-15.18216</x:v>
      </x:c>
      <x:c t="n" s="0">
        <x:v>-4.058584</x:v>
      </x:c>
      <x:c t="n" s="0">
        <x:v>-0.841446</x:v>
      </x:c>
      <x:c t="n" s="0">
        <x:v>7.355359</x:v>
      </x:c>
      <x:c t="n" s="0">
        <x:v>8.717148</x:v>
      </x:c>
      <x:c t="n" s="0">
        <x:v>17.37829</x:v>
      </x:c>
      <x:c t="n" s="0">
        <x:v>20.96145</x:v>
      </x:c>
      <x:c t="n" s="0">
        <x:v>22.37874</x:v>
      </x:c>
      <x:c t="n" s="0">
        <x:v>28.62728</x:v>
      </x:c>
      <x:c t="n" s="0">
        <x:v>43.35206</x:v>
      </x:c>
      <x:c t="n" s="0">
        <x:v>28.55565</x:v>
      </x:c>
      <x:c t="n" s="0">
        <x:v>30.00385</x:v>
      </x:c>
      <x:c t="n" s="0">
        <x:v>42.30673</x:v>
      </x:c>
      <x:c t="n" s="0">
        <x:v>40.38316</x:v>
      </x:c>
      <x:c t="n" s="0">
        <x:v>32.75604</x:v>
      </x:c>
      <x:c t="n" s="0">
        <x:v>36.82403</x:v>
      </x:c>
      <x:c t="n" s="0">
        <x:v>41.9694</x:v>
      </x:c>
      <x:c t="n" s="0">
        <x:v>37.1469</x:v>
      </x:c>
      <x:c t="n" s="0">
        <x:v>35.78562</x:v>
      </x:c>
      <x:c t="n" s="0">
        <x:v>34.03536</x:v>
      </x:c>
      <x:c t="n" s="0">
        <x:v>34.96554</x:v>
      </x:c>
      <x:c t="n" s="0">
        <x:v>33.97944</x:v>
      </x:c>
      <x:c t="n" s="0">
        <x:v>44.56783</x:v>
      </x:c>
      <x:c t="n" s="0">
        <x:v>42.75409</x:v>
      </x:c>
      <x:c t="n" s="0">
        <x:v>40.29363</x:v>
      </x:c>
      <x:c t="n" s="0">
        <x:v>22.64638</x:v>
      </x:c>
      <x:c t="n" s="0">
        <x:v>8.054014</x:v>
      </x:c>
      <x:c t="n" s="0">
        <x:v>11.29504</x:v>
      </x:c>
      <x:c t="n" s="0">
        <x:v>27.87277</x:v>
      </x:c>
      <x:c t="n" s="0">
        <x:v>4.515343</x:v>
      </x:c>
      <x:c t="n" s="0">
        <x:v>3.764448</x:v>
      </x:c>
      <x:c t="n" s="0">
        <x:v>2.167133</x:v>
      </x:c>
      <x:c t="n" s="0">
        <x:v>-30.06697</x:v>
      </x:c>
      <x:c t="n" s="0">
        <x:v>-29.16826</x:v>
      </x:c>
      <x:c t="n" s="0">
        <x:v>-27.55387</x:v>
      </x:c>
      <x:c t="n" s="0">
        <x:v>-12.79358</x:v>
      </x:c>
      <x:c t="n" s="0">
        <x:v>-22.3091</x:v>
      </x:c>
      <x:c t="n" s="0">
        <x:v>-3.419374</x:v>
      </x:c>
      <x:c t="n" s="0">
        <x:v>-11.71501</x:v>
      </x:c>
      <x:c t="n" s="0">
        <x:v>9.1027</x:v>
      </x:c>
      <x:c t="n" s="0">
        <x:v>10.13174</x:v>
      </x:c>
      <x:c t="n" s="0">
        <x:v>13.38764</x:v>
      </x:c>
      <x:c t="n" s="0">
        <x:v>19.79242</x:v>
      </x:c>
      <x:c t="n" s="0">
        <x:v>19.85091</x:v>
      </x:c>
      <x:c t="n" s="0">
        <x:v>24.50747</x:v>
      </x:c>
      <x:c t="n" s="0">
        <x:v>44.27317</x:v>
      </x:c>
      <x:c t="n" s="0">
        <x:v>27.50409</x:v>
      </x:c>
      <x:c t="n" s="0">
        <x:v>23.56385</x:v>
      </x:c>
      <x:c t="n" s="0">
        <x:v>39.34562</x:v>
      </x:c>
      <x:c t="n" s="0">
        <x:v>39.70826</x:v>
      </x:c>
      <x:c t="n" s="0">
        <x:v>35.06702</x:v>
      </x:c>
      <x:c t="n" s="0">
        <x:v>36.47048</x:v>
      </x:c>
      <x:c t="n" s="0">
        <x:v>43.86545</x:v>
      </x:c>
      <x:c t="n" s="0">
        <x:v>37.45081</x:v>
      </x:c>
      <x:c t="n" s="0">
        <x:v>35.6638</x:v>
      </x:c>
      <x:c t="n" s="0">
        <x:v>33.3802</x:v>
      </x:c>
      <x:c t="n" s="0">
        <x:v>32.87498</x:v>
      </x:c>
      <x:c t="n" s="0">
        <x:v>31.26656</x:v>
      </x:c>
      <x:c t="n" s="0">
        <x:v>29.91305</x:v>
      </x:c>
      <x:c t="n" s="0">
        <x:v>26.90504</x:v>
      </x:c>
      <x:c t="n" s="0">
        <x:v>26.61216</x:v>
      </x:c>
      <x:c t="n" s="0">
        <x:v>18.3318</x:v>
      </x:c>
      <x:c t="n" s="0">
        <x:v>5.825875</x:v>
      </x:c>
      <x:c t="n" s="0">
        <x:v>8.561399</x:v>
      </x:c>
      <x:c t="n" s="0">
        <x:v>22.10903</x:v>
      </x:c>
      <x:c t="n" s="0">
        <x:v>3.360825</x:v>
      </x:c>
      <x:c t="n" s="0">
        <x:v>3.782697</x:v>
      </x:c>
      <x:c t="n" s="0">
        <x:v>1.988543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43942.9908449074</x:v>
      </x:c>
      <x:c t="n" s="7">
        <x:v>43942.9908449074</x:v>
      </x:c>
      <x:c t="n" s="0">
        <x:v>49.05867</x:v>
      </x:c>
      <x:c t="n" s="0">
        <x:v>58.9719</x:v>
      </x:c>
      <x:c t="n" s="0">
        <x:v>63.90413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-13.59324</x:v>
      </x:c>
      <x:c t="n" s="0">
        <x:v>-15.72602</x:v>
      </x:c>
      <x:c t="n" s="0">
        <x:v>-3.959208</x:v>
      </x:c>
      <x:c t="n" s="0">
        <x:v>-1.466461</x:v>
      </x:c>
      <x:c t="n" s="0">
        <x:v>7.658542</x:v>
      </x:c>
      <x:c t="n" s="0">
        <x:v>8.636975</x:v>
      </x:c>
      <x:c t="n" s="0">
        <x:v>16.97949</x:v>
      </x:c>
      <x:c t="n" s="0">
        <x:v>20.8092</x:v>
      </x:c>
      <x:c t="n" s="0">
        <x:v>22.08959</x:v>
      </x:c>
      <x:c t="n" s="0">
        <x:v>28.87368</x:v>
      </x:c>
      <x:c t="n" s="0">
        <x:v>43.48962</x:v>
      </x:c>
      <x:c t="n" s="0">
        <x:v>28.36354</x:v>
      </x:c>
      <x:c t="n" s="0">
        <x:v>29.80429</x:v>
      </x:c>
      <x:c t="n" s="0">
        <x:v>42.10556</x:v>
      </x:c>
      <x:c t="n" s="0">
        <x:v>40.50431</x:v>
      </x:c>
      <x:c t="n" s="0">
        <x:v>32.35679</x:v>
      </x:c>
      <x:c t="n" s="0">
        <x:v>37.15573</x:v>
      </x:c>
      <x:c t="n" s="0">
        <x:v>42.49977</x:v>
      </x:c>
      <x:c t="n" s="0">
        <x:v>37.13074</x:v>
      </x:c>
      <x:c t="n" s="0">
        <x:v>35.61806</x:v>
      </x:c>
      <x:c t="n" s="0">
        <x:v>33.79468</x:v>
      </x:c>
      <x:c t="n" s="0">
        <x:v>34.74738</x:v>
      </x:c>
      <x:c t="n" s="0">
        <x:v>33.58426</x:v>
      </x:c>
      <x:c t="n" s="0">
        <x:v>43.94386</x:v>
      </x:c>
      <x:c t="n" s="0">
        <x:v>42.08637</x:v>
      </x:c>
      <x:c t="n" s="0">
        <x:v>39.63727</x:v>
      </x:c>
      <x:c t="n" s="0">
        <x:v>22.10828</x:v>
      </x:c>
      <x:c t="n" s="0">
        <x:v>7.874555</x:v>
      </x:c>
      <x:c t="n" s="0">
        <x:v>10.90804</x:v>
      </x:c>
      <x:c t="n" s="0">
        <x:v>27.31423</x:v>
      </x:c>
      <x:c t="n" s="0">
        <x:v>4.43053</x:v>
      </x:c>
      <x:c t="n" s="0">
        <x:v>3.717824</x:v>
      </x:c>
      <x:c t="n" s="0">
        <x:v>2.123251</x:v>
      </x:c>
      <x:c t="n" s="0">
        <x:v>-30.06697</x:v>
      </x:c>
      <x:c t="n" s="0">
        <x:v>-29.16826</x:v>
      </x:c>
      <x:c t="n" s="0">
        <x:v>-27.55387</x:v>
      </x:c>
      <x:c t="n" s="0">
        <x:v>-12.79358</x:v>
      </x:c>
      <x:c t="n" s="0">
        <x:v>-22.3091</x:v>
      </x:c>
      <x:c t="n" s="0">
        <x:v>-3.419374</x:v>
      </x:c>
      <x:c t="n" s="0">
        <x:v>-11.71501</x:v>
      </x:c>
      <x:c t="n" s="0">
        <x:v>9.1027</x:v>
      </x:c>
      <x:c t="n" s="0">
        <x:v>8.135736</x:v>
      </x:c>
      <x:c t="n" s="0">
        <x:v>13.38764</x:v>
      </x:c>
      <x:c t="n" s="0">
        <x:v>19.79242</x:v>
      </x:c>
      <x:c t="n" s="0">
        <x:v>19.85091</x:v>
      </x:c>
      <x:c t="n" s="0">
        <x:v>30.48409</x:v>
      </x:c>
      <x:c t="n" s="0">
        <x:v>44.19388</x:v>
      </x:c>
      <x:c t="n" s="0">
        <x:v>26.92575</x:v>
      </x:c>
      <x:c t="n" s="0">
        <x:v>28.776</x:v>
      </x:c>
      <x:c t="n" s="0">
        <x:v>41.10737</x:v>
      </x:c>
      <x:c t="n" s="0">
        <x:v>41.19279</x:v>
      </x:c>
      <x:c t="n" s="0">
        <x:v>28.95671</x:v>
      </x:c>
      <x:c t="n" s="0">
        <x:v>39.45716</x:v>
      </x:c>
      <x:c t="n" s="0">
        <x:v>44.27311</x:v>
      </x:c>
      <x:c t="n" s="0">
        <x:v>37.1018</x:v>
      </x:c>
      <x:c t="n" s="0">
        <x:v>34.39915</x:v>
      </x:c>
      <x:c t="n" s="0">
        <x:v>29.27511</x:v>
      </x:c>
      <x:c t="n" s="0">
        <x:v>33.19846</x:v>
      </x:c>
      <x:c t="n" s="0">
        <x:v>29.69638</x:v>
      </x:c>
      <x:c t="n" s="0">
        <x:v>34.80497</x:v>
      </x:c>
      <x:c t="n" s="0">
        <x:v>26.25593</x:v>
      </x:c>
      <x:c t="n" s="0">
        <x:v>25.65636</x:v>
      </x:c>
      <x:c t="n" s="0">
        <x:v>16.62223</x:v>
      </x:c>
      <x:c t="n" s="0">
        <x:v>6.20974</x:v>
      </x:c>
      <x:c t="n" s="0">
        <x:v>7.64024</x:v>
      </x:c>
      <x:c t="n" s="0">
        <x:v>21.17883</x:v>
      </x:c>
      <x:c t="n" s="0">
        <x:v>3.76829</x:v>
      </x:c>
      <x:c t="n" s="0">
        <x:v>3.772537</x:v>
      </x:c>
      <x:c t="n" s="0">
        <x:v>2.218785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43942.9908449074</x:v>
      </x:c>
      <x:c t="n" s="7">
        <x:v>43942.9908449074</x:v>
      </x:c>
      <x:c t="n" s="0">
        <x:v>49.50948</x:v>
      </x:c>
      <x:c t="n" s="0">
        <x:v>54.20069</x:v>
      </x:c>
      <x:c t="n" s="0">
        <x:v>63.16955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-13.46695</x:v>
      </x:c>
      <x:c t="n" s="0">
        <x:v>-15.75434</x:v>
      </x:c>
      <x:c t="n" s="0">
        <x:v>-3.876103</x:v>
      </x:c>
      <x:c t="n" s="0">
        <x:v>-2.08222</x:v>
      </x:c>
      <x:c t="n" s="0">
        <x:v>7.732163</x:v>
      </x:c>
      <x:c t="n" s="0">
        <x:v>8.567315</x:v>
      </x:c>
      <x:c t="n" s="0">
        <x:v>16.59678</x:v>
      </x:c>
      <x:c t="n" s="0">
        <x:v>20.67481</x:v>
      </x:c>
      <x:c t="n" s="0">
        <x:v>21.69551</x:v>
      </x:c>
      <x:c t="n" s="0">
        <x:v>29.14934</x:v>
      </x:c>
      <x:c t="n" s="0">
        <x:v>43.57744</x:v>
      </x:c>
      <x:c t="n" s="0">
        <x:v>28.14031</x:v>
      </x:c>
      <x:c t="n" s="0">
        <x:v>31.24788</x:v>
      </x:c>
      <x:c t="n" s="0">
        <x:v>41.73751</x:v>
      </x:c>
      <x:c t="n" s="0">
        <x:v>40.27157</x:v>
      </x:c>
      <x:c t="n" s="0">
        <x:v>32.50786</x:v>
      </x:c>
      <x:c t="n" s="0">
        <x:v>37.15484</x:v>
      </x:c>
      <x:c t="n" s="0">
        <x:v>42.00156</x:v>
      </x:c>
      <x:c t="n" s="0">
        <x:v>37.29208</x:v>
      </x:c>
      <x:c t="n" s="0">
        <x:v>35.63946</x:v>
      </x:c>
      <x:c t="n" s="0">
        <x:v>33.50655</x:v>
      </x:c>
      <x:c t="n" s="0">
        <x:v>34.69421</x:v>
      </x:c>
      <x:c t="n" s="0">
        <x:v>33.20971</x:v>
      </x:c>
      <x:c t="n" s="0">
        <x:v>43.32756</x:v>
      </x:c>
      <x:c t="n" s="0">
        <x:v>41.42475</x:v>
      </x:c>
      <x:c t="n" s="0">
        <x:v>38.97057</x:v>
      </x:c>
      <x:c t="n" s="0">
        <x:v>21.59965</x:v>
      </x:c>
      <x:c t="n" s="0">
        <x:v>7.572121</x:v>
      </x:c>
      <x:c t="n" s="0">
        <x:v>10.99484</x:v>
      </x:c>
      <x:c t="n" s="0">
        <x:v>27.01407</x:v>
      </x:c>
      <x:c t="n" s="0">
        <x:v>4.3232</x:v>
      </x:c>
      <x:c t="n" s="0">
        <x:v>3.972693</x:v>
      </x:c>
      <x:c t="n" s="0">
        <x:v>2.17731</x:v>
      </x:c>
      <x:c t="n" s="0">
        <x:v>-30.06697</x:v>
      </x:c>
      <x:c t="n" s="0">
        <x:v>-29.16826</x:v>
      </x:c>
      <x:c t="n" s="0">
        <x:v>-27.55387</x:v>
      </x:c>
      <x:c t="n" s="0">
        <x:v>-12.79358</x:v>
      </x:c>
      <x:c t="n" s="0">
        <x:v>-15.29357</x:v>
      </x:c>
      <x:c t="n" s="0">
        <x:v>-3.419374</x:v>
      </x:c>
      <x:c t="n" s="0">
        <x:v>-11.71501</x:v>
      </x:c>
      <x:c t="n" s="0">
        <x:v>7.915401</x:v>
      </x:c>
      <x:c t="n" s="0">
        <x:v>8.135736</x:v>
      </x:c>
      <x:c t="n" s="0">
        <x:v>13.20259</x:v>
      </x:c>
      <x:c t="n" s="0">
        <x:v>19.79242</x:v>
      </x:c>
      <x:c t="n" s="0">
        <x:v>17.73605</x:v>
      </x:c>
      <x:c t="n" s="0">
        <x:v>30.48409</x:v>
      </x:c>
      <x:c t="n" s="0">
        <x:v>44.05843</x:v>
      </x:c>
      <x:c t="n" s="0">
        <x:v>26.53774</x:v>
      </x:c>
      <x:c t="n" s="0">
        <x:v>35.95502</x:v>
      </x:c>
      <x:c t="n" s="0">
        <x:v>37.45369</x:v>
      </x:c>
      <x:c t="n" s="0">
        <x:v>38.11422</x:v>
      </x:c>
      <x:c t="n" s="0">
        <x:v>33.87508</x:v>
      </x:c>
      <x:c t="n" s="0">
        <x:v>35.62324</x:v>
      </x:c>
      <x:c t="n" s="0">
        <x:v>37.36324</x:v>
      </x:c>
      <x:c t="n" s="0">
        <x:v>38.75148</x:v>
      </x:c>
      <x:c t="n" s="0">
        <x:v>36.1044</x:v>
      </x:c>
      <x:c t="n" s="0">
        <x:v>32.2971</x:v>
      </x:c>
      <x:c t="n" s="0">
        <x:v>34.32082</x:v>
      </x:c>
      <x:c t="n" s="0">
        <x:v>30.72451</x:v>
      </x:c>
      <x:c t="n" s="0">
        <x:v>32.43695</x:v>
      </x:c>
      <x:c t="n" s="0">
        <x:v>26.86313</x:v>
      </x:c>
      <x:c t="n" s="0">
        <x:v>23.71948</x:v>
      </x:c>
      <x:c t="n" s="0">
        <x:v>14.52976</x:v>
      </x:c>
      <x:c t="n" s="0">
        <x:v>5.185775</x:v>
      </x:c>
      <x:c t="n" s="0">
        <x:v>12.03794</x:v>
      </x:c>
      <x:c t="n" s="0">
        <x:v>24.69204</x:v>
      </x:c>
      <x:c t="n" s="0">
        <x:v>3.907082</x:v>
      </x:c>
      <x:c t="n" s="0">
        <x:v>4.958695</x:v>
      </x:c>
      <x:c t="n" s="0">
        <x:v>2.277658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43942.9908449074</x:v>
      </x:c>
      <x:c t="n" s="7">
        <x:v>43942.9908449074</x:v>
      </x:c>
      <x:c t="n" s="0">
        <x:v>49.76522</x:v>
      </x:c>
      <x:c t="n" s="0">
        <x:v>54.20069</x:v>
      </x:c>
      <x:c t="n" s="0">
        <x:v>64.68784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-13.36195</x:v>
      </x:c>
      <x:c t="n" s="0">
        <x:v>-15.36276</x:v>
      </x:c>
      <x:c t="n" s="0">
        <x:v>-3.806368</x:v>
      </x:c>
      <x:c t="n" s="0">
        <x:v>-2.687483</x:v>
      </x:c>
      <x:c t="n" s="0">
        <x:v>7.633626</x:v>
      </x:c>
      <x:c t="n" s="0">
        <x:v>8.506926</x:v>
      </x:c>
      <x:c t="n" s="0">
        <x:v>16.23038</x:v>
      </x:c>
      <x:c t="n" s="0">
        <x:v>20.25707</x:v>
      </x:c>
      <x:c t="n" s="0">
        <x:v>21.19236</x:v>
      </x:c>
      <x:c t="n" s="0">
        <x:v>29.78226</x:v>
      </x:c>
      <x:c t="n" s="0">
        <x:v>43.6667</x:v>
      </x:c>
      <x:c t="n" s="0">
        <x:v>27.76065</x:v>
      </x:c>
      <x:c t="n" s="0">
        <x:v>32.28787</x:v>
      </x:c>
      <x:c t="n" s="0">
        <x:v>41.12004</x:v>
      </x:c>
      <x:c t="n" s="0">
        <x:v>40.37133</x:v>
      </x:c>
      <x:c t="n" s="0">
        <x:v>32.7551</x:v>
      </x:c>
      <x:c t="n" s="0">
        <x:v>37.42556</x:v>
      </x:c>
      <x:c t="n" s="0">
        <x:v>42.19582</x:v>
      </x:c>
      <x:c t="n" s="0">
        <x:v>36.95731</x:v>
      </x:c>
      <x:c t="n" s="0">
        <x:v>35.30394</x:v>
      </x:c>
      <x:c t="n" s="0">
        <x:v>33.39864</x:v>
      </x:c>
      <x:c t="n" s="0">
        <x:v>34.36488</x:v>
      </x:c>
      <x:c t="n" s="0">
        <x:v>32.81875</x:v>
      </x:c>
      <x:c t="n" s="0">
        <x:v>42.66016</x:v>
      </x:c>
      <x:c t="n" s="0">
        <x:v>40.75464</x:v>
      </x:c>
      <x:c t="n" s="0">
        <x:v>38.30776</x:v>
      </x:c>
      <x:c t="n" s="0">
        <x:v>21.09367</x:v>
      </x:c>
      <x:c t="n" s="0">
        <x:v>7.35188</x:v>
      </x:c>
      <x:c t="n" s="0">
        <x:v>11.28189</x:v>
      </x:c>
      <x:c t="n" s="0">
        <x:v>26.98061</x:v>
      </x:c>
      <x:c t="n" s="0">
        <x:v>4.479273</x:v>
      </x:c>
      <x:c t="n" s="0">
        <x:v>4.032139</x:v>
      </x:c>
      <x:c t="n" s="0">
        <x:v>2.240376</x:v>
      </x:c>
      <x:c t="n" s="0">
        <x:v>-30.06697</x:v>
      </x:c>
      <x:c t="n" s="0">
        <x:v>-29.16826</x:v>
      </x:c>
      <x:c t="n" s="0">
        <x:v>-27.55387</x:v>
      </x:c>
      <x:c t="n" s="0">
        <x:v>-12.79358</x:v>
      </x:c>
      <x:c t="n" s="0">
        <x:v>-13.58886</x:v>
      </x:c>
      <x:c t="n" s="0">
        <x:v>-3.602462</x:v>
      </x:c>
      <x:c t="n" s="0">
        <x:v>-11.71501</x:v>
      </x:c>
      <x:c t="n" s="0">
        <x:v>7.007515</x:v>
      </x:c>
      <x:c t="n" s="0">
        <x:v>8.014151</x:v>
      </x:c>
      <x:c t="n" s="0">
        <x:v>13.08766</x:v>
      </x:c>
      <x:c t="n" s="0">
        <x:v>15.55481</x:v>
      </x:c>
      <x:c t="n" s="0">
        <x:v>15.68498</x:v>
      </x:c>
      <x:c t="n" s="0">
        <x:v>32.61207</x:v>
      </x:c>
      <x:c t="n" s="0">
        <x:v>44.17438</x:v>
      </x:c>
      <x:c t="n" s="0">
        <x:v>24.06902</x:v>
      </x:c>
      <x:c t="n" s="0">
        <x:v>35.68824</x:v>
      </x:c>
      <x:c t="n" s="0">
        <x:v>31.21464</x:v>
      </x:c>
      <x:c t="n" s="0">
        <x:v>41.12228</x:v>
      </x:c>
      <x:c t="n" s="0">
        <x:v>33.44481</x:v>
      </x:c>
      <x:c t="n" s="0">
        <x:v>38.84692</x:v>
      </x:c>
      <x:c t="n" s="0">
        <x:v>43.69604</x:v>
      </x:c>
      <x:c t="n" s="0">
        <x:v>29.83703</x:v>
      </x:c>
      <x:c t="n" s="0">
        <x:v>32.20543</x:v>
      </x:c>
      <x:c t="n" s="0">
        <x:v>31.56763</x:v>
      </x:c>
      <x:c t="n" s="0">
        <x:v>31.06869</x:v>
      </x:c>
      <x:c t="n" s="0">
        <x:v>28.94175</x:v>
      </x:c>
      <x:c t="n" s="0">
        <x:v>27.12807</x:v>
      </x:c>
      <x:c t="n" s="0">
        <x:v>24.48326</x:v>
      </x:c>
      <x:c t="n" s="0">
        <x:v>23.86884</x:v>
      </x:c>
      <x:c t="n" s="0">
        <x:v>15.75591</x:v>
      </x:c>
      <x:c t="n" s="0">
        <x:v>6.404982</x:v>
      </x:c>
      <x:c t="n" s="0">
        <x:v>12.17159</x:v>
      </x:c>
      <x:c t="n" s="0">
        <x:v>26.70104</x:v>
      </x:c>
      <x:c t="n" s="0">
        <x:v>5.075045</x:v>
      </x:c>
      <x:c t="n" s="0">
        <x:v>4.268467</x:v>
      </x:c>
      <x:c t="n" s="0">
        <x:v>2.408247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43942.9908449074</x:v>
      </x:c>
      <x:c t="n" s="7">
        <x:v>43942.9908449074</x:v>
      </x:c>
      <x:c t="n" s="0">
        <x:v>49.17025</x:v>
      </x:c>
      <x:c t="n" s="0">
        <x:v>57.21099</x:v>
      </x:c>
      <x:c t="n" s="0">
        <x:v>65.58709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-13.27426</x:v>
      </x:c>
      <x:c t="n" s="0">
        <x:v>-15.05422</x:v>
      </x:c>
      <x:c t="n" s="0">
        <x:v>-3.979574</x:v>
      </x:c>
      <x:c t="n" s="0">
        <x:v>-3.236022</x:v>
      </x:c>
      <x:c t="n" s="0">
        <x:v>7.547667</x:v>
      </x:c>
      <x:c t="n" s="0">
        <x:v>8.322585</x:v>
      </x:c>
      <x:c t="n" s="0">
        <x:v>15.89095</x:v>
      </x:c>
      <x:c t="n" s="0">
        <x:v>19.75968</x:v>
      </x:c>
      <x:c t="n" s="0">
        <x:v>20.71105</x:v>
      </x:c>
      <x:c t="n" s="0">
        <x:v>30.57112</x:v>
      </x:c>
      <x:c t="n" s="0">
        <x:v>43.75566</x:v>
      </x:c>
      <x:c t="n" s="0">
        <x:v>28.64229</x:v>
      </x:c>
      <x:c t="n" s="0">
        <x:v>32.99179</x:v>
      </x:c>
      <x:c t="n" s="0">
        <x:v>41.5067</x:v>
      </x:c>
      <x:c t="n" s="0">
        <x:v>40.40826</x:v>
      </x:c>
      <x:c t="n" s="0">
        <x:v>33.71096</x:v>
      </x:c>
      <x:c t="n" s="0">
        <x:v>37.00903</x:v>
      </x:c>
      <x:c t="n" s="0">
        <x:v>42.04134</x:v>
      </x:c>
      <x:c t="n" s="0">
        <x:v>36.44904</x:v>
      </x:c>
      <x:c t="n" s="0">
        <x:v>34.83795</x:v>
      </x:c>
      <x:c t="n" s="0">
        <x:v>33.11031</x:v>
      </x:c>
      <x:c t="n" s="0">
        <x:v>33.8329</x:v>
      </x:c>
      <x:c t="n" s="0">
        <x:v>32.58635</x:v>
      </x:c>
      <x:c t="n" s="0">
        <x:v>42.00504</x:v>
      </x:c>
      <x:c t="n" s="0">
        <x:v>40.08039</x:v>
      </x:c>
      <x:c t="n" s="0">
        <x:v>37.65778</x:v>
      </x:c>
      <x:c t="n" s="0">
        <x:v>20.53471</x:v>
      </x:c>
      <x:c t="n" s="0">
        <x:v>7.176757</x:v>
      </x:c>
      <x:c t="n" s="0">
        <x:v>10.8427</x:v>
      </x:c>
      <x:c t="n" s="0">
        <x:v>26.52729</x:v>
      </x:c>
      <x:c t="n" s="0">
        <x:v>4.213755</x:v>
      </x:c>
      <x:c t="n" s="0">
        <x:v>4.028544</x:v>
      </x:c>
      <x:c t="n" s="0">
        <x:v>2.114637</x:v>
      </x:c>
      <x:c t="n" s="0">
        <x:v>-30.06697</x:v>
      </x:c>
      <x:c t="n" s="0">
        <x:v>-29.16826</x:v>
      </x:c>
      <x:c t="n" s="0">
        <x:v>-27.55387</x:v>
      </x:c>
      <x:c t="n" s="0">
        <x:v>-12.79358</x:v>
      </x:c>
      <x:c t="n" s="0">
        <x:v>-13.58886</x:v>
      </x:c>
      <x:c t="n" s="0">
        <x:v>-5.160247</x:v>
      </x:c>
      <x:c t="n" s="0">
        <x:v>-8.866001</x:v>
      </x:c>
      <x:c t="n" s="0">
        <x:v>7.007515</x:v>
      </x:c>
      <x:c t="n" s="0">
        <x:v>7.051876</x:v>
      </x:c>
      <x:c t="n" s="0">
        <x:v>13.08766</x:v>
      </x:c>
      <x:c t="n" s="0">
        <x:v>14.38481</x:v>
      </x:c>
      <x:c t="n" s="0">
        <x:v>15.68498</x:v>
      </x:c>
      <x:c t="n" s="0">
        <x:v>33.51965</x:v>
      </x:c>
      <x:c t="n" s="0">
        <x:v>44.2425</x:v>
      </x:c>
      <x:c t="n" s="0">
        <x:v>32.3732</x:v>
      </x:c>
      <x:c t="n" s="0">
        <x:v>35.78343</x:v>
      </x:c>
      <x:c t="n" s="0">
        <x:v>43.19696</x:v>
      </x:c>
      <x:c t="n" s="0">
        <x:v>40.76986</x:v>
      </x:c>
      <x:c t="n" s="0">
        <x:v>37.41459</x:v>
      </x:c>
      <x:c t="n" s="0">
        <x:v>32.27073</x:v>
      </x:c>
      <x:c t="n" s="0">
        <x:v>39.2723</x:v>
      </x:c>
      <x:c t="n" s="0">
        <x:v>31.77137</x:v>
      </x:c>
      <x:c t="n" s="0">
        <x:v>29.09447</x:v>
      </x:c>
      <x:c t="n" s="0">
        <x:v>30.79511</x:v>
      </x:c>
      <x:c t="n" s="0">
        <x:v>27.68233</x:v>
      </x:c>
      <x:c t="n" s="0">
        <x:v>32.40517</x:v>
      </x:c>
      <x:c t="n" s="0">
        <x:v>28.70863</x:v>
      </x:c>
      <x:c t="n" s="0">
        <x:v>23.38902</x:v>
      </x:c>
      <x:c t="n" s="0">
        <x:v>25.34501</x:v>
      </x:c>
      <x:c t="n" s="0">
        <x:v>13.66143</x:v>
      </x:c>
      <x:c t="n" s="0">
        <x:v>5.887373</x:v>
      </x:c>
      <x:c t="n" s="0">
        <x:v>6.482491</x:v>
      </x:c>
      <x:c t="n" s="0">
        <x:v>21.44631</x:v>
      </x:c>
      <x:c t="n" s="0">
        <x:v>2.524809</x:v>
      </x:c>
      <x:c t="n" s="0">
        <x:v>4.187075</x:v>
      </x:c>
      <x:c t="n" s="0">
        <x:v>1.552585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43942.9908449074</x:v>
      </x:c>
      <x:c t="n" s="7">
        <x:v>43942.9908449074</x:v>
      </x:c>
      <x:c t="n" s="0">
        <x:v>48.84442</x:v>
      </x:c>
      <x:c t="n" s="0">
        <x:v>54.20069</x:v>
      </x:c>
      <x:c t="n" s="0">
        <x:v>62.6609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-13.20073</x:v>
      </x:c>
      <x:c t="n" s="0">
        <x:v>-14.80702</x:v>
      </x:c>
      <x:c t="n" s="0">
        <x:v>-4.133172</x:v>
      </x:c>
      <x:c t="n" s="0">
        <x:v>-3.451577</x:v>
      </x:c>
      <x:c t="n" s="0">
        <x:v>7.268573</x:v>
      </x:c>
      <x:c t="n" s="0">
        <x:v>8.158711</x:v>
      </x:c>
      <x:c t="n" s="0">
        <x:v>16.31365</x:v>
      </x:c>
      <x:c t="n" s="0">
        <x:v>19.28455</x:v>
      </x:c>
      <x:c t="n" s="0">
        <x:v>20.90649</x:v>
      </x:c>
      <x:c t="n" s="0">
        <x:v>30.71496</x:v>
      </x:c>
      <x:c t="n" s="0">
        <x:v>44.01055</x:v>
      </x:c>
      <x:c t="n" s="0">
        <x:v>29.77026</x:v>
      </x:c>
      <x:c t="n" s="0">
        <x:v>33.55813</x:v>
      </x:c>
      <x:c t="n" s="0">
        <x:v>40.8338</x:v>
      </x:c>
      <x:c t="n" s="0">
        <x:v>40.26642</x:v>
      </x:c>
      <x:c t="n" s="0">
        <x:v>33.64705</x:v>
      </x:c>
      <x:c t="n" s="0">
        <x:v>36.51721</x:v>
      </x:c>
      <x:c t="n" s="0">
        <x:v>41.78254</x:v>
      </x:c>
      <x:c t="n" s="0">
        <x:v>36.40401</x:v>
      </x:c>
      <x:c t="n" s="0">
        <x:v>34.48124</x:v>
      </x:c>
      <x:c t="n" s="0">
        <x:v>32.92523</x:v>
      </x:c>
      <x:c t="n" s="0">
        <x:v>33.51453</x:v>
      </x:c>
      <x:c t="n" s="0">
        <x:v>32.34204</x:v>
      </x:c>
      <x:c t="n" s="0">
        <x:v>41.36917</x:v>
      </x:c>
      <x:c t="n" s="0">
        <x:v>39.42017</x:v>
      </x:c>
      <x:c t="n" s="0">
        <x:v>36.99619</x:v>
      </x:c>
      <x:c t="n" s="0">
        <x:v>20.05327</x:v>
      </x:c>
      <x:c t="n" s="0">
        <x:v>7.065337</x:v>
      </x:c>
      <x:c t="n" s="0">
        <x:v>10.44102</x:v>
      </x:c>
      <x:c t="n" s="0">
        <x:v>25.94685</x:v>
      </x:c>
      <x:c t="n" s="0">
        <x:v>4.044956</x:v>
      </x:c>
      <x:c t="n" s="0">
        <x:v>3.961974</x:v>
      </x:c>
      <x:c t="n" s="0">
        <x:v>2.149103</x:v>
      </x:c>
      <x:c t="n" s="0">
        <x:v>-30.06697</x:v>
      </x:c>
      <x:c t="n" s="0">
        <x:v>-29.16826</x:v>
      </x:c>
      <x:c t="n" s="0">
        <x:v>-27.55387</x:v>
      </x:c>
      <x:c t="n" s="0">
        <x:v>-12.79358</x:v>
      </x:c>
      <x:c t="n" s="0">
        <x:v>-13.58886</x:v>
      </x:c>
      <x:c t="n" s="0">
        <x:v>-5.160247</x:v>
      </x:c>
      <x:c t="n" s="0">
        <x:v>-4.98633</x:v>
      </x:c>
      <x:c t="n" s="0">
        <x:v>4.449351</x:v>
      </x:c>
      <x:c t="n" s="0">
        <x:v>7.051876</x:v>
      </x:c>
      <x:c t="n" s="0">
        <x:v>18.94046</x:v>
      </x:c>
      <x:c t="n" s="0">
        <x:v>14.38481</x:v>
      </x:c>
      <x:c t="n" s="0">
        <x:v>22.35418</x:v>
      </x:c>
      <x:c t="n" s="0">
        <x:v>30.70111</x:v>
      </x:c>
      <x:c t="n" s="0">
        <x:v>45.38952</x:v>
      </x:c>
      <x:c t="n" s="0">
        <x:v>33.13124</x:v>
      </x:c>
      <x:c t="n" s="0">
        <x:v>35.87638</x:v>
      </x:c>
      <x:c t="n" s="0">
        <x:v>29.64276</x:v>
      </x:c>
      <x:c t="n" s="0">
        <x:v>38.859</x:v>
      </x:c>
      <x:c t="n" s="0">
        <x:v>32.8701</x:v>
      </x:c>
      <x:c t="n" s="0">
        <x:v>31.42868</x:v>
      </x:c>
      <x:c t="n" s="0">
        <x:v>40.44759</x:v>
      </x:c>
      <x:c t="n" s="0">
        <x:v>35.51963</x:v>
      </x:c>
      <x:c t="n" s="0">
        <x:v>32.6998</x:v>
      </x:c>
      <x:c t="n" s="0">
        <x:v>31.40637</x:v>
      </x:c>
      <x:c t="n" s="0">
        <x:v>31.09302</x:v>
      </x:c>
      <x:c t="n" s="0">
        <x:v>28.17634</x:v>
      </x:c>
      <x:c t="n" s="0">
        <x:v>30.12406</x:v>
      </x:c>
      <x:c t="n" s="0">
        <x:v>25.2913</x:v>
      </x:c>
      <x:c t="n" s="0">
        <x:v>22.3176</x:v>
      </x:c>
      <x:c t="n" s="0">
        <x:v>14.64891</x:v>
      </x:c>
      <x:c t="n" s="0">
        <x:v>5.98494</x:v>
      </x:c>
      <x:c t="n" s="0">
        <x:v>6.903549</x:v>
      </x:c>
      <x:c t="n" s="0">
        <x:v>17.79152</x:v>
      </x:c>
      <x:c t="n" s="0">
        <x:v>2.678167</x:v>
      </x:c>
      <x:c t="n" s="0">
        <x:v>3.452255</x:v>
      </x:c>
      <x:c t="n" s="0">
        <x:v>2.382904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43942.9908449074</x:v>
      </x:c>
      <x:c t="n" s="7">
        <x:v>43942.9908449074</x:v>
      </x:c>
      <x:c t="n" s="0">
        <x:v>49.29611</x:v>
      </x:c>
      <x:c t="n" s="0">
        <x:v>54.20069</x:v>
      </x:c>
      <x:c t="n" s="0">
        <x:v>63.31085</x:v>
      </x:c>
      <x:c t="n" s="0">
        <x:v>70.51768</x:v>
      </x:c>
      <x:c t="n" s="0">
        <x:v>-30.06697</x:v>
      </x:c>
      <x:c t="n" s="0">
        <x:v>-29.16826</x:v>
      </x:c>
      <x:c t="n" s="0">
        <x:v>-28.17718</x:v>
      </x:c>
      <x:c t="n" s="0">
        <x:v>-13.38437</x:v>
      </x:c>
      <x:c t="n" s="0">
        <x:v>-14.6065</x:v>
      </x:c>
      <x:c t="n" s="0">
        <x:v>-4.26879</x:v>
      </x:c>
      <x:c t="n" s="0">
        <x:v>-3.644533</x:v>
      </x:c>
      <x:c t="n" s="0">
        <x:v>6.6593</x:v>
      </x:c>
      <x:c t="n" s="0">
        <x:v>8.188106</x:v>
      </x:c>
      <x:c t="n" s="0">
        <x:v>17.51652</x:v>
      </x:c>
      <x:c t="n" s="0">
        <x:v>19.21145</x:v>
      </x:c>
      <x:c t="n" s="0">
        <x:v>21.2431</x:v>
      </x:c>
      <x:c t="n" s="0">
        <x:v>30.09312</x:v>
      </x:c>
      <x:c t="n" s="0">
        <x:v>44.26854</x:v>
      </x:c>
      <x:c t="n" s="0">
        <x:v>29.75632</x:v>
      </x:c>
      <x:c t="n" s="0">
        <x:v>33.85678</x:v>
      </x:c>
      <x:c t="n" s="0">
        <x:v>40.61893</x:v>
      </x:c>
      <x:c t="n" s="0">
        <x:v>39.93759</x:v>
      </x:c>
      <x:c t="n" s="0">
        <x:v>33.88826</x:v>
      </x:c>
      <x:c t="n" s="0">
        <x:v>36.6373</x:v>
      </x:c>
      <x:c t="n" s="0">
        <x:v>41.95621</x:v>
      </x:c>
      <x:c t="n" s="0">
        <x:v>36.39563</x:v>
      </x:c>
      <x:c t="n" s="0">
        <x:v>34.10663</x:v>
      </x:c>
      <x:c t="n" s="0">
        <x:v>32.402</x:v>
      </x:c>
      <x:c t="n" s="0">
        <x:v>32.95564</x:v>
      </x:c>
      <x:c t="n" s="0">
        <x:v>32.26812</x:v>
      </x:c>
      <x:c t="n" s="0">
        <x:v>40.76021</x:v>
      </x:c>
      <x:c t="n" s="0">
        <x:v>38.80587</x:v>
      </x:c>
      <x:c t="n" s="0">
        <x:v>36.34667</x:v>
      </x:c>
      <x:c t="n" s="0">
        <x:v>19.52344</x:v>
      </x:c>
      <x:c t="n" s="0">
        <x:v>7.051573</x:v>
      </x:c>
      <x:c t="n" s="0">
        <x:v>10.23326</x:v>
      </x:c>
      <x:c t="n" s="0">
        <x:v>25.58189</x:v>
      </x:c>
      <x:c t="n" s="0">
        <x:v>4.08157</x:v>
      </x:c>
      <x:c t="n" s="0">
        <x:v>3.950057</x:v>
      </x:c>
      <x:c t="n" s="0">
        <x:v>2.068474</x:v>
      </x:c>
      <x:c t="n" s="0">
        <x:v>-30.06697</x:v>
      </x:c>
      <x:c t="n" s="0">
        <x:v>-29.16826</x:v>
      </x:c>
      <x:c t="n" s="0">
        <x:v>-27.1697</x:v>
      </x:c>
      <x:c t="n" s="0">
        <x:v>-15.05082</x:v>
      </x:c>
      <x:c t="n" s="0">
        <x:v>-13.58886</x:v>
      </x:c>
      <x:c t="n" s="0">
        <x:v>-5.160247</x:v>
      </x:c>
      <x:c t="n" s="0">
        <x:v>-4.98633</x:v>
      </x:c>
      <x:c t="n" s="0">
        <x:v>-2.589607</x:v>
      </x:c>
      <x:c t="n" s="0">
        <x:v>8.539043</x:v>
      </x:c>
      <x:c t="n" s="0">
        <x:v>21.34632</x:v>
      </x:c>
      <x:c t="n" s="0">
        <x:v>19.77298</x:v>
      </x:c>
      <x:c t="n" s="0">
        <x:v>22.81561</x:v>
      </x:c>
      <x:c t="n" s="0">
        <x:v>20.06545</x:v>
      </x:c>
      <x:c t="n" s="0">
        <x:v>45.56054</x:v>
      </x:c>
      <x:c t="n" s="0">
        <x:v>29.67382</x:v>
      </x:c>
      <x:c t="n" s="0">
        <x:v>34.82547</x:v>
      </x:c>
      <x:c t="n" s="0">
        <x:v>40.0829</x:v>
      </x:c>
      <x:c t="n" s="0">
        <x:v>36.99573</x:v>
      </x:c>
      <x:c t="n" s="0">
        <x:v>34.87461</x:v>
      </x:c>
      <x:c t="n" s="0">
        <x:v>38.45845</x:v>
      </x:c>
      <x:c t="n" s="0">
        <x:v>43.02383</x:v>
      </x:c>
      <x:c t="n" s="0">
        <x:v>36.41302</x:v>
      </x:c>
      <x:c t="n" s="0">
        <x:v>29.29811</x:v>
      </x:c>
      <x:c t="n" s="0">
        <x:v>27.1032</x:v>
      </x:c>
      <x:c t="n" s="0">
        <x:v>28.43593</x:v>
      </x:c>
      <x:c t="n" s="0">
        <x:v>31.55315</x:v>
      </x:c>
      <x:c t="n" s="0">
        <x:v>32.5071</x:v>
      </x:c>
      <x:c t="n" s="0">
        <x:v>32.59433</x:v>
      </x:c>
      <x:c t="n" s="0">
        <x:v>23.64445</x:v>
      </x:c>
      <x:c t="n" s="0">
        <x:v>13.69224</x:v>
      </x:c>
      <x:c t="n" s="0">
        <x:v>7.270653</x:v>
      </x:c>
      <x:c t="n" s="0">
        <x:v>8.660242</x:v>
      </x:c>
      <x:c t="n" s="0">
        <x:v>22.8711</x:v>
      </x:c>
      <x:c t="n" s="0">
        <x:v>4.598156</x:v>
      </x:c>
      <x:c t="n" s="0">
        <x:v>3.830284</x:v>
      </x:c>
      <x:c t="n" s="0">
        <x:v>1.42405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43942.9908449074</x:v>
      </x:c>
      <x:c t="n" s="7">
        <x:v>43942.9908449074</x:v>
      </x:c>
      <x:c t="n" s="0">
        <x:v>51.62955</x:v>
      </x:c>
      <x:c t="n" s="0">
        <x:v>54.20069</x:v>
      </x:c>
      <x:c t="n" s="0">
        <x:v>62.88879</x:v>
      </x:c>
      <x:c t="n" s="0">
        <x:v>70.22313</x:v>
      </x:c>
      <x:c t="n" s="0">
        <x:v>-30.06697</x:v>
      </x:c>
      <x:c t="n" s="0">
        <x:v>-29.16826</x:v>
      </x:c>
      <x:c t="n" s="0">
        <x:v>-27.99407</x:v>
      </x:c>
      <x:c t="n" s="0">
        <x:v>-13.69547</x:v>
      </x:c>
      <x:c t="n" s="0">
        <x:v>-14.44231</x:v>
      </x:c>
      <x:c t="n" s="0">
        <x:v>-4.388063</x:v>
      </x:c>
      <x:c t="n" s="0">
        <x:v>-3.816395</x:v>
      </x:c>
      <x:c t="n" s="0">
        <x:v>6.061364</x:v>
      </x:c>
      <x:c t="n" s="0">
        <x:v>8.30627</x:v>
      </x:c>
      <x:c t="n" s="0">
        <x:v>18.33218</x:v>
      </x:c>
      <x:c t="n" s="0">
        <x:v>20.06419</x:v>
      </x:c>
      <x:c t="n" s="0">
        <x:v>21.51126</x:v>
      </x:c>
      <x:c t="n" s="0">
        <x:v>29.48096</x:v>
      </x:c>
      <x:c t="n" s="0">
        <x:v>44.52095</x:v>
      </x:c>
      <x:c t="n" s="0">
        <x:v>30.12574</x:v>
      </x:c>
      <x:c t="n" s="0">
        <x:v>33.42614</x:v>
      </x:c>
      <x:c t="n" s="0">
        <x:v>40.93044</x:v>
      </x:c>
      <x:c t="n" s="0">
        <x:v>40.01009</x:v>
      </x:c>
      <x:c t="n" s="0">
        <x:v>34.37494</x:v>
      </x:c>
      <x:c t="n" s="0">
        <x:v>36.56269</x:v>
      </x:c>
      <x:c t="n" s="0">
        <x:v>41.67397</x:v>
      </x:c>
      <x:c t="n" s="0">
        <x:v>36.14318</x:v>
      </x:c>
      <x:c t="n" s="0">
        <x:v>33.95108</x:v>
      </x:c>
      <x:c t="n" s="0">
        <x:v>32.43843</x:v>
      </x:c>
      <x:c t="n" s="0">
        <x:v>32.87107</x:v>
      </x:c>
      <x:c t="n" s="0">
        <x:v>31.88602</x:v>
      </x:c>
      <x:c t="n" s="0">
        <x:v>41.26925</x:v>
      </x:c>
      <x:c t="n" s="0">
        <x:v>38.50238</x:v>
      </x:c>
      <x:c t="n" s="0">
        <x:v>35.70177</x:v>
      </x:c>
      <x:c t="n" s="0">
        <x:v>19.46433</x:v>
      </x:c>
      <x:c t="n" s="0">
        <x:v>6.890008</x:v>
      </x:c>
      <x:c t="n" s="0">
        <x:v>10.44639</x:v>
      </x:c>
      <x:c t="n" s="0">
        <x:v>25.49496</x:v>
      </x:c>
      <x:c t="n" s="0">
        <x:v>4.308873</x:v>
      </x:c>
      <x:c t="n" s="0">
        <x:v>3.746137</x:v>
      </x:c>
      <x:c t="n" s="0">
        <x:v>2.106348</x:v>
      </x:c>
      <x:c t="n" s="0">
        <x:v>-30.06697</x:v>
      </x:c>
      <x:c t="n" s="0">
        <x:v>-29.16826</x:v>
      </x:c>
      <x:c t="n" s="0">
        <x:v>-27.04884</x:v>
      </x:c>
      <x:c t="n" s="0">
        <x:v>-16.17015</x:v>
      </x:c>
      <x:c t="n" s="0">
        <x:v>-14.06279</x:v>
      </x:c>
      <x:c t="n" s="0">
        <x:v>-5.160247</x:v>
      </x:c>
      <x:c t="n" s="0">
        <x:v>-4.98633</x:v>
      </x:c>
      <x:c t="n" s="0">
        <x:v>-1.181763</x:v>
      </x:c>
      <x:c t="n" s="0">
        <x:v>8.939735</x:v>
      </x:c>
      <x:c t="n" s="0">
        <x:v>21.34632</x:v>
      </x:c>
      <x:c t="n" s="0">
        <x:v>23.16687</x:v>
      </x:c>
      <x:c t="n" s="0">
        <x:v>22.81561</x:v>
      </x:c>
      <x:c t="n" s="0">
        <x:v>21.70084</x:v>
      </x:c>
      <x:c t="n" s="0">
        <x:v>45.76056</x:v>
      </x:c>
      <x:c t="n" s="0">
        <x:v>32.09174</x:v>
      </x:c>
      <x:c t="n" s="0">
        <x:v>29.06266</x:v>
      </x:c>
      <x:c t="n" s="0">
        <x:v>41.70821</x:v>
      </x:c>
      <x:c t="n" s="0">
        <x:v>41.02713</x:v>
      </x:c>
      <x:c t="n" s="0">
        <x:v>37.06321</x:v>
      </x:c>
      <x:c t="n" s="0">
        <x:v>33.77874</x:v>
      </x:c>
      <x:c t="n" s="0">
        <x:v>40.63047</x:v>
      </x:c>
      <x:c t="n" s="0">
        <x:v>34.30011</x:v>
      </x:c>
      <x:c t="n" s="0">
        <x:v>33.00354</x:v>
      </x:c>
      <x:c t="n" s="0">
        <x:v>32.42612</x:v>
      </x:c>
      <x:c t="n" s="0">
        <x:v>31.43108</x:v>
      </x:c>
      <x:c t="n" s="0">
        <x:v>28.83134</x:v>
      </x:c>
      <x:c t="n" s="0">
        <x:v>44.70856</x:v>
      </x:c>
      <x:c t="n" s="0">
        <x:v>35.02209</x:v>
      </x:c>
      <x:c t="n" s="0">
        <x:v>24.0767</x:v>
      </x:c>
      <x:c t="n" s="0">
        <x:v>19.00839</x:v>
      </x:c>
      <x:c t="n" s="0">
        <x:v>5.282836</x:v>
      </x:c>
      <x:c t="n" s="0">
        <x:v>11.6694</x:v>
      </x:c>
      <x:c t="n" s="0">
        <x:v>25.11954</x:v>
      </x:c>
      <x:c t="n" s="0">
        <x:v>5.28206</x:v>
      </x:c>
      <x:c t="n" s="0">
        <x:v>2.093634</x:v>
      </x:c>
      <x:c t="n" s="0">
        <x:v>2.406493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43942.9908449074</x:v>
      </x:c>
      <x:c t="n" s="7">
        <x:v>43942.9908449074</x:v>
      </x:c>
      <x:c t="n" s="0">
        <x:v>53.38288</x:v>
      </x:c>
      <x:c t="n" s="0">
        <x:v>58.9719</x:v>
      </x:c>
      <x:c t="n" s="0">
        <x:v>63.3258</x:v>
      </x:c>
      <x:c t="n" s="0">
        <x:v>69.38536</x:v>
      </x:c>
      <x:c t="n" s="0">
        <x:v>-30.06697</x:v>
      </x:c>
      <x:c t="n" s="0">
        <x:v>-29.16826</x:v>
      </x:c>
      <x:c t="n" s="0">
        <x:v>-27.84365</x:v>
      </x:c>
      <x:c t="n" s="0">
        <x:v>-13.98</x:v>
      </x:c>
      <x:c t="n" s="0">
        <x:v>-14.97414</x:v>
      </x:c>
      <x:c t="n" s="0">
        <x:v>-4.492584</x:v>
      </x:c>
      <x:c t="n" s="0">
        <x:v>-3.919666</x:v>
      </x:c>
      <x:c t="n" s="0">
        <x:v>5.769201</x:v>
      </x:c>
      <x:c t="n" s="0">
        <x:v>8.4047</x:v>
      </x:c>
      <x:c t="n" s="0">
        <x:v>18.8419</x:v>
      </x:c>
      <x:c t="n" s="0">
        <x:v>20.67967</x:v>
      </x:c>
      <x:c t="n" s="0">
        <x:v>21.42221</x:v>
      </x:c>
      <x:c t="n" s="0">
        <x:v>29.17427</x:v>
      </x:c>
      <x:c t="n" s="0">
        <x:v>44.69776</x:v>
      </x:c>
      <x:c t="n" s="0">
        <x:v>30.6745</x:v>
      </x:c>
      <x:c t="n" s="0">
        <x:v>32.88553</x:v>
      </x:c>
      <x:c t="n" s="0">
        <x:v>40.53143</x:v>
      </x:c>
      <x:c t="n" s="0">
        <x:v>40.34729</x:v>
      </x:c>
      <x:c t="n" s="0">
        <x:v>34.76716</x:v>
      </x:c>
      <x:c t="n" s="0">
        <x:v>36.0343</x:v>
      </x:c>
      <x:c t="n" s="0">
        <x:v>41.92356</x:v>
      </x:c>
      <x:c t="n" s="0">
        <x:v>35.72995</x:v>
      </x:c>
      <x:c t="n" s="0">
        <x:v>33.75338</x:v>
      </x:c>
      <x:c t="n" s="0">
        <x:v>32.15374</x:v>
      </x:c>
      <x:c t="n" s="0">
        <x:v>32.37962</x:v>
      </x:c>
      <x:c t="n" s="0">
        <x:v>31.68632</x:v>
      </x:c>
      <x:c t="n" s="0">
        <x:v>44.0881</x:v>
      </x:c>
      <x:c t="n" s="0">
        <x:v>37.94967</x:v>
      </x:c>
      <x:c t="n" s="0">
        <x:v>35.05922</x:v>
      </x:c>
      <x:c t="n" s="0">
        <x:v>19.0553</x:v>
      </x:c>
      <x:c t="n" s="0">
        <x:v>6.811133</x:v>
      </x:c>
      <x:c t="n" s="0">
        <x:v>10.28729</x:v>
      </x:c>
      <x:c t="n" s="0">
        <x:v>25.83942</x:v>
      </x:c>
      <x:c t="n" s="0">
        <x:v>4.227627</x:v>
      </x:c>
      <x:c t="n" s="0">
        <x:v>3.719063</x:v>
      </x:c>
      <x:c t="n" s="0">
        <x:v>2.306924</x:v>
      </x:c>
      <x:c t="n" s="0">
        <x:v>-30.06697</x:v>
      </x:c>
      <x:c t="n" s="0">
        <x:v>-29.16826</x:v>
      </x:c>
      <x:c t="n" s="0">
        <x:v>-27.04884</x:v>
      </x:c>
      <x:c t="n" s="0">
        <x:v>-16.17015</x:v>
      </x:c>
      <x:c t="n" s="0">
        <x:v>-21.20997</x:v>
      </x:c>
      <x:c t="n" s="0">
        <x:v>-5.160247</x:v>
      </x:c>
      <x:c t="n" s="0">
        <x:v>-4.419965</x:v>
      </x:c>
      <x:c t="n" s="0">
        <x:v>3.4989</x:v>
      </x:c>
      <x:c t="n" s="0">
        <x:v>8.939735</x:v>
      </x:c>
      <x:c t="n" s="0">
        <x:v>20.95302</x:v>
      </x:c>
      <x:c t="n" s="0">
        <x:v>23.16687</x:v>
      </x:c>
      <x:c t="n" s="0">
        <x:v>20.43144</x:v>
      </x:c>
      <x:c t="n" s="0">
        <x:v>26.74758</x:v>
      </x:c>
      <x:c t="n" s="0">
        <x:v>45.5442</x:v>
      </x:c>
      <x:c t="n" s="0">
        <x:v>33.20583</x:v>
      </x:c>
      <x:c t="n" s="0">
        <x:v>26.39723</x:v>
      </x:c>
      <x:c t="n" s="0">
        <x:v>37.9525</x:v>
      </x:c>
      <x:c t="n" s="0">
        <x:v>42.24929</x:v>
      </x:c>
      <x:c t="n" s="0">
        <x:v>36.08591</x:v>
      </x:c>
      <x:c t="n" s="0">
        <x:v>32.40139</x:v>
      </x:c>
      <x:c t="n" s="0">
        <x:v>42.2218</x:v>
      </x:c>
      <x:c t="n" s="0">
        <x:v>32.0406</x:v>
      </x:c>
      <x:c t="n" s="0">
        <x:v>32.39382</x:v>
      </x:c>
      <x:c t="n" s="0">
        <x:v>30.08183</x:v>
      </x:c>
      <x:c t="n" s="0">
        <x:v>27.17696</x:v>
      </x:c>
      <x:c t="n" s="0">
        <x:v>30.60899</x:v>
      </x:c>
      <x:c t="n" s="0">
        <x:v>50.67144</x:v>
      </x:c>
      <x:c t="n" s="0">
        <x:v>31.9892</x:v>
      </x:c>
      <x:c t="n" s="0">
        <x:v>22.57022</x:v>
      </x:c>
      <x:c t="n" s="0">
        <x:v>15.79702</x:v>
      </x:c>
      <x:c t="n" s="0">
        <x:v>6.166971</x:v>
      </x:c>
      <x:c t="n" s="0">
        <x:v>8.908184</x:v>
      </x:c>
      <x:c t="n" s="0">
        <x:v>27.67318</x:v>
      </x:c>
      <x:c t="n" s="0">
        <x:v>3.57377</x:v>
      </x:c>
      <x:c t="n" s="0">
        <x:v>3.729689</x:v>
      </x:c>
      <x:c t="n" s="0">
        <x:v>3.087516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43942.9908449074</x:v>
      </x:c>
      <x:c t="n" s="7">
        <x:v>43942.9908449074</x:v>
      </x:c>
      <x:c t="n" s="0">
        <x:v>50.37427</x:v>
      </x:c>
      <x:c t="n" s="0">
        <x:v>57.21099</x:v>
      </x:c>
      <x:c t="n" s="0">
        <x:v>62.70984</x:v>
      </x:c>
      <x:c t="n" s="0">
        <x:v>69.1965</x:v>
      </x:c>
      <x:c t="n" s="0">
        <x:v>-30.06697</x:v>
      </x:c>
      <x:c t="n" s="0">
        <x:v>-29.16826</x:v>
      </x:c>
      <x:c t="n" s="0">
        <x:v>-27.71927</x:v>
      </x:c>
      <x:c t="n" s="0">
        <x:v>-14.2387</x:v>
      </x:c>
      <x:c t="n" s="0">
        <x:v>-15.48642</x:v>
      </x:c>
      <x:c t="n" s="0">
        <x:v>-4.583883</x:v>
      </x:c>
      <x:c t="n" s="0">
        <x:v>-3.873766</x:v>
      </x:c>
      <x:c t="n" s="0">
        <x:v>5.503116</x:v>
      </x:c>
      <x:c t="n" s="0">
        <x:v>8.292795</x:v>
      </x:c>
      <x:c t="n" s="0">
        <x:v>19.1917</x:v>
      </x:c>
      <x:c t="n" s="0">
        <x:v>21.14402</x:v>
      </x:c>
      <x:c t="n" s="0">
        <x:v>21.16222</x:v>
      </x:c>
      <x:c t="n" s="0">
        <x:v>28.89403</x:v>
      </x:c>
      <x:c t="n" s="0">
        <x:v>44.76802</x:v>
      </x:c>
      <x:c t="n" s="0">
        <x:v>31.49015</x:v>
      </x:c>
      <x:c t="n" s="0">
        <x:v>32.22299</x:v>
      </x:c>
      <x:c t="n" s="0">
        <x:v>40.53637</x:v>
      </x:c>
      <x:c t="n" s="0">
        <x:v>40.92036</x:v>
      </x:c>
      <x:c t="n" s="0">
        <x:v>34.84576</x:v>
      </x:c>
      <x:c t="n" s="0">
        <x:v>36.04536</x:v>
      </x:c>
      <x:c t="n" s="0">
        <x:v>41.30097</x:v>
      </x:c>
      <x:c t="n" s="0">
        <x:v>35.79292</x:v>
      </x:c>
      <x:c t="n" s="0">
        <x:v>33.22329</x:v>
      </x:c>
      <x:c t="n" s="0">
        <x:v>31.88702</x:v>
      </x:c>
      <x:c t="n" s="0">
        <x:v>31.89398</x:v>
      </x:c>
      <x:c t="n" s="0">
        <x:v>32.14639</x:v>
      </x:c>
      <x:c t="n" s="0">
        <x:v>45.93642</x:v>
      </x:c>
      <x:c t="n" s="0">
        <x:v>37.46042</x:v>
      </x:c>
      <x:c t="n" s="0">
        <x:v>34.43417</x:v>
      </x:c>
      <x:c t="n" s="0">
        <x:v>19.11324</x:v>
      </x:c>
      <x:c t="n" s="0">
        <x:v>6.755422</x:v>
      </x:c>
      <x:c t="n" s="0">
        <x:v>9.980951</x:v>
      </x:c>
      <x:c t="n" s="0">
        <x:v>26.71759</x:v>
      </x:c>
      <x:c t="n" s="0">
        <x:v>4.220135</x:v>
      </x:c>
      <x:c t="n" s="0">
        <x:v>3.739762</x:v>
      </x:c>
      <x:c t="n" s="0">
        <x:v>2.250098</x:v>
      </x:c>
      <x:c t="n" s="0">
        <x:v>-30.06697</x:v>
      </x:c>
      <x:c t="n" s="0">
        <x:v>-29.16826</x:v>
      </x:c>
      <x:c t="n" s="0">
        <x:v>-27.04884</x:v>
      </x:c>
      <x:c t="n" s="0">
        <x:v>-16.17015</x:v>
      </x:c>
      <x:c t="n" s="0">
        <x:v>-21.20997</x:v>
      </x:c>
      <x:c t="n" s="0">
        <x:v>-5.160247</x:v>
      </x:c>
      <x:c t="n" s="0">
        <x:v>-3.614513</x:v>
      </x:c>
      <x:c t="n" s="0">
        <x:v>3.4989</x:v>
      </x:c>
      <x:c t="n" s="0">
        <x:v>7.234931</x:v>
      </x:c>
      <x:c t="n" s="0">
        <x:v>20.81358</x:v>
      </x:c>
      <x:c t="n" s="0">
        <x:v>23.16687</x:v>
      </x:c>
      <x:c t="n" s="0">
        <x:v>19.21766</x:v>
      </x:c>
      <x:c t="n" s="0">
        <x:v>26.74758</x:v>
      </x:c>
      <x:c t="n" s="0">
        <x:v>45.15778</x:v>
      </x:c>
      <x:c t="n" s="0">
        <x:v>34.50425</x:v>
      </x:c>
      <x:c t="n" s="0">
        <x:v>10.0377</x:v>
      </x:c>
      <x:c t="n" s="0">
        <x:v>40.48964</x:v>
      </x:c>
      <x:c t="n" s="0">
        <x:v>42.82909</x:v>
      </x:c>
      <x:c t="n" s="0">
        <x:v>34.64864</x:v>
      </x:c>
      <x:c t="n" s="0">
        <x:v>35.5869</x:v>
      </x:c>
      <x:c t="n" s="0">
        <x:v>30.67922</x:v>
      </x:c>
      <x:c t="n" s="0">
        <x:v>36.3694</x:v>
      </x:c>
      <x:c t="n" s="0">
        <x:v>26.88757</x:v>
      </x:c>
      <x:c t="n" s="0">
        <x:v>29.59124</x:v>
      </x:c>
      <x:c t="n" s="0">
        <x:v>27.71423</x:v>
      </x:c>
      <x:c t="n" s="0">
        <x:v>33.85009</x:v>
      </x:c>
      <x:c t="n" s="0">
        <x:v>49.80426</x:v>
      </x:c>
      <x:c t="n" s="0">
        <x:v>31.55063</x:v>
      </x:c>
      <x:c t="n" s="0">
        <x:v>24.43851</x:v>
      </x:c>
      <x:c t="n" s="0">
        <x:v>19.73084</x:v>
      </x:c>
      <x:c t="n" s="0">
        <x:v>6.751678</x:v>
      </x:c>
      <x:c t="n" s="0">
        <x:v>7.58882</x:v>
      </x:c>
      <x:c t="n" s="0">
        <x:v>30.99804</x:v>
      </x:c>
      <x:c t="n" s="0">
        <x:v>3.894062</x:v>
      </x:c>
      <x:c t="n" s="0">
        <x:v>3.725365</x:v>
      </x:c>
      <x:c t="n" s="0">
        <x:v>2.150778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43942.9908449074</x:v>
      </x:c>
      <x:c t="n" s="7">
        <x:v>43942.9908449074</x:v>
      </x:c>
      <x:c t="n" s="0">
        <x:v>52.74152</x:v>
      </x:c>
      <x:c t="n" s="0">
        <x:v>62.65167</x:v>
      </x:c>
      <x:c t="n" s="0">
        <x:v>64.52991</x:v>
      </x:c>
      <x:c t="n" s="0">
        <x:v>72.05957</x:v>
      </x:c>
      <x:c t="n" s="0">
        <x:v>-30.06697</x:v>
      </x:c>
      <x:c t="n" s="0">
        <x:v>-29.16826</x:v>
      </x:c>
      <x:c t="n" s="0">
        <x:v>-27.61566</x:v>
      </x:c>
      <x:c t="n" s="0">
        <x:v>-14.47252</x:v>
      </x:c>
      <x:c t="n" s="0">
        <x:v>-15.97748</x:v>
      </x:c>
      <x:c t="n" s="0">
        <x:v>-5.101509</x:v>
      </x:c>
      <x:c t="n" s="0">
        <x:v>-3.834946</x:v>
      </x:c>
      <x:c t="n" s="0">
        <x:v>5.262207</x:v>
      </x:c>
      <x:c t="n" s="0">
        <x:v>8.002948</x:v>
      </x:c>
      <x:c t="n" s="0">
        <x:v>19.46964</x:v>
      </x:c>
      <x:c t="n" s="0">
        <x:v>20.99636</x:v>
      </x:c>
      <x:c t="n" s="0">
        <x:v>20.92715</x:v>
      </x:c>
      <x:c t="n" s="0">
        <x:v>29.07099</x:v>
      </x:c>
      <x:c t="n" s="0">
        <x:v>44.74673</x:v>
      </x:c>
      <x:c t="n" s="0">
        <x:v>31.82118</x:v>
      </x:c>
      <x:c t="n" s="0">
        <x:v>31.74962</x:v>
      </x:c>
      <x:c t="n" s="0">
        <x:v>40.17212</x:v>
      </x:c>
      <x:c t="n" s="0">
        <x:v>40.62488</x:v>
      </x:c>
      <x:c t="n" s="0">
        <x:v>34.22059</x:v>
      </x:c>
      <x:c t="n" s="0">
        <x:v>35.78329</x:v>
      </x:c>
      <x:c t="n" s="0">
        <x:v>40.75962</x:v>
      </x:c>
      <x:c t="n" s="0">
        <x:v>35.31936</x:v>
      </x:c>
      <x:c t="n" s="0">
        <x:v>32.91412</x:v>
      </x:c>
      <x:c t="n" s="0">
        <x:v>31.51048</x:v>
      </x:c>
      <x:c t="n" s="0">
        <x:v>31.56113</x:v>
      </x:c>
      <x:c t="n" s="0">
        <x:v>33.00063</x:v>
      </x:c>
      <x:c t="n" s="0">
        <x:v>46.1855</x:v>
      </x:c>
      <x:c t="n" s="0">
        <x:v>36.8187</x:v>
      </x:c>
      <x:c t="n" s="0">
        <x:v>33.83308</x:v>
      </x:c>
      <x:c t="n" s="0">
        <x:v>19.30687</x:v>
      </x:c>
      <x:c t="n" s="0">
        <x:v>6.802113</x:v>
      </x:c>
      <x:c t="n" s="0">
        <x:v>9.759623</x:v>
      </x:c>
      <x:c t="n" s="0">
        <x:v>27.88598</x:v>
      </x:c>
      <x:c t="n" s="0">
        <x:v>4.307326</x:v>
      </x:c>
      <x:c t="n" s="0">
        <x:v>3.68434</x:v>
      </x:c>
      <x:c t="n" s="0">
        <x:v>2.285784</x:v>
      </x:c>
      <x:c t="n" s="0">
        <x:v>-30.06697</x:v>
      </x:c>
      <x:c t="n" s="0">
        <x:v>-29.16826</x:v>
      </x:c>
      <x:c t="n" s="0">
        <x:v>-27.04884</x:v>
      </x:c>
      <x:c t="n" s="0">
        <x:v>-16.17015</x:v>
      </x:c>
      <x:c t="n" s="0">
        <x:v>-21.20997</x:v>
      </x:c>
      <x:c t="n" s="0">
        <x:v>-13.21341</x:v>
      </x:c>
      <x:c t="n" s="0">
        <x:v>-3.614513</x:v>
      </x:c>
      <x:c t="n" s="0">
        <x:v>3.4989</x:v>
      </x:c>
      <x:c t="n" s="0">
        <x:v>5.757003</x:v>
      </x:c>
      <x:c t="n" s="0">
        <x:v>20.81358</x:v>
      </x:c>
      <x:c t="n" s="0">
        <x:v>19.28822</x:v>
      </x:c>
      <x:c t="n" s="0">
        <x:v>19.21766</x:v>
      </x:c>
      <x:c t="n" s="0">
        <x:v>30.27365</x:v>
      </x:c>
      <x:c t="n" s="0">
        <x:v>44.50244</x:v>
      </x:c>
      <x:c t="n" s="0">
        <x:v>33.18181</x:v>
      </x:c>
      <x:c t="n" s="0">
        <x:v>27.45973</x:v>
      </x:c>
      <x:c t="n" s="0">
        <x:v>36.00084</x:v>
      </x:c>
      <x:c t="n" s="0">
        <x:v>38.12892</x:v>
      </x:c>
      <x:c t="n" s="0">
        <x:v>23.94226</x:v>
      </x:c>
      <x:c t="n" s="0">
        <x:v>33.19803</x:v>
      </x:c>
      <x:c t="n" s="0">
        <x:v>34.17912</x:v>
      </x:c>
      <x:c t="n" s="0">
        <x:v>28.28876</x:v>
      </x:c>
      <x:c t="n" s="0">
        <x:v>30.64977</x:v>
      </x:c>
      <x:c t="n" s="0">
        <x:v>28.61614</x:v>
      </x:c>
      <x:c t="n" s="0">
        <x:v>28.07437</x:v>
      </x:c>
      <x:c t="n" s="0">
        <x:v>36.39375</x:v>
      </x:c>
      <x:c t="n" s="0">
        <x:v>47.67842</x:v>
      </x:c>
      <x:c t="n" s="0">
        <x:v>25.45484</x:v>
      </x:c>
      <x:c t="n" s="0">
        <x:v>25.18524</x:v>
      </x:c>
      <x:c t="n" s="0">
        <x:v>20.78431</x:v>
      </x:c>
      <x:c t="n" s="0">
        <x:v>7.107534</x:v>
      </x:c>
      <x:c t="n" s="0">
        <x:v>8.374006</x:v>
      </x:c>
      <x:c t="n" s="0">
        <x:v>31.37111</x:v>
      </x:c>
      <x:c t="n" s="0">
        <x:v>4.878736</x:v>
      </x:c>
      <x:c t="n" s="0">
        <x:v>3.922081</x:v>
      </x:c>
      <x:c t="n" s="0">
        <x:v>2.436065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43942.9908449074</x:v>
      </x:c>
      <x:c t="n" s="7">
        <x:v>43942.9908449074</x:v>
      </x:c>
      <x:c t="n" s="0">
        <x:v>51.39787</x:v>
      </x:c>
      <x:c t="n" s="0">
        <x:v>57.21099</x:v>
      </x:c>
      <x:c t="n" s="0">
        <x:v>63.90217</x:v>
      </x:c>
      <x:c t="n" s="0">
        <x:v>71.69528</x:v>
      </x:c>
      <x:c t="n" s="0">
        <x:v>-30.06697</x:v>
      </x:c>
      <x:c t="n" s="0">
        <x:v>-29.16826</x:v>
      </x:c>
      <x:c t="n" s="0">
        <x:v>-27.57779</x:v>
      </x:c>
      <x:c t="n" s="0">
        <x:v>-14.73826</x:v>
      </x:c>
      <x:c t="n" s="0">
        <x:v>-16.44585</x:v>
      </x:c>
      <x:c t="n" s="0">
        <x:v>-5.760479</x:v>
      </x:c>
      <x:c t="n" s="0">
        <x:v>-3.802066</x:v>
      </x:c>
      <x:c t="n" s="0">
        <x:v>5.833672</x:v>
      </x:c>
      <x:c t="n" s="0">
        <x:v>7.850533</x:v>
      </x:c>
      <x:c t="n" s="0">
        <x:v>19.58615</x:v>
      </x:c>
      <x:c t="n" s="0">
        <x:v>20.69158</x:v>
      </x:c>
      <x:c t="n" s="0">
        <x:v>20.82285</x:v>
      </x:c>
      <x:c t="n" s="0">
        <x:v>29.2687</x:v>
      </x:c>
      <x:c t="n" s="0">
        <x:v>44.65247</x:v>
      </x:c>
      <x:c t="n" s="0">
        <x:v>31.92127</x:v>
      </x:c>
      <x:c t="n" s="0">
        <x:v>31.96651</x:v>
      </x:c>
      <x:c t="n" s="0">
        <x:v>40.38627</x:v>
      </x:c>
      <x:c t="n" s="0">
        <x:v>40.35955</x:v>
      </x:c>
      <x:c t="n" s="0">
        <x:v>34.3498</x:v>
      </x:c>
      <x:c t="n" s="0">
        <x:v>35.39303</x:v>
      </x:c>
      <x:c t="n" s="0">
        <x:v>40.25736</x:v>
      </x:c>
      <x:c t="n" s="0">
        <x:v>35.07347</x:v>
      </x:c>
      <x:c t="n" s="0">
        <x:v>32.50398</x:v>
      </x:c>
      <x:c t="n" s="0">
        <x:v>31.20578</x:v>
      </x:c>
      <x:c t="n" s="0">
        <x:v>31.27655</x:v>
      </x:c>
      <x:c t="n" s="0">
        <x:v>33.73621</x:v>
      </x:c>
      <x:c t="n" s="0">
        <x:v>46.12111</x:v>
      </x:c>
      <x:c t="n" s="0">
        <x:v>36.22345</x:v>
      </x:c>
      <x:c t="n" s="0">
        <x:v>33.23965</x:v>
      </x:c>
      <x:c t="n" s="0">
        <x:v>21.16819</x:v>
      </x:c>
      <x:c t="n" s="0">
        <x:v>7.232635</x:v>
      </x:c>
      <x:c t="n" s="0">
        <x:v>9.866798</x:v>
      </x:c>
      <x:c t="n" s="0">
        <x:v>28.21563</x:v>
      </x:c>
      <x:c t="n" s="0">
        <x:v>4.312416</x:v>
      </x:c>
      <x:c t="n" s="0">
        <x:v>3.611523</x:v>
      </x:c>
      <x:c t="n" s="0">
        <x:v>2.279647</x:v>
      </x:c>
      <x:c t="n" s="0">
        <x:v>-30.06697</x:v>
      </x:c>
      <x:c t="n" s="0">
        <x:v>-29.16826</x:v>
      </x:c>
      <x:c t="n" s="0">
        <x:v>-27.58204</x:v>
      </x:c>
      <x:c t="n" s="0">
        <x:v>-17.30058</x:v>
      </x:c>
      <x:c t="n" s="0">
        <x:v>-21.20997</x:v>
      </x:c>
      <x:c t="n" s="0">
        <x:v>-19.58881</x:v>
      </x:c>
      <x:c t="n" s="0">
        <x:v>-3.614513</x:v>
      </x:c>
      <x:c t="n" s="0">
        <x:v>8.555204</x:v>
      </x:c>
      <x:c t="n" s="0">
        <x:v>7.589837</x:v>
      </x:c>
      <x:c t="n" s="0">
        <x:v>20.07868</x:v>
      </x:c>
      <x:c t="n" s="0">
        <x:v>18.2859</x:v>
      </x:c>
      <x:c t="n" s="0">
        <x:v>20.26672</x:v>
      </x:c>
      <x:c t="n" s="0">
        <x:v>30.27365</x:v>
      </x:c>
      <x:c t="n" s="0">
        <x:v>44.05582</x:v>
      </x:c>
      <x:c t="n" s="0">
        <x:v>31.98862</x:v>
      </x:c>
      <x:c t="n" s="0">
        <x:v>33.52298</x:v>
      </x:c>
      <x:c t="n" s="0">
        <x:v>42.12621</x:v>
      </x:c>
      <x:c t="n" s="0">
        <x:v>38.44872</x:v>
      </x:c>
      <x:c t="n" s="0">
        <x:v>35.23019</x:v>
      </x:c>
      <x:c t="n" s="0">
        <x:v>32.06758</x:v>
      </x:c>
      <x:c t="n" s="0">
        <x:v>35.23419</x:v>
      </x:c>
      <x:c t="n" s="0">
        <x:v>33.85926</x:v>
      </x:c>
      <x:c t="n" s="0">
        <x:v>27.93123</x:v>
      </x:c>
      <x:c t="n" s="0">
        <x:v>28.90017</x:v>
      </x:c>
      <x:c t="n" s="0">
        <x:v>29.18722</x:v>
      </x:c>
      <x:c t="n" s="0">
        <x:v>38.07097</x:v>
      </x:c>
      <x:c t="n" s="0">
        <x:v>45.29178</x:v>
      </x:c>
      <x:c t="n" s="0">
        <x:v>30.41244</x:v>
      </x:c>
      <x:c t="n" s="0">
        <x:v>24.63609</x:v>
      </x:c>
      <x:c t="n" s="0">
        <x:v>26.3319</x:v>
      </x:c>
      <x:c t="n" s="0">
        <x:v>9.143551</x:v>
      </x:c>
      <x:c t="n" s="0">
        <x:v>10.80854</x:v>
      </x:c>
      <x:c t="n" s="0">
        <x:v>29.15858</x:v>
      </x:c>
      <x:c t="n" s="0">
        <x:v>5.077475</x:v>
      </x:c>
      <x:c t="n" s="0">
        <x:v>2.612671</x:v>
      </x:c>
      <x:c t="n" s="0">
        <x:v>2.484857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43942.9908449074</x:v>
      </x:c>
      <x:c t="n" s="7">
        <x:v>43942.9908449074</x:v>
      </x:c>
      <x:c t="n" s="0">
        <x:v>50.69831</x:v>
      </x:c>
      <x:c t="n" s="0">
        <x:v>58.9719</x:v>
      </x:c>
      <x:c t="n" s="0">
        <x:v>63.72926</x:v>
      </x:c>
      <x:c t="n" s="0">
        <x:v>70.58829</x:v>
      </x:c>
      <x:c t="n" s="0">
        <x:v>-30.06697</x:v>
      </x:c>
      <x:c t="n" s="0">
        <x:v>-29.16826</x:v>
      </x:c>
      <x:c t="n" s="0">
        <x:v>-27.87205</x:v>
      </x:c>
      <x:c t="n" s="0">
        <x:v>-15.37935</x:v>
      </x:c>
      <x:c t="n" s="0">
        <x:v>-16.8902</x:v>
      </x:c>
      <x:c t="n" s="0">
        <x:v>-6.41515</x:v>
      </x:c>
      <x:c t="n" s="0">
        <x:v>-3.774182</x:v>
      </x:c>
      <x:c t="n" s="0">
        <x:v>6.353662</x:v>
      </x:c>
      <x:c t="n" s="0">
        <x:v>8.39468</x:v>
      </x:c>
      <x:c t="n" s="0">
        <x:v>19.58373</x:v>
      </x:c>
      <x:c t="n" s="0">
        <x:v>20.41322</x:v>
      </x:c>
      <x:c t="n" s="0">
        <x:v>20.74598</x:v>
      </x:c>
      <x:c t="n" s="0">
        <x:v>29.12068</x:v>
      </x:c>
      <x:c t="n" s="0">
        <x:v>44.7362</x:v>
      </x:c>
      <x:c t="n" s="0">
        <x:v>31.42208</x:v>
      </x:c>
      <x:c t="n" s="0">
        <x:v>32.09267</x:v>
      </x:c>
      <x:c t="n" s="0">
        <x:v>40.28001</x:v>
      </x:c>
      <x:c t="n" s="0">
        <x:v>40.28531</x:v>
      </x:c>
      <x:c t="n" s="0">
        <x:v>34.00949</x:v>
      </x:c>
      <x:c t="n" s="0">
        <x:v>34.75203</x:v>
      </x:c>
      <x:c t="n" s="0">
        <x:v>39.68188</x:v>
      </x:c>
      <x:c t="n" s="0">
        <x:v>35.01453</x:v>
      </x:c>
      <x:c t="n" s="0">
        <x:v>39.82569</x:v>
      </x:c>
      <x:c t="n" s="0">
        <x:v>32.49501</x:v>
      </x:c>
      <x:c t="n" s="0">
        <x:v>32.32935</x:v>
      </x:c>
      <x:c t="n" s="0">
        <x:v>35.30519</x:v>
      </x:c>
      <x:c t="n" s="0">
        <x:v>46.10649</x:v>
      </x:c>
      <x:c t="n" s="0">
        <x:v>38.48771</x:v>
      </x:c>
      <x:c t="n" s="0">
        <x:v>32.65178</x:v>
      </x:c>
      <x:c t="n" s="0">
        <x:v>21.83097</x:v>
      </x:c>
      <x:c t="n" s="0">
        <x:v>7.625144</x:v>
      </x:c>
      <x:c t="n" s="0">
        <x:v>10.16434</x:v>
      </x:c>
      <x:c t="n" s="0">
        <x:v>29.17175</x:v>
      </x:c>
      <x:c t="n" s="0">
        <x:v>4.442427</x:v>
      </x:c>
      <x:c t="n" s="0">
        <x:v>3.532575</x:v>
      </x:c>
      <x:c t="n" s="0">
        <x:v>2.243749</x:v>
      </x:c>
      <x:c t="n" s="0">
        <x:v>-30.06697</x:v>
      </x:c>
      <x:c t="n" s="0">
        <x:v>-29.16826</x:v>
      </x:c>
      <x:c t="n" s="0">
        <x:v>-28.18997</x:v>
      </x:c>
      <x:c t="n" s="0">
        <x:v>-26.96307</x:v>
      </x:c>
      <x:c t="n" s="0">
        <x:v>-21.20997</x:v>
      </x:c>
      <x:c t="n" s="0">
        <x:v>-19.58881</x:v>
      </x:c>
      <x:c t="n" s="0">
        <x:v>-3.614513</x:v>
      </x:c>
      <x:c t="n" s="0">
        <x:v>8.555204</x:v>
      </x:c>
      <x:c t="n" s="0">
        <x:v>10.67089</x:v>
      </x:c>
      <x:c t="n" s="0">
        <x:v>19.56952</x:v>
      </x:c>
      <x:c t="n" s="0">
        <x:v>18.2859</x:v>
      </x:c>
      <x:c t="n" s="0">
        <x:v>20.26672</x:v>
      </x:c>
      <x:c t="n" s="0">
        <x:v>27.53725</x:v>
      </x:c>
      <x:c t="n" s="0">
        <x:v>45.3386</x:v>
      </x:c>
      <x:c t="n" s="0">
        <x:v>26.00631</x:v>
      </x:c>
      <x:c t="n" s="0">
        <x:v>32.32549</x:v>
      </x:c>
      <x:c t="n" s="0">
        <x:v>38.63293</x:v>
      </x:c>
      <x:c t="n" s="0">
        <x:v>39.95838</x:v>
      </x:c>
      <x:c t="n" s="0">
        <x:v>31.49125</x:v>
      </x:c>
      <x:c t="n" s="0">
        <x:v>24.0192</x:v>
      </x:c>
      <x:c t="n" s="0">
        <x:v>31.2574</x:v>
      </x:c>
      <x:c t="n" s="0">
        <x:v>34.077</x:v>
      </x:c>
      <x:c t="n" s="0">
        <x:v>47.68681</x:v>
      </x:c>
      <x:c t="n" s="0">
        <x:v>36.93774</x:v>
      </x:c>
      <x:c t="n" s="0">
        <x:v>36.15536</x:v>
      </x:c>
      <x:c t="n" s="0">
        <x:v>39.56981</x:v>
      </x:c>
      <x:c t="n" s="0">
        <x:v>45.94981</x:v>
      </x:c>
      <x:c t="n" s="0">
        <x:v>43.71815</x:v>
      </x:c>
      <x:c t="n" s="0">
        <x:v>24.35375</x:v>
      </x:c>
      <x:c t="n" s="0">
        <x:v>23.67304</x:v>
      </x:c>
      <x:c t="n" s="0">
        <x:v>9.089157</x:v>
      </x:c>
      <x:c t="n" s="0">
        <x:v>12.04253</x:v>
      </x:c>
      <x:c t="n" s="0">
        <x:v>33.40897</x:v>
      </x:c>
      <x:c t="n" s="0">
        <x:v>4.651499</x:v>
      </x:c>
      <x:c t="n" s="0">
        <x:v>3.08415</x:v>
      </x:c>
      <x:c t="n" s="0">
        <x:v>2.272986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43942.9908449074</x:v>
      </x:c>
      <x:c t="n" s="7">
        <x:v>43942.9908449074</x:v>
      </x:c>
      <x:c t="n" s="0">
        <x:v>54.60554</x:v>
      </x:c>
      <x:c t="n" s="0">
        <x:v>62.65167</x:v>
      </x:c>
      <x:c t="n" s="0">
        <x:v>65.9147</x:v>
      </x:c>
      <x:c t="n" s="0">
        <x:v>72.95821</x:v>
      </x:c>
      <x:c t="n" s="0">
        <x:v>-30.06697</x:v>
      </x:c>
      <x:c t="n" s="0">
        <x:v>-29.16826</x:v>
      </x:c>
      <x:c t="n" s="0">
        <x:v>-28.13993</x:v>
      </x:c>
      <x:c t="n" s="0">
        <x:v>-16.01347</x:v>
      </x:c>
      <x:c t="n" s="0">
        <x:v>-17.30939</x:v>
      </x:c>
      <x:c t="n" s="0">
        <x:v>-7.06486</x:v>
      </x:c>
      <x:c t="n" s="0">
        <x:v>-3.498851</x:v>
      </x:c>
      <x:c t="n" s="0">
        <x:v>6.781102</x:v>
      </x:c>
      <x:c t="n" s="0">
        <x:v>8.810865</x:v>
      </x:c>
      <x:c t="n" s="0">
        <x:v>19.58166</x:v>
      </x:c>
      <x:c t="n" s="0">
        <x:v>20.53839</x:v>
      </x:c>
      <x:c t="n" s="0">
        <x:v>20.67923</x:v>
      </x:c>
      <x:c t="n" s="0">
        <x:v>28.67279</x:v>
      </x:c>
      <x:c t="n" s="0">
        <x:v>44.85548</x:v>
      </x:c>
      <x:c t="n" s="0">
        <x:v>31.51544</x:v>
      </x:c>
      <x:c t="n" s="0">
        <x:v>32.43586</x:v>
      </x:c>
      <x:c t="n" s="0">
        <x:v>39.81534</x:v>
      </x:c>
      <x:c t="n" s="0">
        <x:v>40.57194</x:v>
      </x:c>
      <x:c t="n" s="0">
        <x:v>33.90457</x:v>
      </x:c>
      <x:c t="n" s="0">
        <x:v>34.26318</x:v>
      </x:c>
      <x:c t="n" s="0">
        <x:v>39.42106</x:v>
      </x:c>
      <x:c t="n" s="0">
        <x:v>35.15277</x:v>
      </x:c>
      <x:c t="n" s="0">
        <x:v>39.73593</x:v>
      </x:c>
      <x:c t="n" s="0">
        <x:v>32.66821</x:v>
      </x:c>
      <x:c t="n" s="0">
        <x:v>32.2069</x:v>
      </x:c>
      <x:c t="n" s="0">
        <x:v>35.2651</x:v>
      </x:c>
      <x:c t="n" s="0">
        <x:v>46.06963</x:v>
      </x:c>
      <x:c t="n" s="0">
        <x:v>39.12175</x:v>
      </x:c>
      <x:c t="n" s="0">
        <x:v>32.15577</x:v>
      </x:c>
      <x:c t="n" s="0">
        <x:v>21.97591</x:v>
      </x:c>
      <x:c t="n" s="0">
        <x:v>8.08597</x:v>
      </x:c>
      <x:c t="n" s="0">
        <x:v>10.47723</x:v>
      </x:c>
      <x:c t="n" s="0">
        <x:v>30.05813</x:v>
      </x:c>
      <x:c t="n" s="0">
        <x:v>4.560187</x:v>
      </x:c>
      <x:c t="n" s="0">
        <x:v>3.702261</x:v>
      </x:c>
      <x:c t="n" s="0">
        <x:v>2.36415</x:v>
      </x:c>
      <x:c t="n" s="0">
        <x:v>-30.06697</x:v>
      </x:c>
      <x:c t="n" s="0">
        <x:v>-29.16826</x:v>
      </x:c>
      <x:c t="n" s="0">
        <x:v>-28.18997</x:v>
      </x:c>
      <x:c t="n" s="0">
        <x:v>-26.96307</x:v>
      </x:c>
      <x:c t="n" s="0">
        <x:v>-21.20997</x:v>
      </x:c>
      <x:c t="n" s="0">
        <x:v>-19.58881</x:v>
      </x:c>
      <x:c t="n" s="0">
        <x:v>-1.965818</x:v>
      </x:c>
      <x:c t="n" s="0">
        <x:v>8.700205</x:v>
      </x:c>
      <x:c t="n" s="0">
        <x:v>10.67089</x:v>
      </x:c>
      <x:c t="n" s="0">
        <x:v>19.56952</x:v>
      </x:c>
      <x:c t="n" s="0">
        <x:v>22.00976</x:v>
      </x:c>
      <x:c t="n" s="0">
        <x:v>20.26672</x:v>
      </x:c>
      <x:c t="n" s="0">
        <x:v>24.28903</x:v>
      </x:c>
      <x:c t="n" s="0">
        <x:v>45.44626</x:v>
      </x:c>
      <x:c t="n" s="0">
        <x:v>32.47121</x:v>
      </x:c>
      <x:c t="n" s="0">
        <x:v>34.66693</x:v>
      </x:c>
      <x:c t="n" s="0">
        <x:v>35.20552</x:v>
      </x:c>
      <x:c t="n" s="0">
        <x:v>42.06116</x:v>
      </x:c>
      <x:c t="n" s="0">
        <x:v>33.24142</x:v>
      </x:c>
      <x:c t="n" s="0">
        <x:v>28.72564</x:v>
      </x:c>
      <x:c t="n" s="0">
        <x:v>38.3904</x:v>
      </x:c>
      <x:c t="n" s="0">
        <x:v>35.91876</x:v>
      </x:c>
      <x:c t="n" s="0">
        <x:v>36.02356</x:v>
      </x:c>
      <x:c t="n" s="0">
        <x:v>32.94417</x:v>
      </x:c>
      <x:c t="n" s="0">
        <x:v>31.15772</x:v>
      </x:c>
      <x:c t="n" s="0">
        <x:v>32.84024</x:v>
      </x:c>
      <x:c t="n" s="0">
        <x:v>45.99157</x:v>
      </x:c>
      <x:c t="n" s="0">
        <x:v>42.03947</x:v>
      </x:c>
      <x:c t="n" s="0">
        <x:v>26.60585</x:v>
      </x:c>
      <x:c t="n" s="0">
        <x:v>22.63194</x:v>
      </x:c>
      <x:c t="n" s="0">
        <x:v>10.63675</x:v>
      </x:c>
      <x:c t="n" s="0">
        <x:v>11.43358</x:v>
      </x:c>
      <x:c t="n" s="0">
        <x:v>32.72817</x:v>
      </x:c>
      <x:c t="n" s="0">
        <x:v>5.042206</x:v>
      </x:c>
      <x:c t="n" s="0">
        <x:v>4.639888</x:v>
      </x:c>
      <x:c t="n" s="0">
        <x:v>2.52995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43942.9908449074</x:v>
      </x:c>
      <x:c t="n" s="7">
        <x:v>43942.9908449074</x:v>
      </x:c>
      <x:c t="n" s="0">
        <x:v>52.05341</x:v>
      </x:c>
      <x:c t="n" s="0">
        <x:v>58.9719</x:v>
      </x:c>
      <x:c t="n" s="0">
        <x:v>61.75418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-16.6396</x:v>
      </x:c>
      <x:c t="n" s="0">
        <x:v>-15.25239</x:v>
      </x:c>
      <x:c t="n" s="0">
        <x:v>-7.708854</x:v>
      </x:c>
      <x:c t="n" s="0">
        <x:v>-3.149875</x:v>
      </x:c>
      <x:c t="n" s="0">
        <x:v>7.129776</x:v>
      </x:c>
      <x:c t="n" s="0">
        <x:v>9.137224</x:v>
      </x:c>
      <x:c t="n" s="0">
        <x:v>19.1316</x:v>
      </x:c>
      <x:c t="n" s="0">
        <x:v>21.52632</x:v>
      </x:c>
      <x:c t="n" s="0">
        <x:v>20.74708</x:v>
      </x:c>
      <x:c t="n" s="0">
        <x:v>28.51553</x:v>
      </x:c>
      <x:c t="n" s="0">
        <x:v>44.891</x:v>
      </x:c>
      <x:c t="n" s="0">
        <x:v>31.65102</x:v>
      </x:c>
      <x:c t="n" s="0">
        <x:v>33.1145</x:v>
      </x:c>
      <x:c t="n" s="0">
        <x:v>39.54304</x:v>
      </x:c>
      <x:c t="n" s="0">
        <x:v>40.54018</x:v>
      </x:c>
      <x:c t="n" s="0">
        <x:v>33.97858</x:v>
      </x:c>
      <x:c t="n" s="0">
        <x:v>35.05425</x:v>
      </x:c>
      <x:c t="n" s="0">
        <x:v>39.10938</x:v>
      </x:c>
      <x:c t="n" s="0">
        <x:v>34.84711</x:v>
      </x:c>
      <x:c t="n" s="0">
        <x:v>39.27666</x:v>
      </x:c>
      <x:c t="n" s="0">
        <x:v>35.24438</x:v>
      </x:c>
      <x:c t="n" s="0">
        <x:v>32.17853</x:v>
      </x:c>
      <x:c t="n" s="0">
        <x:v>34.97833</x:v>
      </x:c>
      <x:c t="n" s="0">
        <x:v>46.26205</x:v>
      </x:c>
      <x:c t="n" s="0">
        <x:v>39.77122</x:v>
      </x:c>
      <x:c t="n" s="0">
        <x:v>31.59201</x:v>
      </x:c>
      <x:c t="n" s="0">
        <x:v>22.71408</x:v>
      </x:c>
      <x:c t="n" s="0">
        <x:v>8.28861</x:v>
      </x:c>
      <x:c t="n" s="0">
        <x:v>10.33947</x:v>
      </x:c>
      <x:c t="n" s="0">
        <x:v>30.95409</x:v>
      </x:c>
      <x:c t="n" s="0">
        <x:v>4.754145</x:v>
      </x:c>
      <x:c t="n" s="0">
        <x:v>3.870867</x:v>
      </x:c>
      <x:c t="n" s="0">
        <x:v>2.285161</x:v>
      </x:c>
      <x:c t="n" s="0">
        <x:v>-30.06697</x:v>
      </x:c>
      <x:c t="n" s="0">
        <x:v>-29.16826</x:v>
      </x:c>
      <x:c t="n" s="0">
        <x:v>-28.18997</x:v>
      </x:c>
      <x:c t="n" s="0">
        <x:v>-26.96307</x:v>
      </x:c>
      <x:c t="n" s="0">
        <x:v>-9.64878</x:v>
      </x:c>
      <x:c t="n" s="0">
        <x:v>-19.58881</x:v>
      </x:c>
      <x:c t="n" s="0">
        <x:v>-1.531038</x:v>
      </x:c>
      <x:c t="n" s="0">
        <x:v>8.747481</x:v>
      </x:c>
      <x:c t="n" s="0">
        <x:v>10.85723</x:v>
      </x:c>
      <x:c t="n" s="0">
        <x:v>13.17371</x:v>
      </x:c>
      <x:c t="n" s="0">
        <x:v>24.93143</x:v>
      </x:c>
      <x:c t="n" s="0">
        <x:v>21.23501</x:v>
      </x:c>
      <x:c t="n" s="0">
        <x:v>28.02946</x:v>
      </x:c>
      <x:c t="n" s="0">
        <x:v>45.09315</x:v>
      </x:c>
      <x:c t="n" s="0">
        <x:v>32.11485</x:v>
      </x:c>
      <x:c t="n" s="0">
        <x:v>35.26436</x:v>
      </x:c>
      <x:c t="n" s="0">
        <x:v>37.24597</x:v>
      </x:c>
      <x:c t="n" s="0">
        <x:v>40.09521</x:v>
      </x:c>
      <x:c t="n" s="0">
        <x:v>34.79877</x:v>
      </x:c>
      <x:c t="n" s="0">
        <x:v>38.15626</x:v>
      </x:c>
      <x:c t="n" s="0">
        <x:v>34.86945</x:v>
      </x:c>
      <x:c t="n" s="0">
        <x:v>32.93708</x:v>
      </x:c>
      <x:c t="n" s="0">
        <x:v>46.79472</x:v>
      </x:c>
      <x:c t="n" s="0">
        <x:v>40.82181</x:v>
      </x:c>
      <x:c t="n" s="0">
        <x:v>31.50474</x:v>
      </x:c>
      <x:c t="n" s="0">
        <x:v>32.08803</x:v>
      </x:c>
      <x:c t="n" s="0">
        <x:v>47.95481</x:v>
      </x:c>
      <x:c t="n" s="0">
        <x:v>42.07333</x:v>
      </x:c>
      <x:c t="n" s="0">
        <x:v>25.10062</x:v>
      </x:c>
      <x:c t="n" s="0">
        <x:v>27.57601</x:v>
      </x:c>
      <x:c t="n" s="0">
        <x:v>8.711174</x:v>
      </x:c>
      <x:c t="n" s="0">
        <x:v>9.694695</x:v>
      </x:c>
      <x:c t="n" s="0">
        <x:v>33.82974</x:v>
      </x:c>
      <x:c t="n" s="0">
        <x:v>6.065864</x:v>
      </x:c>
      <x:c t="n" s="0">
        <x:v>4.489596</x:v>
      </x:c>
      <x:c t="n" s="0">
        <x:v>2.29598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43942.9908449074</x:v>
      </x:c>
      <x:c t="n" s="7">
        <x:v>43942.9908449074</x:v>
      </x:c>
      <x:c t="n" s="0">
        <x:v>51.90765</x:v>
      </x:c>
      <x:c t="n" s="0">
        <x:v>58.9719</x:v>
      </x:c>
      <x:c t="n" s="0">
        <x:v>63.80621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-17.25663</x:v>
      </x:c>
      <x:c t="n" s="0">
        <x:v>-13.62392</x:v>
      </x:c>
      <x:c t="n" s="0">
        <x:v>-8.314354</x:v>
      </x:c>
      <x:c t="n" s="0">
        <x:v>-2.872549</x:v>
      </x:c>
      <x:c t="n" s="0">
        <x:v>7.406881</x:v>
      </x:c>
      <x:c t="n" s="0">
        <x:v>9.686066</x:v>
      </x:c>
      <x:c t="n" s="0">
        <x:v>18.5431</x:v>
      </x:c>
      <x:c t="n" s="0">
        <x:v>22.22212</x:v>
      </x:c>
      <x:c t="n" s="0">
        <x:v>20.84167</x:v>
      </x:c>
      <x:c t="n" s="0">
        <x:v>28.76818</x:v>
      </x:c>
      <x:c t="n" s="0">
        <x:v>44.89693</x:v>
      </x:c>
      <x:c t="n" s="0">
        <x:v>31.47734</x:v>
      </x:c>
      <x:c t="n" s="0">
        <x:v>32.77753</x:v>
      </x:c>
      <x:c t="n" s="0">
        <x:v>39.16428</x:v>
      </x:c>
      <x:c t="n" s="0">
        <x:v>40.20971</x:v>
      </x:c>
      <x:c t="n" s="0">
        <x:v>34.12198</x:v>
      </x:c>
      <x:c t="n" s="0">
        <x:v>34.8594</x:v>
      </x:c>
      <x:c t="n" s="0">
        <x:v>38.6712</x:v>
      </x:c>
      <x:c t="n" s="0">
        <x:v>35.99915</x:v>
      </x:c>
      <x:c t="n" s="0">
        <x:v>43.25974</x:v>
      </x:c>
      <x:c t="n" s="0">
        <x:v>35.49512</x:v>
      </x:c>
      <x:c t="n" s="0">
        <x:v>31.77752</x:v>
      </x:c>
      <x:c t="n" s="0">
        <x:v>34.57786</x:v>
      </x:c>
      <x:c t="n" s="0">
        <x:v>46.60467</x:v>
      </x:c>
      <x:c t="n" s="0">
        <x:v>39.79104</x:v>
      </x:c>
      <x:c t="n" s="0">
        <x:v>31.02569</x:v>
      </x:c>
      <x:c t="n" s="0">
        <x:v>23.52437</x:v>
      </x:c>
      <x:c t="n" s="0">
        <x:v>8.837863</x:v>
      </x:c>
      <x:c t="n" s="0">
        <x:v>10.27768</x:v>
      </x:c>
      <x:c t="n" s="0">
        <x:v>31.49017</x:v>
      </x:c>
      <x:c t="n" s="0">
        <x:v>4.88179</x:v>
      </x:c>
      <x:c t="n" s="0">
        <x:v>3.713858</x:v>
      </x:c>
      <x:c t="n" s="0">
        <x:v>2.24481</x:v>
      </x:c>
      <x:c t="n" s="0">
        <x:v>-30.06697</x:v>
      </x:c>
      <x:c t="n" s="0">
        <x:v>-29.16826</x:v>
      </x:c>
      <x:c t="n" s="0">
        <x:v>-28.18997</x:v>
      </x:c>
      <x:c t="n" s="0">
        <x:v>-26.96307</x:v>
      </x:c>
      <x:c t="n" s="0">
        <x:v>-9.106921</x:v>
      </x:c>
      <x:c t="n" s="0">
        <x:v>-16.68369</x:v>
      </x:c>
      <x:c t="n" s="0">
        <x:v>-1.531038</x:v>
      </x:c>
      <x:c t="n" s="0">
        <x:v>8.747481</x:v>
      </x:c>
      <x:c t="n" s="0">
        <x:v>11.97659</x:v>
      </x:c>
      <x:c t="n" s="0">
        <x:v>10.33262</x:v>
      </x:c>
      <x:c t="n" s="0">
        <x:v>24.93143</x:v>
      </x:c>
      <x:c t="n" s="0">
        <x:v>21.35727</x:v>
      </x:c>
      <x:c t="n" s="0">
        <x:v>30.0088</x:v>
      </x:c>
      <x:c t="n" s="0">
        <x:v>44.86255</x:v>
      </x:c>
      <x:c t="n" s="0">
        <x:v>30.2928</x:v>
      </x:c>
      <x:c t="n" s="0">
        <x:v>30.13503</x:v>
      </x:c>
      <x:c t="n" s="0">
        <x:v>36.38661</x:v>
      </x:c>
      <x:c t="n" s="0">
        <x:v>37.97422</x:v>
      </x:c>
      <x:c t="n" s="0">
        <x:v>35.34656</x:v>
      </x:c>
      <x:c t="n" s="0">
        <x:v>33.1396</x:v>
      </x:c>
      <x:c t="n" s="0">
        <x:v>36.41601</x:v>
      </x:c>
      <x:c t="n" s="0">
        <x:v>39.49819</x:v>
      </x:c>
      <x:c t="n" s="0">
        <x:v>47.4464</x:v>
      </x:c>
      <x:c t="n" s="0">
        <x:v>36.41229</x:v>
      </x:c>
      <x:c t="n" s="0">
        <x:v>28.26664</x:v>
      </x:c>
      <x:c t="n" s="0">
        <x:v>30.84794</x:v>
      </x:c>
      <x:c t="n" s="0">
        <x:v>47.53872</x:v>
      </x:c>
      <x:c t="n" s="0">
        <x:v>39.60439</x:v>
      </x:c>
      <x:c t="n" s="0">
        <x:v>22.54609</x:v>
      </x:c>
      <x:c t="n" s="0">
        <x:v>24.22459</x:v>
      </x:c>
      <x:c t="n" s="0">
        <x:v>11.6737</x:v>
      </x:c>
      <x:c t="n" s="0">
        <x:v>9.85783</x:v>
      </x:c>
      <x:c t="n" s="0">
        <x:v>33.56972</x:v>
      </x:c>
      <x:c t="n" s="0">
        <x:v>5.459532</x:v>
      </x:c>
      <x:c t="n" s="0">
        <x:v>2.681586</x:v>
      </x:c>
      <x:c t="n" s="0">
        <x:v>1.693761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43942.9908449074</x:v>
      </x:c>
      <x:c t="n" s="7">
        <x:v>43942.9908449074</x:v>
      </x:c>
      <x:c t="n" s="0">
        <x:v>52.4561</x:v>
      </x:c>
      <x:c t="n" s="0">
        <x:v>61.19039</x:v>
      </x:c>
      <x:c t="n" s="0">
        <x:v>64.34901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-17.86333</x:v>
      </x:c>
      <x:c t="n" s="0">
        <x:v>-12.59601</x:v>
      </x:c>
      <x:c t="n" s="0">
        <x:v>-8.808052</x:v>
      </x:c>
      <x:c t="n" s="0">
        <x:v>-2.648963</x:v>
      </x:c>
      <x:c t="n" s="0">
        <x:v>7.438184</x:v>
      </x:c>
      <x:c t="n" s="0">
        <x:v>10.10546</x:v>
      </x:c>
      <x:c t="n" s="0">
        <x:v>17.96846</x:v>
      </x:c>
      <x:c t="n" s="0">
        <x:v>22.73915</x:v>
      </x:c>
      <x:c t="n" s="0">
        <x:v>20.83692</x:v>
      </x:c>
      <x:c t="n" s="0">
        <x:v>28.91543</x:v>
      </x:c>
      <x:c t="n" s="0">
        <x:v>44.83431</x:v>
      </x:c>
      <x:c t="n" s="0">
        <x:v>31.30464</x:v>
      </x:c>
      <x:c t="n" s="0">
        <x:v>32.54891</x:v>
      </x:c>
      <x:c t="n" s="0">
        <x:v>39.16282</x:v>
      </x:c>
      <x:c t="n" s="0">
        <x:v>40.19197</x:v>
      </x:c>
      <x:c t="n" s="0">
        <x:v>34.37499</x:v>
      </x:c>
      <x:c t="n" s="0">
        <x:v>34.96477</x:v>
      </x:c>
      <x:c t="n" s="0">
        <x:v>38.57317</x:v>
      </x:c>
      <x:c t="n" s="0">
        <x:v>35.74032</x:v>
      </x:c>
      <x:c t="n" s="0">
        <x:v>42.66138</x:v>
      </x:c>
      <x:c t="n" s="0">
        <x:v>35.08494</x:v>
      </x:c>
      <x:c t="n" s="0">
        <x:v>31.45313</x:v>
      </x:c>
      <x:c t="n" s="0">
        <x:v>34.31911</x:v>
      </x:c>
      <x:c t="n" s="0">
        <x:v>47.30026</x:v>
      </x:c>
      <x:c t="n" s="0">
        <x:v>39.43016</x:v>
      </x:c>
      <x:c t="n" s="0">
        <x:v>30.45903</x:v>
      </x:c>
      <x:c t="n" s="0">
        <x:v>23.81468</x:v>
      </x:c>
      <x:c t="n" s="0">
        <x:v>8.998691</x:v>
      </x:c>
      <x:c t="n" s="0">
        <x:v>10.12359</x:v>
      </x:c>
      <x:c t="n" s="0">
        <x:v>32.01396</x:v>
      </x:c>
      <x:c t="n" s="0">
        <x:v>4.721423</x:v>
      </x:c>
      <x:c t="n" s="0">
        <x:v>3.948369</x:v>
      </x:c>
      <x:c t="n" s="0">
        <x:v>2.26455</x:v>
      </x:c>
      <x:c t="n" s="0">
        <x:v>-30.06697</x:v>
      </x:c>
      <x:c t="n" s="0">
        <x:v>-29.16826</x:v>
      </x:c>
      <x:c t="n" s="0">
        <x:v>-28.18997</x:v>
      </x:c>
      <x:c t="n" s="0">
        <x:v>-26.96307</x:v>
      </x:c>
      <x:c t="n" s="0">
        <x:v>-9.106921</x:v>
      </x:c>
      <x:c t="n" s="0">
        <x:v>-14.09995</x:v>
      </x:c>
      <x:c t="n" s="0">
        <x:v>-1.531038</x:v>
      </x:c>
      <x:c t="n" s="0">
        <x:v>7.347118</x:v>
      </x:c>
      <x:c t="n" s="0">
        <x:v>11.97659</x:v>
      </x:c>
      <x:c t="n" s="0">
        <x:v>10.33262</x:v>
      </x:c>
      <x:c t="n" s="0">
        <x:v>24.93143</x:v>
      </x:c>
      <x:c t="n" s="0">
        <x:v>20.26928</x:v>
      </x:c>
      <x:c t="n" s="0">
        <x:v>29.39125</x:v>
      </x:c>
      <x:c t="n" s="0">
        <x:v>44.44871</x:v>
      </x:c>
      <x:c t="n" s="0">
        <x:v>30.10575</x:v>
      </x:c>
      <x:c t="n" s="0">
        <x:v>30.62833</x:v>
      </x:c>
      <x:c t="n" s="0">
        <x:v>39.29423</x:v>
      </x:c>
      <x:c t="n" s="0">
        <x:v>39.72475</x:v>
      </x:c>
      <x:c t="n" s="0">
        <x:v>34.62444</x:v>
      </x:c>
      <x:c t="n" s="0">
        <x:v>36.0383</x:v>
      </x:c>
      <x:c t="n" s="0">
        <x:v>36.8709</x:v>
      </x:c>
      <x:c t="n" s="0">
        <x:v>33.73962</x:v>
      </x:c>
      <x:c t="n" s="0">
        <x:v>33.25435</x:v>
      </x:c>
      <x:c t="n" s="0">
        <x:v>30.86262</x:v>
      </x:c>
      <x:c t="n" s="0">
        <x:v>28.57804</x:v>
      </x:c>
      <x:c t="n" s="0">
        <x:v>32.58047</x:v>
      </x:c>
      <x:c t="n" s="0">
        <x:v>50.02921</x:v>
      </x:c>
      <x:c t="n" s="0">
        <x:v>36.67444</x:v>
      </x:c>
      <x:c t="n" s="0">
        <x:v>23.57121</x:v>
      </x:c>
      <x:c t="n" s="0">
        <x:v>25.11942</x:v>
      </x:c>
      <x:c t="n" s="0">
        <x:v>9.523651</x:v>
      </x:c>
      <x:c t="n" s="0">
        <x:v>8.261292</x:v>
      </x:c>
      <x:c t="n" s="0">
        <x:v>34.2351</x:v>
      </x:c>
      <x:c t="n" s="0">
        <x:v>3.435171</x:v>
      </x:c>
      <x:c t="n" s="0">
        <x:v>5.583343</x:v>
      </x:c>
      <x:c t="n" s="0">
        <x:v>2.264885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43942.9908449074</x:v>
      </x:c>
      <x:c t="n" s="7">
        <x:v>43942.9908449074</x:v>
      </x:c>
      <x:c t="n" s="0">
        <x:v>51.24908</x:v>
      </x:c>
      <x:c t="n" s="0">
        <x:v>58.9719</x:v>
      </x:c>
      <x:c t="n" s="0">
        <x:v>64.24074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-18.45836</x:v>
      </x:c>
      <x:c t="n" s="0">
        <x:v>-11.8772</x:v>
      </x:c>
      <x:c t="n" s="0">
        <x:v>-9.279248</x:v>
      </x:c>
      <x:c t="n" s="0">
        <x:v>-2.304621</x:v>
      </x:c>
      <x:c t="n" s="0">
        <x:v>7.280468</x:v>
      </x:c>
      <x:c t="n" s="0">
        <x:v>10.46759</x:v>
      </x:c>
      <x:c t="n" s="0">
        <x:v>17.49404</x:v>
      </x:c>
      <x:c t="n" s="0">
        <x:v>22.70814</x:v>
      </x:c>
      <x:c t="n" s="0">
        <x:v>20.24565</x:v>
      </x:c>
      <x:c t="n" s="0">
        <x:v>28.65704</x:v>
      </x:c>
      <x:c t="n" s="0">
        <x:v>44.75471</x:v>
      </x:c>
      <x:c t="n" s="0">
        <x:v>31.10547</x:v>
      </x:c>
      <x:c t="n" s="0">
        <x:v>32.11907</x:v>
      </x:c>
      <x:c t="n" s="0">
        <x:v>39.02284</x:v>
      </x:c>
      <x:c t="n" s="0">
        <x:v>40.08109</x:v>
      </x:c>
      <x:c t="n" s="0">
        <x:v>33.98357</x:v>
      </x:c>
      <x:c t="n" s="0">
        <x:v>34.85011</x:v>
      </x:c>
      <x:c t="n" s="0">
        <x:v>38.62979</x:v>
      </x:c>
      <x:c t="n" s="0">
        <x:v>35.32413</x:v>
      </x:c>
      <x:c t="n" s="0">
        <x:v>42.00624</x:v>
      </x:c>
      <x:c t="n" s="0">
        <x:v>34.64624</x:v>
      </x:c>
      <x:c t="n" s="0">
        <x:v>31.09248</x:v>
      </x:c>
      <x:c t="n" s="0">
        <x:v>33.8698</x:v>
      </x:c>
      <x:c t="n" s="0">
        <x:v>47.44223</x:v>
      </x:c>
      <x:c t="n" s="0">
        <x:v>39.35582</x:v>
      </x:c>
      <x:c t="n" s="0">
        <x:v>29.96728</x:v>
      </x:c>
      <x:c t="n" s="0">
        <x:v>23.90385</x:v>
      </x:c>
      <x:c t="n" s="0">
        <x:v>9.034002</x:v>
      </x:c>
      <x:c t="n" s="0">
        <x:v>9.944471</x:v>
      </x:c>
      <x:c t="n" s="0">
        <x:v>32.11541</x:v>
      </x:c>
      <x:c t="n" s="0">
        <x:v>4.623166</x:v>
      </x:c>
      <x:c t="n" s="0">
        <x:v>4.113105</x:v>
      </x:c>
      <x:c t="n" s="0">
        <x:v>2.226881</x:v>
      </x:c>
      <x:c t="n" s="0">
        <x:v>-30.06697</x:v>
      </x:c>
      <x:c t="n" s="0">
        <x:v>-29.16826</x:v>
      </x:c>
      <x:c t="n" s="0">
        <x:v>-28.18997</x:v>
      </x:c>
      <x:c t="n" s="0">
        <x:v>-26.96307</x:v>
      </x:c>
      <x:c t="n" s="0">
        <x:v>-9.106921</x:v>
      </x:c>
      <x:c t="n" s="0">
        <x:v>-14.09995</x:v>
      </x:c>
      <x:c t="n" s="0">
        <x:v>-0.5798765</x:v>
      </x:c>
      <x:c t="n" s="0">
        <x:v>6.221604</x:v>
      </x:c>
      <x:c t="n" s="0">
        <x:v>12.16067</x:v>
      </x:c>
      <x:c t="n" s="0">
        <x:v>12.89279</x:v>
      </x:c>
      <x:c t="n" s="0">
        <x:v>21.95257</x:v>
      </x:c>
      <x:c t="n" s="0">
        <x:v>11.9106</x:v>
      </x:c>
      <x:c t="n" s="0">
        <x:v>26.72802</x:v>
      </x:c>
      <x:c t="n" s="0">
        <x:v>44.21748</x:v>
      </x:c>
      <x:c t="n" s="0">
        <x:v>29.53682</x:v>
      </x:c>
      <x:c t="n" s="0">
        <x:v>28.04458</x:v>
      </x:c>
      <x:c t="n" s="0">
        <x:v>37.3942</x:v>
      </x:c>
      <x:c t="n" s="0">
        <x:v>39.13596</x:v>
      </x:c>
      <x:c t="n" s="0">
        <x:v>30.86883</x:v>
      </x:c>
      <x:c t="n" s="0">
        <x:v>35.05331</x:v>
      </x:c>
      <x:c t="n" s="0">
        <x:v>39.40266</x:v>
      </x:c>
      <x:c t="n" s="0">
        <x:v>32.89096</x:v>
      </x:c>
      <x:c t="n" s="0">
        <x:v>28.12055</x:v>
      </x:c>
      <x:c t="n" s="0">
        <x:v>30.62566</x:v>
      </x:c>
      <x:c t="n" s="0">
        <x:v>28.21836</x:v>
      </x:c>
      <x:c t="n" s="0">
        <x:v>30.08194</x:v>
      </x:c>
      <x:c t="n" s="0">
        <x:v>48.04659</x:v>
      </x:c>
      <x:c t="n" s="0">
        <x:v>39.14365</x:v>
      </x:c>
      <x:c t="n" s="0">
        <x:v>24.38275</x:v>
      </x:c>
      <x:c t="n" s="0">
        <x:v>24.26209</x:v>
      </x:c>
      <x:c t="n" s="0">
        <x:v>9.544841</x:v>
      </x:c>
      <x:c t="n" s="0">
        <x:v>9.104158</x:v>
      </x:c>
      <x:c t="n" s="0">
        <x:v>33.4184</x:v>
      </x:c>
      <x:c t="n" s="0">
        <x:v>4.139969</x:v>
      </x:c>
      <x:c t="n" s="0">
        <x:v>4.431205</x:v>
      </x:c>
      <x:c t="n" s="0">
        <x:v>2.064544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43942.9908449074</x:v>
      </x:c>
      <x:c t="n" s="7">
        <x:v>43942.9908449074</x:v>
      </x:c>
      <x:c t="n" s="0">
        <x:v>51.90187</x:v>
      </x:c>
      <x:c t="n" s="0">
        <x:v>58.9719</x:v>
      </x:c>
      <x:c t="n" s="0">
        <x:v>64.60475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-18.78162</x:v>
      </x:c>
      <x:c t="n" s="0">
        <x:v>-11.34537</x:v>
      </x:c>
      <x:c t="n" s="0">
        <x:v>-9.72657</x:v>
      </x:c>
      <x:c t="n" s="0">
        <x:v>-1.948689</x:v>
      </x:c>
      <x:c t="n" s="0">
        <x:v>7.119149</x:v>
      </x:c>
      <x:c t="n" s="0">
        <x:v>10.77187</x:v>
      </x:c>
      <x:c t="n" s="0">
        <x:v>17.09464</x:v>
      </x:c>
      <x:c t="n" s="0">
        <x:v>22.42271</x:v>
      </x:c>
      <x:c t="n" s="0">
        <x:v>19.66792</x:v>
      </x:c>
      <x:c t="n" s="0">
        <x:v>28.4235</x:v>
      </x:c>
      <x:c t="n" s="0">
        <x:v>44.66158</x:v>
      </x:c>
      <x:c t="n" s="0">
        <x:v>30.79971</x:v>
      </x:c>
      <x:c t="n" s="0">
        <x:v>32.14535</x:v>
      </x:c>
      <x:c t="n" s="0">
        <x:v>38.6587</x:v>
      </x:c>
      <x:c t="n" s="0">
        <x:v>39.66071</x:v>
      </x:c>
      <x:c t="n" s="0">
        <x:v>33.65398</x:v>
      </x:c>
      <x:c t="n" s="0">
        <x:v>35.51411</x:v>
      </x:c>
      <x:c t="n" s="0">
        <x:v>39.10668</x:v>
      </x:c>
      <x:c t="n" s="0">
        <x:v>35.54315</x:v>
      </x:c>
      <x:c t="n" s="0">
        <x:v>41.36702</x:v>
      </x:c>
      <x:c t="n" s="0">
        <x:v>34.34851</x:v>
      </x:c>
      <x:c t="n" s="0">
        <x:v>30.96981</x:v>
      </x:c>
      <x:c t="n" s="0">
        <x:v>33.42477</x:v>
      </x:c>
      <x:c t="n" s="0">
        <x:v>47.3683</x:v>
      </x:c>
      <x:c t="n" s="0">
        <x:v>38.98683</x:v>
      </x:c>
      <x:c t="n" s="0">
        <x:v>29.43857</x:v>
      </x:c>
      <x:c t="n" s="0">
        <x:v>24.25304</x:v>
      </x:c>
      <x:c t="n" s="0">
        <x:v>8.825597</x:v>
      </x:c>
      <x:c t="n" s="0">
        <x:v>9.733318</x:v>
      </x:c>
      <x:c t="n" s="0">
        <x:v>32.1851</x:v>
      </x:c>
      <x:c t="n" s="0">
        <x:v>4.87875</x:v>
      </x:c>
      <x:c t="n" s="0">
        <x:v>4.034917</x:v>
      </x:c>
      <x:c t="n" s="0">
        <x:v>2.329762</x:v>
      </x:c>
      <x:c t="n" s="0">
        <x:v>-30.06697</x:v>
      </x:c>
      <x:c t="n" s="0">
        <x:v>-28.30273</x:v>
      </x:c>
      <x:c t="n" s="0">
        <x:v>-28.18997</x:v>
      </x:c>
      <x:c t="n" s="0">
        <x:v>-20.99755</x:v>
      </x:c>
      <x:c t="n" s="0">
        <x:v>-9.106921</x:v>
      </x:c>
      <x:c t="n" s="0">
        <x:v>-14.09995</x:v>
      </x:c>
      <x:c t="n" s="0">
        <x:v>-0.3040857</x:v>
      </x:c>
      <x:c t="n" s="0">
        <x:v>5.860886</x:v>
      </x:c>
      <x:c t="n" s="0">
        <x:v>12.22033</x:v>
      </x:c>
      <x:c t="n" s="0">
        <x:v>13.49397</x:v>
      </x:c>
      <x:c t="n" s="0">
        <x:v>20.22287</x:v>
      </x:c>
      <x:c t="n" s="0">
        <x:v>11.9106</x:v>
      </x:c>
      <x:c t="n" s="0">
        <x:v>26.72802</x:v>
      </x:c>
      <x:c t="n" s="0">
        <x:v>44.0726</x:v>
      </x:c>
      <x:c t="n" s="0">
        <x:v>28.38318</x:v>
      </x:c>
      <x:c t="n" s="0">
        <x:v>32.63965</x:v>
      </x:c>
      <x:c t="n" s="0">
        <x:v>36.14962</x:v>
      </x:c>
      <x:c t="n" s="0">
        <x:v>36.23829</x:v>
      </x:c>
      <x:c t="n" s="0">
        <x:v>31.59621</x:v>
      </x:c>
      <x:c t="n" s="0">
        <x:v>37.43475</x:v>
      </x:c>
      <x:c t="n" s="0">
        <x:v>41.08072</x:v>
      </x:c>
      <x:c t="n" s="0">
        <x:v>37.50757</x:v>
      </x:c>
      <x:c t="n" s="0">
        <x:v>30.12854</x:v>
      </x:c>
      <x:c t="n" s="0">
        <x:v>33.13168</x:v>
      </x:c>
      <x:c t="n" s="0">
        <x:v>30.39213</x:v>
      </x:c>
      <x:c t="n" s="0">
        <x:v>28.73318</x:v>
      </x:c>
      <x:c t="n" s="0">
        <x:v>47.4729</x:v>
      </x:c>
      <x:c t="n" s="0">
        <x:v>34.35216</x:v>
      </x:c>
      <x:c t="n" s="0">
        <x:v>23.88372</x:v>
      </x:c>
      <x:c t="n" s="0">
        <x:v>25.79582</x:v>
      </x:c>
      <x:c t="n" s="0">
        <x:v>7.652761</x:v>
      </x:c>
      <x:c t="n" s="0">
        <x:v>7.93386</x:v>
      </x:c>
      <x:c t="n" s="0">
        <x:v>33.09496</x:v>
      </x:c>
      <x:c t="n" s="0">
        <x:v>5.941226</x:v>
      </x:c>
      <x:c t="n" s="0">
        <x:v>3.462951</x:v>
      </x:c>
      <x:c t="n" s="0">
        <x:v>2.914203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43942.9908449074</x:v>
      </x:c>
      <x:c t="n" s="7">
        <x:v>43942.9908449074</x:v>
      </x:c>
      <x:c t="n" s="0">
        <x:v>50.99356</x:v>
      </x:c>
      <x:c t="n" s="0">
        <x:v>57.21099</x:v>
      </x:c>
      <x:c t="n" s="0">
        <x:v>65.47416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-19.04282</x:v>
      </x:c>
      <x:c t="n" s="0">
        <x:v>-10.4195</x:v>
      </x:c>
      <x:c t="n" s="0">
        <x:v>-10.14884</x:v>
      </x:c>
      <x:c t="n" s="0">
        <x:v>-1.666227</x:v>
      </x:c>
      <x:c t="n" s="0">
        <x:v>6.826778</x:v>
      </x:c>
      <x:c t="n" s="0">
        <x:v>11.01586</x:v>
      </x:c>
      <x:c t="n" s="0">
        <x:v>16.72181</x:v>
      </x:c>
      <x:c t="n" s="0">
        <x:v>22.16316</x:v>
      </x:c>
      <x:c t="n" s="0">
        <x:v>19.10528</x:v>
      </x:c>
      <x:c t="n" s="0">
        <x:v>28.06285</x:v>
      </x:c>
      <x:c t="n" s="0">
        <x:v>44.65428</x:v>
      </x:c>
      <x:c t="n" s="0">
        <x:v>30.92303</x:v>
      </x:c>
      <x:c t="n" s="0">
        <x:v>31.65711</x:v>
      </x:c>
      <x:c t="n" s="0">
        <x:v>38.70876</x:v>
      </x:c>
      <x:c t="n" s="0">
        <x:v>39.57468</x:v>
      </x:c>
      <x:c t="n" s="0">
        <x:v>33.36727</x:v>
      </x:c>
      <x:c t="n" s="0">
        <x:v>35.14662</x:v>
      </x:c>
      <x:c t="n" s="0">
        <x:v>38.79527</x:v>
      </x:c>
      <x:c t="n" s="0">
        <x:v>35.7682</x:v>
      </x:c>
      <x:c t="n" s="0">
        <x:v>40.73853</x:v>
      </x:c>
      <x:c t="n" s="0">
        <x:v>33.94367</x:v>
      </x:c>
      <x:c t="n" s="0">
        <x:v>31.2062</x:v>
      </x:c>
      <x:c t="n" s="0">
        <x:v>33.16845</x:v>
      </x:c>
      <x:c t="n" s="0">
        <x:v>47.50741</x:v>
      </x:c>
      <x:c t="n" s="0">
        <x:v>38.62548</x:v>
      </x:c>
      <x:c t="n" s="0">
        <x:v>28.86129</x:v>
      </x:c>
      <x:c t="n" s="0">
        <x:v>24.00912</x:v>
      </x:c>
      <x:c t="n" s="0">
        <x:v>8.719503</x:v>
      </x:c>
      <x:c t="n" s="0">
        <x:v>9.586799</x:v>
      </x:c>
      <x:c t="n" s="0">
        <x:v>32.24116</x:v>
      </x:c>
      <x:c t="n" s="0">
        <x:v>4.786333</x:v>
      </x:c>
      <x:c t="n" s="0">
        <x:v>4.230795</x:v>
      </x:c>
      <x:c t="n" s="0">
        <x:v>2.310554</x:v>
      </x:c>
      <x:c t="n" s="0">
        <x:v>-30.06697</x:v>
      </x:c>
      <x:c t="n" s="0">
        <x:v>-28.30273</x:v>
      </x:c>
      <x:c t="n" s="0">
        <x:v>-28.18997</x:v>
      </x:c>
      <x:c t="n" s="0">
        <x:v>-20.99755</x:v>
      </x:c>
      <x:c t="n" s="0">
        <x:v>-6.743081</x:v>
      </x:c>
      <x:c t="n" s="0">
        <x:v>-14.09995</x:v>
      </x:c>
      <x:c t="n" s="0">
        <x:v>-0.3040857</x:v>
      </x:c>
      <x:c t="n" s="0">
        <x:v>4.554277</x:v>
      </x:c>
      <x:c t="n" s="0">
        <x:v>12.22033</x:v>
      </x:c>
      <x:c t="n" s="0">
        <x:v>14.11996</x:v>
      </x:c>
      <x:c t="n" s="0">
        <x:v>20.22287</x:v>
      </x:c>
      <x:c t="n" s="0">
        <x:v>15.49715</x:v>
      </x:c>
      <x:c t="n" s="0">
        <x:v>24.70463</x:v>
      </x:c>
      <x:c t="n" s="0">
        <x:v>44.6839</x:v>
      </x:c>
      <x:c t="n" s="0">
        <x:v>31.87061</x:v>
      </x:c>
      <x:c t="n" s="0">
        <x:v>23.8767</x:v>
      </x:c>
      <x:c t="n" s="0">
        <x:v>39.15978</x:v>
      </x:c>
      <x:c t="n" s="0">
        <x:v>39.14132</x:v>
      </x:c>
      <x:c t="n" s="0">
        <x:v>30.72948</x:v>
      </x:c>
      <x:c t="n" s="0">
        <x:v>32.20346</x:v>
      </x:c>
      <x:c t="n" s="0">
        <x:v>36.21339</x:v>
      </x:c>
      <x:c t="n" s="0">
        <x:v>35.49275</x:v>
      </x:c>
      <x:c t="n" s="0">
        <x:v>31.5769</x:v>
      </x:c>
      <x:c t="n" s="0">
        <x:v>28.29359</x:v>
      </x:c>
      <x:c t="n" s="0">
        <x:v>32.75505</x:v>
      </x:c>
      <x:c t="n" s="0">
        <x:v>30.58548</x:v>
      </x:c>
      <x:c t="n" s="0">
        <x:v>47.87941</x:v>
      </x:c>
      <x:c t="n" s="0">
        <x:v>35.71719</x:v>
      </x:c>
      <x:c t="n" s="0">
        <x:v>21.1125</x:v>
      </x:c>
      <x:c t="n" s="0">
        <x:v>22.73096</x:v>
      </x:c>
      <x:c t="n" s="0">
        <x:v>7.785325</x:v>
      </x:c>
      <x:c t="n" s="0">
        <x:v>9.693137</x:v>
      </x:c>
      <x:c t="n" s="0">
        <x:v>30.96195</x:v>
      </x:c>
      <x:c t="n" s="0">
        <x:v>4.118855</x:v>
      </x:c>
      <x:c t="n" s="0">
        <x:v>5.309254</x:v>
      </x:c>
      <x:c t="n" s="0">
        <x:v>2.415641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43942.9908449074</x:v>
      </x:c>
      <x:c t="n" s="7">
        <x:v>43942.9908449074</x:v>
      </x:c>
      <x:c t="n" s="0">
        <x:v>50.52702</x:v>
      </x:c>
      <x:c t="n" s="0">
        <x:v>57.21099</x:v>
      </x:c>
      <x:c t="n" s="0">
        <x:v>67.27602</x:v>
      </x:c>
      <x:c t="n" s="0">
        <x:v>72.99861</x:v>
      </x:c>
      <x:c t="n" s="0">
        <x:v>-30.06697</x:v>
      </x:c>
      <x:c t="n" s="0">
        <x:v>-29.16826</x:v>
      </x:c>
      <x:c t="n" s="0">
        <x:v>-28.18997</x:v>
      </x:c>
      <x:c t="n" s="0">
        <x:v>-19.27901</x:v>
      </x:c>
      <x:c t="n" s="0">
        <x:v>-9.157442</x:v>
      </x:c>
      <x:c t="n" s="0">
        <x:v>-10.54512</x:v>
      </x:c>
      <x:c t="n" s="0">
        <x:v>-1.438737</x:v>
      </x:c>
      <x:c t="n" s="0">
        <x:v>6.560491</x:v>
      </x:c>
      <x:c t="n" s="0">
        <x:v>10.80514</x:v>
      </x:c>
      <x:c t="n" s="0">
        <x:v>16.76311</x:v>
      </x:c>
      <x:c t="n" s="0">
        <x:v>21.8726</x:v>
      </x:c>
      <x:c t="n" s="0">
        <x:v>19.77931</x:v>
      </x:c>
      <x:c t="n" s="0">
        <x:v>27.7073</x:v>
      </x:c>
      <x:c t="n" s="0">
        <x:v>44.67056</x:v>
      </x:c>
      <x:c t="n" s="0">
        <x:v>30.80987</x:v>
      </x:c>
      <x:c t="n" s="0">
        <x:v>31.01415</x:v>
      </x:c>
      <x:c t="n" s="0">
        <x:v>38.37337</x:v>
      </x:c>
      <x:c t="n" s="0">
        <x:v>39.17305</x:v>
      </x:c>
      <x:c t="n" s="0">
        <x:v>33.64945</x:v>
      </x:c>
      <x:c t="n" s="0">
        <x:v>35.02396</x:v>
      </x:c>
      <x:c t="n" s="0">
        <x:v>38.86656</x:v>
      </x:c>
      <x:c t="n" s="0">
        <x:v>35.57655</x:v>
      </x:c>
      <x:c t="n" s="0">
        <x:v>40.16224</x:v>
      </x:c>
      <x:c t="n" s="0">
        <x:v>33.84487</x:v>
      </x:c>
      <x:c t="n" s="0">
        <x:v>30.80678</x:v>
      </x:c>
      <x:c t="n" s="0">
        <x:v>32.84319</x:v>
      </x:c>
      <x:c t="n" s="0">
        <x:v>47.4204</x:v>
      </x:c>
      <x:c t="n" s="0">
        <x:v>38.17826</x:v>
      </x:c>
      <x:c t="n" s="0">
        <x:v>28.39737</x:v>
      </x:c>
      <x:c t="n" s="0">
        <x:v>23.83911</x:v>
      </x:c>
      <x:c t="n" s="0">
        <x:v>8.660265</x:v>
      </x:c>
      <x:c t="n" s="0">
        <x:v>9.620572</x:v>
      </x:c>
      <x:c t="n" s="0">
        <x:v>31.77054</x:v>
      </x:c>
      <x:c t="n" s="0">
        <x:v>4.508408</x:v>
      </x:c>
      <x:c t="n" s="0">
        <x:v>4.368134</x:v>
      </x:c>
      <x:c t="n" s="0">
        <x:v>2.409307</x:v>
      </x:c>
      <x:c t="n" s="0">
        <x:v>-30.06697</x:v>
      </x:c>
      <x:c t="n" s="0">
        <x:v>-28.30273</x:v>
      </x:c>
      <x:c t="n" s="0">
        <x:v>-28.18997</x:v>
      </x:c>
      <x:c t="n" s="0">
        <x:v>-20.99755</x:v>
      </x:c>
      <x:c t="n" s="0">
        <x:v>-5.220964</x:v>
      </x:c>
      <x:c t="n" s="0">
        <x:v>-14.09995</x:v>
      </x:c>
      <x:c t="n" s="0">
        <x:v>-0.3040857</x:v>
      </x:c>
      <x:c t="n" s="0">
        <x:v>4.554277</x:v>
      </x:c>
      <x:c t="n" s="0">
        <x:v>8.380397</x:v>
      </x:c>
      <x:c t="n" s="0">
        <x:v>16.99714</x:v>
      </x:c>
      <x:c t="n" s="0">
        <x:v>19.01686</x:v>
      </x:c>
      <x:c t="n" s="0">
        <x:v>22.42994</x:v>
      </x:c>
      <x:c t="n" s="0">
        <x:v>24.70463</x:v>
      </x:c>
      <x:c t="n" s="0">
        <x:v>44.79964</x:v>
      </x:c>
      <x:c t="n" s="0">
        <x:v>29.43725</x:v>
      </x:c>
      <x:c t="n" s="0">
        <x:v>19.78172</x:v>
      </x:c>
      <x:c t="n" s="0">
        <x:v>34.4128</x:v>
      </x:c>
      <x:c t="n" s="0">
        <x:v>36.18074</x:v>
      </x:c>
      <x:c t="n" s="0">
        <x:v>35.30692</x:v>
      </x:c>
      <x:c t="n" s="0">
        <x:v>34.32387</x:v>
      </x:c>
      <x:c t="n" s="0">
        <x:v>38.9926</x:v>
      </x:c>
      <x:c t="n" s="0">
        <x:v>35.36419</x:v>
      </x:c>
      <x:c t="n" s="0">
        <x:v>31.8943</x:v>
      </x:c>
      <x:c t="n" s="0">
        <x:v>32.75869</x:v>
      </x:c>
      <x:c t="n" s="0">
        <x:v>24.94103</x:v>
      </x:c>
      <x:c t="n" s="0">
        <x:v>30.34903</x:v>
      </x:c>
      <x:c t="n" s="0">
        <x:v>47.03234</x:v>
      </x:c>
      <x:c t="n" s="0">
        <x:v>33.94144</x:v>
      </x:c>
      <x:c t="n" s="0">
        <x:v>23.0896</x:v>
      </x:c>
      <x:c t="n" s="0">
        <x:v>21.62462</x:v>
      </x:c>
      <x:c t="n" s="0">
        <x:v>7.566096</x:v>
      </x:c>
      <x:c t="n" s="0">
        <x:v>8.971027</x:v>
      </x:c>
      <x:c t="n" s="0">
        <x:v>27.84079</x:v>
      </x:c>
      <x:c t="n" s="0">
        <x:v>2.673771</x:v>
      </x:c>
      <x:c t="n" s="0">
        <x:v>5.101629</x:v>
      </x:c>
      <x:c t="n" s="0">
        <x:v>2.726353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43942.9908449074</x:v>
      </x:c>
      <x:c t="n" s="7">
        <x:v>43942.9908449074</x:v>
      </x:c>
      <x:c t="n" s="0">
        <x:v>49.97682</x:v>
      </x:c>
      <x:c t="n" s="0">
        <x:v>57.21099</x:v>
      </x:c>
      <x:c t="n" s="0">
        <x:v>66.94113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-19.49146</x:v>
      </x:c>
      <x:c t="n" s="0">
        <x:v>-8.310352</x:v>
      </x:c>
      <x:c t="n" s="0">
        <x:v>-10.91477</x:v>
      </x:c>
      <x:c t="n" s="0">
        <x:v>-1.253466</x:v>
      </x:c>
      <x:c t="n" s="0">
        <x:v>6.319387</x:v>
      </x:c>
      <x:c t="n" s="0">
        <x:v>10.182</x:v>
      </x:c>
      <x:c t="n" s="0">
        <x:v>16.79807</x:v>
      </x:c>
      <x:c t="n" s="0">
        <x:v>21.20256</x:v>
      </x:c>
      <x:c t="n" s="0">
        <x:v>20.28223</x:v>
      </x:c>
      <x:c t="n" s="0">
        <x:v>27.29124</x:v>
      </x:c>
      <x:c t="n" s="0">
        <x:v>44.72606</x:v>
      </x:c>
      <x:c t="n" s="0">
        <x:v>30.25717</x:v>
      </x:c>
      <x:c t="n" s="0">
        <x:v>30.83761</x:v>
      </x:c>
      <x:c t="n" s="0">
        <x:v>37.9642</x:v>
      </x:c>
      <x:c t="n" s="0">
        <x:v>39.474</x:v>
      </x:c>
      <x:c t="n" s="0">
        <x:v>33.554</x:v>
      </x:c>
      <x:c t="n" s="0">
        <x:v>34.55401</x:v>
      </x:c>
      <x:c t="n" s="0">
        <x:v>38.76285</x:v>
      </x:c>
      <x:c t="n" s="0">
        <x:v>35.39647</x:v>
      </x:c>
      <x:c t="n" s="0">
        <x:v>39.58483</x:v>
      </x:c>
      <x:c t="n" s="0">
        <x:v>33.47021</x:v>
      </x:c>
      <x:c t="n" s="0">
        <x:v>30.52926</x:v>
      </x:c>
      <x:c t="n" s="0">
        <x:v>32.51378</x:v>
      </x:c>
      <x:c t="n" s="0">
        <x:v>47.17284</x:v>
      </x:c>
      <x:c t="n" s="0">
        <x:v>37.7163</x:v>
      </x:c>
      <x:c t="n" s="0">
        <x:v>27.87336</x:v>
      </x:c>
      <x:c t="n" s="0">
        <x:v>23.32253</x:v>
      </x:c>
      <x:c t="n" s="0">
        <x:v>8.328456</x:v>
      </x:c>
      <x:c t="n" s="0">
        <x:v>9.686399</x:v>
      </x:c>
      <x:c t="n" s="0">
        <x:v>31.33594</x:v>
      </x:c>
      <x:c t="n" s="0">
        <x:v>4.321654</x:v>
      </x:c>
      <x:c t="n" s="0">
        <x:v>4.171891</x:v>
      </x:c>
      <x:c t="n" s="0">
        <x:v>2.374041</x:v>
      </x:c>
      <x:c t="n" s="0">
        <x:v>-30.06697</x:v>
      </x:c>
      <x:c t="n" s="0">
        <x:v>-28.30273</x:v>
      </x:c>
      <x:c t="n" s="0">
        <x:v>-28.18997</x:v>
      </x:c>
      <x:c t="n" s="0">
        <x:v>-20.99755</x:v>
      </x:c>
      <x:c t="n" s="0">
        <x:v>-5.220964</x:v>
      </x:c>
      <x:c t="n" s="0">
        <x:v>-11.96752</x:v>
      </x:c>
      <x:c t="n" s="0">
        <x:v>-0.6901511</x:v>
      </x:c>
      <x:c t="n" s="0">
        <x:v>4.344001</x:v>
      </x:c>
      <x:c t="n" s="0">
        <x:v>0.06547537</x:v>
      </x:c>
      <x:c t="n" s="0">
        <x:v>16.99714</x:v>
      </x:c>
      <x:c t="n" s="0">
        <x:v>5.009703</x:v>
      </x:c>
      <x:c t="n" s="0">
        <x:v>22.42994</x:v>
      </x:c>
      <x:c t="n" s="0">
        <x:v>23.1872</x:v>
      </x:c>
      <x:c t="n" s="0">
        <x:v>45.03727</x:v>
      </x:c>
      <x:c t="n" s="0">
        <x:v>25.54528</x:v>
      </x:c>
      <x:c t="n" s="0">
        <x:v>30.33365</x:v>
      </x:c>
      <x:c t="n" s="0">
        <x:v>34.65757</x:v>
      </x:c>
      <x:c t="n" s="0">
        <x:v>40.81769</x:v>
      </x:c>
      <x:c t="n" s="0">
        <x:v>32.08051</x:v>
      </x:c>
      <x:c t="n" s="0">
        <x:v>30.71797</x:v>
      </x:c>
      <x:c t="n" s="0">
        <x:v>38.7487</x:v>
      </x:c>
      <x:c t="n" s="0">
        <x:v>33.03053</x:v>
      </x:c>
      <x:c t="n" s="0">
        <x:v>31.24995</x:v>
      </x:c>
      <x:c t="n" s="0">
        <x:v>30.42348</x:v>
      </x:c>
      <x:c t="n" s="0">
        <x:v>28.66228</x:v>
      </x:c>
      <x:c t="n" s="0">
        <x:v>30.02094</x:v>
      </x:c>
      <x:c t="n" s="0">
        <x:v>45.04867</x:v>
      </x:c>
      <x:c t="n" s="0">
        <x:v>32.5394</x:v>
      </x:c>
      <x:c t="n" s="0">
        <x:v>22.27241</x:v>
      </x:c>
      <x:c t="n" s="0">
        <x:v>17.26912</x:v>
      </x:c>
      <x:c t="n" s="0">
        <x:v>6.35639</x:v>
      </x:c>
      <x:c t="n" s="0">
        <x:v>10.48522</x:v>
      </x:c>
      <x:c t="n" s="0">
        <x:v>26.86966</x:v>
      </x:c>
      <x:c t="n" s="0">
        <x:v>3.22122</x:v>
      </x:c>
      <x:c t="n" s="0">
        <x:v>3.294635</x:v>
      </x:c>
      <x:c t="n" s="0">
        <x:v>2.26978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43942.9908449074</x:v>
      </x:c>
      <x:c t="n" s="7">
        <x:v>43942.9908449074</x:v>
      </x:c>
      <x:c t="n" s="0">
        <x:v>48.57497</x:v>
      </x:c>
      <x:c t="n" s="0">
        <x:v>54.20069</x:v>
      </x:c>
      <x:c t="n" s="0">
        <x:v>64.3167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-19.6815</x:v>
      </x:c>
      <x:c t="n" s="0">
        <x:v>-7.698321</x:v>
      </x:c>
      <x:c t="n" s="0">
        <x:v>-9.843713</x:v>
      </x:c>
      <x:c t="n" s="0">
        <x:v>-1.65321</x:v>
      </x:c>
      <x:c t="n" s="0">
        <x:v>5.931156</x:v>
      </x:c>
      <x:c t="n" s="0">
        <x:v>9.667036</x:v>
      </x:c>
      <x:c t="n" s="0">
        <x:v>16.8277</x:v>
      </x:c>
      <x:c t="n" s="0">
        <x:v>20.53506</x:v>
      </x:c>
      <x:c t="n" s="0">
        <x:v>20.44396</x:v>
      </x:c>
      <x:c t="n" s="0">
        <x:v>26.84741</x:v>
      </x:c>
      <x:c t="n" s="0">
        <x:v>44.78671</x:v>
      </x:c>
      <x:c t="n" s="0">
        <x:v>30.41979</x:v>
      </x:c>
      <x:c t="n" s="0">
        <x:v>30.83772</x:v>
      </x:c>
      <x:c t="n" s="0">
        <x:v>37.87062</x:v>
      </x:c>
      <x:c t="n" s="0">
        <x:v>39.11192</x:v>
      </x:c>
      <x:c t="n" s="0">
        <x:v>33.38381</x:v>
      </x:c>
      <x:c t="n" s="0">
        <x:v>34.64066</x:v>
      </x:c>
      <x:c t="n" s="0">
        <x:v>38.54274</x:v>
      </x:c>
      <x:c t="n" s="0">
        <x:v>34.9994</x:v>
      </x:c>
      <x:c t="n" s="0">
        <x:v>39.02715</x:v>
      </x:c>
      <x:c t="n" s="0">
        <x:v>33.34339</x:v>
      </x:c>
      <x:c t="n" s="0">
        <x:v>30.50742</x:v>
      </x:c>
      <x:c t="n" s="0">
        <x:v>32.3646</x:v>
      </x:c>
      <x:c t="n" s="0">
        <x:v>46.74808</x:v>
      </x:c>
      <x:c t="n" s="0">
        <x:v>37.16605</x:v>
      </x:c>
      <x:c t="n" s="0">
        <x:v>27.35987</x:v>
      </x:c>
      <x:c t="n" s="0">
        <x:v>22.93475</x:v>
      </x:c>
      <x:c t="n" s="0">
        <x:v>8.339859</x:v>
      </x:c>
      <x:c t="n" s="0">
        <x:v>9.623008</x:v>
      </x:c>
      <x:c t="n" s="0">
        <x:v>31.14909</x:v>
      </x:c>
      <x:c t="n" s="0">
        <x:v>4.178207</x:v>
      </x:c>
      <x:c t="n" s="0">
        <x:v>4.13024</x:v>
      </x:c>
      <x:c t="n" s="0">
        <x:v>2.374022</x:v>
      </x:c>
      <x:c t="n" s="0">
        <x:v>-30.06697</x:v>
      </x:c>
      <x:c t="n" s="0">
        <x:v>-28.30273</x:v>
      </x:c>
      <x:c t="n" s="0">
        <x:v>-28.18997</x:v>
      </x:c>
      <x:c t="n" s="0">
        <x:v>-20.99755</x:v>
      </x:c>
      <x:c t="n" s="0">
        <x:v>-5.220964</x:v>
      </x:c>
      <x:c t="n" s="0">
        <x:v>-6.266827</x:v>
      </x:c>
      <x:c t="n" s="0">
        <x:v>-5.258911</x:v>
      </x:c>
      <x:c t="n" s="0">
        <x:v>2.49137</x:v>
      </x:c>
      <x:c t="n" s="0">
        <x:v>4.817491</x:v>
      </x:c>
      <x:c t="n" s="0">
        <x:v>16.99714</x:v>
      </x:c>
      <x:c t="n" s="0">
        <x:v>5.009703</x:v>
      </x:c>
      <x:c t="n" s="0">
        <x:v>20.70495</x:v>
      </x:c>
      <x:c t="n" s="0">
        <x:v>22.53518</x:v>
      </x:c>
      <x:c t="n" s="0">
        <x:v>45.16161</x:v>
      </x:c>
      <x:c t="n" s="0">
        <x:v>31.26561</x:v>
      </x:c>
      <x:c t="n" s="0">
        <x:v>30.38794</x:v>
      </x:c>
      <x:c t="n" s="0">
        <x:v>37.14049</x:v>
      </x:c>
      <x:c t="n" s="0">
        <x:v>35.26931</x:v>
      </x:c>
      <x:c t="n" s="0">
        <x:v>32.06707</x:v>
      </x:c>
      <x:c t="n" s="0">
        <x:v>34.97973</x:v>
      </x:c>
      <x:c t="n" s="0">
        <x:v>36.22203</x:v>
      </x:c>
      <x:c t="n" s="0">
        <x:v>30.95848</x:v>
      </x:c>
      <x:c t="n" s="0">
        <x:v>32.82738</x:v>
      </x:c>
      <x:c t="n" s="0">
        <x:v>32.36777</x:v>
      </x:c>
      <x:c t="n" s="0">
        <x:v>31.1694</x:v>
      </x:c>
      <x:c t="n" s="0">
        <x:v>31.13154</x:v>
      </x:c>
      <x:c t="n" s="0">
        <x:v>42.2653</x:v>
      </x:c>
      <x:c t="n" s="0">
        <x:v>31.07672</x:v>
      </x:c>
      <x:c t="n" s="0">
        <x:v>22.29011</x:v>
      </x:c>
      <x:c t="n" s="0">
        <x:v>19.82104</x:v>
      </x:c>
      <x:c t="n" s="0">
        <x:v>8.128641</x:v>
      </x:c>
      <x:c t="n" s="0">
        <x:v>8.597194</x:v>
      </x:c>
      <x:c t="n" s="0">
        <x:v>29.37903</x:v>
      </x:c>
      <x:c t="n" s="0">
        <x:v>3.151004</x:v>
      </x:c>
      <x:c t="n" s="0">
        <x:v>3.781613</x:v>
      </x:c>
      <x:c t="n" s="0">
        <x:v>2.616386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43942.9908449074</x:v>
      </x:c>
      <x:c t="n" s="7">
        <x:v>43942.9908449074</x:v>
      </x:c>
      <x:c t="n" s="0">
        <x:v>49.12245</x:v>
      </x:c>
      <x:c t="n" s="0">
        <x:v>54.20069</x:v>
      </x:c>
      <x:c t="n" s="0">
        <x:v>64.32658</x:v>
      </x:c>
      <x:c t="n" s="0">
        <x:v>70.29866</x:v>
      </x:c>
      <x:c t="n" s="0">
        <x:v>-30.06697</x:v>
      </x:c>
      <x:c t="n" s="0">
        <x:v>-29.1425</x:v>
      </x:c>
      <x:c t="n" s="0">
        <x:v>-28.18997</x:v>
      </x:c>
      <x:c t="n" s="0">
        <x:v>-19.59056</x:v>
      </x:c>
      <x:c t="n" s="0">
        <x:v>-7.236264</x:v>
      </x:c>
      <x:c t="n" s="0">
        <x:v>-9.100466</x:v>
      </x:c>
      <x:c t="n" s="0">
        <x:v>-2.026389</x:v>
      </x:c>
      <x:c t="n" s="0">
        <x:v>5.569692</x:v>
      </x:c>
      <x:c t="n" s="0">
        <x:v>9.466134</x:v>
      </x:c>
      <x:c t="n" s="0">
        <x:v>16.86868</x:v>
      </x:c>
      <x:c t="n" s="0">
        <x:v>19.87051</x:v>
      </x:c>
      <x:c t="n" s="0">
        <x:v>19.90382</x:v>
      </x:c>
      <x:c t="n" s="0">
        <x:v>26.44347</x:v>
      </x:c>
      <x:c t="n" s="0">
        <x:v>44.87547</x:v>
      </x:c>
      <x:c t="n" s="0">
        <x:v>30.2858</x:v>
      </x:c>
      <x:c t="n" s="0">
        <x:v>30.53849</x:v>
      </x:c>
      <x:c t="n" s="0">
        <x:v>37.51515</x:v>
      </x:c>
      <x:c t="n" s="0">
        <x:v>39.00122</x:v>
      </x:c>
      <x:c t="n" s="0">
        <x:v>33.17332</x:v>
      </x:c>
      <x:c t="n" s="0">
        <x:v>34.31135</x:v>
      </x:c>
      <x:c t="n" s="0">
        <x:v>38.25476</x:v>
      </x:c>
      <x:c t="n" s="0">
        <x:v>34.64427</x:v>
      </x:c>
      <x:c t="n" s="0">
        <x:v>38.43745</x:v>
      </x:c>
      <x:c t="n" s="0">
        <x:v>33.02781</x:v>
      </x:c>
      <x:c t="n" s="0">
        <x:v>30.81972</x:v>
      </x:c>
      <x:c t="n" s="0">
        <x:v>32.11527</x:v>
      </x:c>
      <x:c t="n" s="0">
        <x:v>46.14643</x:v>
      </x:c>
      <x:c t="n" s="0">
        <x:v>36.59205</x:v>
      </x:c>
      <x:c t="n" s="0">
        <x:v>27.01249</x:v>
      </x:c>
      <x:c t="n" s="0">
        <x:v>22.48143</x:v>
      </x:c>
      <x:c t="n" s="0">
        <x:v>8.155335</x:v>
      </x:c>
      <x:c t="n" s="0">
        <x:v>9.529013</x:v>
      </x:c>
      <x:c t="n" s="0">
        <x:v>31.21386</x:v>
      </x:c>
      <x:c t="n" s="0">
        <x:v>4.045077</x:v>
      </x:c>
      <x:c t="n" s="0">
        <x:v>4.273497</x:v>
      </x:c>
      <x:c t="n" s="0">
        <x:v>2.458262</x:v>
      </x:c>
      <x:c t="n" s="0">
        <x:v>-30.06697</x:v>
      </x:c>
      <x:c t="n" s="0">
        <x:v>-28.30273</x:v>
      </x:c>
      <x:c t="n" s="0">
        <x:v>-28.18997</x:v>
      </x:c>
      <x:c t="n" s="0">
        <x:v>-18.6946</x:v>
      </x:c>
      <x:c t="n" s="0">
        <x:v>-5.220964</x:v>
      </x:c>
      <x:c t="n" s="0">
        <x:v>-6.266827</x:v>
      </x:c>
      <x:c t="n" s="0">
        <x:v>-5.258911</x:v>
      </x:c>
      <x:c t="n" s="0">
        <x:v>2.49137</x:v>
      </x:c>
      <x:c t="n" s="0">
        <x:v>8.057535</x:v>
      </x:c>
      <x:c t="n" s="0">
        <x:v>17.11449</x:v>
      </x:c>
      <x:c t="n" s="0">
        <x:v>5.009703</x:v>
      </x:c>
      <x:c t="n" s="0">
        <x:v>13.42937</x:v>
      </x:c>
      <x:c t="n" s="0">
        <x:v>22.83821</x:v>
      </x:c>
      <x:c t="n" s="0">
        <x:v>45.36124</x:v>
      </x:c>
      <x:c t="n" s="0">
        <x:v>28.72892</x:v>
      </x:c>
      <x:c t="n" s="0">
        <x:v>28.52884</x:v>
      </x:c>
      <x:c t="n" s="0">
        <x:v>35.42789</x:v>
      </x:c>
      <x:c t="n" s="0">
        <x:v>38.59315</x:v>
      </x:c>
      <x:c t="n" s="0">
        <x:v>31.98089</x:v>
      </x:c>
      <x:c t="n" s="0">
        <x:v>30.65422</x:v>
      </x:c>
      <x:c t="n" s="0">
        <x:v>36.30151</x:v>
      </x:c>
      <x:c t="n" s="0">
        <x:v>31.43056</x:v>
      </x:c>
      <x:c t="n" s="0">
        <x:v>29.71633</x:v>
      </x:c>
      <x:c t="n" s="0">
        <x:v>30.62964</x:v>
      </x:c>
      <x:c t="n" s="0">
        <x:v>31.91763</x:v>
      </x:c>
      <x:c t="n" s="0">
        <x:v>30.34692</x:v>
      </x:c>
      <x:c t="n" s="0">
        <x:v>37.76327</x:v>
      </x:c>
      <x:c t="n" s="0">
        <x:v>27.79643</x:v>
      </x:c>
      <x:c t="n" s="0">
        <x:v>23.68058</x:v>
      </x:c>
      <x:c t="n" s="0">
        <x:v>18.12163</x:v>
      </x:c>
      <x:c t="n" s="0">
        <x:v>7.340747</x:v>
      </x:c>
      <x:c t="n" s="0">
        <x:v>8.717646</x:v>
      </x:c>
      <x:c t="n" s="0">
        <x:v>31.68725</x:v>
      </x:c>
      <x:c t="n" s="0">
        <x:v>2.82212</x:v>
      </x:c>
      <x:c t="n" s="0">
        <x:v>5.018517</x:v>
      </x:c>
      <x:c t="n" s="0">
        <x:v>2.706684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43942.9908449074</x:v>
      </x:c>
      <x:c t="n" s="7">
        <x:v>43942.9908449074</x:v>
      </x:c>
      <x:c t="n" s="0">
        <x:v>49.2547</x:v>
      </x:c>
      <x:c t="n" s="0">
        <x:v>54.20069</x:v>
      </x:c>
      <x:c t="n" s="0">
        <x:v>63.21243</x:v>
      </x:c>
      <x:c t="n" s="0">
        <x:v>69.47679</x:v>
      </x:c>
      <x:c t="n" s="0">
        <x:v>-30.06697</x:v>
      </x:c>
      <x:c t="n" s="0">
        <x:v>-29.01097</x:v>
      </x:c>
      <x:c t="n" s="0">
        <x:v>-28.18997</x:v>
      </x:c>
      <x:c t="n" s="0">
        <x:v>-19.14808</x:v>
      </x:c>
      <x:c t="n" s="0">
        <x:v>-6.877186</x:v>
      </x:c>
      <x:c t="n" s="0">
        <x:v>-8.553049</x:v>
      </x:c>
      <x:c t="n" s="0">
        <x:v>-2.372628</x:v>
      </x:c>
      <x:c t="n" s="0">
        <x:v>5.332792</x:v>
      </x:c>
      <x:c t="n" s="0">
        <x:v>9.286879</x:v>
      </x:c>
      <x:c t="n" s="0">
        <x:v>16.90544</x:v>
      </x:c>
      <x:c t="n" s="0">
        <x:v>19.74437</x:v>
      </x:c>
      <x:c t="n" s="0">
        <x:v>19.38255</x:v>
      </x:c>
      <x:c t="n" s="0">
        <x:v>26.09058</x:v>
      </x:c>
      <x:c t="n" s="0">
        <x:v>44.90974</x:v>
      </x:c>
      <x:c t="n" s="0">
        <x:v>29.70638</x:v>
      </x:c>
      <x:c t="n" s="0">
        <x:v>30.47191</x:v>
      </x:c>
      <x:c t="n" s="0">
        <x:v>37.83466</x:v>
      </x:c>
      <x:c t="n" s="0">
        <x:v>39.15208</x:v>
      </x:c>
      <x:c t="n" s="0">
        <x:v>33.30344</x:v>
      </x:c>
      <x:c t="n" s="0">
        <x:v>34.11846</x:v>
      </x:c>
      <x:c t="n" s="0">
        <x:v>37.91069</x:v>
      </x:c>
      <x:c t="n" s="0">
        <x:v>34.49462</x:v>
      </x:c>
      <x:c t="n" s="0">
        <x:v>38.02693</x:v>
      </x:c>
      <x:c t="n" s="0">
        <x:v>32.83761</x:v>
      </x:c>
      <x:c t="n" s="0">
        <x:v>31.08254</x:v>
      </x:c>
      <x:c t="n" s="0">
        <x:v>32.17194</x:v>
      </x:c>
      <x:c t="n" s="0">
        <x:v>45.61411</x:v>
      </x:c>
      <x:c t="n" s="0">
        <x:v>36.00171</x:v>
      </x:c>
      <x:c t="n" s="0">
        <x:v>26.83244</x:v>
      </x:c>
      <x:c t="n" s="0">
        <x:v>22.06096</x:v>
      </x:c>
      <x:c t="n" s="0">
        <x:v>8.101543</x:v>
      </x:c>
      <x:c t="n" s="0">
        <x:v>9.645694</x:v>
      </x:c>
      <x:c t="n" s="0">
        <x:v>30.7092</x:v>
      </x:c>
      <x:c t="n" s="0">
        <x:v>3.882774</x:v>
      </x:c>
      <x:c t="n" s="0">
        <x:v>4.278951</x:v>
      </x:c>
      <x:c t="n" s="0">
        <x:v>2.38361</x:v>
      </x:c>
      <x:c t="n" s="0">
        <x:v>-30.06697</x:v>
      </x:c>
      <x:c t="n" s="0">
        <x:v>-28.30273</x:v>
      </x:c>
      <x:c t="n" s="0">
        <x:v>-28.18997</x:v>
      </x:c>
      <x:c t="n" s="0">
        <x:v>-17.19763</x:v>
      </x:c>
      <x:c t="n" s="0">
        <x:v>-5.220964</x:v>
      </x:c>
      <x:c t="n" s="0">
        <x:v>-6.266827</x:v>
      </x:c>
      <x:c t="n" s="0">
        <x:v>-5.258911</x:v>
      </x:c>
      <x:c t="n" s="0">
        <x:v>3.766544</x:v>
      </x:c>
      <x:c t="n" s="0">
        <x:v>8.057535</x:v>
      </x:c>
      <x:c t="n" s="0">
        <x:v>17.11449</x:v>
      </x:c>
      <x:c t="n" s="0">
        <x:v>19.56335</x:v>
      </x:c>
      <x:c t="n" s="0">
        <x:v>13.42937</x:v>
      </x:c>
      <x:c t="n" s="0">
        <x:v>23.12147</x:v>
      </x:c>
      <x:c t="n" s="0">
        <x:v>45.05123</x:v>
      </x:c>
      <x:c t="n" s="0">
        <x:v>23.05392</x:v>
      </x:c>
      <x:c t="n" s="0">
        <x:v>30.54266</x:v>
      </x:c>
      <x:c t="n" s="0">
        <x:v>39.69126</x:v>
      </x:c>
      <x:c t="n" s="0">
        <x:v>39.51457</x:v>
      </x:c>
      <x:c t="n" s="0">
        <x:v>34.3547</x:v>
      </x:c>
      <x:c t="n" s="0">
        <x:v>33.67401</x:v>
      </x:c>
      <x:c t="n" s="0">
        <x:v>35.27988</x:v>
      </x:c>
      <x:c t="n" s="0">
        <x:v>34.15412</x:v>
      </x:c>
      <x:c t="n" s="0">
        <x:v>33.9282</x:v>
      </x:c>
      <x:c t="n" s="0">
        <x:v>31.36029</x:v>
      </x:c>
      <x:c t="n" s="0">
        <x:v>32.16916</x:v>
      </x:c>
      <x:c t="n" s="0">
        <x:v>32.77233</x:v>
      </x:c>
      <x:c t="n" s="0">
        <x:v>39.23973</x:v>
      </x:c>
      <x:c t="n" s="0">
        <x:v>27.6478</x:v>
      </x:c>
      <x:c t="n" s="0">
        <x:v>25.61324</x:v>
      </x:c>
      <x:c t="n" s="0">
        <x:v>17.88423</x:v>
      </x:c>
      <x:c t="n" s="0">
        <x:v>7.278285</x:v>
      </x:c>
      <x:c t="n" s="0">
        <x:v>10.27022</x:v>
      </x:c>
      <x:c t="n" s="0">
        <x:v>25.94883</x:v>
      </x:c>
      <x:c t="n" s="0">
        <x:v>3.694911</x:v>
      </x:c>
      <x:c t="n" s="0">
        <x:v>4.134819</x:v>
      </x:c>
      <x:c t="n" s="0">
        <x:v>1.681769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43942.9908449074</x:v>
      </x:c>
      <x:c t="n" s="7">
        <x:v>43942.9908449074</x:v>
      </x:c>
      <x:c t="n" s="0">
        <x:v>49.92667</x:v>
      </x:c>
      <x:c t="n" s="0">
        <x:v>58.9719</x:v>
      </x:c>
      <x:c t="n" s="0">
        <x:v>65.01894</x:v>
      </x:c>
      <x:c t="n" s="0">
        <x:v>71.69528</x:v>
      </x:c>
      <x:c t="n" s="0">
        <x:v>-30.06697</x:v>
      </x:c>
      <x:c t="n" s="0">
        <x:v>-28.89208</x:v>
      </x:c>
      <x:c t="n" s="0">
        <x:v>-28.18997</x:v>
      </x:c>
      <x:c t="n" s="0">
        <x:v>-18.80292</x:v>
      </x:c>
      <x:c t="n" s="0">
        <x:v>-6.6382</x:v>
      </x:c>
      <x:c t="n" s="0">
        <x:v>-8.134627</x:v>
      </x:c>
      <x:c t="n" s="0">
        <x:v>-2.697656</x:v>
      </x:c>
      <x:c t="n" s="0">
        <x:v>5.17552</x:v>
      </x:c>
      <x:c t="n" s="0">
        <x:v>9.182259</x:v>
      </x:c>
      <x:c t="n" s="0">
        <x:v>16.85402</x:v>
      </x:c>
      <x:c t="n" s="0">
        <x:v>19.91085</x:v>
      </x:c>
      <x:c t="n" s="0">
        <x:v>18.96183</x:v>
      </x:c>
      <x:c t="n" s="0">
        <x:v>25.72804</x:v>
      </x:c>
      <x:c t="n" s="0">
        <x:v>44.90165</x:v>
      </x:c>
      <x:c t="n" s="0">
        <x:v>29.42773</x:v>
      </x:c>
      <x:c t="n" s="0">
        <x:v>30.93118</x:v>
      </x:c>
      <x:c t="n" s="0">
        <x:v>38.33287</x:v>
      </x:c>
      <x:c t="n" s="0">
        <x:v>38.79844</x:v>
      </x:c>
      <x:c t="n" s="0">
        <x:v>33.23848</x:v>
      </x:c>
      <x:c t="n" s="0">
        <x:v>33.93091</x:v>
      </x:c>
      <x:c t="n" s="0">
        <x:v>37.74284</x:v>
      </x:c>
      <x:c t="n" s="0">
        <x:v>34.62043</x:v>
      </x:c>
      <x:c t="n" s="0">
        <x:v>37.40239</x:v>
      </x:c>
      <x:c t="n" s="0">
        <x:v>32.69696</x:v>
      </x:c>
      <x:c t="n" s="0">
        <x:v>30.97061</x:v>
      </x:c>
      <x:c t="n" s="0">
        <x:v>32.21921</x:v>
      </x:c>
      <x:c t="n" s="0">
        <x:v>45.08341</x:v>
      </x:c>
      <x:c t="n" s="0">
        <x:v>35.58519</x:v>
      </x:c>
      <x:c t="n" s="0">
        <x:v>26.5294</x:v>
      </x:c>
      <x:c t="n" s="0">
        <x:v>21.66699</x:v>
      </x:c>
      <x:c t="n" s="0">
        <x:v>8.194026</x:v>
      </x:c>
      <x:c t="n" s="0">
        <x:v>9.882009</x:v>
      </x:c>
      <x:c t="n" s="0">
        <x:v>30.42006</x:v>
      </x:c>
      <x:c t="n" s="0">
        <x:v>3.931461</x:v>
      </x:c>
      <x:c t="n" s="0">
        <x:v>4.174141</x:v>
      </x:c>
      <x:c t="n" s="0">
        <x:v>2.381885</x:v>
      </x:c>
      <x:c t="n" s="0">
        <x:v>-30.06697</x:v>
      </x:c>
      <x:c t="n" s="0">
        <x:v>-28.19828</x:v>
      </x:c>
      <x:c t="n" s="0">
        <x:v>-28.18997</x:v>
      </x:c>
      <x:c t="n" s="0">
        <x:v>-17.19763</x:v>
      </x:c>
      <x:c t="n" s="0">
        <x:v>-5.668449</x:v>
      </x:c>
      <x:c t="n" s="0">
        <x:v>-6.266827</x:v>
      </x:c>
      <x:c t="n" s="0">
        <x:v>-5.394332</x:v>
      </x:c>
      <x:c t="n" s="0">
        <x:v>4.120095</x:v>
      </x:c>
      <x:c t="n" s="0">
        <x:v>8.874676</x:v>
      </x:c>
      <x:c t="n" s="0">
        <x:v>15.97159</x:v>
      </x:c>
      <x:c t="n" s="0">
        <x:v>20.77452</x:v>
      </x:c>
      <x:c t="n" s="0">
        <x:v>16.06776</x:v>
      </x:c>
      <x:c t="n" s="0">
        <x:v>22.16484</x:v>
      </x:c>
      <x:c t="n" s="0">
        <x:v>44.85401</x:v>
      </x:c>
      <x:c t="n" s="0">
        <x:v>27.29751</x:v>
      </x:c>
      <x:c t="n" s="0">
        <x:v>32.9372</x:v>
      </x:c>
      <x:c t="n" s="0">
        <x:v>39.98191</x:v>
      </x:c>
      <x:c t="n" s="0">
        <x:v>36.52964</x:v>
      </x:c>
      <x:c t="n" s="0">
        <x:v>31.81932</x:v>
      </x:c>
      <x:c t="n" s="0">
        <x:v>31.6067</x:v>
      </x:c>
      <x:c t="n" s="0">
        <x:v>36.19778</x:v>
      </x:c>
      <x:c t="n" s="0">
        <x:v>35.24859</x:v>
      </x:c>
      <x:c t="n" s="0">
        <x:v>27.61002</x:v>
      </x:c>
      <x:c t="n" s="0">
        <x:v>31.72011</x:v>
      </x:c>
      <x:c t="n" s="0">
        <x:v>30.36019</x:v>
      </x:c>
      <x:c t="n" s="0">
        <x:v>32.33841</x:v>
      </x:c>
      <x:c t="n" s="0">
        <x:v>38.40108</x:v>
      </x:c>
      <x:c t="n" s="0">
        <x:v>31.78093</x:v>
      </x:c>
      <x:c t="n" s="0">
        <x:v>25.01891</x:v>
      </x:c>
      <x:c t="n" s="0">
        <x:v>18.26709</x:v>
      </x:c>
      <x:c t="n" s="0">
        <x:v>8.656384</x:v>
      </x:c>
      <x:c t="n" s="0">
        <x:v>11.1063</x:v>
      </x:c>
      <x:c t="n" s="0">
        <x:v>27.84406</x:v>
      </x:c>
      <x:c t="n" s="0">
        <x:v>3.53335</x:v>
      </x:c>
      <x:c t="n" s="0">
        <x:v>3.804913</x:v>
      </x:c>
      <x:c t="n" s="0">
        <x:v>2.493292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43942.9908449074</x:v>
      </x:c>
      <x:c t="n" s="7">
        <x:v>43942.9908449074</x:v>
      </x:c>
      <x:c t="n" s="0">
        <x:v>48.61252</x:v>
      </x:c>
      <x:c t="n" s="0">
        <x:v>54.20069</x:v>
      </x:c>
      <x:c t="n" s="0">
        <x:v>66.27064</x:v>
      </x:c>
      <x:c t="n" s="0">
        <x:v>73.19516</x:v>
      </x:c>
      <x:c t="n" s="0">
        <x:v>-30.06697</x:v>
      </x:c>
      <x:c t="n" s="0">
        <x:v>-28.73386</x:v>
      </x:c>
      <x:c t="n" s="0">
        <x:v>-28.18997</x:v>
      </x:c>
      <x:c t="n" s="0">
        <x:v>-18.52841</x:v>
      </x:c>
      <x:c t="n" s="0">
        <x:v>-6.738814</x:v>
      </x:c>
      <x:c t="n" s="0">
        <x:v>-7.806661</x:v>
      </x:c>
      <x:c t="n" s="0">
        <x:v>-3.036134</x:v>
      </x:c>
      <x:c t="n" s="0">
        <x:v>5.036545</x:v>
      </x:c>
      <x:c t="n" s="0">
        <x:v>9.435291</x:v>
      </x:c>
      <x:c t="n" s="0">
        <x:v>16.22703</x:v>
      </x:c>
      <x:c t="n" s="0">
        <x:v>20.04814</x:v>
      </x:c>
      <x:c t="n" s="0">
        <x:v>19.09605</x:v>
      </x:c>
      <x:c t="n" s="0">
        <x:v>25.12712</x:v>
      </x:c>
      <x:c t="n" s="0">
        <x:v>44.85629</x:v>
      </x:c>
      <x:c t="n" s="0">
        <x:v>29.04944</x:v>
      </x:c>
      <x:c t="n" s="0">
        <x:v>31.31331</x:v>
      </x:c>
      <x:c t="n" s="0">
        <x:v>38.29725</x:v>
      </x:c>
      <x:c t="n" s="0">
        <x:v>38.85176</x:v>
      </x:c>
      <x:c t="n" s="0">
        <x:v>32.74705</x:v>
      </x:c>
      <x:c t="n" s="0">
        <x:v>34.61162</x:v>
      </x:c>
      <x:c t="n" s="0">
        <x:v>38.38637</x:v>
      </x:c>
      <x:c t="n" s="0">
        <x:v>34.55262</x:v>
      </x:c>
      <x:c t="n" s="0">
        <x:v>37.01783</x:v>
      </x:c>
      <x:c t="n" s="0">
        <x:v>32.58367</x:v>
      </x:c>
      <x:c t="n" s="0">
        <x:v>30.67102</x:v>
      </x:c>
      <x:c t="n" s="0">
        <x:v>32.29861</x:v>
      </x:c>
      <x:c t="n" s="0">
        <x:v>44.53092</x:v>
      </x:c>
      <x:c t="n" s="0">
        <x:v>34.99783</x:v>
      </x:c>
      <x:c t="n" s="0">
        <x:v>26.49805</x:v>
      </x:c>
      <x:c t="n" s="0">
        <x:v>21.17866</x:v>
      </x:c>
      <x:c t="n" s="0">
        <x:v>8.363354</x:v>
      </x:c>
      <x:c t="n" s="0">
        <x:v>10.11514</x:v>
      </x:c>
      <x:c t="n" s="0">
        <x:v>30.18841</x:v>
      </x:c>
      <x:c t="n" s="0">
        <x:v>3.751996</x:v>
      </x:c>
      <x:c t="n" s="0">
        <x:v>4.111472</x:v>
      </x:c>
      <x:c t="n" s="0">
        <x:v>2.252952</x:v>
      </x:c>
      <x:c t="n" s="0">
        <x:v>-30.06697</x:v>
      </x:c>
      <x:c t="n" s="0">
        <x:v>-27.89917</x:v>
      </x:c>
      <x:c t="n" s="0">
        <x:v>-28.18997</x:v>
      </x:c>
      <x:c t="n" s="0">
        <x:v>-17.19763</x:v>
      </x:c>
      <x:c t="n" s="0">
        <x:v>-7.379261</x:v>
      </x:c>
      <x:c t="n" s="0">
        <x:v>-6.266827</x:v>
      </x:c>
      <x:c t="n" s="0">
        <x:v>-5.82794</x:v>
      </x:c>
      <x:c t="n" s="0">
        <x:v>4.120095</x:v>
      </x:c>
      <x:c t="n" s="0">
        <x:v>10.67747</x:v>
      </x:c>
      <x:c t="n" s="0">
        <x:v>5.833974</x:v>
      </x:c>
      <x:c t="n" s="0">
        <x:v>20.77452</x:v>
      </x:c>
      <x:c t="n" s="0">
        <x:v>19.80769</x:v>
      </x:c>
      <x:c t="n" s="0">
        <x:v>16.32711</x:v>
      </x:c>
      <x:c t="n" s="0">
        <x:v>44.54007</x:v>
      </x:c>
      <x:c t="n" s="0">
        <x:v>25.353</x:v>
      </x:c>
      <x:c t="n" s="0">
        <x:v>33.06839</x:v>
      </x:c>
      <x:c t="n" s="0">
        <x:v>38.62088</x:v>
      </x:c>
      <x:c t="n" s="0">
        <x:v>39.13791</x:v>
      </x:c>
      <x:c t="n" s="0">
        <x:v>28.20977</x:v>
      </x:c>
      <x:c t="n" s="0">
        <x:v>37.946</x:v>
      </x:c>
      <x:c t="n" s="0">
        <x:v>40.87925</x:v>
      </x:c>
      <x:c t="n" s="0">
        <x:v>33.52919</x:v>
      </x:c>
      <x:c t="n" s="0">
        <x:v>33.43695</x:v>
      </x:c>
      <x:c t="n" s="0">
        <x:v>31.71981</x:v>
      </x:c>
      <x:c t="n" s="0">
        <x:v>28.64296</x:v>
      </x:c>
      <x:c t="n" s="0">
        <x:v>32.86718</x:v>
      </x:c>
      <x:c t="n" s="0">
        <x:v>37.70142</x:v>
      </x:c>
      <x:c t="n" s="0">
        <x:v>26.32254</x:v>
      </x:c>
      <x:c t="n" s="0">
        <x:v>25.6154</x:v>
      </x:c>
      <x:c t="n" s="0">
        <x:v>15.40745</x:v>
      </x:c>
      <x:c t="n" s="0">
        <x:v>9.303246</x:v>
      </x:c>
      <x:c t="n" s="0">
        <x:v>11.45095</x:v>
      </x:c>
      <x:c t="n" s="0">
        <x:v>29.62424</x:v>
      </x:c>
      <x:c t="n" s="0">
        <x:v>2.773713</x:v>
      </x:c>
      <x:c t="n" s="0">
        <x:v>3.563109</x:v>
      </x:c>
      <x:c t="n" s="0">
        <x:v>1.588064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43942.9908449074</x:v>
      </x:c>
      <x:c t="n" s="7">
        <x:v>43942.9908449074</x:v>
      </x:c>
      <x:c t="n" s="0">
        <x:v>48.6593</x:v>
      </x:c>
      <x:c t="n" s="0">
        <x:v>54.20069</x:v>
      </x:c>
      <x:c t="n" s="0">
        <x:v>65.65544</x:v>
      </x:c>
      <x:c t="n" s="0">
        <x:v>72.70759</x:v>
      </x:c>
      <x:c t="n" s="0">
        <x:v>-30.06697</x:v>
      </x:c>
      <x:c t="n" s="0">
        <x:v>-28.60274</x:v>
      </x:c>
      <x:c t="n" s="0">
        <x:v>-28.18997</x:v>
      </x:c>
      <x:c t="n" s="0">
        <x:v>-18.30693</x:v>
      </x:c>
      <x:c t="n" s="0">
        <x:v>-6.826624</x:v>
      </x:c>
      <x:c t="n" s="0">
        <x:v>-7.124909</x:v>
      </x:c>
      <x:c t="n" s="0">
        <x:v>-3.347677</x:v>
      </x:c>
      <x:c t="n" s="0">
        <x:v>5.638461</x:v>
      </x:c>
      <x:c t="n" s="0">
        <x:v>9.640296</x:v>
      </x:c>
      <x:c t="n" s="0">
        <x:v>15.60901</x:v>
      </x:c>
      <x:c t="n" s="0">
        <x:v>20.18911</x:v>
      </x:c>
      <x:c t="n" s="0">
        <x:v>19.20749</x:v>
      </x:c>
      <x:c t="n" s="0">
        <x:v>24.5386</x:v>
      </x:c>
      <x:c t="n" s="0">
        <x:v>44.80515</x:v>
      </x:c>
      <x:c t="n" s="0">
        <x:v>28.57452</x:v>
      </x:c>
      <x:c t="n" s="0">
        <x:v>31.42575</x:v>
      </x:c>
      <x:c t="n" s="0">
        <x:v>38.28858</x:v>
      </x:c>
      <x:c t="n" s="0">
        <x:v>38.61111</x:v>
      </x:c>
      <x:c t="n" s="0">
        <x:v>32.3449</x:v>
      </x:c>
      <x:c t="n" s="0">
        <x:v>35.27761</x:v>
      </x:c>
      <x:c t="n" s="0">
        <x:v>38.56975</x:v>
      </x:c>
      <x:c t="n" s="0">
        <x:v>34.36256</x:v>
      </x:c>
      <x:c t="n" s="0">
        <x:v>36.71998</x:v>
      </x:c>
      <x:c t="n" s="0">
        <x:v>32.2885</x:v>
      </x:c>
      <x:c t="n" s="0">
        <x:v>30.50602</x:v>
      </x:c>
      <x:c t="n" s="0">
        <x:v>32.28812</x:v>
      </x:c>
      <x:c t="n" s="0">
        <x:v>43.89952</x:v>
      </x:c>
      <x:c t="n" s="0">
        <x:v>34.37642</x:v>
      </x:c>
      <x:c t="n" s="0">
        <x:v>26.28339</x:v>
      </x:c>
      <x:c t="n" s="0">
        <x:v>20.75189</x:v>
      </x:c>
      <x:c t="n" s="0">
        <x:v>8.353432</x:v>
      </x:c>
      <x:c t="n" s="0">
        <x:v>10.25929</x:v>
      </x:c>
      <x:c t="n" s="0">
        <x:v>29.94163</x:v>
      </x:c>
      <x:c t="n" s="0">
        <x:v>3.722569</x:v>
      </x:c>
      <x:c t="n" s="0">
        <x:v>4.165313</x:v>
      </x:c>
      <x:c t="n" s="0">
        <x:v>2.297595</x:v>
      </x:c>
      <x:c t="n" s="0">
        <x:v>-30.06697</x:v>
      </x:c>
      <x:c t="n" s="0">
        <x:v>-27.89917</x:v>
      </x:c>
      <x:c t="n" s="0">
        <x:v>-28.18997</x:v>
      </x:c>
      <x:c t="n" s="0">
        <x:v>-17.19763</x:v>
      </x:c>
      <x:c t="n" s="0">
        <x:v>-7.379261</x:v>
      </x:c>
      <x:c t="n" s="0">
        <x:v>-4.162892</x:v>
      </x:c>
      <x:c t="n" s="0">
        <x:v>-5.82794</x:v>
      </x:c>
      <x:c t="n" s="0">
        <x:v>8.583847</x:v>
      </x:c>
      <x:c t="n" s="0">
        <x:v>10.67747</x:v>
      </x:c>
      <x:c t="n" s="0">
        <x:v>5.833974</x:v>
      </x:c>
      <x:c t="n" s="0">
        <x:v>21.06622</x:v>
      </x:c>
      <x:c t="n" s="0">
        <x:v>19.80769</x:v>
      </x:c>
      <x:c t="n" s="0">
        <x:v>16.32711</x:v>
      </x:c>
      <x:c t="n" s="0">
        <x:v>44.49331</x:v>
      </x:c>
      <x:c t="n" s="0">
        <x:v>23.78329</x:v>
      </x:c>
      <x:c t="n" s="0">
        <x:v>31.8583</x:v>
      </x:c>
      <x:c t="n" s="0">
        <x:v>37.58307</x:v>
      </x:c>
      <x:c t="n" s="0">
        <x:v>36.17943</x:v>
      </x:c>
      <x:c t="n" s="0">
        <x:v>28.38955</x:v>
      </x:c>
      <x:c t="n" s="0">
        <x:v>37.35273</x:v>
      </x:c>
      <x:c t="n" s="0">
        <x:v>39.77714</x:v>
      </x:c>
      <x:c t="n" s="0">
        <x:v>33.70881</x:v>
      </x:c>
      <x:c t="n" s="0">
        <x:v>35.91402</x:v>
      </x:c>
      <x:c t="n" s="0">
        <x:v>30.51152</x:v>
      </x:c>
      <x:c t="n" s="0">
        <x:v>29.32541</x:v>
      </x:c>
      <x:c t="n" s="0">
        <x:v>31.87346</x:v>
      </x:c>
      <x:c t="n" s="0">
        <x:v>33.75462</x:v>
      </x:c>
      <x:c t="n" s="0">
        <x:v>25.39159</x:v>
      </x:c>
      <x:c t="n" s="0">
        <x:v>24.87477</x:v>
      </x:c>
      <x:c t="n" s="0">
        <x:v>16.93774</x:v>
      </x:c>
      <x:c t="n" s="0">
        <x:v>8.8102</x:v>
      </x:c>
      <x:c t="n" s="0">
        <x:v>10.88796</x:v>
      </x:c>
      <x:c t="n" s="0">
        <x:v>26.3489</x:v>
      </x:c>
      <x:c t="n" s="0">
        <x:v>3.280638</x:v>
      </x:c>
      <x:c t="n" s="0">
        <x:v>4.805389</x:v>
      </x:c>
      <x:c t="n" s="0">
        <x:v>2.491052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43942.9908449074</x:v>
      </x:c>
      <x:c t="n" s="7">
        <x:v>43942.9908449074</x:v>
      </x:c>
      <x:c t="n" s="0">
        <x:v>48.54428</x:v>
      </x:c>
      <x:c t="n" s="0">
        <x:v>54.20069</x:v>
      </x:c>
      <x:c t="n" s="0">
        <x:v>63.4304</x:v>
      </x:c>
      <x:c t="n" s="0">
        <x:v>68.89687</x:v>
      </x:c>
      <x:c t="n" s="0">
        <x:v>-30.06697</x:v>
      </x:c>
      <x:c t="n" s="0">
        <x:v>-28.49403</x:v>
      </x:c>
      <x:c t="n" s="0">
        <x:v>-28.18997</x:v>
      </x:c>
      <x:c t="n" s="0">
        <x:v>-18.12634</x:v>
      </x:c>
      <x:c t="n" s="0">
        <x:v>-6.903051</x:v>
      </x:c>
      <x:c t="n" s="0">
        <x:v>-6.299703</x:v>
      </x:c>
      <x:c t="n" s="0">
        <x:v>-3.632667</x:v>
      </x:c>
      <x:c t="n" s="0">
        <x:v>6.616144</x:v>
      </x:c>
      <x:c t="n" s="0">
        <x:v>11.93686</x:v>
      </x:c>
      <x:c t="n" s="0">
        <x:v>15.0012</x:v>
      </x:c>
      <x:c t="n" s="0">
        <x:v>20.47272</x:v>
      </x:c>
      <x:c t="n" s="0">
        <x:v>19.31866</x:v>
      </x:c>
      <x:c t="n" s="0">
        <x:v>24.0091</x:v>
      </x:c>
      <x:c t="n" s="0">
        <x:v>44.7915</x:v>
      </x:c>
      <x:c t="n" s="0">
        <x:v>28.16431</x:v>
      </x:c>
      <x:c t="n" s="0">
        <x:v>31.21867</x:v>
      </x:c>
      <x:c t="n" s="0">
        <x:v>38.31672</x:v>
      </x:c>
      <x:c t="n" s="0">
        <x:v>38.31951</x:v>
      </x:c>
      <x:c t="n" s="0">
        <x:v>32.31598</x:v>
      </x:c>
      <x:c t="n" s="0">
        <x:v>35.34538</x:v>
      </x:c>
      <x:c t="n" s="0">
        <x:v>39.02418</x:v>
      </x:c>
      <x:c t="n" s="0">
        <x:v>34.09541</x:v>
      </x:c>
      <x:c t="n" s="0">
        <x:v>36.46427</x:v>
      </x:c>
      <x:c t="n" s="0">
        <x:v>32.6283</x:v>
      </x:c>
      <x:c t="n" s="0">
        <x:v>30.31033</x:v>
      </x:c>
      <x:c t="n" s="0">
        <x:v>32.03532</x:v>
      </x:c>
      <x:c t="n" s="0">
        <x:v>43.25182</x:v>
      </x:c>
      <x:c t="n" s="0">
        <x:v>33.79485</x:v>
      </x:c>
      <x:c t="n" s="0">
        <x:v>26.16418</x:v>
      </x:c>
      <x:c t="n" s="0">
        <x:v>20.22445</x:v>
      </x:c>
      <x:c t="n" s="0">
        <x:v>8.204095</x:v>
      </x:c>
      <x:c t="n" s="0">
        <x:v>10.13725</x:v>
      </x:c>
      <x:c t="n" s="0">
        <x:v>29.57565</x:v>
      </x:c>
      <x:c t="n" s="0">
        <x:v>3.783376</x:v>
      </x:c>
      <x:c t="n" s="0">
        <x:v>4.133105</x:v>
      </x:c>
      <x:c t="n" s="0">
        <x:v>2.284059</x:v>
      </x:c>
      <x:c t="n" s="0">
        <x:v>-30.06697</x:v>
      </x:c>
      <x:c t="n" s="0">
        <x:v>-27.89917</x:v>
      </x:c>
      <x:c t="n" s="0">
        <x:v>-28.18997</x:v>
      </x:c>
      <x:c t="n" s="0">
        <x:v>-17.19763</x:v>
      </x:c>
      <x:c t="n" s="0">
        <x:v>-7.379261</x:v>
      </x:c>
      <x:c t="n" s="0">
        <x:v>-3.262506</x:v>
      </x:c>
      <x:c t="n" s="0">
        <x:v>-5.82794</x:v>
      </x:c>
      <x:c t="n" s="0">
        <x:v>9.999372</x:v>
      </x:c>
      <x:c t="n" s="0">
        <x:v>17.71868</x:v>
      </x:c>
      <x:c t="n" s="0">
        <x:v>9.559064</x:v>
      </x:c>
      <x:c t="n" s="0">
        <x:v>21.83944</x:v>
      </x:c>
      <x:c t="n" s="0">
        <x:v>19.94678</x:v>
      </x:c>
      <x:c t="n" s="0">
        <x:v>18.00145</x:v>
      </x:c>
      <x:c t="n" s="0">
        <x:v>44.73863</x:v>
      </x:c>
      <x:c t="n" s="0">
        <x:v>24.40164</x:v>
      </x:c>
      <x:c t="n" s="0">
        <x:v>29.34409</x:v>
      </x:c>
      <x:c t="n" s="0">
        <x:v>38.92707</x:v>
      </x:c>
      <x:c t="n" s="0">
        <x:v>36.56956</x:v>
      </x:c>
      <x:c t="n" s="0">
        <x:v>33.13466</x:v>
      </x:c>
      <x:c t="n" s="0">
        <x:v>35.53098</x:v>
      </x:c>
      <x:c t="n" s="0">
        <x:v>40.78262</x:v>
      </x:c>
      <x:c t="n" s="0">
        <x:v>31.31648</x:v>
      </x:c>
      <x:c t="n" s="0">
        <x:v>32.57928</x:v>
      </x:c>
      <x:c t="n" s="0">
        <x:v>34.10006</x:v>
      </x:c>
      <x:c t="n" s="0">
        <x:v>29.96922</x:v>
      </x:c>
      <x:c t="n" s="0">
        <x:v>30.83541</x:v>
      </x:c>
      <x:c t="n" s="0">
        <x:v>29.93648</x:v>
      </x:c>
      <x:c t="n" s="0">
        <x:v>25.65074</x:v>
      </x:c>
      <x:c t="n" s="0">
        <x:v>26.214</x:v>
      </x:c>
      <x:c t="n" s="0">
        <x:v>14.72837</x:v>
      </x:c>
      <x:c t="n" s="0">
        <x:v>6.491969</x:v>
      </x:c>
      <x:c t="n" s="0">
        <x:v>9.500003</x:v>
      </x:c>
      <x:c t="n" s="0">
        <x:v>27.11209</x:v>
      </x:c>
      <x:c t="n" s="0">
        <x:v>4.314299</x:v>
      </x:c>
      <x:c t="n" s="0">
        <x:v>3.332915</x:v>
      </x:c>
      <x:c t="n" s="0">
        <x:v>2.441292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43942.9908449074</x:v>
      </x:c>
      <x:c t="n" s="7">
        <x:v>43942.9908449074</x:v>
      </x:c>
      <x:c t="n" s="0">
        <x:v>47.58165</x:v>
      </x:c>
      <x:c t="n" s="0">
        <x:v>54.20069</x:v>
      </x:c>
      <x:c t="n" s="0">
        <x:v>62.00985</x:v>
      </x:c>
      <x:c t="n" s="0">
        <x:v>68.3464</x:v>
      </x:c>
      <x:c t="n" s="0">
        <x:v>-30.06697</x:v>
      </x:c>
      <x:c t="n" s="0">
        <x:v>-28.41951</x:v>
      </x:c>
      <x:c t="n" s="0">
        <x:v>-28.18997</x:v>
      </x:c>
      <x:c t="n" s="0">
        <x:v>-17.98</x:v>
      </x:c>
      <x:c t="n" s="0">
        <x:v>-6.969404</x:v>
      </x:c>
      <x:c t="n" s="0">
        <x:v>-5.701088</x:v>
      </x:c>
      <x:c t="n" s="0">
        <x:v>-3.891799</x:v>
      </x:c>
      <x:c t="n" s="0">
        <x:v>7.225499</x:v>
      </x:c>
      <x:c t="n" s="0">
        <x:v>13.61015</x:v>
      </x:c>
      <x:c t="n" s="0">
        <x:v>15.26976</x:v>
      </x:c>
      <x:c t="n" s="0">
        <x:v>20.70108</x:v>
      </x:c>
      <x:c t="n" s="0">
        <x:v>19.43873</x:v>
      </x:c>
      <x:c t="n" s="0">
        <x:v>23.50605</x:v>
      </x:c>
      <x:c t="n" s="0">
        <x:v>44.80455</x:v>
      </x:c>
      <x:c t="n" s="0">
        <x:v>27.84943</x:v>
      </x:c>
      <x:c t="n" s="0">
        <x:v>30.80712</x:v>
      </x:c>
      <x:c t="n" s="0">
        <x:v>38.5116</x:v>
      </x:c>
      <x:c t="n" s="0">
        <x:v>38.14765</x:v>
      </x:c>
      <x:c t="n" s="0">
        <x:v>32.92442</x:v>
      </x:c>
      <x:c t="n" s="0">
        <x:v>35.34587</x:v>
      </x:c>
      <x:c t="n" s="0">
        <x:v>38.51419</x:v>
      </x:c>
      <x:c t="n" s="0">
        <x:v>34.00713</x:v>
      </x:c>
      <x:c t="n" s="0">
        <x:v>36.07159</x:v>
      </x:c>
      <x:c t="n" s="0">
        <x:v>33.13116</x:v>
      </x:c>
      <x:c t="n" s="0">
        <x:v>30.29398</x:v>
      </x:c>
      <x:c t="n" s="0">
        <x:v>31.96106</x:v>
      </x:c>
      <x:c t="n" s="0">
        <x:v>42.58947</x:v>
      </x:c>
      <x:c t="n" s="0">
        <x:v>33.34637</x:v>
      </x:c>
      <x:c t="n" s="0">
        <x:v>26.14388</x:v>
      </x:c>
      <x:c t="n" s="0">
        <x:v>19.85048</x:v>
      </x:c>
      <x:c t="n" s="0">
        <x:v>8.119858</x:v>
      </x:c>
      <x:c t="n" s="0">
        <x:v>10.07843</x:v>
      </x:c>
      <x:c t="n" s="0">
        <x:v>29.57721</x:v>
      </x:c>
      <x:c t="n" s="0">
        <x:v>3.736388</x:v>
      </x:c>
      <x:c t="n" s="0">
        <x:v>4.08184</x:v>
      </x:c>
      <x:c t="n" s="0">
        <x:v>2.32495</x:v>
      </x:c>
      <x:c t="n" s="0">
        <x:v>-30.06697</x:v>
      </x:c>
      <x:c t="n" s="0">
        <x:v>-28.08548</x:v>
      </x:c>
      <x:c t="n" s="0">
        <x:v>-28.18333</x:v>
      </x:c>
      <x:c t="n" s="0">
        <x:v>-17.22069</x:v>
      </x:c>
      <x:c t="n" s="0">
        <x:v>-7.379261</x:v>
      </x:c>
      <x:c t="n" s="0">
        <x:v>-3.262506</x:v>
      </x:c>
      <x:c t="n" s="0">
        <x:v>-5.82794</x:v>
      </x:c>
      <x:c t="n" s="0">
        <x:v>9.412402</x:v>
      </x:c>
      <x:c t="n" s="0">
        <x:v>18.18996</x:v>
      </x:c>
      <x:c t="n" s="0">
        <x:v>16.57573</x:v>
      </x:c>
      <x:c t="n" s="0">
        <x:v>21.83944</x:v>
      </x:c>
      <x:c t="n" s="0">
        <x:v>20.08155</x:v>
      </x:c>
      <x:c t="n" s="0">
        <x:v>18.00145</x:v>
      </x:c>
      <x:c t="n" s="0">
        <x:v>44.9994</x:v>
      </x:c>
      <x:c t="n" s="0">
        <x:v>25.46834</x:v>
      </x:c>
      <x:c t="n" s="0">
        <x:v>26.74518</x:v>
      </x:c>
      <x:c t="n" s="0">
        <x:v>39.44795</x:v>
      </x:c>
      <x:c t="n" s="0">
        <x:v>36.19031</x:v>
      </x:c>
      <x:c t="n" s="0">
        <x:v>34.87761</x:v>
      </x:c>
      <x:c t="n" s="0">
        <x:v>35.60424</x:v>
      </x:c>
      <x:c t="n" s="0">
        <x:v>32.53498</x:v>
      </x:c>
      <x:c t="n" s="0">
        <x:v>33.93562</x:v>
      </x:c>
      <x:c t="n" s="0">
        <x:v>32.60804</x:v>
      </x:c>
      <x:c t="n" s="0">
        <x:v>35.39574</x:v>
      </x:c>
      <x:c t="n" s="0">
        <x:v>29.99888</x:v>
      </x:c>
      <x:c t="n" s="0">
        <x:v>31.06461</x:v>
      </x:c>
      <x:c t="n" s="0">
        <x:v>28.0708</x:v>
      </x:c>
      <x:c t="n" s="0">
        <x:v>28.55919</x:v>
      </x:c>
      <x:c t="n" s="0">
        <x:v>25.32107</x:v>
      </x:c>
      <x:c t="n" s="0">
        <x:v>16.24885</x:v>
      </x:c>
      <x:c t="n" s="0">
        <x:v>7.352304</x:v>
      </x:c>
      <x:c t="n" s="0">
        <x:v>9.368769</x:v>
      </x:c>
      <x:c t="n" s="0">
        <x:v>29.0822</x:v>
      </x:c>
      <x:c t="n" s="0">
        <x:v>3.110192</x:v>
      </x:c>
      <x:c t="n" s="0">
        <x:v>4.009749</x:v>
      </x:c>
      <x:c t="n" s="0">
        <x:v>2.453568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43942.9908449074</x:v>
      </x:c>
      <x:c t="n" s="7">
        <x:v>43942.9908449074</x:v>
      </x:c>
      <x:c t="n" s="0">
        <x:v>49.12307</x:v>
      </x:c>
      <x:c t="n" s="0">
        <x:v>54.20069</x:v>
      </x:c>
      <x:c t="n" s="0">
        <x:v>63.36217</x:v>
      </x:c>
      <x:c t="n" s="0">
        <x:v>69.56634</x:v>
      </x:c>
      <x:c t="n" s="0">
        <x:v>-30.06697</x:v>
      </x:c>
      <x:c t="n" s="0">
        <x:v>-28.46041</x:v>
      </x:c>
      <x:c t="n" s="0">
        <x:v>-28.18997</x:v>
      </x:c>
      <x:c t="n" s="0">
        <x:v>-17.87239</x:v>
      </x:c>
      <x:c t="n" s="0">
        <x:v>-7.026883</x:v>
      </x:c>
      <x:c t="n" s="0">
        <x:v>-5.247999</x:v>
      </x:c>
      <x:c t="n" s="0">
        <x:v>-3.488642</x:v>
      </x:c>
      <x:c t="n" s="0">
        <x:v>7.184903</x:v>
      </x:c>
      <x:c t="n" s="0">
        <x:v>14.65867</x:v>
      </x:c>
      <x:c t="n" s="0">
        <x:v>15.48666</x:v>
      </x:c>
      <x:c t="n" s="0">
        <x:v>20.88703</x:v>
      </x:c>
      <x:c t="n" s="0">
        <x:v>19.53871</x:v>
      </x:c>
      <x:c t="n" s="0">
        <x:v>23.71103</x:v>
      </x:c>
      <x:c t="n" s="0">
        <x:v>44.9472</x:v>
      </x:c>
      <x:c t="n" s="0">
        <x:v>27.88454</x:v>
      </x:c>
      <x:c t="n" s="0">
        <x:v>30.33391</x:v>
      </x:c>
      <x:c t="n" s="0">
        <x:v>38.09111</x:v>
      </x:c>
      <x:c t="n" s="0">
        <x:v>37.51891</x:v>
      </x:c>
      <x:c t="n" s="0">
        <x:v>33.00975</x:v>
      </x:c>
      <x:c t="n" s="0">
        <x:v>34.92865</x:v>
      </x:c>
      <x:c t="n" s="0">
        <x:v>38.57216</x:v>
      </x:c>
      <x:c t="n" s="0">
        <x:v>33.92826</x:v>
      </x:c>
      <x:c t="n" s="0">
        <x:v>35.74039</x:v>
      </x:c>
      <x:c t="n" s="0">
        <x:v>32.77674</x:v>
      </x:c>
      <x:c t="n" s="0">
        <x:v>30.36184</x:v>
      </x:c>
      <x:c t="n" s="0">
        <x:v>32.01519</x:v>
      </x:c>
      <x:c t="n" s="0">
        <x:v>41.93348</x:v>
      </x:c>
      <x:c t="n" s="0">
        <x:v>32.80705</x:v>
      </x:c>
      <x:c t="n" s="0">
        <x:v>26.19068</x:v>
      </x:c>
      <x:c t="n" s="0">
        <x:v>19.62503</x:v>
      </x:c>
      <x:c t="n" s="0">
        <x:v>8.115719</x:v>
      </x:c>
      <x:c t="n" s="0">
        <x:v>9.898473</x:v>
      </x:c>
      <x:c t="n" s="0">
        <x:v>29.18475</x:v>
      </x:c>
      <x:c t="n" s="0">
        <x:v>3.709744</x:v>
      </x:c>
      <x:c t="n" s="0">
        <x:v>4.191809</x:v>
      </x:c>
      <x:c t="n" s="0">
        <x:v>2.311417</x:v>
      </x:c>
      <x:c t="n" s="0">
        <x:v>-30.06697</x:v>
      </x:c>
      <x:c t="n" s="0">
        <x:v>-28.69779</x:v>
      </x:c>
      <x:c t="n" s="0">
        <x:v>-26.94933</x:v>
      </x:c>
      <x:c t="n" s="0">
        <x:v>-17.29063</x:v>
      </x:c>
      <x:c t="n" s="0">
        <x:v>-7.379261</x:v>
      </x:c>
      <x:c t="n" s="0">
        <x:v>-3.262506</x:v>
      </x:c>
      <x:c t="n" s="0">
        <x:v>-1.005394</x:v>
      </x:c>
      <x:c t="n" s="0">
        <x:v>6.939485</x:v>
      </x:c>
      <x:c t="n" s="0">
        <x:v>18.18996</x:v>
      </x:c>
      <x:c t="n" s="0">
        <x:v>16.57573</x:v>
      </x:c>
      <x:c t="n" s="0">
        <x:v>21.83944</x:v>
      </x:c>
      <x:c t="n" s="0">
        <x:v>20.08155</x:v>
      </x:c>
      <x:c t="n" s="0">
        <x:v>25.28156</x:v>
      </x:c>
      <x:c t="n" s="0">
        <x:v>45.69916</x:v>
      </x:c>
      <x:c t="n" s="0">
        <x:v>28.77142</x:v>
      </x:c>
      <x:c t="n" s="0">
        <x:v>25.44443</x:v>
      </x:c>
      <x:c t="n" s="0">
        <x:v>32.44312</x:v>
      </x:c>
      <x:c t="n" s="0">
        <x:v>28.01186</x:v>
      </x:c>
      <x:c t="n" s="0">
        <x:v>33.96365</x:v>
      </x:c>
      <x:c t="n" s="0">
        <x:v>30.14696</x:v>
      </x:c>
      <x:c t="n" s="0">
        <x:v>38.91033</x:v>
      </x:c>
      <x:c t="n" s="0">
        <x:v>33.61333</x:v>
      </x:c>
      <x:c t="n" s="0">
        <x:v>33.71362</x:v>
      </x:c>
      <x:c t="n" s="0">
        <x:v>31.52146</x:v>
      </x:c>
      <x:c t="n" s="0">
        <x:v>30.3837</x:v>
      </x:c>
      <x:c t="n" s="0">
        <x:v>32.18766</x:v>
      </x:c>
      <x:c t="n" s="0">
        <x:v>29.03674</x:v>
      </x:c>
      <x:c t="n" s="0">
        <x:v>26.3155</x:v>
      </x:c>
      <x:c t="n" s="0">
        <x:v>26.60716</x:v>
      </x:c>
      <x:c t="n" s="0">
        <x:v>18.28277</x:v>
      </x:c>
      <x:c t="n" s="0">
        <x:v>8.037242</x:v>
      </x:c>
      <x:c t="n" s="0">
        <x:v>8.480331</x:v>
      </x:c>
      <x:c t="n" s="0">
        <x:v>25.82266</x:v>
      </x:c>
      <x:c t="n" s="0">
        <x:v>3.750227</x:v>
      </x:c>
      <x:c t="n" s="0">
        <x:v>4.738175</x:v>
      </x:c>
      <x:c t="n" s="0">
        <x:v>1.94406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43942.9908449074</x:v>
      </x:c>
      <x:c t="n" s="7">
        <x:v>43942.9908449074</x:v>
      </x:c>
      <x:c t="n" s="0">
        <x:v>49.24023</x:v>
      </x:c>
      <x:c t="n" s="0">
        <x:v>54.20069</x:v>
      </x:c>
      <x:c t="n" s="0">
        <x:v>62.73174</x:v>
      </x:c>
      <x:c t="n" s="0">
        <x:v>68.68498</x:v>
      </x:c>
      <x:c t="n" s="0">
        <x:v>-30.06697</x:v>
      </x:c>
      <x:c t="n" s="0">
        <x:v>-28.4956</x:v>
      </x:c>
      <x:c t="n" s="0">
        <x:v>-28.18997</x:v>
      </x:c>
      <x:c t="n" s="0">
        <x:v>-17.78254</x:v>
      </x:c>
      <x:c t="n" s="0">
        <x:v>-7.209587</x:v>
      </x:c>
      <x:c t="n" s="0">
        <x:v>-4.895272</x:v>
      </x:c>
      <x:c t="n" s="0">
        <x:v>-2.396185</x:v>
      </x:c>
      <x:c t="n" s="0">
        <x:v>7.14993</x:v>
      </x:c>
      <x:c t="n" s="0">
        <x:v>14.7309</x:v>
      </x:c>
      <x:c t="n" s="0">
        <x:v>15.6497</x:v>
      </x:c>
      <x:c t="n" s="0">
        <x:v>20.85355</x:v>
      </x:c>
      <x:c t="n" s="0">
        <x:v>20.09124</x:v>
      </x:c>
      <x:c t="n" s="0">
        <x:v>24.20471</x:v>
      </x:c>
      <x:c t="n" s="0">
        <x:v>45.09968</x:v>
      </x:c>
      <x:c t="n" s="0">
        <x:v>28.61028</x:v>
      </x:c>
      <x:c t="n" s="0">
        <x:v>29.94258</x:v>
      </x:c>
      <x:c t="n" s="0">
        <x:v>38.07189</x:v>
      </x:c>
      <x:c t="n" s="0">
        <x:v>38.11227</x:v>
      </x:c>
      <x:c t="n" s="0">
        <x:v>33.43847</x:v>
      </x:c>
      <x:c t="n" s="0">
        <x:v>34.45764</x:v>
      </x:c>
      <x:c t="n" s="0">
        <x:v>38.31076</x:v>
      </x:c>
      <x:c t="n" s="0">
        <x:v>34.22831</x:v>
      </x:c>
      <x:c t="n" s="0">
        <x:v>35.31028</x:v>
      </x:c>
      <x:c t="n" s="0">
        <x:v>33.09139</x:v>
      </x:c>
      <x:c t="n" s="0">
        <x:v>30.35189</x:v>
      </x:c>
      <x:c t="n" s="0">
        <x:v>31.96818</x:v>
      </x:c>
      <x:c t="n" s="0">
        <x:v>41.29906</x:v>
      </x:c>
      <x:c t="n" s="0">
        <x:v>32.21455</x:v>
      </x:c>
      <x:c t="n" s="0">
        <x:v>26.21408</x:v>
      </x:c>
      <x:c t="n" s="0">
        <x:v>19.61488</x:v>
      </x:c>
      <x:c t="n" s="0">
        <x:v>8.101168</x:v>
      </x:c>
      <x:c t="n" s="0">
        <x:v>10.31637</x:v>
      </x:c>
      <x:c t="n" s="0">
        <x:v>28.85389</x:v>
      </x:c>
      <x:c t="n" s="0">
        <x:v>3.918506</x:v>
      </x:c>
      <x:c t="n" s="0">
        <x:v>4.17438</x:v>
      </x:c>
      <x:c t="n" s="0">
        <x:v>2.212239</x:v>
      </x:c>
      <x:c t="n" s="0">
        <x:v>-30.06697</x:v>
      </x:c>
      <x:c t="n" s="0">
        <x:v>-28.69779</x:v>
      </x:c>
      <x:c t="n" s="0">
        <x:v>-26.94933</x:v>
      </x:c>
      <x:c t="n" s="0">
        <x:v>-17.29063</x:v>
      </x:c>
      <x:c t="n" s="0">
        <x:v>-8.676677</x:v>
      </x:c>
      <x:c t="n" s="0">
        <x:v>-3.262506</x:v>
      </x:c>
      <x:c t="n" s="0">
        <x:v>1.223287</x:v>
      </x:c>
      <x:c t="n" s="0">
        <x:v>6.939485</x:v>
      </x:c>
      <x:c t="n" s="0">
        <x:v>14.32438</x:v>
      </x:c>
      <x:c t="n" s="0">
        <x:v>16.46461</x:v>
      </x:c>
      <x:c t="n" s="0">
        <x:v>20.41994</x:v>
      </x:c>
      <x:c t="n" s="0">
        <x:v>23.07985</x:v>
      </x:c>
      <x:c t="n" s="0">
        <x:v>26.32294</x:v>
      </x:c>
      <x:c t="n" s="0">
        <x:v>45.95041</x:v>
      </x:c>
      <x:c t="n" s="0">
        <x:v>31.39857</x:v>
      </x:c>
      <x:c t="n" s="0">
        <x:v>26.85929</x:v>
      </x:c>
      <x:c t="n" s="0">
        <x:v>38.81432</x:v>
      </x:c>
      <x:c t="n" s="0">
        <x:v>41.1326</x:v>
      </x:c>
      <x:c t="n" s="0">
        <x:v>35.61212</x:v>
      </x:c>
      <x:c t="n" s="0">
        <x:v>30.36618</x:v>
      </x:c>
      <x:c t="n" s="0">
        <x:v>36.70828</x:v>
      </x:c>
      <x:c t="n" s="0">
        <x:v>35.69678</x:v>
      </x:c>
      <x:c t="n" s="0">
        <x:v>30.71442</x:v>
      </x:c>
      <x:c t="n" s="0">
        <x:v>33.66198</x:v>
      </x:c>
      <x:c t="n" s="0">
        <x:v>30.21916</x:v>
      </x:c>
      <x:c t="n" s="0">
        <x:v>31.83316</x:v>
      </x:c>
      <x:c t="n" s="0">
        <x:v>30.39089</x:v>
      </x:c>
      <x:c t="n" s="0">
        <x:v>24.6673</x:v>
      </x:c>
      <x:c t="n" s="0">
        <x:v>26.33521</x:v>
      </x:c>
      <x:c t="n" s="0">
        <x:v>20.03458</x:v>
      </x:c>
      <x:c t="n" s="0">
        <x:v>8.163938</x:v>
      </x:c>
      <x:c t="n" s="0">
        <x:v>12.58472</x:v>
      </x:c>
      <x:c t="n" s="0">
        <x:v>26.04833</x:v>
      </x:c>
      <x:c t="n" s="0">
        <x:v>4.903972</x:v>
      </x:c>
      <x:c t="n" s="0">
        <x:v>3.71099</x:v>
      </x:c>
      <x:c t="n" s="0">
        <x:v>1.589224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43942.9908449074</x:v>
      </x:c>
      <x:c t="n" s="7">
        <x:v>43942.9908449074</x:v>
      </x:c>
      <x:c t="n" s="0">
        <x:v>50.51094</x:v>
      </x:c>
      <x:c t="n" s="0">
        <x:v>62.65167</x:v>
      </x:c>
      <x:c t="n" s="0">
        <x:v>66.37091</x:v>
      </x:c>
      <x:c t="n" s="0">
        <x:v>73.45619</x:v>
      </x:c>
      <x:c t="n" s="0">
        <x:v>-30.06697</x:v>
      </x:c>
      <x:c t="n" s="0">
        <x:v>-28.52581</x:v>
      </x:c>
      <x:c t="n" s="0">
        <x:v>-28.18997</x:v>
      </x:c>
      <x:c t="n" s="0">
        <x:v>-17.70728</x:v>
      </x:c>
      <x:c t="n" s="0">
        <x:v>-7.450369</x:v>
      </x:c>
      <x:c t="n" s="0">
        <x:v>-4.615173</x:v>
      </x:c>
      <x:c t="n" s="0">
        <x:v>-1.640942</x:v>
      </x:c>
      <x:c t="n" s="0">
        <x:v>7.119839</x:v>
      </x:c>
      <x:c t="n" s="0">
        <x:v>14.38459</x:v>
      </x:c>
      <x:c t="n" s="0">
        <x:v>15.74643</x:v>
      </x:c>
      <x:c t="n" s="0">
        <x:v>20.71726</x:v>
      </x:c>
      <x:c t="n" s="0">
        <x:v>21.50866</x:v>
      </x:c>
      <x:c t="n" s="0">
        <x:v>25.59248</x:v>
      </x:c>
      <x:c t="n" s="0">
        <x:v>45.27656</x:v>
      </x:c>
      <x:c t="n" s="0">
        <x:v>29.0496</x:v>
      </x:c>
      <x:c t="n" s="0">
        <x:v>29.82874</x:v>
      </x:c>
      <x:c t="n" s="0">
        <x:v>38.49412</x:v>
      </x:c>
      <x:c t="n" s="0">
        <x:v>38.48174</x:v>
      </x:c>
      <x:c t="n" s="0">
        <x:v>33.30979</x:v>
      </x:c>
      <x:c t="n" s="0">
        <x:v>34.25639</x:v>
      </x:c>
      <x:c t="n" s="0">
        <x:v>38.19339</x:v>
      </x:c>
      <x:c t="n" s="0">
        <x:v>34.21403</x:v>
      </x:c>
      <x:c t="n" s="0">
        <x:v>34.87717</x:v>
      </x:c>
      <x:c t="n" s="0">
        <x:v>32.7034</x:v>
      </x:c>
      <x:c t="n" s="0">
        <x:v>30.67629</x:v>
      </x:c>
      <x:c t="n" s="0">
        <x:v>31.66067</x:v>
      </x:c>
      <x:c t="n" s="0">
        <x:v>40.64221</x:v>
      </x:c>
      <x:c t="n" s="0">
        <x:v>31.63423</x:v>
      </x:c>
      <x:c t="n" s="0">
        <x:v>26.17408</x:v>
      </x:c>
      <x:c t="n" s="0">
        <x:v>19.65316</x:v>
      </x:c>
      <x:c t="n" s="0">
        <x:v>7.895081</x:v>
      </x:c>
      <x:c t="n" s="0">
        <x:v>10.46178</x:v>
      </x:c>
      <x:c t="n" s="0">
        <x:v>28.63815</x:v>
      </x:c>
      <x:c t="n" s="0">
        <x:v>4.046062</x:v>
      </x:c>
      <x:c t="n" s="0">
        <x:v>4.002185</x:v>
      </x:c>
      <x:c t="n" s="0">
        <x:v>2.220734</x:v>
      </x:c>
      <x:c t="n" s="0">
        <x:v>-30.06697</x:v>
      </x:c>
      <x:c t="n" s="0">
        <x:v>-28.69779</x:v>
      </x:c>
      <x:c t="n" s="0">
        <x:v>-26.94933</x:v>
      </x:c>
      <x:c t="n" s="0">
        <x:v>-17.29063</x:v>
      </x:c>
      <x:c t="n" s="0">
        <x:v>-9.212418</x:v>
      </x:c>
      <x:c t="n" s="0">
        <x:v>-3.262506</x:v>
      </x:c>
      <x:c t="n" s="0">
        <x:v>1.223287</x:v>
      </x:c>
      <x:c t="n" s="0">
        <x:v>6.470565</x:v>
      </x:c>
      <x:c t="n" s="0">
        <x:v>11.4974</x:v>
      </x:c>
      <x:c t="n" s="0">
        <x:v>16.27286</x:v>
      </x:c>
      <x:c t="n" s="0">
        <x:v>19.8208</x:v>
      </x:c>
      <x:c t="n" s="0">
        <x:v>25.7068</x:v>
      </x:c>
      <x:c t="n" s="0">
        <x:v>30.19739</x:v>
      </x:c>
      <x:c t="n" s="0">
        <x:v>46.18792</x:v>
      </x:c>
      <x:c t="n" s="0">
        <x:v>30.91701</x:v>
      </x:c>
      <x:c t="n" s="0">
        <x:v>29.46881</x:v>
      </x:c>
      <x:c t="n" s="0">
        <x:v>39.93786</x:v>
      </x:c>
      <x:c t="n" s="0">
        <x:v>39.33925</x:v>
      </x:c>
      <x:c t="n" s="0">
        <x:v>30.86479</x:v>
      </x:c>
      <x:c t="n" s="0">
        <x:v>32.71874</x:v>
      </x:c>
      <x:c t="n" s="0">
        <x:v>36.86446</x:v>
      </x:c>
      <x:c t="n" s="0">
        <x:v>34.56187</x:v>
      </x:c>
      <x:c t="n" s="0">
        <x:v>29.91319</x:v>
      </x:c>
      <x:c t="n" s="0">
        <x:v>30.23007</x:v>
      </x:c>
      <x:c t="n" s="0">
        <x:v>33.10413</x:v>
      </x:c>
      <x:c t="n" s="0">
        <x:v>30.49614</x:v>
      </x:c>
      <x:c t="n" s="0">
        <x:v>26.45707</x:v>
      </x:c>
      <x:c t="n" s="0">
        <x:v>23.13158</x:v>
      </x:c>
      <x:c t="n" s="0">
        <x:v>25.82609</x:v>
      </x:c>
      <x:c t="n" s="0">
        <x:v>19.9445</x:v>
      </x:c>
      <x:c t="n" s="0">
        <x:v>6.553812</x:v>
      </x:c>
      <x:c t="n" s="0">
        <x:v>10.73577</x:v>
      </x:c>
      <x:c t="n" s="0">
        <x:v>27.12938</x:v>
      </x:c>
      <x:c t="n" s="0">
        <x:v>5.097987</x:v>
      </x:c>
      <x:c t="n" s="0">
        <x:v>3.82106</x:v>
      </x:c>
      <x:c t="n" s="0">
        <x:v>2.310961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43942.9908449074</x:v>
      </x:c>
      <x:c t="n" s="7">
        <x:v>43942.9908449074</x:v>
      </x:c>
      <x:c t="n" s="0">
        <x:v>53.05978</x:v>
      </x:c>
      <x:c t="n" s="0">
        <x:v>64.61462</x:v>
      </x:c>
      <x:c t="n" s="0">
        <x:v>63.82012</x:v>
      </x:c>
      <x:c t="n" s="0">
        <x:v>71.2377</x:v>
      </x:c>
      <x:c t="n" s="0">
        <x:v>-30.06697</x:v>
      </x:c>
      <x:c t="n" s="0">
        <x:v>-28.55183</x:v>
      </x:c>
      <x:c t="n" s="0">
        <x:v>-28.18997</x:v>
      </x:c>
      <x:c t="n" s="0">
        <x:v>-17.64401</x:v>
      </x:c>
      <x:c t="n" s="0">
        <x:v>-7.667131</x:v>
      </x:c>
      <x:c t="n" s="0">
        <x:v>-4.280863</x:v>
      </x:c>
      <x:c t="n" s="0">
        <x:v>-1.085938</x:v>
      </x:c>
      <x:c t="n" s="0">
        <x:v>6.561708</x:v>
      </x:c>
      <x:c t="n" s="0">
        <x:v>14.12542</x:v>
      </x:c>
      <x:c t="n" s="0">
        <x:v>15.82737</x:v>
      </x:c>
      <x:c t="n" s="0">
        <x:v>20.59738</x:v>
      </x:c>
      <x:c t="n" s="0">
        <x:v>22.43522</x:v>
      </x:c>
      <x:c t="n" s="0">
        <x:v>27.12989</x:v>
      </x:c>
      <x:c t="n" s="0">
        <x:v>45.40543</x:v>
      </x:c>
      <x:c t="n" s="0">
        <x:v>29.44981</x:v>
      </x:c>
      <x:c t="n" s="0">
        <x:v>30.08122</x:v>
      </x:c>
      <x:c t="n" s="0">
        <x:v>38.24538</x:v>
      </x:c>
      <x:c t="n" s="0">
        <x:v>38.21488</x:v>
      </x:c>
      <x:c t="n" s="0">
        <x:v>33.10909</x:v>
      </x:c>
      <x:c t="n" s="0">
        <x:v>34.90022</x:v>
      </x:c>
      <x:c t="n" s="0">
        <x:v>38.36502</x:v>
      </x:c>
      <x:c t="n" s="0">
        <x:v>34.47791</x:v>
      </x:c>
      <x:c t="n" s="0">
        <x:v>34.68874</x:v>
      </x:c>
      <x:c t="n" s="0">
        <x:v>32.73282</x:v>
      </x:c>
      <x:c t="n" s="0">
        <x:v>31.98578</x:v>
      </x:c>
      <x:c t="n" s="0">
        <x:v>31.59614</x:v>
      </x:c>
      <x:c t="n" s="0">
        <x:v>39.98776</x:v>
      </x:c>
      <x:c t="n" s="0">
        <x:v>31.17847</x:v>
      </x:c>
      <x:c t="n" s="0">
        <x:v>26.44624</x:v>
      </x:c>
      <x:c t="n" s="0">
        <x:v>19.99633</x:v>
      </x:c>
      <x:c t="n" s="0">
        <x:v>7.713635</x:v>
      </x:c>
      <x:c t="n" s="0">
        <x:v>10.37191</x:v>
      </x:c>
      <x:c t="n" s="0">
        <x:v>28.31118</x:v>
      </x:c>
      <x:c t="n" s="0">
        <x:v>4.248219</x:v>
      </x:c>
      <x:c t="n" s="0">
        <x:v>4.149395</x:v>
      </x:c>
      <x:c t="n" s="0">
        <x:v>2.223116</x:v>
      </x:c>
      <x:c t="n" s="0">
        <x:v>-30.06697</x:v>
      </x:c>
      <x:c t="n" s="0">
        <x:v>-28.69779</x:v>
      </x:c>
      <x:c t="n" s="0">
        <x:v>-26.94933</x:v>
      </x:c>
      <x:c t="n" s="0">
        <x:v>-17.29063</x:v>
      </x:c>
      <x:c t="n" s="0">
        <x:v>-9.212418</x:v>
      </x:c>
      <x:c t="n" s="0">
        <x:v>-2.509211</x:v>
      </x:c>
      <x:c t="n" s="0">
        <x:v>1.223287</x:v>
      </x:c>
      <x:c t="n" s="0">
        <x:v>-0.478559</x:v>
      </x:c>
      <x:c t="n" s="0">
        <x:v>12.44647</x:v>
      </x:c>
      <x:c t="n" s="0">
        <x:v>16.27286</x:v>
      </x:c>
      <x:c t="n" s="0">
        <x:v>19.8208</x:v>
      </x:c>
      <x:c t="n" s="0">
        <x:v>25.7068</x:v>
      </x:c>
      <x:c t="n" s="0">
        <x:v>31.51399</x:v>
      </x:c>
      <x:c t="n" s="0">
        <x:v>46.07493</x:v>
      </x:c>
      <x:c t="n" s="0">
        <x:v>31.44939</x:v>
      </x:c>
      <x:c t="n" s="0">
        <x:v>31.78425</x:v>
      </x:c>
      <x:c t="n" s="0">
        <x:v>36.89697</x:v>
      </x:c>
      <x:c t="n" s="0">
        <x:v>36.91448</x:v>
      </x:c>
      <x:c t="n" s="0">
        <x:v>33.19508</x:v>
      </x:c>
      <x:c t="n" s="0">
        <x:v>37.47728</x:v>
      </x:c>
      <x:c t="n" s="0">
        <x:v>40.04873</x:v>
      </x:c>
      <x:c t="n" s="0">
        <x:v>35.53072</x:v>
      </x:c>
      <x:c t="n" s="0">
        <x:v>33.52568</x:v>
      </x:c>
      <x:c t="n" s="0">
        <x:v>32.76524</x:v>
      </x:c>
      <x:c t="n" s="0">
        <x:v>35.78288</x:v>
      </x:c>
      <x:c t="n" s="0">
        <x:v>30.58094</x:v>
      </x:c>
      <x:c t="n" s="0">
        <x:v>26.93505</x:v>
      </x:c>
      <x:c t="n" s="0">
        <x:v>26.40602</x:v>
      </x:c>
      <x:c t="n" s="0">
        <x:v>27.75918</x:v>
      </x:c>
      <x:c t="n" s="0">
        <x:v>21.31067</x:v>
      </x:c>
      <x:c t="n" s="0">
        <x:v>6.946264</x:v>
      </x:c>
      <x:c t="n" s="0">
        <x:v>9.736535</x:v>
      </x:c>
      <x:c t="n" s="0">
        <x:v>27.00041</x:v>
      </x:c>
      <x:c t="n" s="0">
        <x:v>5.270552</x:v>
      </x:c>
      <x:c t="n" s="0">
        <x:v>4.668184</x:v>
      </x:c>
      <x:c t="n" s="0">
        <x:v>2.269724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43942.9908449074</x:v>
      </x:c>
      <x:c t="n" s="7">
        <x:v>43942.9908449074</x:v>
      </x:c>
      <x:c t="n" s="0">
        <x:v>49.85627</x:v>
      </x:c>
      <x:c t="n" s="0">
        <x:v>54.20069</x:v>
      </x:c>
      <x:c t="n" s="0">
        <x:v>64.98421</x:v>
      </x:c>
      <x:c t="n" s="0">
        <x:v>70.58829</x:v>
      </x:c>
      <x:c t="n" s="0">
        <x:v>-30.06697</x:v>
      </x:c>
      <x:c t="n" s="0">
        <x:v>-28.57393</x:v>
      </x:c>
      <x:c t="n" s="0">
        <x:v>-28.15321</x:v>
      </x:c>
      <x:c t="n" s="0">
        <x:v>-17.59068</x:v>
      </x:c>
      <x:c t="n" s="0">
        <x:v>-7.861225</x:v>
      </x:c>
      <x:c t="n" s="0">
        <x:v>-3.743216</x:v>
      </x:c>
      <x:c t="n" s="0">
        <x:v>-0.8683268</x:v>
      </x:c>
      <x:c t="n" s="0">
        <x:v>6.02073</x:v>
      </x:c>
      <x:c t="n" s="0">
        <x:v>14.06261</x:v>
      </x:c>
      <x:c t="n" s="0">
        <x:v>15.83422</x:v>
      </x:c>
      <x:c t="n" s="0">
        <x:v>20.51163</x:v>
      </x:c>
      <x:c t="n" s="0">
        <x:v>22.69552</x:v>
      </x:c>
      <x:c t="n" s="0">
        <x:v>27.99108</x:v>
      </x:c>
      <x:c t="n" s="0">
        <x:v>45.50348</x:v>
      </x:c>
      <x:c t="n" s="0">
        <x:v>30.03092</x:v>
      </x:c>
      <x:c t="n" s="0">
        <x:v>30.95576</x:v>
      </x:c>
      <x:c t="n" s="0">
        <x:v>38.3441</x:v>
      </x:c>
      <x:c t="n" s="0">
        <x:v>38.04273</x:v>
      </x:c>
      <x:c t="n" s="0">
        <x:v>34.06287</x:v>
      </x:c>
      <x:c t="n" s="0">
        <x:v>34.48192</x:v>
      </x:c>
      <x:c t="n" s="0">
        <x:v>39.48901</x:v>
      </x:c>
      <x:c t="n" s="0">
        <x:v>35.31671</x:v>
      </x:c>
      <x:c t="n" s="0">
        <x:v>42.46528</x:v>
      </x:c>
      <x:c t="n" s="0">
        <x:v>33.59231</x:v>
      </x:c>
      <x:c t="n" s="0">
        <x:v>32.6521</x:v>
      </x:c>
      <x:c t="n" s="0">
        <x:v>31.61286</x:v>
      </x:c>
      <x:c t="n" s="0">
        <x:v>39.34407</x:v>
      </x:c>
      <x:c t="n" s="0">
        <x:v>30.65556</x:v>
      </x:c>
      <x:c t="n" s="0">
        <x:v>26.29746</x:v>
      </x:c>
      <x:c t="n" s="0">
        <x:v>20.00166</x:v>
      </x:c>
      <x:c t="n" s="0">
        <x:v>7.730906</x:v>
      </x:c>
      <x:c t="n" s="0">
        <x:v>10.2136</x:v>
      </x:c>
      <x:c t="n" s="0">
        <x:v>28.28905</x:v>
      </x:c>
      <x:c t="n" s="0">
        <x:v>4.460944</x:v>
      </x:c>
      <x:c t="n" s="0">
        <x:v>4.126432</x:v>
      </x:c>
      <x:c t="n" s="0">
        <x:v>2.182756</x:v>
      </x:c>
      <x:c t="n" s="0">
        <x:v>-30.06697</x:v>
      </x:c>
      <x:c t="n" s="0">
        <x:v>-28.69779</x:v>
      </x:c>
      <x:c t="n" s="0">
        <x:v>-26.94933</x:v>
      </x:c>
      <x:c t="n" s="0">
        <x:v>-17.29063</x:v>
      </x:c>
      <x:c t="n" s="0">
        <x:v>-9.212418</x:v>
      </x:c>
      <x:c t="n" s="0">
        <x:v>-1.486914</x:v>
      </x:c>
      <x:c t="n" s="0">
        <x:v>-0.01001439</x:v>
      </x:c>
      <x:c t="n" s="0">
        <x:v>-0.478559</x:v>
      </x:c>
      <x:c t="n" s="0">
        <x:v>13.67573</x:v>
      </x:c>
      <x:c t="n" s="0">
        <x:v>15.49525</x:v>
      </x:c>
      <x:c t="n" s="0">
        <x:v>20.10077</x:v>
      </x:c>
      <x:c t="n" s="0">
        <x:v>23.51126</x:v>
      </x:c>
      <x:c t="n" s="0">
        <x:v>30.73303</x:v>
      </x:c>
      <x:c t="n" s="0">
        <x:v>46.03661</x:v>
      </x:c>
      <x:c t="n" s="0">
        <x:v>32.4182</x:v>
      </x:c>
      <x:c t="n" s="0">
        <x:v>34.10931</x:v>
      </x:c>
      <x:c t="n" s="0">
        <x:v>38.85181</x:v>
      </x:c>
      <x:c t="n" s="0">
        <x:v>36.35595</x:v>
      </x:c>
      <x:c t="n" s="0">
        <x:v>37.3382</x:v>
      </x:c>
      <x:c t="n" s="0">
        <x:v>29.74228</x:v>
      </x:c>
      <x:c t="n" s="0">
        <x:v>42.9793</x:v>
      </x:c>
      <x:c t="n" s="0">
        <x:v>38.16771</x:v>
      </x:c>
      <x:c t="n" s="0">
        <x:v>50.78796</x:v>
      </x:c>
      <x:c t="n" s="0">
        <x:v>37.19348</x:v>
      </x:c>
      <x:c t="n" s="0">
        <x:v>35.57443</x:v>
      </x:c>
      <x:c t="n" s="0">
        <x:v>32.32514</x:v>
      </x:c>
      <x:c t="n" s="0">
        <x:v>28.19003</x:v>
      </x:c>
      <x:c t="n" s="0">
        <x:v>26.298</x:v>
      </x:c>
      <x:c t="n" s="0">
        <x:v>25.33265</x:v>
      </x:c>
      <x:c t="n" s="0">
        <x:v>19.91169</x:v>
      </x:c>
      <x:c t="n" s="0">
        <x:v>7.542721</x:v>
      </x:c>
      <x:c t="n" s="0">
        <x:v>9.394657</x:v>
      </x:c>
      <x:c t="n" s="0">
        <x:v>27.24819</x:v>
      </x:c>
      <x:c t="n" s="0">
        <x:v>5.524054</x:v>
      </x:c>
      <x:c t="n" s="0">
        <x:v>3.944729</x:v>
      </x:c>
      <x:c t="n" s="0">
        <x:v>2.017979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43942.9908449074</x:v>
      </x:c>
      <x:c t="n" s="7">
        <x:v>43942.9908449074</x:v>
      </x:c>
      <x:c t="n" s="0">
        <x:v>49.59185</x:v>
      </x:c>
      <x:c t="n" s="0">
        <x:v>54.20069</x:v>
      </x:c>
      <x:c t="n" s="0">
        <x:v>63.3675</x:v>
      </x:c>
      <x:c t="n" s="0">
        <x:v>70.51768</x:v>
      </x:c>
      <x:c t="n" s="0">
        <x:v>-30.06697</x:v>
      </x:c>
      <x:c t="n" s="0">
        <x:v>-28.59311</x:v>
      </x:c>
      <x:c t="n" s="0">
        <x:v>-27.87383</x:v>
      </x:c>
      <x:c t="n" s="0">
        <x:v>-17.92477</x:v>
      </x:c>
      <x:c t="n" s="0">
        <x:v>-8.034137</x:v>
      </x:c>
      <x:c t="n" s="0">
        <x:v>-3.331484</x:v>
      </x:c>
      <x:c t="n" s="0">
        <x:v>-0.8820331</x:v>
      </x:c>
      <x:c t="n" s="0">
        <x:v>6.286219</x:v>
      </x:c>
      <x:c t="n" s="0">
        <x:v>14.00824</x:v>
      </x:c>
      <x:c t="n" s="0">
        <x:v>15.42281</x:v>
      </x:c>
      <x:c t="n" s="0">
        <x:v>20.56213</x:v>
      </x:c>
      <x:c t="n" s="0">
        <x:v>22.52111</x:v>
      </x:c>
      <x:c t="n" s="0">
        <x:v>27.84207</x:v>
      </x:c>
      <x:c t="n" s="0">
        <x:v>45.58163</x:v>
      </x:c>
      <x:c t="n" s="0">
        <x:v>30.21066</x:v>
      </x:c>
      <x:c t="n" s="0">
        <x:v>30.76277</x:v>
      </x:c>
      <x:c t="n" s="0">
        <x:v>38.27853</x:v>
      </x:c>
      <x:c t="n" s="0">
        <x:v>37.63951</x:v>
      </x:c>
      <x:c t="n" s="0">
        <x:v>34.29585</x:v>
      </x:c>
      <x:c t="n" s="0">
        <x:v>34.06601</x:v>
      </x:c>
      <x:c t="n" s="0">
        <x:v>39.50035</x:v>
      </x:c>
      <x:c t="n" s="0">
        <x:v>37.05358</x:v>
      </x:c>
      <x:c t="n" s="0">
        <x:v>43.34526</x:v>
      </x:c>
      <x:c t="n" s="0">
        <x:v>34.14722</x:v>
      </x:c>
      <x:c t="n" s="0">
        <x:v>33.06031</x:v>
      </x:c>
      <x:c t="n" s="0">
        <x:v>31.77172</x:v>
      </x:c>
      <x:c t="n" s="0">
        <x:v>38.78023</x:v>
      </x:c>
      <x:c t="n" s="0">
        <x:v>30.24731</x:v>
      </x:c>
      <x:c t="n" s="0">
        <x:v>26.15491</x:v>
      </x:c>
      <x:c t="n" s="0">
        <x:v>19.86285</x:v>
      </x:c>
      <x:c t="n" s="0">
        <x:v>7.856712</x:v>
      </x:c>
      <x:c t="n" s="0">
        <x:v>10.15113</x:v>
      </x:c>
      <x:c t="n" s="0">
        <x:v>27.91962</x:v>
      </x:c>
      <x:c t="n" s="0">
        <x:v>4.520218</x:v>
      </x:c>
      <x:c t="n" s="0">
        <x:v>4.086051</x:v>
      </x:c>
      <x:c t="n" s="0">
        <x:v>2.249154</x:v>
      </x:c>
      <x:c t="n" s="0">
        <x:v>-30.06697</x:v>
      </x:c>
      <x:c t="n" s="0">
        <x:v>-28.69779</x:v>
      </x:c>
      <x:c t="n" s="0">
        <x:v>-26.46133</x:v>
      </x:c>
      <x:c t="n" s="0">
        <x:v>-21.46942</x:v>
      </x:c>
      <x:c t="n" s="0">
        <x:v>-9.212418</x:v>
      </x:c>
      <x:c t="n" s="0">
        <x:v>-1.486914</x:v>
      </x:c>
      <x:c t="n" s="0">
        <x:v>-0.963088</x:v>
      </x:c>
      <x:c t="n" s="0">
        <x:v>8.078898</x:v>
      </x:c>
      <x:c t="n" s="0">
        <x:v>13.67573</x:v>
      </x:c>
      <x:c t="n" s="0">
        <x:v>11.64165</x:v>
      </x:c>
      <x:c t="n" s="0">
        <x:v>20.84635</x:v>
      </x:c>
      <x:c t="n" s="0">
        <x:v>21.33074</x:v>
      </x:c>
      <x:c t="n" s="0">
        <x:v>26.85008</x:v>
      </x:c>
      <x:c t="n" s="0">
        <x:v>46.00946</x:v>
      </x:c>
      <x:c t="n" s="0">
        <x:v>30.91394</x:v>
      </x:c>
      <x:c t="n" s="0">
        <x:v>28.13416</x:v>
      </x:c>
      <x:c t="n" s="0">
        <x:v>37.62582</x:v>
      </x:c>
      <x:c t="n" s="0">
        <x:v>33.87853</x:v>
      </x:c>
      <x:c t="n" s="0">
        <x:v>35.16133</x:v>
      </x:c>
      <x:c t="n" s="0">
        <x:v>32.27454</x:v>
      </x:c>
      <x:c t="n" s="0">
        <x:v>39.82394</x:v>
      </x:c>
      <x:c t="n" s="0">
        <x:v>42.06073</x:v>
      </x:c>
      <x:c t="n" s="0">
        <x:v>44.27662</x:v>
      </x:c>
      <x:c t="n" s="0">
        <x:v>35.62309</x:v>
      </x:c>
      <x:c t="n" s="0">
        <x:v>34.29966</x:v>
      </x:c>
      <x:c t="n" s="0">
        <x:v>31.94809</x:v>
      </x:c>
      <x:c t="n" s="0">
        <x:v>31.16919</x:v>
      </x:c>
      <x:c t="n" s="0">
        <x:v>24.96475</x:v>
      </x:c>
      <x:c t="n" s="0">
        <x:v>24.50294</x:v>
      </x:c>
      <x:c t="n" s="0">
        <x:v>18.94031</x:v>
      </x:c>
      <x:c t="n" s="0">
        <x:v>8.765366</x:v>
      </x:c>
      <x:c t="n" s="0">
        <x:v>9.96178</x:v>
      </x:c>
      <x:c t="n" s="0">
        <x:v>24.49272</x:v>
      </x:c>
      <x:c t="n" s="0">
        <x:v>6.262316</x:v>
      </x:c>
      <x:c t="n" s="0">
        <x:v>3.430599</x:v>
      </x:c>
      <x:c t="n" s="0">
        <x:v>2.423851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43942.9908449074</x:v>
      </x:c>
      <x:c t="n" s="7">
        <x:v>43942.9908449074</x:v>
      </x:c>
      <x:c t="n" s="0">
        <x:v>48.77213</x:v>
      </x:c>
      <x:c t="n" s="0">
        <x:v>54.20069</x:v>
      </x:c>
      <x:c t="n" s="0">
        <x:v>64.0163</x:v>
      </x:c>
      <x:c t="n" s="0">
        <x:v>70.44589</x:v>
      </x:c>
      <x:c t="n" s="0">
        <x:v>-30.06697</x:v>
      </x:c>
      <x:c t="n" s="0">
        <x:v>-28.6097</x:v>
      </x:c>
      <x:c t="n" s="0">
        <x:v>-27.62505</x:v>
      </x:c>
      <x:c t="n" s="0">
        <x:v>-18.36488</x:v>
      </x:c>
      <x:c t="n" s="0">
        <x:v>-8.187464</x:v>
      </x:c>
      <x:c t="n" s="0">
        <x:v>-3.008336</x:v>
      </x:c>
      <x:c t="n" s="0">
        <x:v>-0.8937728</x:v>
      </x:c>
      <x:c t="n" s="0">
        <x:v>6.706905</x:v>
      </x:c>
      <x:c t="n" s="0">
        <x:v>13.96252</x:v>
      </x:c>
      <x:c t="n" s="0">
        <x:v>15.03769</x:v>
      </x:c>
      <x:c t="n" s="0">
        <x:v>20.60479</x:v>
      </x:c>
      <x:c t="n" s="0">
        <x:v>22.3664</x:v>
      </x:c>
      <x:c t="n" s="0">
        <x:v>27.71065</x:v>
      </x:c>
      <x:c t="n" s="0">
        <x:v>45.63568</x:v>
      </x:c>
      <x:c t="n" s="0">
        <x:v>30.08776</x:v>
      </x:c>
      <x:c t="n" s="0">
        <x:v>30.61115</x:v>
      </x:c>
      <x:c t="n" s="0">
        <x:v>37.93147</x:v>
      </x:c>
      <x:c t="n" s="0">
        <x:v>39.56625</x:v>
      </x:c>
      <x:c t="n" s="0">
        <x:v>34.62475</x:v>
      </x:c>
      <x:c t="n" s="0">
        <x:v>34.13022</x:v>
      </x:c>
      <x:c t="n" s="0">
        <x:v>39.21532</x:v>
      </x:c>
      <x:c t="n" s="0">
        <x:v>37.31504</x:v>
      </x:c>
      <x:c t="n" s="0">
        <x:v>42.96326</x:v>
      </x:c>
      <x:c t="n" s="0">
        <x:v>34.49255</x:v>
      </x:c>
      <x:c t="n" s="0">
        <x:v>33.4767</x:v>
      </x:c>
      <x:c t="n" s="0">
        <x:v>31.45953</x:v>
      </x:c>
      <x:c t="n" s="0">
        <x:v>38.14091</x:v>
      </x:c>
      <x:c t="n" s="0">
        <x:v>29.64896</x:v>
      </x:c>
      <x:c t="n" s="0">
        <x:v>25.98382</x:v>
      </x:c>
      <x:c t="n" s="0">
        <x:v>19.55773</x:v>
      </x:c>
      <x:c t="n" s="0">
        <x:v>7.871924</x:v>
      </x:c>
      <x:c t="n" s="0">
        <x:v>10.18566</x:v>
      </x:c>
      <x:c t="n" s="0">
        <x:v>27.35731</x:v>
      </x:c>
      <x:c t="n" s="0">
        <x:v>5.054984</x:v>
      </x:c>
      <x:c t="n" s="0">
        <x:v>4.060181</x:v>
      </x:c>
      <x:c t="n" s="0">
        <x:v>2.287612</x:v>
      </x:c>
      <x:c t="n" s="0">
        <x:v>-30.06697</x:v>
      </x:c>
      <x:c t="n" s="0">
        <x:v>-28.69779</x:v>
      </x:c>
      <x:c t="n" s="0">
        <x:v>-26.39589</x:v>
      </x:c>
      <x:c t="n" s="0">
        <x:v>-22.61052</x:v>
      </x:c>
      <x:c t="n" s="0">
        <x:v>-9.212418</x:v>
      </x:c>
      <x:c t="n" s="0">
        <x:v>-1.486914</x:v>
      </x:c>
      <x:c t="n" s="0">
        <x:v>-0.963088</x:v>
      </x:c>
      <x:c t="n" s="0">
        <x:v>8.582477</x:v>
      </x:c>
      <x:c t="n" s="0">
        <x:v>13.69302</x:v>
      </x:c>
      <x:c t="n" s="0">
        <x:v>11.64165</x:v>
      </x:c>
      <x:c t="n" s="0">
        <x:v>20.84635</x:v>
      </x:c>
      <x:c t="n" s="0">
        <x:v>21.33074</x:v>
      </x:c>
      <x:c t="n" s="0">
        <x:v>26.50872</x:v>
      </x:c>
      <x:c t="n" s="0">
        <x:v>45.87703</x:v>
      </x:c>
      <x:c t="n" s="0">
        <x:v>28.83472</x:v>
      </x:c>
      <x:c t="n" s="0">
        <x:v>29.7751</x:v>
      </x:c>
      <x:c t="n" s="0">
        <x:v>34.74898</x:v>
      </x:c>
      <x:c t="n" s="0">
        <x:v>44.50782</x:v>
      </x:c>
      <x:c t="n" s="0">
        <x:v>35.77001</x:v>
      </x:c>
      <x:c t="n" s="0">
        <x:v>34.56453</x:v>
      </x:c>
      <x:c t="n" s="0">
        <x:v>35.75448</x:v>
      </x:c>
      <x:c t="n" s="0">
        <x:v>37.69912</x:v>
      </x:c>
      <x:c t="n" s="0">
        <x:v>38.81625</x:v>
      </x:c>
      <x:c t="n" s="0">
        <x:v>36.23295</x:v>
      </x:c>
      <x:c t="n" s="0">
        <x:v>35.29825</x:v>
      </x:c>
      <x:c t="n" s="0">
        <x:v>30.78501</x:v>
      </x:c>
      <x:c t="n" s="0">
        <x:v>27.01659</x:v>
      </x:c>
      <x:c t="n" s="0">
        <x:v>21.94176</x:v>
      </x:c>
      <x:c t="n" s="0">
        <x:v>25.09718</x:v>
      </x:c>
      <x:c t="n" s="0">
        <x:v>17.43433</x:v>
      </x:c>
      <x:c t="n" s="0">
        <x:v>8.095574</x:v>
      </x:c>
      <x:c t="n" s="0">
        <x:v>10.44987</x:v>
      </x:c>
      <x:c t="n" s="0">
        <x:v>21.5082</x:v>
      </x:c>
      <x:c t="n" s="0">
        <x:v>6.75954</x:v>
      </x:c>
      <x:c t="n" s="0">
        <x:v>4.510133</x:v>
      </x:c>
      <x:c t="n" s="0">
        <x:v>2.464093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43942.9908449074</x:v>
      </x:c>
      <x:c t="n" s="7">
        <x:v>43942.9908449074</x:v>
      </x:c>
      <x:c t="n" s="0">
        <x:v>50.07322</x:v>
      </x:c>
      <x:c t="n" s="0">
        <x:v>54.20069</x:v>
      </x:c>
      <x:c t="n" s="0">
        <x:v>65.34669</x:v>
      </x:c>
      <x:c t="n" s="0">
        <x:v>71.69528</x:v>
      </x:c>
      <x:c t="n" s="0">
        <x:v>-30.06697</x:v>
      </x:c>
      <x:c t="n" s="0">
        <x:v>-28.68486</x:v>
      </x:c>
      <x:c t="n" s="0">
        <x:v>-27.42334</x:v>
      </x:c>
      <x:c t="n" s="0">
        <x:v>-18.77966</x:v>
      </x:c>
      <x:c t="n" s="0">
        <x:v>-8.4404</x:v>
      </x:c>
      <x:c t="n" s="0">
        <x:v>-2.750202</x:v>
      </x:c>
      <x:c t="n" s="0">
        <x:v>-0.9038249</x:v>
      </x:c>
      <x:c t="n" s="0">
        <x:v>7.036499</x:v>
      </x:c>
      <x:c t="n" s="0">
        <x:v>13.93137</x:v>
      </x:c>
      <x:c t="n" s="0">
        <x:v>14.58285</x:v>
      </x:c>
      <x:c t="n" s="0">
        <x:v>20.6409</x:v>
      </x:c>
      <x:c t="n" s="0">
        <x:v>22.23713</x:v>
      </x:c>
      <x:c t="n" s="0">
        <x:v>27.25959</x:v>
      </x:c>
      <x:c t="n" s="0">
        <x:v>45.60958</x:v>
      </x:c>
      <x:c t="n" s="0">
        <x:v>29.66231</x:v>
      </x:c>
      <x:c t="n" s="0">
        <x:v>30.29317</x:v>
      </x:c>
      <x:c t="n" s="0">
        <x:v>37.58146</x:v>
      </x:c>
      <x:c t="n" s="0">
        <x:v>39.43122</x:v>
      </x:c>
      <x:c t="n" s="0">
        <x:v>34.1307</x:v>
      </x:c>
      <x:c t="n" s="0">
        <x:v>34.04663</x:v>
      </x:c>
      <x:c t="n" s="0">
        <x:v>38.76328</x:v>
      </x:c>
      <x:c t="n" s="0">
        <x:v>37.30404</x:v>
      </x:c>
      <x:c t="n" s="0">
        <x:v>42.44816</x:v>
      </x:c>
      <x:c t="n" s="0">
        <x:v>34.8801</x:v>
      </x:c>
      <x:c t="n" s="0">
        <x:v>33.71594</x:v>
      </x:c>
      <x:c t="n" s="0">
        <x:v>31.29212</x:v>
      </x:c>
      <x:c t="n" s="0">
        <x:v>37.53974</x:v>
      </x:c>
      <x:c t="n" s="0">
        <x:v>29.194</x:v>
      </x:c>
      <x:c t="n" s="0">
        <x:v>26.01959</x:v>
      </x:c>
      <x:c t="n" s="0">
        <x:v>20.2057</x:v>
      </x:c>
      <x:c t="n" s="0">
        <x:v>9.644555</x:v>
      </x:c>
      <x:c t="n" s="0">
        <x:v>10.33666</x:v>
      </x:c>
      <x:c t="n" s="0">
        <x:v>26.86133</x:v>
      </x:c>
      <x:c t="n" s="0">
        <x:v>5.660291</x:v>
      </x:c>
      <x:c t="n" s="0">
        <x:v>4.168427</x:v>
      </x:c>
      <x:c t="n" s="0">
        <x:v>2.240596</x:v>
      </x:c>
      <x:c t="n" s="0">
        <x:v>-30.06697</x:v>
      </x:c>
      <x:c t="n" s="0">
        <x:v>-28.92666</x:v>
      </x:c>
      <x:c t="n" s="0">
        <x:v>-26.39589</x:v>
      </x:c>
      <x:c t="n" s="0">
        <x:v>-22.61052</x:v>
      </x:c>
      <x:c t="n" s="0">
        <x:v>-10.6708</x:v>
      </x:c>
      <x:c t="n" s="0">
        <x:v>-1.486914</x:v>
      </x:c>
      <x:c t="n" s="0">
        <x:v>-0.963088</x:v>
      </x:c>
      <x:c t="n" s="0">
        <x:v>8.582477</x:v>
      </x:c>
      <x:c t="n" s="0">
        <x:v>13.74446</x:v>
      </x:c>
      <x:c t="n" s="0">
        <x:v>9.530402</x:v>
      </x:c>
      <x:c t="n" s="0">
        <x:v>20.84635</x:v>
      </x:c>
      <x:c t="n" s="0">
        <x:v>21.40888</x:v>
      </x:c>
      <x:c t="n" s="0">
        <x:v>22.81905</x:v>
      </x:c>
      <x:c t="n" s="0">
        <x:v>45.45364</x:v>
      </x:c>
      <x:c t="n" s="0">
        <x:v>25.65956</x:v>
      </x:c>
      <x:c t="n" s="0">
        <x:v>27.22998</x:v>
      </x:c>
      <x:c t="n" s="0">
        <x:v>34.80733</x:v>
      </x:c>
      <x:c t="n" s="0">
        <x:v>38.36895</x:v>
      </x:c>
      <x:c t="n" s="0">
        <x:v>29.41801</x:v>
      </x:c>
      <x:c t="n" s="0">
        <x:v>32.64765</x:v>
      </x:c>
      <x:c t="n" s="0">
        <x:v>35.51493</x:v>
      </x:c>
      <x:c t="n" s="0">
        <x:v>36.85357</x:v>
      </x:c>
      <x:c t="n" s="0">
        <x:v>35.87422</x:v>
      </x:c>
      <x:c t="n" s="0">
        <x:v>36.61199</x:v>
      </x:c>
      <x:c t="n" s="0">
        <x:v>34.82067</x:v>
      </x:c>
      <x:c t="n" s="0">
        <x:v>28.503</x:v>
      </x:c>
      <x:c t="n" s="0">
        <x:v>28.58036</x:v>
      </x:c>
      <x:c t="n" s="0">
        <x:v>26.70919</x:v>
      </x:c>
      <x:c t="n" s="0">
        <x:v>29.91152</x:v>
      </x:c>
      <x:c t="n" s="0">
        <x:v>22.58943</x:v>
      </x:c>
      <x:c t="n" s="0">
        <x:v>14.05893</x:v>
      </x:c>
      <x:c t="n" s="0">
        <x:v>10.74338</x:v>
      </x:c>
      <x:c t="n" s="0">
        <x:v>19.81466</x:v>
      </x:c>
      <x:c t="n" s="0">
        <x:v>7.692289</x:v>
      </x:c>
      <x:c t="n" s="0">
        <x:v>4.710032</x:v>
      </x:c>
      <x:c t="n" s="0">
        <x:v>1.862518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43942.9908449074</x:v>
      </x:c>
      <x:c t="n" s="7">
        <x:v>43942.9908449074</x:v>
      </x:c>
      <x:c t="n" s="0">
        <x:v>50.00076</x:v>
      </x:c>
      <x:c t="n" s="0">
        <x:v>57.21099</x:v>
      </x:c>
      <x:c t="n" s="0">
        <x:v>63.87831</x:v>
      </x:c>
      <x:c t="n" s="0">
        <x:v>70.06801</x:v>
      </x:c>
      <x:c t="n" s="0">
        <x:v>-30.06697</x:v>
      </x:c>
      <x:c t="n" s="0">
        <x:v>-28.84769</x:v>
      </x:c>
      <x:c t="n" s="0">
        <x:v>-27.25819</x:v>
      </x:c>
      <x:c t="n" s="0">
        <x:v>-19.16826</x:v>
      </x:c>
      <x:c t="n" s="0">
        <x:v>-8.866672</x:v>
      </x:c>
      <x:c t="n" s="0">
        <x:v>-2.541281</x:v>
      </x:c>
      <x:c t="n" s="0">
        <x:v>-0.9124275</x:v>
      </x:c>
      <x:c t="n" s="0">
        <x:v>7.004411</x:v>
      </x:c>
      <x:c t="n" s="0">
        <x:v>13.90458</x:v>
      </x:c>
      <x:c t="n" s="0">
        <x:v>13.98344</x:v>
      </x:c>
      <x:c t="n" s="0">
        <x:v>20.37421</x:v>
      </x:c>
      <x:c t="n" s="0">
        <x:v>22.1352</x:v>
      </x:c>
      <x:c t="n" s="0">
        <x:v>26.83342</x:v>
      </x:c>
      <x:c t="n" s="0">
        <x:v>45.59198</x:v>
      </x:c>
      <x:c t="n" s="0">
        <x:v>29.60234</x:v>
      </x:c>
      <x:c t="n" s="0">
        <x:v>29.86107</x:v>
      </x:c>
      <x:c t="n" s="0">
        <x:v>37.4951</x:v>
      </x:c>
      <x:c t="n" s="0">
        <x:v>39.06074</x:v>
      </x:c>
      <x:c t="n" s="0">
        <x:v>33.99716</x:v>
      </x:c>
      <x:c t="n" s="0">
        <x:v>33.64988</x:v>
      </x:c>
      <x:c t="n" s="0">
        <x:v>38.56861</x:v>
      </x:c>
      <x:c t="n" s="0">
        <x:v>36.98287</x:v>
      </x:c>
      <x:c t="n" s="0">
        <x:v>41.96599</x:v>
      </x:c>
      <x:c t="n" s="0">
        <x:v>34.63271</x:v>
      </x:c>
      <x:c t="n" s="0">
        <x:v>34.15879</x:v>
      </x:c>
      <x:c t="n" s="0">
        <x:v>31.64389</x:v>
      </x:c>
      <x:c t="n" s="0">
        <x:v>36.92836</x:v>
      </x:c>
      <x:c t="n" s="0">
        <x:v>28.8788</x:v>
      </x:c>
      <x:c t="n" s="0">
        <x:v>26.8347</x:v>
      </x:c>
      <x:c t="n" s="0">
        <x:v>20.13207</x:v>
      </x:c>
      <x:c t="n" s="0">
        <x:v>9.506856</x:v>
      </x:c>
      <x:c t="n" s="0">
        <x:v>10.25988</x:v>
      </x:c>
      <x:c t="n" s="0">
        <x:v>26.37912</x:v>
      </x:c>
      <x:c t="n" s="0">
        <x:v>6.091445</x:v>
      </x:c>
      <x:c t="n" s="0">
        <x:v>4.274023</x:v>
      </x:c>
      <x:c t="n" s="0">
        <x:v>2.137444</x:v>
      </x:c>
      <x:c t="n" s="0">
        <x:v>-30.06697</x:v>
      </x:c>
      <x:c t="n" s="0">
        <x:v>-29.16826</x:v>
      </x:c>
      <x:c t="n" s="0">
        <x:v>-26.39589</x:v>
      </x:c>
      <x:c t="n" s="0">
        <x:v>-22.61052</x:v>
      </x:c>
      <x:c t="n" s="0">
        <x:v>-12.88255</x:v>
      </x:c>
      <x:c t="n" s="0">
        <x:v>-1.486914</x:v>
      </x:c>
      <x:c t="n" s="0">
        <x:v>-0.963088</x:v>
      </x:c>
      <x:c t="n" s="0">
        <x:v>6.433401</x:v>
      </x:c>
      <x:c t="n" s="0">
        <x:v>13.74446</x:v>
      </x:c>
      <x:c t="n" s="0">
        <x:v>5.258941</x:v>
      </x:c>
      <x:c t="n" s="0">
        <x:v>17.77016</x:v>
      </x:c>
      <x:c t="n" s="0">
        <x:v>21.48564</x:v>
      </x:c>
      <x:c t="n" s="0">
        <x:v>22.81905</x:v>
      </x:c>
      <x:c t="n" s="0">
        <x:v>45.49668</x:v>
      </x:c>
      <x:c t="n" s="0">
        <x:v>29.57213</x:v>
      </x:c>
      <x:c t="n" s="0">
        <x:v>25.75342</x:v>
      </x:c>
      <x:c t="n" s="0">
        <x:v>37.1594</x:v>
      </x:c>
      <x:c t="n" s="0">
        <x:v>35.59386</x:v>
      </x:c>
      <x:c t="n" s="0">
        <x:v>33.28021</x:v>
      </x:c>
      <x:c t="n" s="0">
        <x:v>29.91962</x:v>
      </x:c>
      <x:c t="n" s="0">
        <x:v>36.57483</x:v>
      </x:c>
      <x:c t="n" s="0">
        <x:v>34.93772</x:v>
      </x:c>
      <x:c t="n" s="0">
        <x:v>37.40997</x:v>
      </x:c>
      <x:c t="n" s="0">
        <x:v>33.24196</x:v>
      </x:c>
      <x:c t="n" s="0">
        <x:v>36.29427</x:v>
      </x:c>
      <x:c t="n" s="0">
        <x:v>33.14894</x:v>
      </x:c>
      <x:c t="n" s="0">
        <x:v>27.64859</x:v>
      </x:c>
      <x:c t="n" s="0">
        <x:v>23.74937</x:v>
      </x:c>
      <x:c t="n" s="0">
        <x:v>26.54894</x:v>
      </x:c>
      <x:c t="n" s="0">
        <x:v>20.48134</x:v>
      </x:c>
      <x:c t="n" s="0">
        <x:v>8.677582</x:v>
      </x:c>
      <x:c t="n" s="0">
        <x:v>11.12565</x:v>
      </x:c>
      <x:c t="n" s="0">
        <x:v>21.73822</x:v>
      </x:c>
      <x:c t="n" s="0">
        <x:v>8.364318</x:v>
      </x:c>
      <x:c t="n" s="0">
        <x:v>4.392167</x:v>
      </x:c>
      <x:c t="n" s="0">
        <x:v>1.471178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43942.9908449074</x:v>
      </x:c>
      <x:c t="n" s="7">
        <x:v>43942.9908449074</x:v>
      </x:c>
      <x:c t="n" s="0">
        <x:v>49.09959</x:v>
      </x:c>
      <x:c t="n" s="0">
        <x:v>54.20069</x:v>
      </x:c>
      <x:c t="n" s="0">
        <x:v>66.67096</x:v>
      </x:c>
      <x:c t="n" s="0">
        <x:v>73.38319</x:v>
      </x:c>
      <x:c t="n" s="0">
        <x:v>-30.06697</x:v>
      </x:c>
      <x:c t="n" s="0">
        <x:v>-28.99201</x:v>
      </x:c>
      <x:c t="n" s="0">
        <x:v>-27.12213</x:v>
      </x:c>
      <x:c t="n" s="0">
        <x:v>-19.53008</x:v>
      </x:c>
      <x:c t="n" s="0">
        <x:v>-9.26709</x:v>
      </x:c>
      <x:c t="n" s="0">
        <x:v>-2.316785</x:v>
      </x:c>
      <x:c t="n" s="0">
        <x:v>-0.6508811</x:v>
      </x:c>
      <x:c t="n" s="0">
        <x:v>6.80308</x:v>
      </x:c>
      <x:c t="n" s="0">
        <x:v>13.93325</x:v>
      </x:c>
      <x:c t="n" s="0">
        <x:v>13.39659</x:v>
      </x:c>
      <x:c t="n" s="0">
        <x:v>19.94855</x:v>
      </x:c>
      <x:c t="n" s="0">
        <x:v>22.04623</x:v>
      </x:c>
      <x:c t="n" s="0">
        <x:v>26.26237</x:v>
      </x:c>
      <x:c t="n" s="0">
        <x:v>45.58433</x:v>
      </x:c>
      <x:c t="n" s="0">
        <x:v>29.38</x:v>
      </x:c>
      <x:c t="n" s="0">
        <x:v>29.35307</x:v>
      </x:c>
      <x:c t="n" s="0">
        <x:v>38.13816</x:v>
      </x:c>
      <x:c t="n" s="0">
        <x:v>39.23888</x:v>
      </x:c>
      <x:c t="n" s="0">
        <x:v>34.15766</x:v>
      </x:c>
      <x:c t="n" s="0">
        <x:v>33.27841</x:v>
      </x:c>
      <x:c t="n" s="0">
        <x:v>38.2205</x:v>
      </x:c>
      <x:c t="n" s="0">
        <x:v>37.50929</x:v>
      </x:c>
      <x:c t="n" s="0">
        <x:v>41.41287</x:v>
      </x:c>
      <x:c t="n" s="0">
        <x:v>34.53259</x:v>
      </x:c>
      <x:c t="n" s="0">
        <x:v>34.09026</x:v>
      </x:c>
      <x:c t="n" s="0">
        <x:v>31.5338</x:v>
      </x:c>
      <x:c t="n" s="0">
        <x:v>36.33098</x:v>
      </x:c>
      <x:c t="n" s="0">
        <x:v>28.54545</x:v>
      </x:c>
      <x:c t="n" s="0">
        <x:v>26.72594</x:v>
      </x:c>
      <x:c t="n" s="0">
        <x:v>20.11584</x:v>
      </x:c>
      <x:c t="n" s="0">
        <x:v>9.246749</x:v>
      </x:c>
      <x:c t="n" s="0">
        <x:v>10.5066</x:v>
      </x:c>
      <x:c t="n" s="0">
        <x:v>26.09298</x:v>
      </x:c>
      <x:c t="n" s="0">
        <x:v>6.14502</x:v>
      </x:c>
      <x:c t="n" s="0">
        <x:v>4.327987</x:v>
      </x:c>
      <x:c t="n" s="0">
        <x:v>2.029809</x:v>
      </x:c>
      <x:c t="n" s="0">
        <x:v>-30.06697</x:v>
      </x:c>
      <x:c t="n" s="0">
        <x:v>-29.16826</x:v>
      </x:c>
      <x:c t="n" s="0">
        <x:v>-26.39589</x:v>
      </x:c>
      <x:c t="n" s="0">
        <x:v>-22.61052</x:v>
      </x:c>
      <x:c t="n" s="0">
        <x:v>-12.88255</x:v>
      </x:c>
      <x:c t="n" s="0">
        <x:v>-1.154358</x:v>
      </x:c>
      <x:c t="n" s="0">
        <x:v>0.8145143</x:v>
      </x:c>
      <x:c t="n" s="0">
        <x:v>5.390865</x:v>
      </x:c>
      <x:c t="n" s="0">
        <x:v>14.14597</x:v>
      </x:c>
      <x:c t="n" s="0">
        <x:v>5.258941</x:v>
      </x:c>
      <x:c t="n" s="0">
        <x:v>15.94235</x:v>
      </x:c>
      <x:c t="n" s="0">
        <x:v>21.48564</x:v>
      </x:c>
      <x:c t="n" s="0">
        <x:v>17.47905</x:v>
      </x:c>
      <x:c t="n" s="0">
        <x:v>45.53929</x:v>
      </x:c>
      <x:c t="n" s="0">
        <x:v>26.9646</x:v>
      </x:c>
      <x:c t="n" s="0">
        <x:v>22.96429</x:v>
      </x:c>
      <x:c t="n" s="0">
        <x:v>41.02627</x:v>
      </x:c>
      <x:c t="n" s="0">
        <x:v>40.3449</x:v>
      </x:c>
      <x:c t="n" s="0">
        <x:v>35.02242</x:v>
      </x:c>
      <x:c t="n" s="0">
        <x:v>30.15233</x:v>
      </x:c>
      <x:c t="n" s="0">
        <x:v>35.57771</x:v>
      </x:c>
      <x:c t="n" s="0">
        <x:v>39.90073</x:v>
      </x:c>
      <x:c t="n" s="0">
        <x:v>33.51136</x:v>
      </x:c>
      <x:c t="n" s="0">
        <x:v>35.646</x:v>
      </x:c>
      <x:c t="n" s="0">
        <x:v>34.05879</x:v>
      </x:c>
      <x:c t="n" s="0">
        <x:v>31.0324</x:v>
      </x:c>
      <x:c t="n" s="0">
        <x:v>28.58946</x:v>
      </x:c>
      <x:c t="n" s="0">
        <x:v>25.83752</x:v>
      </x:c>
      <x:c t="n" s="0">
        <x:v>25.70587</x:v>
      </x:c>
      <x:c t="n" s="0">
        <x:v>19.49016</x:v>
      </x:c>
      <x:c t="n" s="0">
        <x:v>7.532713</x:v>
      </x:c>
      <x:c t="n" s="0">
        <x:v>11.33734</x:v>
      </x:c>
      <x:c t="n" s="0">
        <x:v>23.72711</x:v>
      </x:c>
      <x:c t="n" s="0">
        <x:v>6.97969</x:v>
      </x:c>
      <x:c t="n" s="0">
        <x:v>5.244931</x:v>
      </x:c>
      <x:c t="n" s="0">
        <x:v>1.674277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43942.9908449074</x:v>
      </x:c>
      <x:c t="n" s="7">
        <x:v>43942.9908449074</x:v>
      </x:c>
      <x:c t="n" s="0">
        <x:v>49.89069</x:v>
      </x:c>
      <x:c t="n" s="0">
        <x:v>54.20069</x:v>
      </x:c>
      <x:c t="n" s="0">
        <x:v>66.00835</x:v>
      </x:c>
      <x:c t="n" s="0">
        <x:v>72.39566</x:v>
      </x:c>
      <x:c t="n" s="0">
        <x:v>-30.06697</x:v>
      </x:c>
      <x:c t="n" s="0">
        <x:v>-29.11872</x:v>
      </x:c>
      <x:c t="n" s="0">
        <x:v>-27.00901</x:v>
      </x:c>
      <x:c t="n" s="0">
        <x:v>-19.86493</x:v>
      </x:c>
      <x:c t="n" s="0">
        <x:v>-9.640955</x:v>
      </x:c>
      <x:c t="n" s="0">
        <x:v>-2.118111</x:v>
      </x:c>
      <x:c t="n" s="0">
        <x:v>-0.3635451</x:v>
      </x:c>
      <x:c t="n" s="0">
        <x:v>6.583033</x:v>
      </x:c>
      <x:c t="n" s="0">
        <x:v>13.97329</x:v>
      </x:c>
      <x:c t="n" s="0">
        <x:v>12.86361</x:v>
      </x:c>
      <x:c t="n" s="0">
        <x:v>19.54876</x:v>
      </x:c>
      <x:c t="n" s="0">
        <x:v>22.38562</x:v>
      </x:c>
      <x:c t="n" s="0">
        <x:v>25.59603</x:v>
      </x:c>
      <x:c t="n" s="0">
        <x:v>45.5686</x:v>
      </x:c>
      <x:c t="n" s="0">
        <x:v>28.70427</x:v>
      </x:c>
      <x:c t="n" s="0">
        <x:v>28.7699</x:v>
      </x:c>
      <x:c t="n" s="0">
        <x:v>38.36723</x:v>
      </x:c>
      <x:c t="n" s="0">
        <x:v>39.33978</x:v>
      </x:c>
      <x:c t="n" s="0">
        <x:v>33.9115</x:v>
      </x:c>
      <x:c t="n" s="0">
        <x:v>32.89388</x:v>
      </x:c>
      <x:c t="n" s="0">
        <x:v>38.12001</x:v>
      </x:c>
      <x:c t="n" s="0">
        <x:v>37.79482</x:v>
      </x:c>
      <x:c t="n" s="0">
        <x:v>40.92047</x:v>
      </x:c>
      <x:c t="n" s="0">
        <x:v>34.77708</x:v>
      </x:c>
      <x:c t="n" s="0">
        <x:v>34.16901</x:v>
      </x:c>
      <x:c t="n" s="0">
        <x:v>31.83693</x:v>
      </x:c>
      <x:c t="n" s="0">
        <x:v>35.75902</x:v>
      </x:c>
      <x:c t="n" s="0">
        <x:v>28.5225</x:v>
      </x:c>
      <x:c t="n" s="0">
        <x:v>26.95473</x:v>
      </x:c>
      <x:c t="n" s="0">
        <x:v>20.80298</x:v>
      </x:c>
      <x:c t="n" s="0">
        <x:v>9.398455</x:v>
      </x:c>
      <x:c t="n" s="0">
        <x:v>10.93037</x:v>
      </x:c>
      <x:c t="n" s="0">
        <x:v>25.5028</x:v>
      </x:c>
      <x:c t="n" s="0">
        <x:v>6.235263</x:v>
      </x:c>
      <x:c t="n" s="0">
        <x:v>4.194369</x:v>
      </x:c>
      <x:c t="n" s="0">
        <x:v>1.993914</x:v>
      </x:c>
      <x:c t="n" s="0">
        <x:v>-30.06697</x:v>
      </x:c>
      <x:c t="n" s="0">
        <x:v>-29.16826</x:v>
      </x:c>
      <x:c t="n" s="0">
        <x:v>-26.39589</x:v>
      </x:c>
      <x:c t="n" s="0">
        <x:v>-22.61052</x:v>
      </x:c>
      <x:c t="n" s="0">
        <x:v>-12.88255</x:v>
      </x:c>
      <x:c t="n" s="0">
        <x:v>-1.108863</x:v>
      </x:c>
      <x:c t="n" s="0">
        <x:v>1.018062</x:v>
      </x:c>
      <x:c t="n" s="0">
        <x:v>4.839598</x:v>
      </x:c>
      <x:c t="n" s="0">
        <x:v>14.20041</x:v>
      </x:c>
      <x:c t="n" s="0">
        <x:v>7.047549</x:v>
      </x:c>
      <x:c t="n" s="0">
        <x:v>15.94235</x:v>
      </x:c>
      <x:c t="n" s="0">
        <x:v>24.27128</x:v>
      </x:c>
      <x:c t="n" s="0">
        <x:v>10.34367</x:v>
      </x:c>
      <x:c t="n" s="0">
        <x:v>45.46478</x:v>
      </x:c>
      <x:c t="n" s="0">
        <x:v>10.48905</x:v>
      </x:c>
      <x:c t="n" s="0">
        <x:v>22.09917</x:v>
      </x:c>
      <x:c t="n" s="0">
        <x:v>38.86605</x:v>
      </x:c>
      <x:c t="n" s="0">
        <x:v>40.12659</x:v>
      </x:c>
      <x:c t="n" s="0">
        <x:v>32.96042</x:v>
      </x:c>
      <x:c t="n" s="0">
        <x:v>28.70428</x:v>
      </x:c>
      <x:c t="n" s="0">
        <x:v>37.01283</x:v>
      </x:c>
      <x:c t="n" s="0">
        <x:v>39.15286</x:v>
      </x:c>
      <x:c t="n" s="0">
        <x:v>35.66113</x:v>
      </x:c>
      <x:c t="n" s="0">
        <x:v>33.80022</x:v>
      </x:c>
      <x:c t="n" s="0">
        <x:v>34.00435</x:v>
      </x:c>
      <x:c t="n" s="0">
        <x:v>33.19406</x:v>
      </x:c>
      <x:c t="n" s="0">
        <x:v>29.04199</x:v>
      </x:c>
      <x:c t="n" s="0">
        <x:v>30.1501</x:v>
      </x:c>
      <x:c t="n" s="0">
        <x:v>28.18915</x:v>
      </x:c>
      <x:c t="n" s="0">
        <x:v>23.36617</x:v>
      </x:c>
      <x:c t="n" s="0">
        <x:v>9.92892</x:v>
      </x:c>
      <x:c t="n" s="0">
        <x:v>12.84497</x:v>
      </x:c>
      <x:c t="n" s="0">
        <x:v>16.53613</x:v>
      </x:c>
      <x:c t="n" s="0">
        <x:v>5.759607</x:v>
      </x:c>
      <x:c t="n" s="0">
        <x:v>2.682271</x:v>
      </x:c>
      <x:c t="n" s="0">
        <x:v>1.396076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43942.9908449074</x:v>
      </x:c>
      <x:c t="n" s="7">
        <x:v>43942.9908449074</x:v>
      </x:c>
      <x:c t="n" s="0">
        <x:v>50.86664</x:v>
      </x:c>
      <x:c t="n" s="0">
        <x:v>58.9719</x:v>
      </x:c>
      <x:c t="n" s="0">
        <x:v>66.30882</x:v>
      </x:c>
      <x:c t="n" s="0">
        <x:v>72.25479</x:v>
      </x:c>
      <x:c t="n" s="0">
        <x:v>-30.06697</x:v>
      </x:c>
      <x:c t="n" s="0">
        <x:v>-29.16826</x:v>
      </x:c>
      <x:c t="n" s="0">
        <x:v>-27.04676</x:v>
      </x:c>
      <x:c t="n" s="0">
        <x:v>-20.33833</x:v>
      </x:c>
      <x:c t="n" s="0">
        <x:v>-9.987894</x:v>
      </x:c>
      <x:c t="n" s="0">
        <x:v>-1.955351</x:v>
      </x:c>
      <x:c t="n" s="0">
        <x:v>-0.1323588</x:v>
      </x:c>
      <x:c t="n" s="0">
        <x:v>6.266429</x:v>
      </x:c>
      <x:c t="n" s="0">
        <x:v>14.00719</x:v>
      </x:c>
      <x:c t="n" s="0">
        <x:v>12.47212</x:v>
      </x:c>
      <x:c t="n" s="0">
        <x:v>19.46548</x:v>
      </x:c>
      <x:c t="n" s="0">
        <x:v>22.8581</x:v>
      </x:c>
      <x:c t="n" s="0">
        <x:v>25.18096</x:v>
      </x:c>
      <x:c t="n" s="0">
        <x:v>45.55002</x:v>
      </x:c>
      <x:c t="n" s="0">
        <x:v>28.96812</x:v>
      </x:c>
      <x:c t="n" s="0">
        <x:v>28.65796</x:v>
      </x:c>
      <x:c t="n" s="0">
        <x:v>38.16183</x:v>
      </x:c>
      <x:c t="n" s="0">
        <x:v>40.14057</x:v>
      </x:c>
      <x:c t="n" s="0">
        <x:v>34.49697</x:v>
      </x:c>
      <x:c t="n" s="0">
        <x:v>32.46492</x:v>
      </x:c>
      <x:c t="n" s="0">
        <x:v>37.9504</x:v>
      </x:c>
      <x:c t="n" s="0">
        <x:v>37.56048</x:v>
      </x:c>
      <x:c t="n" s="0">
        <x:v>40.41162</x:v>
      </x:c>
      <x:c t="n" s="0">
        <x:v>34.5242</x:v>
      </x:c>
      <x:c t="n" s="0">
        <x:v>33.96367</x:v>
      </x:c>
      <x:c t="n" s="0">
        <x:v>32.36776</x:v>
      </x:c>
      <x:c t="n" s="0">
        <x:v>35.25471</x:v>
      </x:c>
      <x:c t="n" s="0">
        <x:v>33.02524</x:v>
      </x:c>
      <x:c t="n" s="0">
        <x:v>27.50989</x:v>
      </x:c>
      <x:c t="n" s="0">
        <x:v>21.46168</x:v>
      </x:c>
      <x:c t="n" s="0">
        <x:v>11.0623</x:v>
      </x:c>
      <x:c t="n" s="0">
        <x:v>11.09378</x:v>
      </x:c>
      <x:c t="n" s="0">
        <x:v>24.89637</x:v>
      </x:c>
      <x:c t="n" s="0">
        <x:v>6.341832</x:v>
      </x:c>
      <x:c t="n" s="0">
        <x:v>4.172407</x:v>
      </x:c>
      <x:c t="n" s="0">
        <x:v>1.919025</x:v>
      </x:c>
      <x:c t="n" s="0">
        <x:v>-30.06697</x:v>
      </x:c>
      <x:c t="n" s="0">
        <x:v>-29.16826</x:v>
      </x:c>
      <x:c t="n" s="0">
        <x:v>-27.43575</x:v>
      </x:c>
      <x:c t="n" s="0">
        <x:v>-25.08475</x:v>
      </x:c>
      <x:c t="n" s="0">
        <x:v>-12.88255</x:v>
      </x:c>
      <x:c t="n" s="0">
        <x:v>-1.108863</x:v>
      </x:c>
      <x:c t="n" s="0">
        <x:v>1.018062</x:v>
      </x:c>
      <x:c t="n" s="0">
        <x:v>3.729418</x:v>
      </x:c>
      <x:c t="n" s="0">
        <x:v>14.20041</x:v>
      </x:c>
      <x:c t="n" s="0">
        <x:v>8.986078</x:v>
      </x:c>
      <x:c t="n" s="0">
        <x:v>20.50685</x:v>
      </x:c>
      <x:c t="n" s="0">
        <x:v>24.90768</x:v>
      </x:c>
      <x:c t="n" s="0">
        <x:v>22.08582</x:v>
      </x:c>
      <x:c t="n" s="0">
        <x:v>45.43966</x:v>
      </x:c>
      <x:c t="n" s="0">
        <x:v>30.78769</x:v>
      </x:c>
      <x:c t="n" s="0">
        <x:v>29.10176</x:v>
      </x:c>
      <x:c t="n" s="0">
        <x:v>37.57981</x:v>
      </x:c>
      <x:c t="n" s="0">
        <x:v>43.05923</x:v>
      </x:c>
      <x:c t="n" s="0">
        <x:v>36.90593</x:v>
      </x:c>
      <x:c t="n" s="0">
        <x:v>28.49959</x:v>
      </x:c>
      <x:c t="n" s="0">
        <x:v>37.02736</x:v>
      </x:c>
      <x:c t="n" s="0">
        <x:v>35.85802</x:v>
      </x:c>
      <x:c t="n" s="0">
        <x:v>34.75684</x:v>
      </x:c>
      <x:c t="n" s="0">
        <x:v>33.46547</x:v>
      </x:c>
      <x:c t="n" s="0">
        <x:v>33.53665</x:v>
      </x:c>
      <x:c t="n" s="0">
        <x:v>34.58463</x:v>
      </x:c>
      <x:c t="n" s="0">
        <x:v>28.91189</x:v>
      </x:c>
      <x:c t="n" s="0">
        <x:v>40.82882</x:v>
      </x:c>
      <x:c t="n" s="0">
        <x:v>30.30821</x:v>
      </x:c>
      <x:c t="n" s="0">
        <x:v>24.03789</x:v>
      </x:c>
      <x:c t="n" s="0">
        <x:v>15.85328</x:v>
      </x:c>
      <x:c t="n" s="0">
        <x:v>11.39873</x:v>
      </x:c>
      <x:c t="n" s="0">
        <x:v>16.38627</x:v>
      </x:c>
      <x:c t="n" s="0">
        <x:v>6.904086</x:v>
      </x:c>
      <x:c t="n" s="0">
        <x:v>4.020399</x:v>
      </x:c>
      <x:c t="n" s="0">
        <x:v>1.565326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43942.9908564815</x:v>
      </x:c>
      <x:c t="n" s="7">
        <x:v>43942.9908564815</x:v>
      </x:c>
      <x:c t="n" s="0">
        <x:v>52.69616</x:v>
      </x:c>
      <x:c t="n" s="0">
        <x:v>61.98221</x:v>
      </x:c>
      <x:c t="n" s="0">
        <x:v>65.94527</x:v>
      </x:c>
      <x:c t="n" s="0">
        <x:v>72.25479</x:v>
      </x:c>
      <x:c t="n" s="0">
        <x:v>-30.06697</x:v>
      </x:c>
      <x:c t="n" s="0">
        <x:v>-29.16826</x:v>
      </x:c>
      <x:c t="n" s="0">
        <x:v>-27.20569</x:v>
      </x:c>
      <x:c t="n" s="0">
        <x:v>-20.96442</x:v>
      </x:c>
      <x:c t="n" s="0">
        <x:v>-10.30785</x:v>
      </x:c>
      <x:c t="n" s="0">
        <x:v>-1.82102</x:v>
      </x:c>
      <x:c t="n" s="0">
        <x:v>0.05578171</x:v>
      </x:c>
      <x:c t="n" s="0">
        <x:v>5.976476</x:v>
      </x:c>
      <x:c t="n" s="0">
        <x:v>13.90761</x:v>
      </x:c>
      <x:c t="n" s="0">
        <x:v>12.10735</x:v>
      </x:c>
      <x:c t="n" s="0">
        <x:v>20.93165</x:v>
      </x:c>
      <x:c t="n" s="0">
        <x:v>23.22454</x:v>
      </x:c>
      <x:c t="n" s="0">
        <x:v>25.02924</x:v>
      </x:c>
      <x:c t="n" s="0">
        <x:v>45.5685</x:v>
      </x:c>
      <x:c t="n" s="0">
        <x:v>28.84496</x:v>
      </x:c>
      <x:c t="n" s="0">
        <x:v>29.66511</x:v>
      </x:c>
      <x:c t="n" s="0">
        <x:v>38.60022</x:v>
      </x:c>
      <x:c t="n" s="0">
        <x:v>39.95121</x:v>
      </x:c>
      <x:c t="n" s="0">
        <x:v>34.2688</x:v>
      </x:c>
      <x:c t="n" s="0">
        <x:v>32.81334</x:v>
      </x:c>
      <x:c t="n" s="0">
        <x:v>37.93959</x:v>
      </x:c>
      <x:c t="n" s="0">
        <x:v>37.582</x:v>
      </x:c>
      <x:c t="n" s="0">
        <x:v>39.83204</x:v>
      </x:c>
      <x:c t="n" s="0">
        <x:v>34.63859</x:v>
      </x:c>
      <x:c t="n" s="0">
        <x:v>34.23249</x:v>
      </x:c>
      <x:c t="n" s="0">
        <x:v>32.78955</x:v>
      </x:c>
      <x:c t="n" s="0">
        <x:v>34.884</x:v>
      </x:c>
      <x:c t="n" s="0">
        <x:v>40.51714</x:v>
      </x:c>
      <x:c t="n" s="0">
        <x:v>30.28519</x:v>
      </x:c>
      <x:c t="n" s="0">
        <x:v>21.23433</x:v>
      </x:c>
      <x:c t="n" s="0">
        <x:v>10.90502</x:v>
      </x:c>
      <x:c t="n" s="0">
        <x:v>10.92049</x:v>
      </x:c>
      <x:c t="n" s="0">
        <x:v>24.31249</x:v>
      </x:c>
      <x:c t="n" s="0">
        <x:v>6.181033</x:v>
      </x:c>
      <x:c t="n" s="0">
        <x:v>4.176748</x:v>
      </x:c>
      <x:c t="n" s="0">
        <x:v>1.938797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-12.88255</x:v>
      </x:c>
      <x:c t="n" s="0">
        <x:v>-1.108863</x:v>
      </x:c>
      <x:c t="n" s="0">
        <x:v>1.018062</x:v>
      </x:c>
      <x:c t="n" s="0">
        <x:v>3.729418</x:v>
      </x:c>
      <x:c t="n" s="0">
        <x:v>13.09968</x:v>
      </x:c>
      <x:c t="n" s="0">
        <x:v>8.986078</x:v>
      </x:c>
      <x:c t="n" s="0">
        <x:v>25.20691</x:v>
      </x:c>
      <x:c t="n" s="0">
        <x:v>24.90768</x:v>
      </x:c>
      <x:c t="n" s="0">
        <x:v>24.01658</x:v>
      </x:c>
      <x:c t="n" s="0">
        <x:v>45.70518</x:v>
      </x:c>
      <x:c t="n" s="0">
        <x:v>27.19135</x:v>
      </x:c>
      <x:c t="n" s="0">
        <x:v>33.11084</x:v>
      </x:c>
      <x:c t="n" s="0">
        <x:v>40.35926</x:v>
      </x:c>
      <x:c t="n" s="0">
        <x:v>38.08676</x:v>
      </x:c>
      <x:c t="n" s="0">
        <x:v>31.75094</x:v>
      </x:c>
      <x:c t="n" s="0">
        <x:v>34.81636</x:v>
      </x:c>
      <x:c t="n" s="0">
        <x:v>37.85148</x:v>
      </x:c>
      <x:c t="n" s="0">
        <x:v>37.57745</x:v>
      </x:c>
      <x:c t="n" s="0">
        <x:v>33.07741</x:v>
      </x:c>
      <x:c t="n" s="0">
        <x:v>35.91991</x:v>
      </x:c>
      <x:c t="n" s="0">
        <x:v>34.65197</x:v>
      </x:c>
      <x:c t="n" s="0">
        <x:v>34.66108</x:v>
      </x:c>
      <x:c t="n" s="0">
        <x:v>32.03956</x:v>
      </x:c>
      <x:c t="n" s="0">
        <x:v>48.32081</x:v>
      </x:c>
      <x:c t="n" s="0">
        <x:v>36.65402</x:v>
      </x:c>
      <x:c t="n" s="0">
        <x:v>19.55794</x:v>
      </x:c>
      <x:c t="n" s="0">
        <x:v>9.188486</x:v>
      </x:c>
      <x:c t="n" s="0">
        <x:v>9.737122</x:v>
      </x:c>
      <x:c t="n" s="0">
        <x:v>15.68985</x:v>
      </x:c>
      <x:c t="n" s="0">
        <x:v>4.861234</x:v>
      </x:c>
      <x:c t="n" s="0">
        <x:v>4.285061</x:v>
      </x:c>
      <x:c t="n" s="0">
        <x:v>1.905708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43942.9908564815</x:v>
      </x:c>
      <x:c t="n" s="7">
        <x:v>43942.9908564815</x:v>
      </x:c>
      <x:c t="n" s="0">
        <x:v>53.57997</x:v>
      </x:c>
      <x:c t="n" s="0">
        <x:v>61.19039</x:v>
      </x:c>
      <x:c t="n" s="0">
        <x:v>66.71479</x:v>
      </x:c>
      <x:c t="n" s="0">
        <x:v>73.52798</x:v>
      </x:c>
      <x:c t="n" s="0">
        <x:v>-30.06697</x:v>
      </x:c>
      <x:c t="n" s="0">
        <x:v>-29.16826</x:v>
      </x:c>
      <x:c t="n" s="0">
        <x:v>-27.34615</x:v>
      </x:c>
      <x:c t="n" s="0">
        <x:v>-21.58146</x:v>
      </x:c>
      <x:c t="n" s="0">
        <x:v>-10.88471</x:v>
      </x:c>
      <x:c t="n" s="0">
        <x:v>-1.709499</x:v>
      </x:c>
      <x:c t="n" s="0">
        <x:v>0.06861211</x:v>
      </x:c>
      <x:c t="n" s="0">
        <x:v>5.699563</x:v>
      </x:c>
      <x:c t="n" s="0">
        <x:v>13.74643</x:v>
      </x:c>
      <x:c t="n" s="0">
        <x:v>11.71161</x:v>
      </x:c>
      <x:c t="n" s="0">
        <x:v>21.88227</x:v>
      </x:c>
      <x:c t="n" s="0">
        <x:v>23.20813</x:v>
      </x:c>
      <x:c t="n" s="0">
        <x:v>24.86328</x:v>
      </x:c>
      <x:c t="n" s="0">
        <x:v>45.5702</x:v>
      </x:c>
      <x:c t="n" s="0">
        <x:v>28.27313</x:v>
      </x:c>
      <x:c t="n" s="0">
        <x:v>30.86401</x:v>
      </x:c>
      <x:c t="n" s="0">
        <x:v>38.581</x:v>
      </x:c>
      <x:c t="n" s="0">
        <x:v>39.58412</x:v>
      </x:c>
      <x:c t="n" s="0">
        <x:v>34.42216</x:v>
      </x:c>
      <x:c t="n" s="0">
        <x:v>32.65301</x:v>
      </x:c>
      <x:c t="n" s="0">
        <x:v>37.65816</x:v>
      </x:c>
      <x:c t="n" s="0">
        <x:v>37.34361</x:v>
      </x:c>
      <x:c t="n" s="0">
        <x:v>39.39996</x:v>
      </x:c>
      <x:c t="n" s="0">
        <x:v>34.64997</x:v>
      </x:c>
      <x:c t="n" s="0">
        <x:v>34.18911</x:v>
      </x:c>
      <x:c t="n" s="0">
        <x:v>32.77874</x:v>
      </x:c>
      <x:c t="n" s="0">
        <x:v>35.24359</x:v>
      </x:c>
      <x:c t="n" s="0">
        <x:v>42.4531</x:v>
      </x:c>
      <x:c t="n" s="0">
        <x:v>32.71915</x:v>
      </x:c>
      <x:c t="n" s="0">
        <x:v>21.78977</x:v>
      </x:c>
      <x:c t="n" s="0">
        <x:v>10.96862</x:v>
      </x:c>
      <x:c t="n" s="0">
        <x:v>10.66397</x:v>
      </x:c>
      <x:c t="n" s="0">
        <x:v>23.98485</x:v>
      </x:c>
      <x:c t="n" s="0">
        <x:v>6.220517</x:v>
      </x:c>
      <x:c t="n" s="0">
        <x:v>4.152433</x:v>
      </x:c>
      <x:c t="n" s="0">
        <x:v>1.896413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-20.5518</x:v>
      </x:c>
      <x:c t="n" s="0">
        <x:v>-1.108863</x:v>
      </x:c>
      <x:c t="n" s="0">
        <x:v>0.01311575</x:v>
      </x:c>
      <x:c t="n" s="0">
        <x:v>3.459467</x:v>
      </x:c>
      <x:c t="n" s="0">
        <x:v>12.66062</x:v>
      </x:c>
      <x:c t="n" s="0">
        <x:v>7.977159</x:v>
      </x:c>
      <x:c t="n" s="0">
        <x:v>25.20691</x:v>
      </x:c>
      <x:c t="n" s="0">
        <x:v>22.63485</x:v>
      </x:c>
      <x:c t="n" s="0">
        <x:v>23.48456</x:v>
      </x:c>
      <x:c t="n" s="0">
        <x:v>45.46861</x:v>
      </x:c>
      <x:c t="n" s="0">
        <x:v>20.74461</x:v>
      </x:c>
      <x:c t="n" s="0">
        <x:v>34.85744</x:v>
      </x:c>
      <x:c t="n" s="0">
        <x:v>38.12815</x:v>
      </x:c>
      <x:c t="n" s="0">
        <x:v>36.57387</x:v>
      </x:c>
      <x:c t="n" s="0">
        <x:v>35.14936</x:v>
      </x:c>
      <x:c t="n" s="0">
        <x:v>31.43509</x:v>
      </x:c>
      <x:c t="n" s="0">
        <x:v>35.47953</x:v>
      </x:c>
      <x:c t="n" s="0">
        <x:v>34.79545</x:v>
      </x:c>
      <x:c t="n" s="0">
        <x:v>34.95783</x:v>
      </x:c>
      <x:c t="n" s="0">
        <x:v>33.83109</x:v>
      </x:c>
      <x:c t="n" s="0">
        <x:v>34.05667</x:v>
      </x:c>
      <x:c t="n" s="0">
        <x:v>32.74997</x:v>
      </x:c>
      <x:c t="n" s="0">
        <x:v>37.21568</x:v>
      </x:c>
      <x:c t="n" s="0">
        <x:v>47.82446</x:v>
      </x:c>
      <x:c t="n" s="0">
        <x:v>37.83458</x:v>
      </x:c>
      <x:c t="n" s="0">
        <x:v>24.3239</x:v>
      </x:c>
      <x:c t="n" s="0">
        <x:v>12.01891</x:v>
      </x:c>
      <x:c t="n" s="0">
        <x:v>8.760421</x:v>
      </x:c>
      <x:c t="n" s="0">
        <x:v>21.47613</x:v>
      </x:c>
      <x:c t="n" s="0">
        <x:v>6.801441</x:v>
      </x:c>
      <x:c t="n" s="0">
        <x:v>4.439236</x:v>
      </x:c>
      <x:c t="n" s="0">
        <x:v>1.799886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43942.9908564815</x:v>
      </x:c>
      <x:c t="n" s="7">
        <x:v>43942.9908564815</x:v>
      </x:c>
      <x:c t="n" s="0">
        <x:v>51.84612</x:v>
      </x:c>
      <x:c t="n" s="0">
        <x:v>60.22129</x:v>
      </x:c>
      <x:c t="n" s="0">
        <x:v>66.64684</x:v>
      </x:c>
      <x:c t="n" s="0">
        <x:v>74.248</x:v>
      </x:c>
      <x:c t="n" s="0">
        <x:v>-30.06697</x:v>
      </x:c>
      <x:c t="n" s="0">
        <x:v>-29.16826</x:v>
      </x:c>
      <x:c t="n" s="0">
        <x:v>-27.46975</x:v>
      </x:c>
      <x:c t="n" s="0">
        <x:v>-22.18818</x:v>
      </x:c>
      <x:c t="n" s="0">
        <x:v>-11.49062</x:v>
      </x:c>
      <x:c t="n" s="0">
        <x:v>-1.616474</x:v>
      </x:c>
      <x:c t="n" s="0">
        <x:v>0.06055339</x:v>
      </x:c>
      <x:c t="n" s="0">
        <x:v>5.358198</x:v>
      </x:c>
      <x:c t="n" s="0">
        <x:v>13.58772</x:v>
      </x:c>
      <x:c t="n" s="0">
        <x:v>11.28341</x:v>
      </x:c>
      <x:c t="n" s="0">
        <x:v>22.55629</x:v>
      </x:c>
      <x:c t="n" s="0">
        <x:v>22.88908</x:v>
      </x:c>
      <x:c t="n" s="0">
        <x:v>24.49523</x:v>
      </x:c>
      <x:c t="n" s="0">
        <x:v>45.44987</x:v>
      </x:c>
      <x:c t="n" s="0">
        <x:v>27.73293</x:v>
      </x:c>
      <x:c t="n" s="0">
        <x:v>31.78756</x:v>
      </x:c>
      <x:c t="n" s="0">
        <x:v>38.54064</x:v>
      </x:c>
      <x:c t="n" s="0">
        <x:v>39.40304</x:v>
      </x:c>
      <x:c t="n" s="0">
        <x:v>34.14871</x:v>
      </x:c>
      <x:c t="n" s="0">
        <x:v>32.62494</x:v>
      </x:c>
      <x:c t="n" s="0">
        <x:v>37.34617</x:v>
      </x:c>
      <x:c t="n" s="0">
        <x:v>36.81347</x:v>
      </x:c>
      <x:c t="n" s="0">
        <x:v>38.91151</x:v>
      </x:c>
      <x:c t="n" s="0">
        <x:v>34.53397</x:v>
      </x:c>
      <x:c t="n" s="0">
        <x:v>34.12843</x:v>
      </x:c>
      <x:c t="n" s="0">
        <x:v>32.67172</x:v>
      </x:c>
      <x:c t="n" s="0">
        <x:v>37.21915</x:v>
      </x:c>
      <x:c t="n" s="0">
        <x:v>43.69759</x:v>
      </x:c>
      <x:c t="n" s="0">
        <x:v>33.44713</x:v>
      </x:c>
      <x:c t="n" s="0">
        <x:v>22.87157</x:v>
      </x:c>
      <x:c t="n" s="0">
        <x:v>12.72491</x:v>
      </x:c>
      <x:c t="n" s="0">
        <x:v>11.01013</x:v>
      </x:c>
      <x:c t="n" s="0">
        <x:v>23.63376</x:v>
      </x:c>
      <x:c t="n" s="0">
        <x:v>6.458113</x:v>
      </x:c>
      <x:c t="n" s="0">
        <x:v>4.113339</x:v>
      </x:c>
      <x:c t="n" s="0">
        <x:v>1.739995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-20.5518</x:v>
      </x:c>
      <x:c t="n" s="0">
        <x:v>-1.108863</x:v>
      </x:c>
      <x:c t="n" s="0">
        <x:v>0.01311575</x:v>
      </x:c>
      <x:c t="n" s="0">
        <x:v>2.531468</x:v>
      </x:c>
      <x:c t="n" s="0">
        <x:v>12.48267</x:v>
      </x:c>
      <x:c t="n" s="0">
        <x:v>7.235908</x:v>
      </x:c>
      <x:c t="n" s="0">
        <x:v>25.20691</x:v>
      </x:c>
      <x:c t="n" s="0">
        <x:v>20.32426</x:v>
      </x:c>
      <x:c t="n" s="0">
        <x:v>21.33097</x:v>
      </x:c>
      <x:c t="n" s="0">
        <x:v>44.67007</x:v>
      </x:c>
      <x:c t="n" s="0">
        <x:v>21.31962</x:v>
      </x:c>
      <x:c t="n" s="0">
        <x:v>35.07986</x:v>
      </x:c>
      <x:c t="n" s="0">
        <x:v>38.8278</x:v>
      </x:c>
      <x:c t="n" s="0">
        <x:v>38.81609</x:v>
      </x:c>
      <x:c t="n" s="0">
        <x:v>31.9645</x:v>
      </x:c>
      <x:c t="n" s="0">
        <x:v>31.76627</x:v>
      </x:c>
      <x:c t="n" s="0">
        <x:v>34.24721</x:v>
      </x:c>
      <x:c t="n" s="0">
        <x:v>31.07117</x:v>
      </x:c>
      <x:c t="n" s="0">
        <x:v>33.50084</x:v>
      </x:c>
      <x:c t="n" s="0">
        <x:v>33.80351</x:v>
      </x:c>
      <x:c t="n" s="0">
        <x:v>34.85422</x:v>
      </x:c>
      <x:c t="n" s="0">
        <x:v>32.16085</x:v>
      </x:c>
      <x:c t="n" s="0">
        <x:v>42.40294</x:v>
      </x:c>
      <x:c t="n" s="0">
        <x:v>46.60011</x:v>
      </x:c>
      <x:c t="n" s="0">
        <x:v>35.96134</x:v>
      </x:c>
      <x:c t="n" s="0">
        <x:v>26.48449</x:v>
      </x:c>
      <x:c t="n" s="0">
        <x:v>17.39966</x:v>
      </x:c>
      <x:c t="n" s="0">
        <x:v>12.84176</x:v>
      </x:c>
      <x:c t="n" s="0">
        <x:v>20.56349</x:v>
      </x:c>
      <x:c t="n" s="0">
        <x:v>7.574648</x:v>
      </x:c>
      <x:c t="n" s="0">
        <x:v>2.989684</x:v>
      </x:c>
      <x:c t="n" s="0">
        <x:v>1.152135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43942.9908564815</x:v>
      </x:c>
      <x:c t="n" s="7">
        <x:v>43942.9908564815</x:v>
      </x:c>
      <x:c t="n" s="0">
        <x:v>52.75906</x:v>
      </x:c>
      <x:c t="n" s="0">
        <x:v>58.9719</x:v>
      </x:c>
      <x:c t="n" s="0">
        <x:v>67.55825</x:v>
      </x:c>
      <x:c t="n" s="0">
        <x:v>74.45415</x:v>
      </x:c>
      <x:c t="n" s="0">
        <x:v>-30.06697</x:v>
      </x:c>
      <x:c t="n" s="0">
        <x:v>-29.16826</x:v>
      </x:c>
      <x:c t="n" s="0">
        <x:v>-27.57834</x:v>
      </x:c>
      <x:c t="n" s="0">
        <x:v>-22.78317</x:v>
      </x:c>
      <x:c t="n" s="0">
        <x:v>-12.08476</x:v>
      </x:c>
      <x:c t="n" s="0">
        <x:v>-1.377347</x:v>
      </x:c>
      <x:c t="n" s="0">
        <x:v>0.05365906</x:v>
      </x:c>
      <x:c t="n" s="0">
        <x:v>5.043788</x:v>
      </x:c>
      <x:c t="n" s="0">
        <x:v>13.4216</x:v>
      </x:c>
      <x:c t="n" s="0">
        <x:v>10.88101</x:v>
      </x:c>
      <x:c t="n" s="0">
        <x:v>22.52239</x:v>
      </x:c>
      <x:c t="n" s="0">
        <x:v>22.59671</x:v>
      </x:c>
      <x:c t="n" s="0">
        <x:v>24.15416</x:v>
      </x:c>
      <x:c t="n" s="0">
        <x:v>45.3476</x:v>
      </x:c>
      <x:c t="n" s="0">
        <x:v>27.84887</x:v>
      </x:c>
      <x:c t="n" s="0">
        <x:v>32.06633</x:v>
      </x:c>
      <x:c t="n" s="0">
        <x:v>38.50619</x:v>
      </x:c>
      <x:c t="n" s="0">
        <x:v>39.54077</x:v>
      </x:c>
      <x:c t="n" s="0">
        <x:v>33.6976</x:v>
      </x:c>
      <x:c t="n" s="0">
        <x:v>32.38985</x:v>
      </x:c>
      <x:c t="n" s="0">
        <x:v>37.08369</x:v>
      </x:c>
      <x:c t="n" s="0">
        <x:v>36.6863</x:v>
      </x:c>
      <x:c t="n" s="0">
        <x:v>38.47116</x:v>
      </x:c>
      <x:c t="n" s="0">
        <x:v>34.46579</x:v>
      </x:c>
      <x:c t="n" s="0">
        <x:v>34.36311</x:v>
      </x:c>
      <x:c t="n" s="0">
        <x:v>32.88671</x:v>
      </x:c>
      <x:c t="n" s="0">
        <x:v>39.34148</x:v>
      </x:c>
      <x:c t="n" s="0">
        <x:v>43.28571</x:v>
      </x:c>
      <x:c t="n" s="0">
        <x:v>33.09833</x:v>
      </x:c>
      <x:c t="n" s="0">
        <x:v>22.64206</x:v>
      </x:c>
      <x:c t="n" s="0">
        <x:v>12.66874</x:v>
      </x:c>
      <x:c t="n" s="0">
        <x:v>10.76678</x:v>
      </x:c>
      <x:c t="n" s="0">
        <x:v>23.05182</x:v>
      </x:c>
      <x:c t="n" s="0">
        <x:v>6.553115</x:v>
      </x:c>
      <x:c t="n" s="0">
        <x:v>4.038943</x:v>
      </x:c>
      <x:c t="n" s="0">
        <x:v>1.888464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-20.5518</x:v>
      </x:c>
      <x:c t="n" s="0">
        <x:v>-0.02919529</x:v>
      </x:c>
      <x:c t="n" s="0">
        <x:v>0.01311575</x:v>
      </x:c>
      <x:c t="n" s="0">
        <x:v>2.531468</x:v>
      </x:c>
      <x:c t="n" s="0">
        <x:v>12.29712</x:v>
      </x:c>
      <x:c t="n" s="0">
        <x:v>7.235908</x:v>
      </x:c>
      <x:c t="n" s="0">
        <x:v>21.39608</x:v>
      </x:c>
      <x:c t="n" s="0">
        <x:v>20.32426</x:v>
      </x:c>
      <x:c t="n" s="0">
        <x:v>21.61585</x:v>
      </x:c>
      <x:c t="n" s="0">
        <x:v>44.70241</x:v>
      </x:c>
      <x:c t="n" s="0">
        <x:v>29.12925</x:v>
      </x:c>
      <x:c t="n" s="0">
        <x:v>33.05508</x:v>
      </x:c>
      <x:c t="n" s="0">
        <x:v>37.59307</x:v>
      </x:c>
      <x:c t="n" s="0">
        <x:v>40.00957</x:v>
      </x:c>
      <x:c t="n" s="0">
        <x:v>28.35826</x:v>
      </x:c>
      <x:c t="n" s="0">
        <x:v>31.57093</x:v>
      </x:c>
      <x:c t="n" s="0">
        <x:v>36.03168</x:v>
      </x:c>
      <x:c t="n" s="0">
        <x:v>35.71049</x:v>
      </x:c>
      <x:c t="n" s="0">
        <x:v>34.42448</x:v>
      </x:c>
      <x:c t="n" s="0">
        <x:v>33.58672</x:v>
      </x:c>
      <x:c t="n" s="0">
        <x:v>34.73101</x:v>
      </x:c>
      <x:c t="n" s="0">
        <x:v>33.79086</x:v>
      </x:c>
      <x:c t="n" s="0">
        <x:v>44.80016</x:v>
      </x:c>
      <x:c t="n" s="0">
        <x:v>42.73022</x:v>
      </x:c>
      <x:c t="n" s="0">
        <x:v>30.0908</x:v>
      </x:c>
      <x:c t="n" s="0">
        <x:v>22.66417</x:v>
      </x:c>
      <x:c t="n" s="0">
        <x:v>11.7007</x:v>
      </x:c>
      <x:c t="n" s="0">
        <x:v>8.627936</x:v>
      </x:c>
      <x:c t="n" s="0">
        <x:v>15.02259</x:v>
      </x:c>
      <x:c t="n" s="0">
        <x:v>6.714977</x:v>
      </x:c>
      <x:c t="n" s="0">
        <x:v>3.572415</x:v>
      </x:c>
      <x:c t="n" s="0">
        <x:v>2.301415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43942.9908564815</x:v>
      </x:c>
      <x:c t="n" s="7">
        <x:v>43942.9908564815</x:v>
      </x:c>
      <x:c t="n" s="0">
        <x:v>52.44282</x:v>
      </x:c>
      <x:c t="n" s="0">
        <x:v>60.22129</x:v>
      </x:c>
      <x:c t="n" s="0">
        <x:v>68.17455</x:v>
      </x:c>
      <x:c t="n" s="0">
        <x:v>75.3828</x:v>
      </x:c>
      <x:c t="n" s="0">
        <x:v>-30.06697</x:v>
      </x:c>
      <x:c t="n" s="0">
        <x:v>-29.16826</x:v>
      </x:c>
      <x:c t="n" s="0">
        <x:v>-27.67311</x:v>
      </x:c>
      <x:c t="n" s="0">
        <x:v>-23.36514</x:v>
      </x:c>
      <x:c t="n" s="0">
        <x:v>-12.6657</x:v>
      </x:c>
      <x:c t="n" s="0">
        <x:v>-1.045398</x:v>
      </x:c>
      <x:c t="n" s="0">
        <x:v>0.04776263</x:v>
      </x:c>
      <x:c t="n" s="0">
        <x:v>4.545392</x:v>
      </x:c>
      <x:c t="n" s="0">
        <x:v>13.27452</x:v>
      </x:c>
      <x:c t="n" s="0">
        <x:v>10.67454</x:v>
      </x:c>
      <x:c t="n" s="0">
        <x:v>21.92615</x:v>
      </x:c>
      <x:c t="n" s="0">
        <x:v>22.12271</x:v>
      </x:c>
      <x:c t="n" s="0">
        <x:v>24.02883</x:v>
      </x:c>
      <x:c t="n" s="0">
        <x:v>45.26332</x:v>
      </x:c>
      <x:c t="n" s="0">
        <x:v>28.44902</x:v>
      </x:c>
      <x:c t="n" s="0">
        <x:v>31.97143</x:v>
      </x:c>
      <x:c t="n" s="0">
        <x:v>37.97857</x:v>
      </x:c>
      <x:c t="n" s="0">
        <x:v>39.13239</x:v>
      </x:c>
      <x:c t="n" s="0">
        <x:v>34.31071</x:v>
      </x:c>
      <x:c t="n" s="0">
        <x:v>32.78953</x:v>
      </x:c>
      <x:c t="n" s="0">
        <x:v>36.9986</x:v>
      </x:c>
      <x:c t="n" s="0">
        <x:v>36.26696</x:v>
      </x:c>
      <x:c t="n" s="0">
        <x:v>37.96561</x:v>
      </x:c>
      <x:c t="n" s="0">
        <x:v>34.08435</x:v>
      </x:c>
      <x:c t="n" s="0">
        <x:v>34.08499</x:v>
      </x:c>
      <x:c t="n" s="0">
        <x:v>32.68813</x:v>
      </x:c>
      <x:c t="n" s="0">
        <x:v>40.49917</x:v>
      </x:c>
      <x:c t="n" s="0">
        <x:v>44.15702</x:v>
      </x:c>
      <x:c t="n" s="0">
        <x:v>32.73259</x:v>
      </x:c>
      <x:c t="n" s="0">
        <x:v>22.45024</x:v>
      </x:c>
      <x:c t="n" s="0">
        <x:v>12.27226</x:v>
      </x:c>
      <x:c t="n" s="0">
        <x:v>10.55383</x:v>
      </x:c>
      <x:c t="n" s="0">
        <x:v>22.47331</x:v>
      </x:c>
      <x:c t="n" s="0">
        <x:v>6.472891</x:v>
      </x:c>
      <x:c t="n" s="0">
        <x:v>3.802999</x:v>
      </x:c>
      <x:c t="n" s="0">
        <x:v>1.85314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-20.5518</x:v>
      </x:c>
      <x:c t="n" s="0">
        <x:v>0.5095229</x:v>
      </x:c>
      <x:c t="n" s="0">
        <x:v>0.01311575</x:v>
      </x:c>
      <x:c t="n" s="0">
        <x:v>-1.663147</x:v>
      </x:c>
      <x:c t="n" s="0">
        <x:v>12.29712</x:v>
      </x:c>
      <x:c t="n" s="0">
        <x:v>9.628747</x:v>
      </x:c>
      <x:c t="n" s="0">
        <x:v>13.35802</x:v>
      </x:c>
      <x:c t="n" s="0">
        <x:v>16.54526</x:v>
      </x:c>
      <x:c t="n" s="0">
        <x:v>23.21285</x:v>
      </x:c>
      <x:c t="n" s="0">
        <x:v>44.7345</x:v>
      </x:c>
      <x:c t="n" s="0">
        <x:v>30.74187</x:v>
      </x:c>
      <x:c t="n" s="0">
        <x:v>31.21222</x:v>
      </x:c>
      <x:c t="n" s="0">
        <x:v>31.56602</x:v>
      </x:c>
      <x:c t="n" s="0">
        <x:v>35.15343</x:v>
      </x:c>
      <x:c t="n" s="0">
        <x:v>37.19674</x:v>
      </x:c>
      <x:c t="n" s="0">
        <x:v>34.61632</x:v>
      </x:c>
      <x:c t="n" s="0">
        <x:v>36.94625</x:v>
      </x:c>
      <x:c t="n" s="0">
        <x:v>32.86602</x:v>
      </x:c>
      <x:c t="n" s="0">
        <x:v>32.19154</x:v>
      </x:c>
      <x:c t="n" s="0">
        <x:v>31.28081</x:v>
      </x:c>
      <x:c t="n" s="0">
        <x:v>31.80235</x:v>
      </x:c>
      <x:c t="n" s="0">
        <x:v>31.91173</x:v>
      </x:c>
      <x:c t="n" s="0">
        <x:v>43.66895</x:v>
      </x:c>
      <x:c t="n" s="0">
        <x:v>46.56858</x:v>
      </x:c>
      <x:c t="n" s="0">
        <x:v>29.63807</x:v>
      </x:c>
      <x:c t="n" s="0">
        <x:v>17.89479</x:v>
      </x:c>
      <x:c t="n" s="0">
        <x:v>9.026917</x:v>
      </x:c>
      <x:c t="n" s="0">
        <x:v>9.323544</x:v>
      </x:c>
      <x:c t="n" s="0">
        <x:v>14.33958</x:v>
      </x:c>
      <x:c t="n" s="0">
        <x:v>6.077731</x:v>
      </x:c>
      <x:c t="n" s="0">
        <x:v>2.156806</x:v>
      </x:c>
      <x:c t="n" s="0">
        <x:v>1.832441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43942.9908564815</x:v>
      </x:c>
      <x:c t="n" s="7">
        <x:v>43942.9908564815</x:v>
      </x:c>
      <x:c t="n" s="0">
        <x:v>52.41921</x:v>
      </x:c>
      <x:c t="n" s="0">
        <x:v>61.19039</x:v>
      </x:c>
      <x:c t="n" s="0">
        <x:v>66.34293</x:v>
      </x:c>
      <x:c t="n" s="0">
        <x:v>73.83709</x:v>
      </x:c>
      <x:c t="n" s="0">
        <x:v>-30.06697</x:v>
      </x:c>
      <x:c t="n" s="0">
        <x:v>-29.16826</x:v>
      </x:c>
      <x:c t="n" s="0">
        <x:v>-27.9303</x:v>
      </x:c>
      <x:c t="n" s="0">
        <x:v>-23.68775</x:v>
      </x:c>
      <x:c t="n" s="0">
        <x:v>-13.23191</x:v>
      </x:c>
      <x:c t="n" s="0">
        <x:v>-0.7807012</x:v>
      </x:c>
      <x:c t="n" s="0">
        <x:v>-0.08775131</x:v>
      </x:c>
      <x:c t="n" s="0">
        <x:v>3.994407</x:v>
      </x:c>
      <x:c t="n" s="0">
        <x:v>13.18964</x:v>
      </x:c>
      <x:c t="n" s="0">
        <x:v>10.74931</x:v>
      </x:c>
      <x:c t="n" s="0">
        <x:v>21.34287</x:v>
      </x:c>
      <x:c t="n" s="0">
        <x:v>21.59915</x:v>
      </x:c>
      <x:c t="n" s="0">
        <x:v>23.91886</x:v>
      </x:c>
      <x:c t="n" s="0">
        <x:v>45.23043</x:v>
      </x:c>
      <x:c t="n" s="0">
        <x:v>28.62173</x:v>
      </x:c>
      <x:c t="n" s="0">
        <x:v>31.73013</x:v>
      </x:c>
      <x:c t="n" s="0">
        <x:v>37.66464</x:v>
      </x:c>
      <x:c t="n" s="0">
        <x:v>39.02492</x:v>
      </x:c>
      <x:c t="n" s="0">
        <x:v>34.23183</x:v>
      </x:c>
      <x:c t="n" s="0">
        <x:v>32.6854</x:v>
      </x:c>
      <x:c t="n" s="0">
        <x:v>37.47729</x:v>
      </x:c>
      <x:c t="n" s="0">
        <x:v>36.00482</x:v>
      </x:c>
      <x:c t="n" s="0">
        <x:v>37.59452</x:v>
      </x:c>
      <x:c t="n" s="0">
        <x:v>33.83333</x:v>
      </x:c>
      <x:c t="n" s="0">
        <x:v>33.60299</x:v>
      </x:c>
      <x:c t="n" s="0">
        <x:v>32.45919</x:v>
      </x:c>
      <x:c t="n" s="0">
        <x:v>40.77694</x:v>
      </x:c>
      <x:c t="n" s="0">
        <x:v>44.4958</x:v>
      </x:c>
      <x:c t="n" s="0">
        <x:v>32.45725</x:v>
      </x:c>
      <x:c t="n" s="0">
        <x:v>22.00374</x:v>
      </x:c>
      <x:c t="n" s="0">
        <x:v>11.98554</x:v>
      </x:c>
      <x:c t="n" s="0">
        <x:v>10.49134</x:v>
      </x:c>
      <x:c t="n" s="0">
        <x:v>21.8806</x:v>
      </x:c>
      <x:c t="n" s="0">
        <x:v>6.407991</x:v>
      </x:c>
      <x:c t="n" s="0">
        <x:v>3.657261</x:v>
      </x:c>
      <x:c t="n" s="0">
        <x:v>1.827404</x:v>
      </x:c>
      <x:c t="n" s="0">
        <x:v>-30.06697</x:v>
      </x:c>
      <x:c t="n" s="0">
        <x:v>-29.16826</x:v>
      </x:c>
      <x:c t="n" s="0">
        <x:v>-28.18997</x:v>
      </x:c>
      <x:c t="n" s="0">
        <x:v>-26.28831</x:v>
      </x:c>
      <x:c t="n" s="0">
        <x:v>-20.5518</x:v>
      </x:c>
      <x:c t="n" s="0">
        <x:v>0.5095229</x:v>
      </x:c>
      <x:c t="n" s="0">
        <x:v>-1.467456</x:v>
      </x:c>
      <x:c t="n" s="0">
        <x:v>-2.811966</x:v>
      </x:c>
      <x:c t="n" s="0">
        <x:v>12.79779</x:v>
      </x:c>
      <x:c t="n" s="0">
        <x:v>11.16266</x:v>
      </x:c>
      <x:c t="n" s="0">
        <x:v>13.35802</x:v>
      </x:c>
      <x:c t="n" s="0">
        <x:v>15.58602</x:v>
      </x:c>
      <x:c t="n" s="0">
        <x:v>23.21285</x:v>
      </x:c>
      <x:c t="n" s="0">
        <x:v>45.0804</x:v>
      </x:c>
      <x:c t="n" s="0">
        <x:v>29.51401</x:v>
      </x:c>
      <x:c t="n" s="0">
        <x:v>29.77478</x:v>
      </x:c>
      <x:c t="n" s="0">
        <x:v>35.53791</x:v>
      </x:c>
      <x:c t="n" s="0">
        <x:v>38.4144</x:v>
      </x:c>
      <x:c t="n" s="0">
        <x:v>32.91807</x:v>
      </x:c>
      <x:c t="n" s="0">
        <x:v>31.47485</x:v>
      </x:c>
      <x:c t="n" s="0">
        <x:v>40.01942</x:v>
      </x:c>
      <x:c t="n" s="0">
        <x:v>33.5242</x:v>
      </x:c>
      <x:c t="n" s="0">
        <x:v>35.44269</x:v>
      </x:c>
      <x:c t="n" s="0">
        <x:v>31.70801</x:v>
      </x:c>
      <x:c t="n" s="0">
        <x:v>28.95239</x:v>
      </x:c>
      <x:c t="n" s="0">
        <x:v>29.77216</x:v>
      </x:c>
      <x:c t="n" s="0">
        <x:v>42.62541</x:v>
      </x:c>
      <x:c t="n" s="0">
        <x:v>46.00731</x:v>
      </x:c>
      <x:c t="n" s="0">
        <x:v>30.23669</x:v>
      </x:c>
      <x:c t="n" s="0">
        <x:v>17.15868</x:v>
      </x:c>
      <x:c t="n" s="0">
        <x:v>9.304085</x:v>
      </x:c>
      <x:c t="n" s="0">
        <x:v>9.502167</x:v>
      </x:c>
      <x:c t="n" s="0">
        <x:v>13.36978</x:v>
      </x:c>
      <x:c t="n" s="0">
        <x:v>5.810581</x:v>
      </x:c>
      <x:c t="n" s="0">
        <x:v>2.982082</x:v>
      </x:c>
      <x:c t="n" s="0">
        <x:v>1.530128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43942.9908564815</x:v>
      </x:c>
      <x:c t="n" s="7">
        <x:v>43942.9908564815</x:v>
      </x:c>
      <x:c t="n" s="0">
        <x:v>51.59274</x:v>
      </x:c>
      <x:c t="n" s="0">
        <x:v>58.9719</x:v>
      </x:c>
      <x:c t="n" s="0">
        <x:v>67.34734</x:v>
      </x:c>
      <x:c t="n" s="0">
        <x:v>73.49223</x:v>
      </x:c>
      <x:c t="n" s="0">
        <x:v>-30.06697</x:v>
      </x:c>
      <x:c t="n" s="0">
        <x:v>-29.16826</x:v>
      </x:c>
      <x:c t="n" s="0">
        <x:v>-28.16256</x:v>
      </x:c>
      <x:c t="n" s="0">
        <x:v>-23.98358</x:v>
      </x:c>
      <x:c t="n" s="0">
        <x:v>-13.78178</x:v>
      </x:c>
      <x:c t="n" s="0">
        <x:v>-0.566753</x:v>
      </x:c>
      <x:c t="n" s="0">
        <x:v>-0.601982</x:v>
      </x:c>
      <x:c t="n" s="0">
        <x:v>3.461276</x:v>
      </x:c>
      <x:c t="n" s="0">
        <x:v>13.23978</x:v>
      </x:c>
      <x:c t="n" s="0">
        <x:v>10.81215</x:v>
      </x:c>
      <x:c t="n" s="0">
        <x:v>20.77406</x:v>
      </x:c>
      <x:c t="n" s="0">
        <x:v>21.09588</x:v>
      </x:c>
      <x:c t="n" s="0">
        <x:v>23.52008</x:v>
      </x:c>
      <x:c t="n" s="0">
        <x:v>45.22453</x:v>
      </x:c>
      <x:c t="n" s="0">
        <x:v>29.04929</x:v>
      </x:c>
      <x:c t="n" s="0">
        <x:v>31.31237</x:v>
      </x:c>
      <x:c t="n" s="0">
        <x:v>37.51966</x:v>
      </x:c>
      <x:c t="n" s="0">
        <x:v>39.03219</x:v>
      </x:c>
      <x:c t="n" s="0">
        <x:v>33.93474</x:v>
      </x:c>
      <x:c t="n" s="0">
        <x:v>33.21017</x:v>
      </x:c>
      <x:c t="n" s="0">
        <x:v>38.02411</x:v>
      </x:c>
      <x:c t="n" s="0">
        <x:v>35.53</x:v>
      </x:c>
      <x:c t="n" s="0">
        <x:v>37.30297</x:v>
      </x:c>
      <x:c t="n" s="0">
        <x:v>33.56234</x:v>
      </x:c>
      <x:c t="n" s="0">
        <x:v>33.39574</x:v>
      </x:c>
      <x:c t="n" s="0">
        <x:v>32.32547</x:v>
      </x:c>
      <x:c t="n" s="0">
        <x:v>40.67957</x:v>
      </x:c>
      <x:c t="n" s="0">
        <x:v>45.04914</x:v>
      </x:c>
      <x:c t="n" s="0">
        <x:v>32.19375</x:v>
      </x:c>
      <x:c t="n" s="0">
        <x:v>21.53743</x:v>
      </x:c>
      <x:c t="n" s="0">
        <x:v>12.15429</x:v>
      </x:c>
      <x:c t="n" s="0">
        <x:v>10.69606</x:v>
      </x:c>
      <x:c t="n" s="0">
        <x:v>21.36201</x:v>
      </x:c>
      <x:c t="n" s="0">
        <x:v>6.391389</x:v>
      </x:c>
      <x:c t="n" s="0">
        <x:v>3.583953</x:v>
      </x:c>
      <x:c t="n" s="0">
        <x:v>1.720042</x:v>
      </x:c>
      <x:c t="n" s="0">
        <x:v>-30.06697</x:v>
      </x:c>
      <x:c t="n" s="0">
        <x:v>-29.16826</x:v>
      </x:c>
      <x:c t="n" s="0">
        <x:v>-28.18997</x:v>
      </x:c>
      <x:c t="n" s="0">
        <x:v>-26.28831</x:v>
      </x:c>
      <x:c t="n" s="0">
        <x:v>-20.5518</x:v>
      </x:c>
      <x:c t="n" s="0">
        <x:v>0.5095229</x:v>
      </x:c>
      <x:c t="n" s="0">
        <x:v>-6.376158</x:v>
      </x:c>
      <x:c t="n" s="0">
        <x:v>-2.811966</x:v>
      </x:c>
      <x:c t="n" s="0">
        <x:v>13.52203</x:v>
      </x:c>
      <x:c t="n" s="0">
        <x:v>11.16266</x:v>
      </x:c>
      <x:c t="n" s="0">
        <x:v>13.50236</x:v>
      </x:c>
      <x:c t="n" s="0">
        <x:v>15.58602</x:v>
      </x:c>
      <x:c t="n" s="0">
        <x:v>19.02765</x:v>
      </x:c>
      <x:c t="n" s="0">
        <x:v>45.18983</x:v>
      </x:c>
      <x:c t="n" s="0">
        <x:v>31.14643</x:v>
      </x:c>
      <x:c t="n" s="0">
        <x:v>26.73467</x:v>
      </x:c>
      <x:c t="n" s="0">
        <x:v>36.63441</x:v>
      </x:c>
      <x:c t="n" s="0">
        <x:v>39.33826</x:v>
      </x:c>
      <x:c t="n" s="0">
        <x:v>32.39622</x:v>
      </x:c>
      <x:c t="n" s="0">
        <x:v>36.40345</x:v>
      </x:c>
      <x:c t="n" s="0">
        <x:v>40.03387</x:v>
      </x:c>
      <x:c t="n" s="0">
        <x:v>31.02877</x:v>
      </x:c>
      <x:c t="n" s="0">
        <x:v>35.1225</x:v>
      </x:c>
      <x:c t="n" s="0">
        <x:v>31.65176</x:v>
      </x:c>
      <x:c t="n" s="0">
        <x:v>31.75945</x:v>
      </x:c>
      <x:c t="n" s="0">
        <x:v>31.20829</x:v>
      </x:c>
      <x:c t="n" s="0">
        <x:v>39.32589</x:v>
      </x:c>
      <x:c t="n" s="0">
        <x:v>47.38308</x:v>
      </x:c>
      <x:c t="n" s="0">
        <x:v>30.03357</x:v>
      </x:c>
      <x:c t="n" s="0">
        <x:v>16.61692</x:v>
      </x:c>
      <x:c t="n" s="0">
        <x:v>13.29117</x:v>
      </x:c>
      <x:c t="n" s="0">
        <x:v>12.20935</x:v>
      </x:c>
      <x:c t="n" s="0">
        <x:v>15.79322</x:v>
      </x:c>
      <x:c t="n" s="0">
        <x:v>6.692896</x:v>
      </x:c>
      <x:c t="n" s="0">
        <x:v>3.518658</x:v>
      </x:c>
      <x:c t="n" s="0">
        <x:v>1.418992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43942.9908564815</x:v>
      </x:c>
      <x:c t="n" s="7">
        <x:v>43942.9908564815</x:v>
      </x:c>
      <x:c t="n" s="0">
        <x:v>51.84015</x:v>
      </x:c>
      <x:c t="n" s="0">
        <x:v>58.9719</x:v>
      </x:c>
      <x:c t="n" s="0">
        <x:v>66.09437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-24.25328</x:v>
      </x:c>
      <x:c t="n" s="0">
        <x:v>-14.11231</x:v>
      </x:c>
      <x:c t="n" s="0">
        <x:v>-0.3920267</x:v>
      </x:c>
      <x:c t="n" s="0">
        <x:v>-1.095179</x:v>
      </x:c>
      <x:c t="n" s="0">
        <x:v>3.17538</x:v>
      </x:c>
      <x:c t="n" s="0">
        <x:v>13.28214</x:v>
      </x:c>
      <x:c t="n" s="0">
        <x:v>10.43897</x:v>
      </x:c>
      <x:c t="n" s="0">
        <x:v>20.25644</x:v>
      </x:c>
      <x:c t="n" s="0">
        <x:v>20.78113</x:v>
      </x:c>
      <x:c t="n" s="0">
        <x:v>22.95437</x:v>
      </x:c>
      <x:c t="n" s="0">
        <x:v>45.28992</x:v>
      </x:c>
      <x:c t="n" s="0">
        <x:v>29.5233</x:v>
      </x:c>
      <x:c t="n" s="0">
        <x:v>30.64646</x:v>
      </x:c>
      <x:c t="n" s="0">
        <x:v>37.82293</x:v>
      </x:c>
      <x:c t="n" s="0">
        <x:v>39.22303</x:v>
      </x:c>
      <x:c t="n" s="0">
        <x:v>33.84797</x:v>
      </x:c>
      <x:c t="n" s="0">
        <x:v>33.81179</x:v>
      </x:c>
      <x:c t="n" s="0">
        <x:v>38.04842</x:v>
      </x:c>
      <x:c t="n" s="0">
        <x:v>35.11197</x:v>
      </x:c>
      <x:c t="n" s="0">
        <x:v>37.19872</x:v>
      </x:c>
      <x:c t="n" s="0">
        <x:v>33.28721</x:v>
      </x:c>
      <x:c t="n" s="0">
        <x:v>33.30237</x:v>
      </x:c>
      <x:c t="n" s="0">
        <x:v>31.9622</x:v>
      </x:c>
      <x:c t="n" s="0">
        <x:v>40.26824</x:v>
      </x:c>
      <x:c t="n" s="0">
        <x:v>44.67179</x:v>
      </x:c>
      <x:c t="n" s="0">
        <x:v>31.71481</x:v>
      </x:c>
      <x:c t="n" s="0">
        <x:v>21.68183</x:v>
      </x:c>
      <x:c t="n" s="0">
        <x:v>12.18208</x:v>
      </x:c>
      <x:c t="n" s="0">
        <x:v>11.02709</x:v>
      </x:c>
      <x:c t="n" s="0">
        <x:v>20.90158</x:v>
      </x:c>
      <x:c t="n" s="0">
        <x:v>6.326364</x:v>
      </x:c>
      <x:c t="n" s="0">
        <x:v>3.526269</x:v>
      </x:c>
      <x:c t="n" s="0">
        <x:v>1.712072</x:v>
      </x:c>
      <x:c t="n" s="0">
        <x:v>-30.06697</x:v>
      </x:c>
      <x:c t="n" s="0">
        <x:v>-28.533</x:v>
      </x:c>
      <x:c t="n" s="0">
        <x:v>-28.18997</x:v>
      </x:c>
      <x:c t="n" s="0">
        <x:v>-26.28831</x:v>
      </x:c>
      <x:c t="n" s="0">
        <x:v>-16.41209</x:v>
      </x:c>
      <x:c t="n" s="0">
        <x:v>0.5095229</x:v>
      </x:c>
      <x:c t="n" s="0">
        <x:v>-6.376158</x:v>
      </x:c>
      <x:c t="n" s="0">
        <x:v>1.370286</x:v>
      </x:c>
      <x:c t="n" s="0">
        <x:v>13.52203</x:v>
      </x:c>
      <x:c t="n" s="0">
        <x:v>5.977643</x:v>
      </x:c>
      <x:c t="n" s="0">
        <x:v>14.39725</x:v>
      </x:c>
      <x:c t="n" s="0">
        <x:v>18.58437</x:v>
      </x:c>
      <x:c t="n" s="0">
        <x:v>15.65108</x:v>
      </x:c>
      <x:c t="n" s="0">
        <x:v>45.71164</x:v>
      </x:c>
      <x:c t="n" s="0">
        <x:v>31.19456</x:v>
      </x:c>
      <x:c t="n" s="0">
        <x:v>17.9322</x:v>
      </x:c>
      <x:c t="n" s="0">
        <x:v>39.34354</x:v>
      </x:c>
      <x:c t="n" s="0">
        <x:v>40.07561</x:v>
      </x:c>
      <x:c t="n" s="0">
        <x:v>34.71662</x:v>
      </x:c>
      <x:c t="n" s="0">
        <x:v>36.11134</x:v>
      </x:c>
      <x:c t="n" s="0">
        <x:v>37.6943</x:v>
      </x:c>
      <x:c t="n" s="0">
        <x:v>31.07121</x:v>
      </x:c>
      <x:c t="n" s="0">
        <x:v>35.86273</x:v>
      </x:c>
      <x:c t="n" s="0">
        <x:v>30.62348</x:v>
      </x:c>
      <x:c t="n" s="0">
        <x:v>34.37315</x:v>
      </x:c>
      <x:c t="n" s="0">
        <x:v>29.00342</x:v>
      </x:c>
      <x:c t="n" s="0">
        <x:v>35.91626</x:v>
      </x:c>
      <x:c t="n" s="0">
        <x:v>41.31544</x:v>
      </x:c>
      <x:c t="n" s="0">
        <x:v>28.3653</x:v>
      </x:c>
      <x:c t="n" s="0">
        <x:v>22.47589</x:v>
      </x:c>
      <x:c t="n" s="0">
        <x:v>12.09173</x:v>
      </x:c>
      <x:c t="n" s="0">
        <x:v>12.44719</x:v>
      </x:c>
      <x:c t="n" s="0">
        <x:v>16.16457</x:v>
      </x:c>
      <x:c t="n" s="0">
        <x:v>5.725421</x:v>
      </x:c>
      <x:c t="n" s="0">
        <x:v>2.682185</x:v>
      </x:c>
      <x:c t="n" s="0">
        <x:v>1.360335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43942.9908564815</x:v>
      </x:c>
      <x:c t="n" s="7">
        <x:v>43942.9908564815</x:v>
      </x:c>
      <x:c t="n" s="0">
        <x:v>50.42931</x:v>
      </x:c>
      <x:c t="n" s="0">
        <x:v>62.65167</x:v>
      </x:c>
      <x:c t="n" s="0">
        <x:v>65.30157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-24.49755</x:v>
      </x:c>
      <x:c t="n" s="0">
        <x:v>-14.30053</x:v>
      </x:c>
      <x:c t="n" s="0">
        <x:v>-0.245539</x:v>
      </x:c>
      <x:c t="n" s="0">
        <x:v>-1.565836</x:v>
      </x:c>
      <x:c t="n" s="0">
        <x:v>3.044032</x:v>
      </x:c>
      <x:c t="n" s="0">
        <x:v>13.19986</x:v>
      </x:c>
      <x:c t="n" s="0">
        <x:v>9.815249</x:v>
      </x:c>
      <x:c t="n" s="0">
        <x:v>19.75961</x:v>
      </x:c>
      <x:c t="n" s="0">
        <x:v>20.5888</x:v>
      </x:c>
      <x:c t="n" s="0">
        <x:v>22.72945</x:v>
      </x:c>
      <x:c t="n" s="0">
        <x:v>45.36494</x:v>
      </x:c>
      <x:c t="n" s="0">
        <x:v>29.20804</x:v>
      </x:c>
      <x:c t="n" s="0">
        <x:v>30.10858</x:v>
      </x:c>
      <x:c t="n" s="0">
        <x:v>37.86444</x:v>
      </x:c>
      <x:c t="n" s="0">
        <x:v>39.01025</x:v>
      </x:c>
      <x:c t="n" s="0">
        <x:v>34.38153</x:v>
      </x:c>
      <x:c t="n" s="0">
        <x:v>33.94574</x:v>
      </x:c>
      <x:c t="n" s="0">
        <x:v>38.56469</x:v>
      </x:c>
      <x:c t="n" s="0">
        <x:v>34.58484</x:v>
      </x:c>
      <x:c t="n" s="0">
        <x:v>36.83448</x:v>
      </x:c>
      <x:c t="n" s="0">
        <x:v>33.09665</x:v>
      </x:c>
      <x:c t="n" s="0">
        <x:v>33.73886</x:v>
      </x:c>
      <x:c t="n" s="0">
        <x:v>31.56112</x:v>
      </x:c>
      <x:c t="n" s="0">
        <x:v>39.70029</x:v>
      </x:c>
      <x:c t="n" s="0">
        <x:v>44.1372</x:v>
      </x:c>
      <x:c t="n" s="0">
        <x:v>31.28558</x:v>
      </x:c>
      <x:c t="n" s="0">
        <x:v>21.31614</x:v>
      </x:c>
      <x:c t="n" s="0">
        <x:v>11.86404</x:v>
      </x:c>
      <x:c t="n" s="0">
        <x:v>11.67565</x:v>
      </x:c>
      <x:c t="n" s="0">
        <x:v>20.592</x:v>
      </x:c>
      <x:c t="n" s="0">
        <x:v>6.19722</x:v>
      </x:c>
      <x:c t="n" s="0">
        <x:v>3.48113</x:v>
      </x:c>
      <x:c t="n" s="0">
        <x:v>1.783932</x:v>
      </x:c>
      <x:c t="n" s="0">
        <x:v>-30.06697</x:v>
      </x:c>
      <x:c t="n" s="0">
        <x:v>-28.20332</x:v>
      </x:c>
      <x:c t="n" s="0">
        <x:v>-28.18997</x:v>
      </x:c>
      <x:c t="n" s="0">
        <x:v>-26.28831</x:v>
      </x:c>
      <x:c t="n" s="0">
        <x:v>-15.60283</x:v>
      </x:c>
      <x:c t="n" s="0">
        <x:v>0.5377936</x:v>
      </x:c>
      <x:c t="n" s="0">
        <x:v>-6.376158</x:v>
      </x:c>
      <x:c t="n" s="0">
        <x:v>2.184063</x:v>
      </x:c>
      <x:c t="n" s="0">
        <x:v>12.56093</x:v>
      </x:c>
      <x:c t="n" s="0">
        <x:v>-0.3420059</x:v>
      </x:c>
      <x:c t="n" s="0">
        <x:v>14.39725</x:v>
      </x:c>
      <x:c t="n" s="0">
        <x:v>19.25212</x:v>
      </x:c>
      <x:c t="n" s="0">
        <x:v>21.69975</x:v>
      </x:c>
      <x:c t="n" s="0">
        <x:v>45.83776</x:v>
      </x:c>
      <x:c t="n" s="0">
        <x:v>26.68615</x:v>
      </x:c>
      <x:c t="n" s="0">
        <x:v>23.46089</x:v>
      </x:c>
      <x:c t="n" s="0">
        <x:v>38.30512</x:v>
      </x:c>
      <x:c t="n" s="0">
        <x:v>37.0704</x:v>
      </x:c>
      <x:c t="n" s="0">
        <x:v>35.5355</x:v>
      </x:c>
      <x:c t="n" s="0">
        <x:v>33.71615</x:v>
      </x:c>
      <x:c t="n" s="0">
        <x:v>40.62551</x:v>
      </x:c>
      <x:c t="n" s="0">
        <x:v>28.1347</x:v>
      </x:c>
      <x:c t="n" s="0">
        <x:v>34.76226</x:v>
      </x:c>
      <x:c t="n" s="0">
        <x:v>32.81192</x:v>
      </x:c>
      <x:c t="n" s="0">
        <x:v>34.54904</x:v>
      </x:c>
      <x:c t="n" s="0">
        <x:v>27.77418</x:v>
      </x:c>
      <x:c t="n" s="0">
        <x:v>31.48302</x:v>
      </x:c>
      <x:c t="n" s="0">
        <x:v>36.56041</x:v>
      </x:c>
      <x:c t="n" s="0">
        <x:v>25.17608</x:v>
      </x:c>
      <x:c t="n" s="0">
        <x:v>25.29943</x:v>
      </x:c>
      <x:c t="n" s="0">
        <x:v>14.72568</x:v>
      </x:c>
      <x:c t="n" s="0">
        <x:v>16.49116</x:v>
      </x:c>
      <x:c t="n" s="0">
        <x:v>18.16968</x:v>
      </x:c>
      <x:c t="n" s="0">
        <x:v>5.31773</x:v>
      </x:c>
      <x:c t="n" s="0">
        <x:v>3.360941</x:v>
      </x:c>
      <x:c t="n" s="0">
        <x:v>2.293318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43942.9908564815</x:v>
      </x:c>
      <x:c t="n" s="7">
        <x:v>43942.9908564815</x:v>
      </x:c>
      <x:c t="n" s="0">
        <x:v>50.33737</x:v>
      </x:c>
      <x:c t="n" s="0">
        <x:v>54.20069</x:v>
      </x:c>
      <x:c t="n" s="0">
        <x:v>67.48509</x:v>
      </x:c>
      <x:c t="n" s="0">
        <x:v>72.00936</x:v>
      </x:c>
      <x:c t="n" s="0">
        <x:v>-30.06697</x:v>
      </x:c>
      <x:c t="n" s="0">
        <x:v>-29.05016</x:v>
      </x:c>
      <x:c t="n" s="0">
        <x:v>-28.18997</x:v>
      </x:c>
      <x:c t="n" s="0">
        <x:v>-24.71783</x:v>
      </x:c>
      <x:c t="n" s="0">
        <x:v>-14.46802</x:v>
      </x:c>
      <x:c t="n" s="0">
        <x:v>-0.1076639</x:v>
      </x:c>
      <x:c t="n" s="0">
        <x:v>-1.99727</x:v>
      </x:c>
      <x:c t="n" s="0">
        <x:v>2.980028</x:v>
      </x:c>
      <x:c t="n" s="0">
        <x:v>13.11225</x:v>
      </x:c>
      <x:c t="n" s="0">
        <x:v>9.200958</x:v>
      </x:c>
      <x:c t="n" s="0">
        <x:v>19.28506</x:v>
      </x:c>
      <x:c t="n" s="0">
        <x:v>20.41751</x:v>
      </x:c>
      <x:c t="n" s="0">
        <x:v>22.82022</x:v>
      </x:c>
      <x:c t="n" s="0">
        <x:v>45.49654</x:v>
      </x:c>
      <x:c t="n" s="0">
        <x:v>29.40577</x:v>
      </x:c>
      <x:c t="n" s="0">
        <x:v>29.51921</x:v>
      </x:c>
      <x:c t="n" s="0">
        <x:v>38.14415</x:v>
      </x:c>
      <x:c t="n" s="0">
        <x:v>38.82244</x:v>
      </x:c>
      <x:c t="n" s="0">
        <x:v>33.86258</x:v>
      </x:c>
      <x:c t="n" s="0">
        <x:v>33.50347</x:v>
      </x:c>
      <x:c t="n" s="0">
        <x:v>38.06561</x:v>
      </x:c>
      <x:c t="n" s="0">
        <x:v>34.59629</x:v>
      </x:c>
      <x:c t="n" s="0">
        <x:v>36.83966</x:v>
      </x:c>
      <x:c t="n" s="0">
        <x:v>33.4591</x:v>
      </x:c>
      <x:c t="n" s="0">
        <x:v>34.63794</x:v>
      </x:c>
      <x:c t="n" s="0">
        <x:v>32.85935</x:v>
      </x:c>
      <x:c t="n" s="0">
        <x:v>39.10797</x:v>
      </x:c>
      <x:c t="n" s="0">
        <x:v>43.58213</x:v>
      </x:c>
      <x:c t="n" s="0">
        <x:v>31.59366</x:v>
      </x:c>
      <x:c t="n" s="0">
        <x:v>22.6072</x:v>
      </x:c>
      <x:c t="n" s="0">
        <x:v>12.48031</x:v>
      </x:c>
      <x:c t="n" s="0">
        <x:v>12.17685</x:v>
      </x:c>
      <x:c t="n" s="0">
        <x:v>19.99736</x:v>
      </x:c>
      <x:c t="n" s="0">
        <x:v>5.888714</x:v>
      </x:c>
      <x:c t="n" s="0">
        <x:v>3.618008</x:v>
      </x:c>
      <x:c t="n" s="0">
        <x:v>1.964472</x:v>
      </x:c>
      <x:c t="n" s="0">
        <x:v>-30.06697</x:v>
      </x:c>
      <x:c t="n" s="0">
        <x:v>-28.20332</x:v>
      </x:c>
      <x:c t="n" s="0">
        <x:v>-28.18997</x:v>
      </x:c>
      <x:c t="n" s="0">
        <x:v>-26.28831</x:v>
      </x:c>
      <x:c t="n" s="0">
        <x:v>-15.60283</x:v>
      </x:c>
      <x:c t="n" s="0">
        <x:v>0.6215172</x:v>
      </x:c>
      <x:c t="n" s="0">
        <x:v>-5.987763</x:v>
      </x:c>
      <x:c t="n" s="0">
        <x:v>2.741727</x:v>
      </x:c>
      <x:c t="n" s="0">
        <x:v>12.56093</x:v>
      </x:c>
      <x:c t="n" s="0">
        <x:v>-0.3420059</x:v>
      </x:c>
      <x:c t="n" s="0">
        <x:v>14.39725</x:v>
      </x:c>
      <x:c t="n" s="0">
        <x:v>19.25212</x:v>
      </x:c>
      <x:c t="n" s="0">
        <x:v>23.31632</x:v>
      </x:c>
      <x:c t="n" s="0">
        <x:v>46.19555</x:v>
      </x:c>
      <x:c t="n" s="0">
        <x:v>30.75772</x:v>
      </x:c>
      <x:c t="n" s="0">
        <x:v>21.27003</x:v>
      </x:c>
      <x:c t="n" s="0">
        <x:v>39.51846</x:v>
      </x:c>
      <x:c t="n" s="0">
        <x:v>38.24007</x:v>
      </x:c>
      <x:c t="n" s="0">
        <x:v>27.78361</x:v>
      </x:c>
      <x:c t="n" s="0">
        <x:v>28.78178</x:v>
      </x:c>
      <x:c t="n" s="0">
        <x:v>32.97514</x:v>
      </x:c>
      <x:c t="n" s="0">
        <x:v>37.09305</x:v>
      </x:c>
      <x:c t="n" s="0">
        <x:v>36.2717</x:v>
      </x:c>
      <x:c t="n" s="0">
        <x:v>34.82623</x:v>
      </x:c>
      <x:c t="n" s="0">
        <x:v>40.00111</x:v>
      </x:c>
      <x:c t="n" s="0">
        <x:v>36.9221</x:v>
      </x:c>
      <x:c t="n" s="0">
        <x:v>31.04823</x:v>
      </x:c>
      <x:c t="n" s="0">
        <x:v>36.4406</x:v>
      </x:c>
      <x:c t="n" s="0">
        <x:v>33.12632</x:v>
      </x:c>
      <x:c t="n" s="0">
        <x:v>23.10201</x:v>
      </x:c>
      <x:c t="n" s="0">
        <x:v>10.69352</x:v>
      </x:c>
      <x:c t="n" s="0">
        <x:v>9.482769</x:v>
      </x:c>
      <x:c t="n" s="0">
        <x:v>10.24442</x:v>
      </x:c>
      <x:c t="n" s="0">
        <x:v>3.207291</x:v>
      </x:c>
      <x:c t="n" s="0">
        <x:v>4.365383</x:v>
      </x:c>
      <x:c t="n" s="0">
        <x:v>2.833423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43942.9908564815</x:v>
      </x:c>
      <x:c t="n" s="7">
        <x:v>43942.9908564815</x:v>
      </x:c>
      <x:c t="n" s="0">
        <x:v>51.00995</x:v>
      </x:c>
      <x:c t="n" s="0">
        <x:v>57.21099</x:v>
      </x:c>
      <x:c t="n" s="0">
        <x:v>66.70822</x:v>
      </x:c>
      <x:c t="n" s="0">
        <x:v>73.27135</x:v>
      </x:c>
      <x:c t="n" s="0">
        <x:v>-30.06697</x:v>
      </x:c>
      <x:c t="n" s="0">
        <x:v>-28.91695</x:v>
      </x:c>
      <x:c t="n" s="0">
        <x:v>-28.18997</x:v>
      </x:c>
      <x:c t="n" s="0">
        <x:v>-24.91514</x:v>
      </x:c>
      <x:c t="n" s="0">
        <x:v>-14.61636</x:v>
      </x:c>
      <x:c t="n" s="0">
        <x:v>0.006714804</x:v>
      </x:c>
      <x:c t="n" s="0">
        <x:v>-2.356707</x:v>
      </x:c>
      <x:c t="n" s="0">
        <x:v>3.065852</x:v>
      </x:c>
      <x:c t="n" s="0">
        <x:v>13.03601</x:v>
      </x:c>
      <x:c t="n" s="0">
        <x:v>8.777093</x:v>
      </x:c>
      <x:c t="n" s="0">
        <x:v>19.12134</x:v>
      </x:c>
      <x:c t="n" s="0">
        <x:v>20.27777</x:v>
      </x:c>
      <x:c t="n" s="0">
        <x:v>23.04351</x:v>
      </x:c>
      <x:c t="n" s="0">
        <x:v>45.62605</x:v>
      </x:c>
      <x:c t="n" s="0">
        <x:v>29.74617</x:v>
      </x:c>
      <x:c t="n" s="0">
        <x:v>30.01643</x:v>
      </x:c>
      <x:c t="n" s="0">
        <x:v>38.1867</x:v>
      </x:c>
      <x:c t="n" s="0">
        <x:v>39.21649</x:v>
      </x:c>
      <x:c t="n" s="0">
        <x:v>34.14341</x:v>
      </x:c>
      <x:c t="n" s="0">
        <x:v>33.09432</x:v>
      </x:c>
      <x:c t="n" s="0">
        <x:v>38.48187</x:v>
      </x:c>
      <x:c t="n" s="0">
        <x:v>36.8316</x:v>
      </x:c>
      <x:c t="n" s="0">
        <x:v>36.70494</x:v>
      </x:c>
      <x:c t="n" s="0">
        <x:v>33.19934</x:v>
      </x:c>
      <x:c t="n" s="0">
        <x:v>35.16639</x:v>
      </x:c>
      <x:c t="n" s="0">
        <x:v>32.75153</x:v>
      </x:c>
      <x:c t="n" s="0">
        <x:v>38.63985</x:v>
      </x:c>
      <x:c t="n" s="0">
        <x:v>42.95943</x:v>
      </x:c>
      <x:c t="n" s="0">
        <x:v>31.05013</x:v>
      </x:c>
      <x:c t="n" s="0">
        <x:v>22.14802</x:v>
      </x:c>
      <x:c t="n" s="0">
        <x:v>11.98291</x:v>
      </x:c>
      <x:c t="n" s="0">
        <x:v>11.78614</x:v>
      </x:c>
      <x:c t="n" s="0">
        <x:v>19.41084</x:v>
      </x:c>
      <x:c t="n" s="0">
        <x:v>5.649797</x:v>
      </x:c>
      <x:c t="n" s="0">
        <x:v>3.851753</x:v>
      </x:c>
      <x:c t="n" s="0">
        <x:v>1.897245</x:v>
      </x:c>
      <x:c t="n" s="0">
        <x:v>-30.06697</x:v>
      </x:c>
      <x:c t="n" s="0">
        <x:v>-28.20332</x:v>
      </x:c>
      <x:c t="n" s="0">
        <x:v>-28.18997</x:v>
      </x:c>
      <x:c t="n" s="0">
        <x:v>-26.28831</x:v>
      </x:c>
      <x:c t="n" s="0">
        <x:v>-15.60283</x:v>
      </x:c>
      <x:c t="n" s="0">
        <x:v>0.6215172</x:v>
      </x:c>
      <x:c t="n" s="0">
        <x:v>-5.408892</x:v>
      </x:c>
      <x:c t="n" s="0">
        <x:v>3.536581</x:v>
      </x:c>
      <x:c t="n" s="0">
        <x:v>12.56093</x:v>
      </x:c>
      <x:c t="n" s="0">
        <x:v>5.371259</x:v>
      </x:c>
      <x:c t="n" s="0">
        <x:v>18.48655</x:v>
      </x:c>
      <x:c t="n" s="0">
        <x:v>19.36907</x:v>
      </x:c>
      <x:c t="n" s="0">
        <x:v>24.77982</x:v>
      </x:c>
      <x:c t="n" s="0">
        <x:v>46.34663</x:v>
      </x:c>
      <x:c t="n" s="0">
        <x:v>31.51009</x:v>
      </x:c>
      <x:c t="n" s="0">
        <x:v>32.64259</x:v>
      </x:c>
      <x:c t="n" s="0">
        <x:v>38.02894</x:v>
      </x:c>
      <x:c t="n" s="0">
        <x:v>40.9602</x:v>
      </x:c>
      <x:c t="n" s="0">
        <x:v>35.96445</x:v>
      </x:c>
      <x:c t="n" s="0">
        <x:v>30.34046</x:v>
      </x:c>
      <x:c t="n" s="0">
        <x:v>40.36081</x:v>
      </x:c>
      <x:c t="n" s="0">
        <x:v>41.64863</x:v>
      </x:c>
      <x:c t="n" s="0">
        <x:v>35.49219</x:v>
      </x:c>
      <x:c t="n" s="0">
        <x:v>30.56592</x:v>
      </x:c>
      <x:c t="n" s="0">
        <x:v>32.58917</x:v>
      </x:c>
      <x:c t="n" s="0">
        <x:v>31.81469</x:v>
      </x:c>
      <x:c t="n" s="0">
        <x:v>33.89303</x:v>
      </x:c>
      <x:c t="n" s="0">
        <x:v>32.47691</x:v>
      </x:c>
      <x:c t="n" s="0">
        <x:v>25.1865</x:v>
      </x:c>
      <x:c t="n" s="0">
        <x:v>17.69881</x:v>
      </x:c>
      <x:c t="n" s="0">
        <x:v>6.746201</x:v>
      </x:c>
      <x:c t="n" s="0">
        <x:v>8.525875</x:v>
      </x:c>
      <x:c t="n" s="0">
        <x:v>11.29797</x:v>
      </x:c>
      <x:c t="n" s="0">
        <x:v>3.996786</x:v>
      </x:c>
      <x:c t="n" s="0">
        <x:v>4.976453</x:v>
      </x:c>
      <x:c t="n" s="0">
        <x:v>1.576909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43942.9908564815</x:v>
      </x:c>
      <x:c t="n" s="7">
        <x:v>43942.9908564815</x:v>
      </x:c>
      <x:c t="n" s="0">
        <x:v>51.00087</x:v>
      </x:c>
      <x:c t="n" s="0">
        <x:v>54.20069</x:v>
      </x:c>
      <x:c t="n" s="0">
        <x:v>67.38034</x:v>
      </x:c>
      <x:c t="n" s="0">
        <x:v>73.93542</x:v>
      </x:c>
      <x:c t="n" s="0">
        <x:v>-30.06697</x:v>
      </x:c>
      <x:c t="n" s="0">
        <x:v>-28.69615</x:v>
      </x:c>
      <x:c t="n" s="0">
        <x:v>-28.18997</x:v>
      </x:c>
      <x:c t="n" s="0">
        <x:v>-25.42135</x:v>
      </x:c>
      <x:c t="n" s="0">
        <x:v>-14.74717</x:v>
      </x:c>
      <x:c t="n" s="0">
        <x:v>0.1020684</x:v>
      </x:c>
      <x:c t="n" s="0">
        <x:v>-2.68914</x:v>
      </x:c>
      <x:c t="n" s="0">
        <x:v>3.137829</x:v>
      </x:c>
      <x:c t="n" s="0">
        <x:v>12.66441</x:v>
      </x:c>
      <x:c t="n" s="0">
        <x:v>8.553921</x:v>
      </x:c>
      <x:c t="n" s="0">
        <x:v>19.23413</x:v>
      </x:c>
      <x:c t="n" s="0">
        <x:v>20.1564</x:v>
      </x:c>
      <x:c t="n" s="0">
        <x:v>24.04243</x:v>
      </x:c>
      <x:c t="n" s="0">
        <x:v>45.76385</x:v>
      </x:c>
      <x:c t="n" s="0">
        <x:v>30.27563</x:v>
      </x:c>
      <x:c t="n" s="0">
        <x:v>30.84883</x:v>
      </x:c>
      <x:c t="n" s="0">
        <x:v>38.25524</x:v>
      </x:c>
      <x:c t="n" s="0">
        <x:v>38.73747</x:v>
      </x:c>
      <x:c t="n" s="0">
        <x:v>33.99402</x:v>
      </x:c>
      <x:c t="n" s="0">
        <x:v>32.74923</x:v>
      </x:c>
      <x:c t="n" s="0">
        <x:v>38.10322</x:v>
      </x:c>
      <x:c t="n" s="0">
        <x:v>36.80911</x:v>
      </x:c>
      <x:c t="n" s="0">
        <x:v>36.22428</x:v>
      </x:c>
      <x:c t="n" s="0">
        <x:v>33.02165</x:v>
      </x:c>
      <x:c t="n" s="0">
        <x:v>35.10019</x:v>
      </x:c>
      <x:c t="n" s="0">
        <x:v>32.40575</x:v>
      </x:c>
      <x:c t="n" s="0">
        <x:v>38.03305</x:v>
      </x:c>
      <x:c t="n" s="0">
        <x:v>42.39214</x:v>
      </x:c>
      <x:c t="n" s="0">
        <x:v>30.56504</x:v>
      </x:c>
      <x:c t="n" s="0">
        <x:v>21.6275</x:v>
      </x:c>
      <x:c t="n" s="0">
        <x:v>11.60393</x:v>
      </x:c>
      <x:c t="n" s="0">
        <x:v>11.41208</x:v>
      </x:c>
      <x:c t="n" s="0">
        <x:v>18.79906</x:v>
      </x:c>
      <x:c t="n" s="0">
        <x:v>5.489495</x:v>
      </x:c>
      <x:c t="n" s="0">
        <x:v>3.85314</x:v>
      </x:c>
      <x:c t="n" s="0">
        <x:v>1.977239</x:v>
      </x:c>
      <x:c t="n" s="0">
        <x:v>-30.06697</x:v>
      </x:c>
      <x:c t="n" s="0">
        <x:v>-27.50119</x:v>
      </x:c>
      <x:c t="n" s="0">
        <x:v>-25.99851</x:v>
      </x:c>
      <x:c t="n" s="0">
        <x:v>-27.20238</x:v>
      </x:c>
      <x:c t="n" s="0">
        <x:v>-15.60283</x:v>
      </x:c>
      <x:c t="n" s="0">
        <x:v>0.6215172</x:v>
      </x:c>
      <x:c t="n" s="0">
        <x:v>-5.408892</x:v>
      </x:c>
      <x:c t="n" s="0">
        <x:v>3.536581</x:v>
      </x:c>
      <x:c t="n" s="0">
        <x:v>8.742328</x:v>
      </x:c>
      <x:c t="n" s="0">
        <x:v>6.951869</x:v>
      </x:c>
      <x:c t="n" s="0">
        <x:v>19.84105</x:v>
      </x:c>
      <x:c t="n" s="0">
        <x:v>19.36907</x:v>
      </x:c>
      <x:c t="n" s="0">
        <x:v>27.47083</x:v>
      </x:c>
      <x:c t="n" s="0">
        <x:v>46.49263</x:v>
      </x:c>
      <x:c t="n" s="0">
        <x:v>32.50664</x:v>
      </x:c>
      <x:c t="n" s="0">
        <x:v>34.05843</x:v>
      </x:c>
      <x:c t="n" s="0">
        <x:v>39.21051</x:v>
      </x:c>
      <x:c t="n" s="0">
        <x:v>30.70155</x:v>
      </x:c>
      <x:c t="n" s="0">
        <x:v>33.07478</x:v>
      </x:c>
      <x:c t="n" s="0">
        <x:v>29.13329</x:v>
      </x:c>
      <x:c t="n" s="0">
        <x:v>34.02558</x:v>
      </x:c>
      <x:c t="n" s="0">
        <x:v>36.77252</x:v>
      </x:c>
      <x:c t="n" s="0">
        <x:v>32.07285</x:v>
      </x:c>
      <x:c t="n" s="0">
        <x:v>31.63884</x:v>
      </x:c>
      <x:c t="n" s="0">
        <x:v>34.74707</x:v>
      </x:c>
      <x:c t="n" s="0">
        <x:v>29.04898</x:v>
      </x:c>
      <x:c t="n" s="0">
        <x:v>27.77667</x:v>
      </x:c>
      <x:c t="n" s="0">
        <x:v>35.06469</x:v>
      </x:c>
      <x:c t="n" s="0">
        <x:v>25.20615</x:v>
      </x:c>
      <x:c t="n" s="0">
        <x:v>15.07049</x:v>
      </x:c>
      <x:c t="n" s="0">
        <x:v>8.060884</x:v>
      </x:c>
      <x:c t="n" s="0">
        <x:v>8.366984</x:v>
      </x:c>
      <x:c t="n" s="0">
        <x:v>8.971889</x:v>
      </x:c>
      <x:c t="n" s="0">
        <x:v>4.766045</x:v>
      </x:c>
      <x:c t="n" s="0">
        <x:v>4.007046</x:v>
      </x:c>
      <x:c t="n" s="0">
        <x:v>2.398615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43942.9908564815</x:v>
      </x:c>
      <x:c t="n" s="7">
        <x:v>43942.9908564815</x:v>
      </x:c>
      <x:c t="n" s="0">
        <x:v>51.10955</x:v>
      </x:c>
      <x:c t="n" s="0">
        <x:v>58.9719</x:v>
      </x:c>
      <x:c t="n" s="0">
        <x:v>66.69402</x:v>
      </x:c>
      <x:c t="n" s="0">
        <x:v>71.2377</x:v>
      </x:c>
      <x:c t="n" s="0">
        <x:v>-30.06697</x:v>
      </x:c>
      <x:c t="n" s="0">
        <x:v>-28.48413</x:v>
      </x:c>
      <x:c t="n" s="0">
        <x:v>-27.87071</x:v>
      </x:c>
      <x:c t="n" s="0">
        <x:v>-26.02578</x:v>
      </x:c>
      <x:c t="n" s="0">
        <x:v>-14.69767</x:v>
      </x:c>
      <x:c t="n" s="0">
        <x:v>0.181877</x:v>
      </x:c>
      <x:c t="n" s="0">
        <x:v>-2.994696</x:v>
      </x:c>
      <x:c t="n" s="0">
        <x:v>3.323834</x:v>
      </x:c>
      <x:c t="n" s="0">
        <x:v>12.21301</x:v>
      </x:c>
      <x:c t="n" s="0">
        <x:v>8.353805</x:v>
      </x:c>
      <x:c t="n" s="0">
        <x:v>19.32819</x:v>
      </x:c>
      <x:c t="n" s="0">
        <x:v>20.04999</x:v>
      </x:c>
      <x:c t="n" s="0">
        <x:v>24.74459</x:v>
      </x:c>
      <x:c t="n" s="0">
        <x:v>45.94383</x:v>
      </x:c>
      <x:c t="n" s="0">
        <x:v>30.03716</x:v>
      </x:c>
      <x:c t="n" s="0">
        <x:v>30.99805</x:v>
      </x:c>
      <x:c t="n" s="0">
        <x:v>38.316</x:v>
      </x:c>
      <x:c t="n" s="0">
        <x:v>38.63822</x:v>
      </x:c>
      <x:c t="n" s="0">
        <x:v>34.33955</x:v>
      </x:c>
      <x:c t="n" s="0">
        <x:v>32.30496</x:v>
      </x:c>
      <x:c t="n" s="0">
        <x:v>38.27853</x:v>
      </x:c>
      <x:c t="n" s="0">
        <x:v>36.58694</x:v>
      </x:c>
      <x:c t="n" s="0">
        <x:v>36.18161</x:v>
      </x:c>
      <x:c t="n" s="0">
        <x:v>32.84401</x:v>
      </x:c>
      <x:c t="n" s="0">
        <x:v>35.38571</x:v>
      </x:c>
      <x:c t="n" s="0">
        <x:v>32.33244</x:v>
      </x:c>
      <x:c t="n" s="0">
        <x:v>37.47464</x:v>
      </x:c>
      <x:c t="n" s="0">
        <x:v>41.80592</x:v>
      </x:c>
      <x:c t="n" s="0">
        <x:v>30.02758</x:v>
      </x:c>
      <x:c t="n" s="0">
        <x:v>21.19214</x:v>
      </x:c>
      <x:c t="n" s="0">
        <x:v>11.16494</x:v>
      </x:c>
      <x:c t="n" s="0">
        <x:v>11.04867</x:v>
      </x:c>
      <x:c t="n" s="0">
        <x:v>18.19406</x:v>
      </x:c>
      <x:c t="n" s="0">
        <x:v>5.318201</x:v>
      </x:c>
      <x:c t="n" s="0">
        <x:v>3.768424</x:v>
      </x:c>
      <x:c t="n" s="0">
        <x:v>1.996738</x:v>
      </x:c>
      <x:c t="n" s="0">
        <x:v>-30.06697</x:v>
      </x:c>
      <x:c t="n" s="0">
        <x:v>-27.40955</x:v>
      </x:c>
      <x:c t="n" s="0">
        <x:v>-25.64902</x:v>
      </x:c>
      <x:c t="n" s="0">
        <x:v>-27.20238</x:v>
      </x:c>
      <x:c t="n" s="0">
        <x:v>-13.60037</x:v>
      </x:c>
      <x:c t="n" s="0">
        <x:v>0.6215172</x:v>
      </x:c>
      <x:c t="n" s="0">
        <x:v>-5.408892</x:v>
      </x:c>
      <x:c t="n" s="0">
        <x:v>4.830487</x:v>
      </x:c>
      <x:c t="n" s="0">
        <x:v>7.766143</x:v>
      </x:c>
      <x:c t="n" s="0">
        <x:v>6.951869</x:v>
      </x:c>
      <x:c t="n" s="0">
        <x:v>19.84105</x:v>
      </x:c>
      <x:c t="n" s="0">
        <x:v>19.36907</x:v>
      </x:c>
      <x:c t="n" s="0">
        <x:v>27.78699</x:v>
      </x:c>
      <x:c t="n" s="0">
        <x:v>46.92869</x:v>
      </x:c>
      <x:c t="n" s="0">
        <x:v>27.12561</x:v>
      </x:c>
      <x:c t="n" s="0">
        <x:v>31.19931</x:v>
      </x:c>
      <x:c t="n" s="0">
        <x:v>37.88941</x:v>
      </x:c>
      <x:c t="n" s="0">
        <x:v>38.77866</x:v>
      </x:c>
      <x:c t="n" s="0">
        <x:v>35.95049</x:v>
      </x:c>
      <x:c t="n" s="0">
        <x:v>28.03699</x:v>
      </x:c>
      <x:c t="n" s="0">
        <x:v>40.23203</x:v>
      </x:c>
      <x:c t="n" s="0">
        <x:v>34.94023</x:v>
      </x:c>
      <x:c t="n" s="0">
        <x:v>36.73505</x:v>
      </x:c>
      <x:c t="n" s="0">
        <x:v>31.83285</x:v>
      </x:c>
      <x:c t="n" s="0">
        <x:v>36.49616</x:v>
      </x:c>
      <x:c t="n" s="0">
        <x:v>31.89807</x:v>
      </x:c>
      <x:c t="n" s="0">
        <x:v>30.16959</x:v>
      </x:c>
      <x:c t="n" s="0">
        <x:v>33.18253</x:v>
      </x:c>
      <x:c t="n" s="0">
        <x:v>23.41527</x:v>
      </x:c>
      <x:c t="n" s="0">
        <x:v>17.2716</x:v>
      </x:c>
      <x:c t="n" s="0">
        <x:v>7.065006</x:v>
      </x:c>
      <x:c t="n" s="0">
        <x:v>7.610064</x:v>
      </x:c>
      <x:c t="n" s="0">
        <x:v>9.168356</x:v>
      </x:c>
      <x:c t="n" s="0">
        <x:v>3.692629</x:v>
      </x:c>
      <x:c t="n" s="0">
        <x:v>3.564232</x:v>
      </x:c>
      <x:c t="n" s="0">
        <x:v>2.065056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43942.9908564815</x:v>
      </x:c>
      <x:c t="n" s="7">
        <x:v>43942.9908564815</x:v>
      </x:c>
      <x:c t="n" s="0">
        <x:v>51.07609</x:v>
      </x:c>
      <x:c t="n" s="0">
        <x:v>58.9719</x:v>
      </x:c>
      <x:c t="n" s="0">
        <x:v>66.31709</x:v>
      </x:c>
      <x:c t="n" s="0">
        <x:v>71.80251</x:v>
      </x:c>
      <x:c t="n" s="0">
        <x:v>-30.06697</x:v>
      </x:c>
      <x:c t="n" s="0">
        <x:v>-28.31124</x:v>
      </x:c>
      <x:c t="n" s="0">
        <x:v>-27.46772</x:v>
      </x:c>
      <x:c t="n" s="0">
        <x:v>-26.6182</x:v>
      </x:c>
      <x:c t="n" s="0">
        <x:v>-13.72781</x:v>
      </x:c>
      <x:c t="n" s="0">
        <x:v>0.2488937</x:v>
      </x:c>
      <x:c t="n" s="0">
        <x:v>-3.273827</x:v>
      </x:c>
      <x:c t="n" s="0">
        <x:v>4.188002</x:v>
      </x:c>
      <x:c t="n" s="0">
        <x:v>11.82721</x:v>
      </x:c>
      <x:c t="n" s="0">
        <x:v>9.356851</x:v>
      </x:c>
      <x:c t="n" s="0">
        <x:v>19.40693</x:v>
      </x:c>
      <x:c t="n" s="0">
        <x:v>20.68048</x:v>
      </x:c>
      <x:c t="n" s="0">
        <x:v>25.85954</x:v>
      </x:c>
      <x:c t="n" s="0">
        <x:v>46.12663</x:v>
      </x:c>
      <x:c t="n" s="0">
        <x:v>29.85334</x:v>
      </x:c>
      <x:c t="n" s="0">
        <x:v>30.94194</x:v>
      </x:c>
      <x:c t="n" s="0">
        <x:v>38.20416</x:v>
      </x:c>
      <x:c t="n" s="0">
        <x:v>39.02175</x:v>
      </x:c>
      <x:c t="n" s="0">
        <x:v>34.42619</x:v>
      </x:c>
      <x:c t="n" s="0">
        <x:v>32.06586</x:v>
      </x:c>
      <x:c t="n" s="0">
        <x:v>38.92216</x:v>
      </x:c>
      <x:c t="n" s="0">
        <x:v>36.5149</x:v>
      </x:c>
      <x:c t="n" s="0">
        <x:v>36.0567</x:v>
      </x:c>
      <x:c t="n" s="0">
        <x:v>32.94183</x:v>
      </x:c>
      <x:c t="n" s="0">
        <x:v>34.97833</x:v>
      </x:c>
      <x:c t="n" s="0">
        <x:v>32.89421</x:v>
      </x:c>
      <x:c t="n" s="0">
        <x:v>36.91785</x:v>
      </x:c>
      <x:c t="n" s="0">
        <x:v>41.16185</x:v>
      </x:c>
      <x:c t="n" s="0">
        <x:v>29.60173</x:v>
      </x:c>
      <x:c t="n" s="0">
        <x:v>20.94275</x:v>
      </x:c>
      <x:c t="n" s="0">
        <x:v>11.25264</x:v>
      </x:c>
      <x:c t="n" s="0">
        <x:v>11.20185</x:v>
      </x:c>
      <x:c t="n" s="0">
        <x:v>17.68348</x:v>
      </x:c>
      <x:c t="n" s="0">
        <x:v>5.244834</x:v>
      </x:c>
      <x:c t="n" s="0">
        <x:v>3.810344</x:v>
      </x:c>
      <x:c t="n" s="0">
        <x:v>1.936244</x:v>
      </x:c>
      <x:c t="n" s="0">
        <x:v>-30.06697</x:v>
      </x:c>
      <x:c t="n" s="0">
        <x:v>-27.40955</x:v>
      </x:c>
      <x:c t="n" s="0">
        <x:v>-25.64902</x:v>
      </x:c>
      <x:c t="n" s="0">
        <x:v>-27.20238</x:v>
      </x:c>
      <x:c t="n" s="0">
        <x:v>-10.36126</x:v>
      </x:c>
      <x:c t="n" s="0">
        <x:v>0.6215172</x:v>
      </x:c>
      <x:c t="n" s="0">
        <x:v>-5.408892</x:v>
      </x:c>
      <x:c t="n" s="0">
        <x:v>7.317443</x:v>
      </x:c>
      <x:c t="n" s="0">
        <x:v>8.583061</x:v>
      </x:c>
      <x:c t="n" s="0">
        <x:v>13.23458</x:v>
      </x:c>
      <x:c t="n" s="0">
        <x:v>20.48221</x:v>
      </x:c>
      <x:c t="n" s="0">
        <x:v>23.56378</x:v>
      </x:c>
      <x:c t="n" s="0">
        <x:v>29.52315</x:v>
      </x:c>
      <x:c t="n" s="0">
        <x:v>47.06482</x:v>
      </x:c>
      <x:c t="n" s="0">
        <x:v>29.45944</x:v>
      </x:c>
      <x:c t="n" s="0">
        <x:v>30.80242</x:v>
      </x:c>
      <x:c t="n" s="0">
        <x:v>37.93352</x:v>
      </x:c>
      <x:c t="n" s="0">
        <x:v>40.42459</x:v>
      </x:c>
      <x:c t="n" s="0">
        <x:v>34.29752</x:v>
      </x:c>
      <x:c t="n" s="0">
        <x:v>30.26283</x:v>
      </x:c>
      <x:c t="n" s="0">
        <x:v>40.67747</x:v>
      </x:c>
      <x:c t="n" s="0">
        <x:v>36.86292</x:v>
      </x:c>
      <x:c t="n" s="0">
        <x:v>34.34598</x:v>
      </x:c>
      <x:c t="n" s="0">
        <x:v>34.31429</x:v>
      </x:c>
      <x:c t="n" s="0">
        <x:v>32.09443</x:v>
      </x:c>
      <x:c t="n" s="0">
        <x:v>35.31107</x:v>
      </x:c>
      <x:c t="n" s="0">
        <x:v>29.89152</x:v>
      </x:c>
      <x:c t="n" s="0">
        <x:v>29.98763</x:v>
      </x:c>
      <x:c t="n" s="0">
        <x:v>26.07322</x:v>
      </x:c>
      <x:c t="n" s="0">
        <x:v>19.28238</x:v>
      </x:c>
      <x:c t="n" s="0">
        <x:v>11.65366</x:v>
      </x:c>
      <x:c t="n" s="0">
        <x:v>11.87342</x:v>
      </x:c>
      <x:c t="n" s="0">
        <x:v>12.21121</x:v>
      </x:c>
      <x:c t="n" s="0">
        <x:v>4.5459</x:v>
      </x:c>
      <x:c t="n" s="0">
        <x:v>3.635609</x:v>
      </x:c>
      <x:c t="n" s="0">
        <x:v>1.536988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43942.9908564815</x:v>
      </x:c>
      <x:c t="n" s="7">
        <x:v>43942.9908564815</x:v>
      </x:c>
      <x:c t="n" s="0">
        <x:v>51.25508</x:v>
      </x:c>
      <x:c t="n" s="0">
        <x:v>58.9719</x:v>
      </x:c>
      <x:c t="n" s="0">
        <x:v>66.35019</x:v>
      </x:c>
      <x:c t="n" s="0">
        <x:v>72.25479</x:v>
      </x:c>
      <x:c t="n" s="0">
        <x:v>-30.06697</x:v>
      </x:c>
      <x:c t="n" s="0">
        <x:v>-28.16847</x:v>
      </x:c>
      <x:c t="n" s="0">
        <x:v>-27.15068</x:v>
      </x:c>
      <x:c t="n" s="0">
        <x:v>-27.19722</x:v>
      </x:c>
      <x:c t="n" s="0">
        <x:v>-13.04252</x:v>
      </x:c>
      <x:c t="n" s="0">
        <x:v>0.3053195</x:v>
      </x:c>
      <x:c t="n" s="0">
        <x:v>-3.6978</x:v>
      </x:c>
      <x:c t="n" s="0">
        <x:v>4.810421</x:v>
      </x:c>
      <x:c t="n" s="0">
        <x:v>11.53553</x:v>
      </x:c>
      <x:c t="n" s="0">
        <x:v>10.32408</x:v>
      </x:c>
      <x:c t="n" s="0">
        <x:v>20.27288</x:v>
      </x:c>
      <x:c t="n" s="0">
        <x:v>21.33496</x:v>
      </x:c>
      <x:c t="n" s="0">
        <x:v>26.62729</x:v>
      </x:c>
      <x:c t="n" s="0">
        <x:v>46.38601</x:v>
      </x:c>
      <x:c t="n" s="0">
        <x:v>30.36562</x:v>
      </x:c>
      <x:c t="n" s="0">
        <x:v>31.03246</x:v>
      </x:c>
      <x:c t="n" s="0">
        <x:v>38.02375</x:v>
      </x:c>
      <x:c t="n" s="0">
        <x:v>38.90455</x:v>
      </x:c>
      <x:c t="n" s="0">
        <x:v>34.32563</x:v>
      </x:c>
      <x:c t="n" s="0">
        <x:v>31.50048</x:v>
      </x:c>
      <x:c t="n" s="0">
        <x:v>38.82638</x:v>
      </x:c>
      <x:c t="n" s="0">
        <x:v>36.49561</x:v>
      </x:c>
      <x:c t="n" s="0">
        <x:v>36.21056</x:v>
      </x:c>
      <x:c t="n" s="0">
        <x:v>33.46013</x:v>
      </x:c>
      <x:c t="n" s="0">
        <x:v>34.75068</x:v>
      </x:c>
      <x:c t="n" s="0">
        <x:v>33.19181</x:v>
      </x:c>
      <x:c t="n" s="0">
        <x:v>36.41874</x:v>
      </x:c>
      <x:c t="n" s="0">
        <x:v>40.57688</x:v>
      </x:c>
      <x:c t="n" s="0">
        <x:v>29.16719</x:v>
      </x:c>
      <x:c t="n" s="0">
        <x:v>20.59125</x:v>
      </x:c>
      <x:c t="n" s="0">
        <x:v>10.8751</x:v>
      </x:c>
      <x:c t="n" s="0">
        <x:v>10.95682</x:v>
      </x:c>
      <x:c t="n" s="0">
        <x:v>17.15414</x:v>
      </x:c>
      <x:c t="n" s="0">
        <x:v>5.070409</x:v>
      </x:c>
      <x:c t="n" s="0">
        <x:v>3.873203</x:v>
      </x:c>
      <x:c t="n" s="0">
        <x:v>1.808393</x:v>
      </x:c>
      <x:c t="n" s="0">
        <x:v>-30.06697</x:v>
      </x:c>
      <x:c t="n" s="0">
        <x:v>-27.40955</x:v>
      </x:c>
      <x:c t="n" s="0">
        <x:v>-25.64902</x:v>
      </x:c>
      <x:c t="n" s="0">
        <x:v>-27.20238</x:v>
      </x:c>
      <x:c t="n" s="0">
        <x:v>-10.36126</x:v>
      </x:c>
      <x:c t="n" s="0">
        <x:v>0.6215172</x:v>
      </x:c>
      <x:c t="n" s="0">
        <x:v>-8.200508</x:v>
      </x:c>
      <x:c t="n" s="0">
        <x:v>7.317443</x:v>
      </x:c>
      <x:c t="n" s="0">
        <x:v>9.270373</x:v>
      </x:c>
      <x:c t="n" s="0">
        <x:v>13.68481</x:v>
      </x:c>
      <x:c t="n" s="0">
        <x:v>23.40646</x:v>
      </x:c>
      <x:c t="n" s="0">
        <x:v>23.93197</x:v>
      </x:c>
      <x:c t="n" s="0">
        <x:v>29.52315</x:v>
      </x:c>
      <x:c t="n" s="0">
        <x:v>47.73334</x:v>
      </x:c>
      <x:c t="n" s="0">
        <x:v>32.54298</x:v>
      </x:c>
      <x:c t="n" s="0">
        <x:v>31.54525</x:v>
      </x:c>
      <x:c t="n" s="0">
        <x:v>36.38981</x:v>
      </x:c>
      <x:c t="n" s="0">
        <x:v>38.32243</x:v>
      </x:c>
      <x:c t="n" s="0">
        <x:v>34.33699</x:v>
      </x:c>
      <x:c t="n" s="0">
        <x:v>31.82155</x:v>
      </x:c>
      <x:c t="n" s="0">
        <x:v>39.54255</x:v>
      </x:c>
      <x:c t="n" s="0">
        <x:v>35.60435</x:v>
      </x:c>
      <x:c t="n" s="0">
        <x:v>36.78633</x:v>
      </x:c>
      <x:c t="n" s="0">
        <x:v>35.42488</x:v>
      </x:c>
      <x:c t="n" s="0">
        <x:v>32.80495</x:v>
      </x:c>
      <x:c t="n" s="0">
        <x:v>34.4189</x:v>
      </x:c>
      <x:c t="n" s="0">
        <x:v>30.92416</x:v>
      </x:c>
      <x:c t="n" s="0">
        <x:v>31.85609</x:v>
      </x:c>
      <x:c t="n" s="0">
        <x:v>24.13605</x:v>
      </x:c>
      <x:c t="n" s="0">
        <x:v>17.3569</x:v>
      </x:c>
      <x:c t="n" s="0">
        <x:v>7.311873</x:v>
      </x:c>
      <x:c t="n" s="0">
        <x:v>9.150362</x:v>
      </x:c>
      <x:c t="n" s="0">
        <x:v>11.20654</x:v>
      </x:c>
      <x:c t="n" s="0">
        <x:v>4.061309</x:v>
      </x:c>
      <x:c t="n" s="0">
        <x:v>4.217166</x:v>
      </x:c>
      <x:c t="n" s="0">
        <x:v>1.378944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43942.9908564815</x:v>
      </x:c>
      <x:c t="n" s="7">
        <x:v>43942.9908564815</x:v>
      </x:c>
      <x:c t="n" s="0">
        <x:v>50.93968</x:v>
      </x:c>
      <x:c t="n" s="0">
        <x:v>54.20069</x:v>
      </x:c>
      <x:c t="n" s="0">
        <x:v>66.02369</x:v>
      </x:c>
      <x:c t="n" s="0">
        <x:v>70.85982</x:v>
      </x:c>
      <x:c t="n" s="0">
        <x:v>-30.06697</x:v>
      </x:c>
      <x:c t="n" s="0">
        <x:v>-28.05015</x:v>
      </x:c>
      <x:c t="n" s="0">
        <x:v>-26.89722</x:v>
      </x:c>
      <x:c t="n" s="0">
        <x:v>-27.20238</x:v>
      </x:c>
      <x:c t="n" s="0">
        <x:v>-12.53229</x:v>
      </x:c>
      <x:c t="n" s="0">
        <x:v>-0.1749665</x:v>
      </x:c>
      <x:c t="n" s="0">
        <x:v>-4.202799</x:v>
      </x:c>
      <x:c t="n" s="0">
        <x:v>6.074648</x:v>
      </x:c>
      <x:c t="n" s="0">
        <x:v>11.26992</x:v>
      </x:c>
      <x:c t="n" s="0">
        <x:v>11.00783</x:v>
      </x:c>
      <x:c t="n" s="0">
        <x:v>20.89638</x:v>
      </x:c>
      <x:c t="n" s="0">
        <x:v>21.8251</x:v>
      </x:c>
      <x:c t="n" s="0">
        <x:v>28.01974</x:v>
      </x:c>
      <x:c t="n" s="0">
        <x:v>46.6274</x:v>
      </x:c>
      <x:c t="n" s="0">
        <x:v>30.24479</x:v>
      </x:c>
      <x:c t="n" s="0">
        <x:v>31.11845</x:v>
      </x:c>
      <x:c t="n" s="0">
        <x:v>37.60468</x:v>
      </x:c>
      <x:c t="n" s="0">
        <x:v>38.76068</x:v>
      </x:c>
      <x:c t="n" s="0">
        <x:v>34.31714</x:v>
      </x:c>
      <x:c t="n" s="0">
        <x:v>32.95112</x:v>
      </x:c>
      <x:c t="n" s="0">
        <x:v>38.94266</x:v>
      </x:c>
      <x:c t="n" s="0">
        <x:v>37.00088</x:v>
      </x:c>
      <x:c t="n" s="0">
        <x:v>36.48865</x:v>
      </x:c>
      <x:c t="n" s="0">
        <x:v>33.51217</x:v>
      </x:c>
      <x:c t="n" s="0">
        <x:v>34.64204</x:v>
      </x:c>
      <x:c t="n" s="0">
        <x:v>33.10961</x:v>
      </x:c>
      <x:c t="n" s="0">
        <x:v>36.01145</x:v>
      </x:c>
      <x:c t="n" s="0">
        <x:v>39.94416</x:v>
      </x:c>
      <x:c t="n" s="0">
        <x:v>28.67585</x:v>
      </x:c>
      <x:c t="n" s="0">
        <x:v>20.10245</x:v>
      </x:c>
      <x:c t="n" s="0">
        <x:v>10.42732</x:v>
      </x:c>
      <x:c t="n" s="0">
        <x:v>10.55804</x:v>
      </x:c>
      <x:c t="n" s="0">
        <x:v>16.60717</x:v>
      </x:c>
      <x:c t="n" s="0">
        <x:v>4.855377</x:v>
      </x:c>
      <x:c t="n" s="0">
        <x:v>3.908065</x:v>
      </x:c>
      <x:c t="n" s="0">
        <x:v>1.836049</x:v>
      </x:c>
      <x:c t="n" s="0">
        <x:v>-30.06697</x:v>
      </x:c>
      <x:c t="n" s="0">
        <x:v>-27.40955</x:v>
      </x:c>
      <x:c t="n" s="0">
        <x:v>-25.64902</x:v>
      </x:c>
      <x:c t="n" s="0">
        <x:v>-27.20238</x:v>
      </x:c>
      <x:c t="n" s="0">
        <x:v>-10.36126</x:v>
      </x:c>
      <x:c t="n" s="0">
        <x:v>-7.184926</x:v>
      </x:c>
      <x:c t="n" s="0">
        <x:v>-9.753222</x:v>
      </x:c>
      <x:c t="n" s="0">
        <x:v>10.27221</x:v>
      </x:c>
      <x:c t="n" s="0">
        <x:v>9.270373</x:v>
      </x:c>
      <x:c t="n" s="0">
        <x:v>13.68481</x:v>
      </x:c>
      <x:c t="n" s="0">
        <x:v>23.40646</x:v>
      </x:c>
      <x:c t="n" s="0">
        <x:v>23.90745</x:v>
      </x:c>
      <x:c t="n" s="0">
        <x:v>32.4948</x:v>
      </x:c>
      <x:c t="n" s="0">
        <x:v>47.8783</x:v>
      </x:c>
      <x:c t="n" s="0">
        <x:v>28.82504</x:v>
      </x:c>
      <x:c t="n" s="0">
        <x:v>31.57393</x:v>
      </x:c>
      <x:c t="n" s="0">
        <x:v>33.31124</x:v>
      </x:c>
      <x:c t="n" s="0">
        <x:v>37.52595</x:v>
      </x:c>
      <x:c t="n" s="0">
        <x:v>33.60824</x:v>
      </x:c>
      <x:c t="n" s="0">
        <x:v>36.47484</x:v>
      </x:c>
      <x:c t="n" s="0">
        <x:v>40.09251</x:v>
      </x:c>
      <x:c t="n" s="0">
        <x:v>39.10796</x:v>
      </x:c>
      <x:c t="n" s="0">
        <x:v>37.50776</x:v>
      </x:c>
      <x:c t="n" s="0">
        <x:v>33.32245</x:v>
      </x:c>
      <x:c t="n" s="0">
        <x:v>33.74912</x:v>
      </x:c>
      <x:c t="n" s="0">
        <x:v>32.43462</x:v>
      </x:c>
      <x:c t="n" s="0">
        <x:v>32.32489</x:v>
      </x:c>
      <x:c t="n" s="0">
        <x:v>29.35883</x:v>
      </x:c>
      <x:c t="n" s="0">
        <x:v>23.70286</x:v>
      </x:c>
      <x:c t="n" s="0">
        <x:v>14.15553</x:v>
      </x:c>
      <x:c t="n" s="0">
        <x:v>6.076343</x:v>
      </x:c>
      <x:c t="n" s="0">
        <x:v>6.935303</x:v>
      </x:c>
      <x:c t="n" s="0">
        <x:v>8.896898</x:v>
      </x:c>
      <x:c t="n" s="0">
        <x:v>3.602036</x:v>
      </x:c>
      <x:c t="n" s="0">
        <x:v>3.930089</x:v>
      </x:c>
      <x:c t="n" s="0">
        <x:v>1.84492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43942.9908564815</x:v>
      </x:c>
      <x:c t="n" s="7">
        <x:v>43942.9908564815</x:v>
      </x:c>
      <x:c t="n" s="0">
        <x:v>50.38176</x:v>
      </x:c>
      <x:c t="n" s="0">
        <x:v>54.20069</x:v>
      </x:c>
      <x:c t="n" s="0">
        <x:v>66.07555</x:v>
      </x:c>
      <x:c t="n" s="0">
        <x:v>71.41499</x:v>
      </x:c>
      <x:c t="n" s="0">
        <x:v>-30.06697</x:v>
      </x:c>
      <x:c t="n" s="0">
        <x:v>-27.95168</x:v>
      </x:c>
      <x:c t="n" s="0">
        <x:v>-26.5014</x:v>
      </x:c>
      <x:c t="n" s="0">
        <x:v>-27.20238</x:v>
      </x:c>
      <x:c t="n" s="0">
        <x:v>-12.13948</x:v>
      </x:c>
      <x:c t="n" s="0">
        <x:v>-0.7149516</x:v>
      </x:c>
      <x:c t="n" s="0">
        <x:v>-4.686072</x:v>
      </x:c>
      <x:c t="n" s="0">
        <x:v>7.001028</x:v>
      </x:c>
      <x:c t="n" s="0">
        <x:v>11.05092</x:v>
      </x:c>
      <x:c t="n" s="0">
        <x:v>11.63435</x:v>
      </x:c>
      <x:c t="n" s="0">
        <x:v>21.36606</x:v>
      </x:c>
      <x:c t="n" s="0">
        <x:v>22.16121</x:v>
      </x:c>
      <x:c t="n" s="0">
        <x:v>29.26039</x:v>
      </x:c>
      <x:c t="n" s="0">
        <x:v>46.90741</x:v>
      </x:c>
      <x:c t="n" s="0">
        <x:v>30.30682</x:v>
      </x:c>
      <x:c t="n" s="0">
        <x:v>31.08725</x:v>
      </x:c>
      <x:c t="n" s="0">
        <x:v>37.17419</x:v>
      </x:c>
      <x:c t="n" s="0">
        <x:v>38.75325</x:v>
      </x:c>
      <x:c t="n" s="0">
        <x:v>33.67933</x:v>
      </x:c>
      <x:c t="n" s="0">
        <x:v>33.53397</x:v>
      </x:c>
      <x:c t="n" s="0">
        <x:v>39.40424</x:v>
      </x:c>
      <x:c t="n" s="0">
        <x:v>37.79708</x:v>
      </x:c>
      <x:c t="n" s="0">
        <x:v>36.10835</x:v>
      </x:c>
      <x:c t="n" s="0">
        <x:v>33.52407</x:v>
      </x:c>
      <x:c t="n" s="0">
        <x:v>34.33936</x:v>
      </x:c>
      <x:c t="n" s="0">
        <x:v>32.76913</x:v>
      </x:c>
      <x:c t="n" s="0">
        <x:v>35.45019</x:v>
      </x:c>
      <x:c t="n" s="0">
        <x:v>39.28999</x:v>
      </x:c>
      <x:c t="n" s="0">
        <x:v>28.17502</x:v>
      </x:c>
      <x:c t="n" s="0">
        <x:v>19.57398</x:v>
      </x:c>
      <x:c t="n" s="0">
        <x:v>10.06636</x:v>
      </x:c>
      <x:c t="n" s="0">
        <x:v>10.1382</x:v>
      </x:c>
      <x:c t="n" s="0">
        <x:v>16.01487</x:v>
      </x:c>
      <x:c t="n" s="0">
        <x:v>4.671988</x:v>
      </x:c>
      <x:c t="n" s="0">
        <x:v>3.860403</x:v>
      </x:c>
      <x:c t="n" s="0">
        <x:v>1.963119</x:v>
      </x:c>
      <x:c t="n" s="0">
        <x:v>-30.06697</x:v>
      </x:c>
      <x:c t="n" s="0">
        <x:v>-27.40955</x:v>
      </x:c>
      <x:c t="n" s="0">
        <x:v>-24.37086</x:v>
      </x:c>
      <x:c t="n" s="0">
        <x:v>-23.75077</x:v>
      </x:c>
      <x:c t="n" s="0">
        <x:v>-10.36126</x:v>
      </x:c>
      <x:c t="n" s="0">
        <x:v>-7.184926</x:v>
      </x:c>
      <x:c t="n" s="0">
        <x:v>-9.753222</x:v>
      </x:c>
      <x:c t="n" s="0">
        <x:v>10.27221</x:v>
      </x:c>
      <x:c t="n" s="0">
        <x:v>9.572193</x:v>
      </x:c>
      <x:c t="n" s="0">
        <x:v>14.22597</x:v>
      </x:c>
      <x:c t="n" s="0">
        <x:v>23.40646</x:v>
      </x:c>
      <x:c t="n" s="0">
        <x:v>23.73183</x:v>
      </x:c>
      <x:c t="n" s="0">
        <x:v>33.15871</x:v>
      </x:c>
      <x:c t="n" s="0">
        <x:v>48.25969</x:v>
      </x:c>
      <x:c t="n" s="0">
        <x:v>31.23203</x:v>
      </x:c>
      <x:c t="n" s="0">
        <x:v>30.32329</x:v>
      </x:c>
      <x:c t="n" s="0">
        <x:v>34.12767</x:v>
      </x:c>
      <x:c t="n" s="0">
        <x:v>39.10535</x:v>
      </x:c>
      <x:c t="n" s="0">
        <x:v>22.18345</x:v>
      </x:c>
      <x:c t="n" s="0">
        <x:v>35.7316</x:v>
      </x:c>
      <x:c t="n" s="0">
        <x:v>40.27427</x:v>
      </x:c>
      <x:c t="n" s="0">
        <x:v>40.67366</x:v>
      </x:c>
      <x:c t="n" s="0">
        <x:v>33.19906</x:v>
      </x:c>
      <x:c t="n" s="0">
        <x:v>33.83759</x:v>
      </x:c>
      <x:c t="n" s="0">
        <x:v>32.27272</x:v>
      </x:c>
      <x:c t="n" s="0">
        <x:v>31.48138</x:v>
      </x:c>
      <x:c t="n" s="0">
        <x:v>28.78017</x:v>
      </x:c>
      <x:c t="n" s="0">
        <x:v>26.56402</x:v>
      </x:c>
      <x:c t="n" s="0">
        <x:v>22.91238</x:v>
      </x:c>
      <x:c t="n" s="0">
        <x:v>13.37959</x:v>
      </x:c>
      <x:c t="n" s="0">
        <x:v>7.28482</x:v>
      </x:c>
      <x:c t="n" s="0">
        <x:v>6.744112</x:v>
      </x:c>
      <x:c t="n" s="0">
        <x:v>8.364764</x:v>
      </x:c>
      <x:c t="n" s="0">
        <x:v>3.030369</x:v>
      </x:c>
      <x:c t="n" s="0">
        <x:v>3.606414</x:v>
      </x:c>
      <x:c t="n" s="0">
        <x:v>2.50725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43942.9908564815</x:v>
      </x:c>
      <x:c t="n" s="7">
        <x:v>43942.9908564815</x:v>
      </x:c>
      <x:c t="n" s="0">
        <x:v>50.14522</x:v>
      </x:c>
      <x:c t="n" s="0">
        <x:v>54.20069</x:v>
      </x:c>
      <x:c t="n" s="0">
        <x:v>66.88798</x:v>
      </x:c>
      <x:c t="n" s="0">
        <x:v>71.69528</x:v>
      </x:c>
      <x:c t="n" s="0">
        <x:v>-30.06697</x:v>
      </x:c>
      <x:c t="n" s="0">
        <x:v>-27.86924</x:v>
      </x:c>
      <x:c t="n" s="0">
        <x:v>-25.73261</x:v>
      </x:c>
      <x:c t="n" s="0">
        <x:v>-25.54583</x:v>
      </x:c>
      <x:c t="n" s="0">
        <x:v>-11.83002</x:v>
      </x:c>
      <x:c t="n" s="0">
        <x:v>-1.236058</x:v>
      </x:c>
      <x:c t="n" s="0">
        <x:v>-5.146174</x:v>
      </x:c>
      <x:c t="n" s="0">
        <x:v>7.660748</x:v>
      </x:c>
      <x:c t="n" s="0">
        <x:v>10.91637</x:v>
      </x:c>
      <x:c t="n" s="0">
        <x:v>12.1632</x:v>
      </x:c>
      <x:c t="n" s="0">
        <x:v>21.5195</x:v>
      </x:c>
      <x:c t="n" s="0">
        <x:v>22.429</x:v>
      </x:c>
      <x:c t="n" s="0">
        <x:v>29.88885</x:v>
      </x:c>
      <x:c t="n" s="0">
        <x:v>47.15094</x:v>
      </x:c>
      <x:c t="n" s="0">
        <x:v>30.9617</x:v>
      </x:c>
      <x:c t="n" s="0">
        <x:v>30.45351</x:v>
      </x:c>
      <x:c t="n" s="0">
        <x:v>37.24593</x:v>
      </x:c>
      <x:c t="n" s="0">
        <x:v>39.17686</x:v>
      </x:c>
      <x:c t="n" s="0">
        <x:v>33.5011</x:v>
      </x:c>
      <x:c t="n" s="0">
        <x:v>33.55762</x:v>
      </x:c>
      <x:c t="n" s="0">
        <x:v>39.81726</x:v>
      </x:c>
      <x:c t="n" s="0">
        <x:v>38.47379</x:v>
      </x:c>
      <x:c t="n" s="0">
        <x:v>35.7655</x:v>
      </x:c>
      <x:c t="n" s="0">
        <x:v>33.19631</x:v>
      </x:c>
      <x:c t="n" s="0">
        <x:v>34.1114</x:v>
      </x:c>
      <x:c t="n" s="0">
        <x:v>32.65065</x:v>
      </x:c>
      <x:c t="n" s="0">
        <x:v>34.89799</x:v>
      </x:c>
      <x:c t="n" s="0">
        <x:v>38.64423</x:v>
      </x:c>
      <x:c t="n" s="0">
        <x:v>27.72922</x:v>
      </x:c>
      <x:c t="n" s="0">
        <x:v>19.09044</x:v>
      </x:c>
      <x:c t="n" s="0">
        <x:v>9.793445</x:v>
      </x:c>
      <x:c t="n" s="0">
        <x:v>9.788176</x:v>
      </x:c>
      <x:c t="n" s="0">
        <x:v>15.62079</x:v>
      </x:c>
      <x:c t="n" s="0">
        <x:v>4.667193</x:v>
      </x:c>
      <x:c t="n" s="0">
        <x:v>3.82694</x:v>
      </x:c>
      <x:c t="n" s="0">
        <x:v>1.97121</x:v>
      </x:c>
      <x:c t="n" s="0">
        <x:v>-30.06697</x:v>
      </x:c>
      <x:c t="n" s="0">
        <x:v>-27.40955</x:v>
      </x:c>
      <x:c t="n" s="0">
        <x:v>-22.83295</x:v>
      </x:c>
      <x:c t="n" s="0">
        <x:v>-20.65612</x:v>
      </x:c>
      <x:c t="n" s="0">
        <x:v>-10.36126</x:v>
      </x:c>
      <x:c t="n" s="0">
        <x:v>-7.184926</x:v>
      </x:c>
      <x:c t="n" s="0">
        <x:v>-9.753222</x:v>
      </x:c>
      <x:c t="n" s="0">
        <x:v>10.27221</x:v>
      </x:c>
      <x:c t="n" s="0">
        <x:v>10.03283</x:v>
      </x:c>
      <x:c t="n" s="0">
        <x:v>14.39234</x:v>
      </x:c>
      <x:c t="n" s="0">
        <x:v>22.06563</x:v>
      </x:c>
      <x:c t="n" s="0">
        <x:v>23.73183</x:v>
      </x:c>
      <x:c t="n" s="0">
        <x:v>32.245</x:v>
      </x:c>
      <x:c t="n" s="0">
        <x:v>48.39185</x:v>
      </x:c>
      <x:c t="n" s="0">
        <x:v>33.55981</x:v>
      </x:c>
      <x:c t="n" s="0">
        <x:v>21.19803</x:v>
      </x:c>
      <x:c t="n" s="0">
        <x:v>37.14506</x:v>
      </x:c>
      <x:c t="n" s="0">
        <x:v>41.17488</x:v>
      </x:c>
      <x:c t="n" s="0">
        <x:v>32.47795</x:v>
      </x:c>
      <x:c t="n" s="0">
        <x:v>34.35296</x:v>
      </x:c>
      <x:c t="n" s="0">
        <x:v>42.38797</x:v>
      </x:c>
      <x:c t="n" s="0">
        <x:v>41.21148</x:v>
      </x:c>
      <x:c t="n" s="0">
        <x:v>33.79422</x:v>
      </x:c>
      <x:c t="n" s="0">
        <x:v>29.87871</x:v>
      </x:c>
      <x:c t="n" s="0">
        <x:v>31.7197</x:v>
      </x:c>
      <x:c t="n" s="0">
        <x:v>30.63531</x:v>
      </x:c>
      <x:c t="n" s="0">
        <x:v>28.16584</x:v>
      </x:c>
      <x:c t="n" s="0">
        <x:v>26.2381</x:v>
      </x:c>
      <x:c t="n" s="0">
        <x:v>24.28547</x:v>
      </x:c>
      <x:c t="n" s="0">
        <x:v>14.84704</x:v>
      </x:c>
      <x:c t="n" s="0">
        <x:v>7.701239</x:v>
      </x:c>
      <x:c t="n" s="0">
        <x:v>6.315952</x:v>
      </x:c>
      <x:c t="n" s="0">
        <x:v>11.99243</x:v>
      </x:c>
      <x:c t="n" s="0">
        <x:v>4.741322</x:v>
      </x:c>
      <x:c t="n" s="0">
        <x:v>3.816578</x:v>
      </x:c>
      <x:c t="n" s="0">
        <x:v>2.004664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43942.9908564815</x:v>
      </x:c>
      <x:c t="n" s="7">
        <x:v>43942.9908564815</x:v>
      </x:c>
      <x:c t="n" s="0">
        <x:v>49.87099</x:v>
      </x:c>
      <x:c t="n" s="0">
        <x:v>54.20069</x:v>
      </x:c>
      <x:c t="n" s="0">
        <x:v>67.32706</x:v>
      </x:c>
      <x:c t="n" s="0">
        <x:v>74.03159</x:v>
      </x:c>
      <x:c t="n" s="0">
        <x:v>-30.06697</x:v>
      </x:c>
      <x:c t="n" s="0">
        <x:v>-27.80017</x:v>
      </x:c>
      <x:c t="n" s="0">
        <x:v>-25.16927</x:v>
      </x:c>
      <x:c t="n" s="0">
        <x:v>-24.39328</x:v>
      </x:c>
      <x:c t="n" s="0">
        <x:v>-11.58215</x:v>
      </x:c>
      <x:c t="n" s="0">
        <x:v>-1.73667</x:v>
      </x:c>
      <x:c t="n" s="0">
        <x:v>-4.302166</x:v>
      </x:c>
      <x:c t="n" s="0">
        <x:v>7.788265</x:v>
      </x:c>
      <x:c t="n" s="0">
        <x:v>10.79807</x:v>
      </x:c>
      <x:c t="n" s="0">
        <x:v>12.56889</x:v>
      </x:c>
      <x:c t="n" s="0">
        <x:v>21.44785</x:v>
      </x:c>
      <x:c t="n" s="0">
        <x:v>22.64531</x:v>
      </x:c>
      <x:c t="n" s="0">
        <x:v>30.18216</x:v>
      </x:c>
      <x:c t="n" s="0">
        <x:v>47.39573</x:v>
      </x:c>
      <x:c t="n" s="0">
        <x:v>30.52214</x:v>
      </x:c>
      <x:c t="n" s="0">
        <x:v>30.04408</x:v>
      </x:c>
      <x:c t="n" s="0">
        <x:v>36.74277</x:v>
      </x:c>
      <x:c t="n" s="0">
        <x:v>39.14581</x:v>
      </x:c>
      <x:c t="n" s="0">
        <x:v>33.50002</x:v>
      </x:c>
      <x:c t="n" s="0">
        <x:v>33.47751</x:v>
      </x:c>
      <x:c t="n" s="0">
        <x:v>40.40966</x:v>
      </x:c>
      <x:c t="n" s="0">
        <x:v>38.33588</x:v>
      </x:c>
      <x:c t="n" s="0">
        <x:v>35.44014</x:v>
      </x:c>
      <x:c t="n" s="0">
        <x:v>32.89168</x:v>
      </x:c>
      <x:c t="n" s="0">
        <x:v>33.61602</x:v>
      </x:c>
      <x:c t="n" s="0">
        <x:v>32.39771</x:v>
      </x:c>
      <x:c t="n" s="0">
        <x:v>34.35193</x:v>
      </x:c>
      <x:c t="n" s="0">
        <x:v>38.04338</x:v>
      </x:c>
      <x:c t="n" s="0">
        <x:v>27.44042</x:v>
      </x:c>
      <x:c t="n" s="0">
        <x:v>18.66483</x:v>
      </x:c>
      <x:c t="n" s="0">
        <x:v>9.43932</x:v>
      </x:c>
      <x:c t="n" s="0">
        <x:v>9.440938</x:v>
      </x:c>
      <x:c t="n" s="0">
        <x:v>15.21268</x:v>
      </x:c>
      <x:c t="n" s="0">
        <x:v>4.636064</x:v>
      </x:c>
      <x:c t="n" s="0">
        <x:v>3.861337</x:v>
      </x:c>
      <x:c t="n" s="0">
        <x:v>2.011179</x:v>
      </x:c>
      <x:c t="n" s="0">
        <x:v>-30.06697</x:v>
      </x:c>
      <x:c t="n" s="0">
        <x:v>-27.40955</x:v>
      </x:c>
      <x:c t="n" s="0">
        <x:v>-22.83295</x:v>
      </x:c>
      <x:c t="n" s="0">
        <x:v>-20.65612</x:v>
      </x:c>
      <x:c t="n" s="0">
        <x:v>-10.36126</x:v>
      </x:c>
      <x:c t="n" s="0">
        <x:v>-7.184926</x:v>
      </x:c>
      <x:c t="n" s="0">
        <x:v>-0.7118319</x:v>
      </x:c>
      <x:c t="n" s="0">
        <x:v>8.131715</x:v>
      </x:c>
      <x:c t="n" s="0">
        <x:v>10.03283</x:v>
      </x:c>
      <x:c t="n" s="0">
        <x:v>14.39234</x:v>
      </x:c>
      <x:c t="n" s="0">
        <x:v>21.00312</x:v>
      </x:c>
      <x:c t="n" s="0">
        <x:v>23.73183</x:v>
      </x:c>
      <x:c t="n" s="0">
        <x:v>31.58749</x:v>
      </x:c>
      <x:c t="n" s="0">
        <x:v>48.60355</x:v>
      </x:c>
      <x:c t="n" s="0">
        <x:v>22.59233</x:v>
      </x:c>
      <x:c t="n" s="0">
        <x:v>26.2933</x:v>
      </x:c>
      <x:c t="n" s="0">
        <x:v>31.51645</x:v>
      </x:c>
      <x:c t="n" s="0">
        <x:v>37.98977</x:v>
      </x:c>
      <x:c t="n" s="0">
        <x:v>33.29122</x:v>
      </x:c>
      <x:c t="n" s="0">
        <x:v>31.98603</x:v>
      </x:c>
      <x:c t="n" s="0">
        <x:v>42.8309</x:v>
      </x:c>
      <x:c t="n" s="0">
        <x:v>37.35057</x:v>
      </x:c>
      <x:c t="n" s="0">
        <x:v>32.0639</x:v>
      </x:c>
      <x:c t="n" s="0">
        <x:v>31.50299</x:v>
      </x:c>
      <x:c t="n" s="0">
        <x:v>31.32654</x:v>
      </x:c>
      <x:c t="n" s="0">
        <x:v>30.43626</x:v>
      </x:c>
      <x:c t="n" s="0">
        <x:v>26.802</x:v>
      </x:c>
      <x:c t="n" s="0">
        <x:v>29.27269</x:v>
      </x:c>
      <x:c t="n" s="0">
        <x:v>24.36059</x:v>
      </x:c>
      <x:c t="n" s="0">
        <x:v>13.548</x:v>
      </x:c>
      <x:c t="n" s="0">
        <x:v>6.394645</x:v>
      </x:c>
      <x:c t="n" s="0">
        <x:v>6.225849</x:v>
      </x:c>
      <x:c t="n" s="0">
        <x:v>11.39524</x:v>
      </x:c>
      <x:c t="n" s="0">
        <x:v>4.051517</x:v>
      </x:c>
      <x:c t="n" s="0">
        <x:v>4.037983</x:v>
      </x:c>
      <x:c t="n" s="0">
        <x:v>2.32579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43942.9908564815</x:v>
      </x:c>
      <x:c t="n" s="7">
        <x:v>43942.9908564815</x:v>
      </x:c>
      <x:c t="n" s="0">
        <x:v>51.52043</x:v>
      </x:c>
      <x:c t="n" s="0">
        <x:v>57.21099</x:v>
      </x:c>
      <x:c t="n" s="0">
        <x:v>67.67122</x:v>
      </x:c>
      <x:c t="n" s="0">
        <x:v>73.96771</x:v>
      </x:c>
      <x:c t="n" s="0">
        <x:v>-30.06697</x:v>
      </x:c>
      <x:c t="n" s="0">
        <x:v>-27.7975</x:v>
      </x:c>
      <x:c t="n" s="0">
        <x:v>-24.74002</x:v>
      </x:c>
      <x:c t="n" s="0">
        <x:v>-23.60493</x:v>
      </x:c>
      <x:c t="n" s="0">
        <x:v>-11.35283</x:v>
      </x:c>
      <x:c t="n" s="0">
        <x:v>-2.215247</x:v>
      </x:c>
      <x:c t="n" s="0">
        <x:v>-3.405184</x:v>
      </x:c>
      <x:c t="n" s="0">
        <x:v>7.777986</x:v>
      </x:c>
      <x:c t="n" s="0">
        <x:v>10.68491</x:v>
      </x:c>
      <x:c t="n" s="0">
        <x:v>13.27677</x:v>
      </x:c>
      <x:c t="n" s="0">
        <x:v>21.3857</x:v>
      </x:c>
      <x:c t="n" s="0">
        <x:v>22.75337</x:v>
      </x:c>
      <x:c t="n" s="0">
        <x:v>30.39202</x:v>
      </x:c>
      <x:c t="n" s="0">
        <x:v>47.57611</x:v>
      </x:c>
      <x:c t="n" s="0">
        <x:v>30.71029</x:v>
      </x:c>
      <x:c t="n" s="0">
        <x:v>30.0692</x:v>
      </x:c>
      <x:c t="n" s="0">
        <x:v>36.74123</x:v>
      </x:c>
      <x:c t="n" s="0">
        <x:v>38.74649</x:v>
      </x:c>
      <x:c t="n" s="0">
        <x:v>33.42295</x:v>
      </x:c>
      <x:c t="n" s="0">
        <x:v>33.58323</x:v>
      </x:c>
      <x:c t="n" s="0">
        <x:v>40.49725</x:v>
      </x:c>
      <x:c t="n" s="0">
        <x:v>38.20013</x:v>
      </x:c>
      <x:c t="n" s="0">
        <x:v>35.31751</x:v>
      </x:c>
      <x:c t="n" s="0">
        <x:v>32.64551</x:v>
      </x:c>
      <x:c t="n" s="0">
        <x:v>33.5876</x:v>
      </x:c>
      <x:c t="n" s="0">
        <x:v>31.99928</x:v>
      </x:c>
      <x:c t="n" s="0">
        <x:v>33.74437</x:v>
      </x:c>
      <x:c t="n" s="0">
        <x:v>37.6418</x:v>
      </x:c>
      <x:c t="n" s="0">
        <x:v>30.3768</x:v>
      </x:c>
      <x:c t="n" s="0">
        <x:v>18.32792</x:v>
      </x:c>
      <x:c t="n" s="0">
        <x:v>9.048906</x:v>
      </x:c>
      <x:c t="n" s="0">
        <x:v>9.222971</x:v>
      </x:c>
      <x:c t="n" s="0">
        <x:v>14.70458</x:v>
      </x:c>
      <x:c t="n" s="0">
        <x:v>4.505167</x:v>
      </x:c>
      <x:c t="n" s="0">
        <x:v>3.902188</x:v>
      </x:c>
      <x:c t="n" s="0">
        <x:v>1.94154</x:v>
      </x:c>
      <x:c t="n" s="0">
        <x:v>-30.06697</x:v>
      </x:c>
      <x:c t="n" s="0">
        <x:v>-27.82934</x:v>
      </x:c>
      <x:c t="n" s="0">
        <x:v>-22.83295</x:v>
      </x:c>
      <x:c t="n" s="0">
        <x:v>-20.65612</x:v>
      </x:c>
      <x:c t="n" s="0">
        <x:v>-10.19071</x:v>
      </x:c>
      <x:c t="n" s="0">
        <x:v>-7.184926</x:v>
      </x:c>
      <x:c t="n" s="0">
        <x:v>-0.2001404</x:v>
      </x:c>
      <x:c t="n" s="0">
        <x:v>7.717352</x:v>
      </x:c>
      <x:c t="n" s="0">
        <x:v>9.946157</x:v>
      </x:c>
      <x:c t="n" s="0">
        <x:v>16.19353</x:v>
      </x:c>
      <x:c t="n" s="0">
        <x:v>21.00312</x:v>
      </x:c>
      <x:c t="n" s="0">
        <x:v>23.28189</x:v>
      </x:c>
      <x:c t="n" s="0">
        <x:v>31.32782</x:v>
      </x:c>
      <x:c t="n" s="0">
        <x:v>48.48285</x:v>
      </x:c>
      <x:c t="n" s="0">
        <x:v>32.59597</x:v>
      </x:c>
      <x:c t="n" s="0">
        <x:v>30.57098</x:v>
      </x:c>
      <x:c t="n" s="0">
        <x:v>37.37688</x:v>
      </x:c>
      <x:c t="n" s="0">
        <x:v>36.07608</x:v>
      </x:c>
      <x:c t="n" s="0">
        <x:v>33.61621</x:v>
      </x:c>
      <x:c t="n" s="0">
        <x:v>34.27561</x:v>
      </x:c>
      <x:c t="n" s="0">
        <x:v>39.92245</x:v>
      </x:c>
      <x:c t="n" s="0">
        <x:v>37.1669</x:v>
      </x:c>
      <x:c t="n" s="0">
        <x:v>34.1109</x:v>
      </x:c>
      <x:c t="n" s="0">
        <x:v>30.47166</x:v>
      </x:c>
      <x:c t="n" s="0">
        <x:v>32.22278</x:v>
      </x:c>
      <x:c t="n" s="0">
        <x:v>28.99694</x:v>
      </x:c>
      <x:c t="n" s="0">
        <x:v>25.17937</x:v>
      </x:c>
      <x:c t="n" s="0">
        <x:v>37.94508</x:v>
      </x:c>
      <x:c t="n" s="0">
        <x:v>37.07042</x:v>
      </x:c>
      <x:c t="n" s="0">
        <x:v>16.04843</x:v>
      </x:c>
      <x:c t="n" s="0">
        <x:v>5.35514</x:v>
      </x:c>
      <x:c t="n" s="0">
        <x:v>8.016289</x:v>
      </x:c>
      <x:c t="n" s="0">
        <x:v>8.826511</x:v>
      </x:c>
      <x:c t="n" s="0">
        <x:v>3.774365</x:v>
      </x:c>
      <x:c t="n" s="0">
        <x:v>3.87332</x:v>
      </x:c>
      <x:c t="n" s="0">
        <x:v>1.7277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43942.9908564815</x:v>
      </x:c>
      <x:c t="n" s="7">
        <x:v>43942.9908564815</x:v>
      </x:c>
      <x:c t="n" s="0">
        <x:v>51.96651</x:v>
      </x:c>
      <x:c t="n" s="0">
        <x:v>58.9719</x:v>
      </x:c>
      <x:c t="n" s="0">
        <x:v>66.62774</x:v>
      </x:c>
      <x:c t="n" s="0">
        <x:v>71.85516</x:v>
      </x:c>
      <x:c t="n" s="0">
        <x:v>-30.06697</x:v>
      </x:c>
      <x:c t="n" s="0">
        <x:v>-27.80285</x:v>
      </x:c>
      <x:c t="n" s="0">
        <x:v>-24.40441</x:v>
      </x:c>
      <x:c t="n" s="0">
        <x:v>-23.02902</x:v>
      </x:c>
      <x:c t="n" s="0">
        <x:v>-11.16258</x:v>
      </x:c>
      <x:c t="n" s="0">
        <x:v>-2.698975</x:v>
      </x:c>
      <x:c t="n" s="0">
        <x:v>-2.762983</x:v>
      </x:c>
      <x:c t="n" s="0">
        <x:v>7.540689</x:v>
      </x:c>
      <x:c t="n" s="0">
        <x:v>10.58459</x:v>
      </x:c>
      <x:c t="n" s="0">
        <x:v>13.84489</x:v>
      </x:c>
      <x:c t="n" s="0">
        <x:v>21.33191</x:v>
      </x:c>
      <x:c t="n" s="0">
        <x:v>22.83465</x:v>
      </x:c>
      <x:c t="n" s="0">
        <x:v>30.39909</x:v>
      </x:c>
      <x:c t="n" s="0">
        <x:v>47.70807</x:v>
      </x:c>
      <x:c t="n" s="0">
        <x:v>31.78985</x:v>
      </x:c>
      <x:c t="n" s="0">
        <x:v>29.86283</x:v>
      </x:c>
      <x:c t="n" s="0">
        <x:v>36.96301</x:v>
      </x:c>
      <x:c t="n" s="0">
        <x:v>38.45867</x:v>
      </x:c>
      <x:c t="n" s="0">
        <x:v>33.72454</x:v>
      </x:c>
      <x:c t="n" s="0">
        <x:v>34.2405</x:v>
      </x:c>
      <x:c t="n" s="0">
        <x:v>40.22512</x:v>
      </x:c>
      <x:c t="n" s="0">
        <x:v>38.17597</x:v>
      </x:c>
      <x:c t="n" s="0">
        <x:v>34.86904</x:v>
      </x:c>
      <x:c t="n" s="0">
        <x:v>33.00959</x:v>
      </x:c>
      <x:c t="n" s="0">
        <x:v>33.46691</x:v>
      </x:c>
      <x:c t="n" s="0">
        <x:v>31.55028</x:v>
      </x:c>
      <x:c t="n" s="0">
        <x:v>34.77214</x:v>
      </x:c>
      <x:c t="n" s="0">
        <x:v>40.94975</x:v>
      </x:c>
      <x:c t="n" s="0">
        <x:v>31.95729</x:v>
      </x:c>
      <x:c t="n" s="0">
        <x:v>17.98437</x:v>
      </x:c>
      <x:c t="n" s="0">
        <x:v>9.267241</x:v>
      </x:c>
      <x:c t="n" s="0">
        <x:v>8.959965</x:v>
      </x:c>
      <x:c t="n" s="0">
        <x:v>14.22801</x:v>
      </x:c>
      <x:c t="n" s="0">
        <x:v>4.460372</x:v>
      </x:c>
      <x:c t="n" s="0">
        <x:v>4.211438</x:v>
      </x:c>
      <x:c t="n" s="0">
        <x:v>2.085001</x:v>
      </x:c>
      <x:c t="n" s="0">
        <x:v>-30.06697</x:v>
      </x:c>
      <x:c t="n" s="0">
        <x:v>-27.82934</x:v>
      </x:c>
      <x:c t="n" s="0">
        <x:v>-22.83295</x:v>
      </x:c>
      <x:c t="n" s="0">
        <x:v>-20.65612</x:v>
      </x:c>
      <x:c t="n" s="0">
        <x:v>-10.19071</x:v>
      </x:c>
      <x:c t="n" s="0">
        <x:v>-7.950196</x:v>
      </x:c>
      <x:c t="n" s="0">
        <x:v>-0.2001404</x:v>
      </x:c>
      <x:c t="n" s="0">
        <x:v>5.110119</x:v>
      </x:c>
      <x:c t="n" s="0">
        <x:v>9.946157</x:v>
      </x:c>
      <x:c t="n" s="0">
        <x:v>16.19353</x:v>
      </x:c>
      <x:c t="n" s="0">
        <x:v>22.00372</x:v>
      </x:c>
      <x:c t="n" s="0">
        <x:v>23.28189</x:v>
      </x:c>
      <x:c t="n" s="0">
        <x:v>30.44026</x:v>
      </x:c>
      <x:c t="n" s="0">
        <x:v>48.40878</x:v>
      </x:c>
      <x:c t="n" s="0">
        <x:v>34.99008</x:v>
      </x:c>
      <x:c t="n" s="0">
        <x:v>27.79574</x:v>
      </x:c>
      <x:c t="n" s="0">
        <x:v>37.70222</x:v>
      </x:c>
      <x:c t="n" s="0">
        <x:v>35.49543</x:v>
      </x:c>
      <x:c t="n" s="0">
        <x:v>35.30975</x:v>
      </x:c>
      <x:c t="n" s="0">
        <x:v>36.7266</x:v>
      </x:c>
      <x:c t="n" s="0">
        <x:v>38.73427</x:v>
      </x:c>
      <x:c t="n" s="0">
        <x:v>37.80909</x:v>
      </x:c>
      <x:c t="n" s="0">
        <x:v>30.27486</x:v>
      </x:c>
      <x:c t="n" s="0">
        <x:v>34.35805</x:v>
      </x:c>
      <x:c t="n" s="0">
        <x:v>32.71227</x:v>
      </x:c>
      <x:c t="n" s="0">
        <x:v>26.25039</x:v>
      </x:c>
      <x:c t="n" s="0">
        <x:v>38.60892</x:v>
      </x:c>
      <x:c t="n" s="0">
        <x:v>46.74966</x:v>
      </x:c>
      <x:c t="n" s="0">
        <x:v>35.93364</x:v>
      </x:c>
      <x:c t="n" s="0">
        <x:v>15.20395</x:v>
      </x:c>
      <x:c t="n" s="0">
        <x:v>11.35103</x:v>
      </x:c>
      <x:c t="n" s="0">
        <x:v>6.762288</x:v>
      </x:c>
      <x:c t="n" s="0">
        <x:v>10.31319</x:v>
      </x:c>
      <x:c t="n" s="0">
        <x:v>4.632373</x:v>
      </x:c>
      <x:c t="n" s="0">
        <x:v>5.768179</x:v>
      </x:c>
      <x:c t="n" s="0">
        <x:v>2.611421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43942.9908564815</x:v>
      </x:c>
      <x:c t="n" s="7">
        <x:v>43942.9908564815</x:v>
      </x:c>
      <x:c t="n" s="0">
        <x:v>53.53949</x:v>
      </x:c>
      <x:c t="n" s="0">
        <x:v>61.19039</x:v>
      </x:c>
      <x:c t="n" s="0">
        <x:v>66.40002</x:v>
      </x:c>
      <x:c t="n" s="0">
        <x:v>73.45619</x:v>
      </x:c>
      <x:c t="n" s="0">
        <x:v>-30.06697</x:v>
      </x:c>
      <x:c t="n" s="0">
        <x:v>-27.80759</x:v>
      </x:c>
      <x:c t="n" s="0">
        <x:v>-24.13687</x:v>
      </x:c>
      <x:c t="n" s="0">
        <x:v>-22.5913</x:v>
      </x:c>
      <x:c t="n" s="0">
        <x:v>-11.00644</x:v>
      </x:c>
      <x:c t="n" s="0">
        <x:v>-3.209002</x:v>
      </x:c>
      <x:c t="n" s="0">
        <x:v>-2.280923</x:v>
      </x:c>
      <x:c t="n" s="0">
        <x:v>6.929936</x:v>
      </x:c>
      <x:c t="n" s="0">
        <x:v>10.49705</x:v>
      </x:c>
      <x:c t="n" s="0">
        <x:v>14.27741</x:v>
      </x:c>
      <x:c t="n" s="0">
        <x:v>22.36951</x:v>
      </x:c>
      <x:c t="n" s="0">
        <x:v>22.79125</x:v>
      </x:c>
      <x:c t="n" s="0">
        <x:v>30.40512</x:v>
      </x:c>
      <x:c t="n" s="0">
        <x:v>47.86588</x:v>
      </x:c>
      <x:c t="n" s="0">
        <x:v>31.59662</x:v>
      </x:c>
      <x:c t="n" s="0">
        <x:v>29.82538</x:v>
      </x:c>
      <x:c t="n" s="0">
        <x:v>36.71682</x:v>
      </x:c>
      <x:c t="n" s="0">
        <x:v>37.97521</x:v>
      </x:c>
      <x:c t="n" s="0">
        <x:v>33.64954</x:v>
      </x:c>
      <x:c t="n" s="0">
        <x:v>34.27459</x:v>
      </x:c>
      <x:c t="n" s="0">
        <x:v>39.81963</x:v>
      </x:c>
      <x:c t="n" s="0">
        <x:v>37.78007</x:v>
      </x:c>
      <x:c t="n" s="0">
        <x:v>35.05622</x:v>
      </x:c>
      <x:c t="n" s="0">
        <x:v>32.71962</x:v>
      </x:c>
      <x:c t="n" s="0">
        <x:v>33.08463</x:v>
      </x:c>
      <x:c t="n" s="0">
        <x:v>30.96525</x:v>
      </x:c>
      <x:c t="n" s="0">
        <x:v>38.42001</x:v>
      </x:c>
      <x:c t="n" s="0">
        <x:v>41.71105</x:v>
      </x:c>
      <x:c t="n" s="0">
        <x:v>32.47681</x:v>
      </x:c>
      <x:c t="n" s="0">
        <x:v>17.69406</x:v>
      </x:c>
      <x:c t="n" s="0">
        <x:v>9.386827</x:v>
      </x:c>
      <x:c t="n" s="0">
        <x:v>9.097506</x:v>
      </x:c>
      <x:c t="n" s="0">
        <x:v>13.92901</x:v>
      </x:c>
      <x:c t="n" s="0">
        <x:v>4.563144</x:v>
      </x:c>
      <x:c t="n" s="0">
        <x:v>4.125911</x:v>
      </x:c>
      <x:c t="n" s="0">
        <x:v>2.170828</x:v>
      </x:c>
      <x:c t="n" s="0">
        <x:v>-30.06697</x:v>
      </x:c>
      <x:c t="n" s="0">
        <x:v>-27.82934</x:v>
      </x:c>
      <x:c t="n" s="0">
        <x:v>-22.83295</x:v>
      </x:c>
      <x:c t="n" s="0">
        <x:v>-20.65612</x:v>
      </x:c>
      <x:c t="n" s="0">
        <x:v>-10.19071</x:v>
      </x:c>
      <x:c t="n" s="0">
        <x:v>-8.879785</x:v>
      </x:c>
      <x:c t="n" s="0">
        <x:v>-0.2001404</x:v>
      </x:c>
      <x:c t="n" s="0">
        <x:v>-2.403635</x:v>
      </x:c>
      <x:c t="n" s="0">
        <x:v>9.946157</x:v>
      </x:c>
      <x:c t="n" s="0">
        <x:v>16.19353</x:v>
      </x:c>
      <x:c t="n" s="0">
        <x:v>25.87845</x:v>
      </x:c>
      <x:c t="n" s="0">
        <x:v>22.1724</x:v>
      </x:c>
      <x:c t="n" s="0">
        <x:v>30.80116</x:v>
      </x:c>
      <x:c t="n" s="0">
        <x:v>48.72835</x:v>
      </x:c>
      <x:c t="n" s="0">
        <x:v>30.25249</x:v>
      </x:c>
      <x:c t="n" s="0">
        <x:v>30.07732</x:v>
      </x:c>
      <x:c t="n" s="0">
        <x:v>34.63215</x:v>
      </x:c>
      <x:c t="n" s="0">
        <x:v>33.16602</x:v>
      </x:c>
      <x:c t="n" s="0">
        <x:v>33.30033</x:v>
      </x:c>
      <x:c t="n" s="0">
        <x:v>34.33099</x:v>
      </x:c>
      <x:c t="n" s="0">
        <x:v>35.93747</x:v>
      </x:c>
      <x:c t="n" s="0">
        <x:v>34.06923</x:v>
      </x:c>
      <x:c t="n" s="0">
        <x:v>36.93019</x:v>
      </x:c>
      <x:c t="n" s="0">
        <x:v>30.77976</x:v>
      </x:c>
      <x:c t="n" s="0">
        <x:v>28.83798</x:v>
      </x:c>
      <x:c t="n" s="0">
        <x:v>25.75553</x:v>
      </x:c>
      <x:c t="n" s="0">
        <x:v>46.96487</x:v>
      </x:c>
      <x:c t="n" s="0">
        <x:v>44.63161</x:v>
      </x:c>
      <x:c t="n" s="0">
        <x:v>33.96692</x:v>
      </x:c>
      <x:c t="n" s="0">
        <x:v>14.83866</x:v>
      </x:c>
      <x:c t="n" s="0">
        <x:v>8.570331</x:v>
      </x:c>
      <x:c t="n" s="0">
        <x:v>9.875778</x:v>
      </x:c>
      <x:c t="n" s="0">
        <x:v>10.90812</x:v>
      </x:c>
      <x:c t="n" s="0">
        <x:v>4.765669</x:v>
      </x:c>
      <x:c t="n" s="0">
        <x:v>3.670305</x:v>
      </x:c>
      <x:c t="n" s="0">
        <x:v>2.756285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43942.9908564815</x:v>
      </x:c>
      <x:c t="n" s="7">
        <x:v>43942.9908564815</x:v>
      </x:c>
      <x:c t="n" s="0">
        <x:v>54.49681</x:v>
      </x:c>
      <x:c t="n" s="0">
        <x:v>61.98221</x:v>
      </x:c>
      <x:c t="n" s="0">
        <x:v>66.91957</x:v>
      </x:c>
      <x:c t="n" s="0">
        <x:v>73.38319</x:v>
      </x:c>
      <x:c t="n" s="0">
        <x:v>-30.06697</x:v>
      </x:c>
      <x:c t="n" s="0">
        <x:v>-27.81176</x:v>
      </x:c>
      <x:c t="n" s="0">
        <x:v>-23.92084</x:v>
      </x:c>
      <x:c t="n" s="0">
        <x:v>-22.24951</x:v>
      </x:c>
      <x:c t="n" s="0">
        <x:v>-10.87741</x:v>
      </x:c>
      <x:c t="n" s="0">
        <x:v>-3.697675</x:v>
      </x:c>
      <x:c t="n" s="0">
        <x:v>-1.907761</x:v>
      </x:c>
      <x:c t="n" s="0">
        <x:v>6.330329</x:v>
      </x:c>
      <x:c t="n" s="0">
        <x:v>10.59463</x:v>
      </x:c>
      <x:c t="n" s="0">
        <x:v>14.00334</x:v>
      </x:c>
      <x:c t="n" s="0">
        <x:v>23.09384</x:v>
      </x:c>
      <x:c t="n" s="0">
        <x:v>22.42537</x:v>
      </x:c>
      <x:c t="n" s="0">
        <x:v>30.83166</x:v>
      </x:c>
      <x:c t="n" s="0">
        <x:v>48.01055</x:v>
      </x:c>
      <x:c t="n" s="0">
        <x:v>31.41894</x:v>
      </x:c>
      <x:c t="n" s="0">
        <x:v>29.83165</x:v>
      </x:c>
      <x:c t="n" s="0">
        <x:v>36.96271</x:v>
      </x:c>
      <x:c t="n" s="0">
        <x:v>37.86867</x:v>
      </x:c>
      <x:c t="n" s="0">
        <x:v>33.67582</x:v>
      </x:c>
      <x:c t="n" s="0">
        <x:v>35.14277</x:v>
      </x:c>
      <x:c t="n" s="0">
        <x:v>39.60764</x:v>
      </x:c>
      <x:c t="n" s="0">
        <x:v>37.23203</x:v>
      </x:c>
      <x:c t="n" s="0">
        <x:v>35.05268</x:v>
      </x:c>
      <x:c t="n" s="0">
        <x:v>32.41973</x:v>
      </x:c>
      <x:c t="n" s="0">
        <x:v>32.56155</x:v>
      </x:c>
      <x:c t="n" s="0">
        <x:v>30.62476</x:v>
      </x:c>
      <x:c t="n" s="0">
        <x:v>43.89999</x:v>
      </x:c>
      <x:c t="n" s="0">
        <x:v>41.88789</x:v>
      </x:c>
      <x:c t="n" s="0">
        <x:v>32.45269</x:v>
      </x:c>
      <x:c t="n" s="0">
        <x:v>17.32602</x:v>
      </x:c>
      <x:c t="n" s="0">
        <x:v>9.473349</x:v>
      </x:c>
      <x:c t="n" s="0">
        <x:v>9.377707</x:v>
      </x:c>
      <x:c t="n" s="0">
        <x:v>13.79791</x:v>
      </x:c>
      <x:c t="n" s="0">
        <x:v>4.616435</x:v>
      </x:c>
      <x:c t="n" s="0">
        <x:v>4.006997</x:v>
      </x:c>
      <x:c t="n" s="0">
        <x:v>2.103583</x:v>
      </x:c>
      <x:c t="n" s="0">
        <x:v>-30.06697</x:v>
      </x:c>
      <x:c t="n" s="0">
        <x:v>-27.96761</x:v>
      </x:c>
      <x:c t="n" s="0">
        <x:v>-22.86211</x:v>
      </x:c>
      <x:c t="n" s="0">
        <x:v>-20.68406</x:v>
      </x:c>
      <x:c t="n" s="0">
        <x:v>-10.19071</x:v>
      </x:c>
      <x:c t="n" s="0">
        <x:v>-8.879785</x:v>
      </x:c>
      <x:c t="n" s="0">
        <x:v>0.6490071</x:v>
      </x:c>
      <x:c t="n" s="0">
        <x:v>-2.403635</x:v>
      </x:c>
      <x:c t="n" s="0">
        <x:v>11.27195</x:v>
      </x:c>
      <x:c t="n" s="0">
        <x:v>10.71658</x:v>
      </x:c>
      <x:c t="n" s="0">
        <x:v>25.87845</x:v>
      </x:c>
      <x:c t="n" s="0">
        <x:v>19.28954</x:v>
      </x:c>
      <x:c t="n" s="0">
        <x:v>32.72735</x:v>
      </x:c>
      <x:c t="n" s="0">
        <x:v>48.70925</x:v>
      </x:c>
      <x:c t="n" s="0">
        <x:v>30.18873</x:v>
      </x:c>
      <x:c t="n" s="0">
        <x:v>29.31993</x:v>
      </x:c>
      <x:c t="n" s="0">
        <x:v>38.62571</x:v>
      </x:c>
      <x:c t="n" s="0">
        <x:v>37.51401</x:v>
      </x:c>
      <x:c t="n" s="0">
        <x:v>33.48839</x:v>
      </x:c>
      <x:c t="n" s="0">
        <x:v>39.23466</x:v>
      </x:c>
      <x:c t="n" s="0">
        <x:v>37.854</x:v>
      </x:c>
      <x:c t="n" s="0">
        <x:v>30.90337</x:v>
      </x:c>
      <x:c t="n" s="0">
        <x:v>33.8697</x:v>
      </x:c>
      <x:c t="n" s="0">
        <x:v>29.57019</x:v>
      </x:c>
      <x:c t="n" s="0">
        <x:v>27.25968</x:v>
      </x:c>
      <x:c t="n" s="0">
        <x:v>26.64246</x:v>
      </x:c>
      <x:c t="n" s="0">
        <x:v>51.43339</x:v>
      </x:c>
      <x:c t="n" s="0">
        <x:v>42.64902</x:v>
      </x:c>
      <x:c t="n" s="0">
        <x:v>32.3154</x:v>
      </x:c>
      <x:c t="n" s="0">
        <x:v>14.68274</x:v>
      </x:c>
      <x:c t="n" s="0">
        <x:v>10.21736</x:v>
      </x:c>
      <x:c t="n" s="0">
        <x:v>12.16298</x:v>
      </x:c>
      <x:c t="n" s="0">
        <x:v>13.72692</x:v>
      </x:c>
      <x:c t="n" s="0">
        <x:v>4.905725</x:v>
      </x:c>
      <x:c t="n" s="0">
        <x:v>3.366585</x:v>
      </x:c>
      <x:c t="n" s="0">
        <x:v>1.517368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43942.9908564815</x:v>
      </x:c>
      <x:c t="n" s="7">
        <x:v>43942.9908564815</x:v>
      </x:c>
      <x:c t="n" s="0">
        <x:v>53.18722</x:v>
      </x:c>
      <x:c t="n" s="0">
        <x:v>62.65167</x:v>
      </x:c>
      <x:c t="n" s="0">
        <x:v>68.93391</x:v>
      </x:c>
      <x:c t="n" s="0">
        <x:v>74.86546</x:v>
      </x:c>
      <x:c t="n" s="0">
        <x:v>-30.06697</x:v>
      </x:c>
      <x:c t="n" s="0">
        <x:v>-27.97663</x:v>
      </x:c>
      <x:c t="n" s="0">
        <x:v>-23.78656</x:v>
      </x:c>
      <x:c t="n" s="0">
        <x:v>-22.02181</x:v>
      </x:c>
      <x:c t="n" s="0">
        <x:v>-10.77016</x:v>
      </x:c>
      <x:c t="n" s="0">
        <x:v>-4.163513</x:v>
      </x:c>
      <x:c t="n" s="0">
        <x:v>-0.3121454</x:v>
      </x:c>
      <x:c t="n" s="0">
        <x:v>6.083801</x:v>
      </x:c>
      <x:c t="n" s="0">
        <x:v>10.72742</x:v>
      </x:c>
      <x:c t="n" s="0">
        <x:v>13.53496</x:v>
      </x:c>
      <x:c t="n" s="0">
        <x:v>23.6292</x:v>
      </x:c>
      <x:c t="n" s="0">
        <x:v>22.08647</x:v>
      </x:c>
      <x:c t="n" s="0">
        <x:v>31.16546</x:v>
      </x:c>
      <x:c t="n" s="0">
        <x:v>48.04504</x:v>
      </x:c>
      <x:c t="n" s="0">
        <x:v>31.25234</x:v>
      </x:c>
      <x:c t="n" s="0">
        <x:v>29.53732</x:v>
      </x:c>
      <x:c t="n" s="0">
        <x:v>37.16808</x:v>
      </x:c>
      <x:c t="n" s="0">
        <x:v>37.68781</x:v>
      </x:c>
      <x:c t="n" s="0">
        <x:v>33.53419</x:v>
      </x:c>
      <x:c t="n" s="0">
        <x:v>35.27656</x:v>
      </x:c>
      <x:c t="n" s="0">
        <x:v>39.59124</x:v>
      </x:c>
      <x:c t="n" s="0">
        <x:v>36.84276</x:v>
      </x:c>
      <x:c t="n" s="0">
        <x:v>34.85157</x:v>
      </x:c>
      <x:c t="n" s="0">
        <x:v>32.10475</x:v>
      </x:c>
      <x:c t="n" s="0">
        <x:v>32.44139</x:v>
      </x:c>
      <x:c t="n" s="0">
        <x:v>30.19294</x:v>
      </x:c>
      <x:c t="n" s="0">
        <x:v>46.7131</x:v>
      </x:c>
      <x:c t="n" s="0">
        <x:v>41.79844</x:v>
      </x:c>
      <x:c t="n" s="0">
        <x:v>32.08659</x:v>
      </x:c>
      <x:c t="n" s="0">
        <x:v>17.49553</x:v>
      </x:c>
      <x:c t="n" s="0">
        <x:v>11.05656</x:v>
      </x:c>
      <x:c t="n" s="0">
        <x:v>10.53893</x:v>
      </x:c>
      <x:c t="n" s="0">
        <x:v>13.80802</x:v>
      </x:c>
      <x:c t="n" s="0">
        <x:v>4.561932</x:v>
      </x:c>
      <x:c t="n" s="0">
        <x:v>4.008273</x:v>
      </x:c>
      <x:c t="n" s="0">
        <x:v>1.973135</x:v>
      </x:c>
      <x:c t="n" s="0">
        <x:v>-30.06697</x:v>
      </x:c>
      <x:c t="n" s="0">
        <x:v>-29.08271</x:v>
      </x:c>
      <x:c t="n" s="0">
        <x:v>-23.0719</x:v>
      </x:c>
      <x:c t="n" s="0">
        <x:v>-20.8848</x:v>
      </x:c>
      <x:c t="n" s="0">
        <x:v>-10.19071</x:v>
      </x:c>
      <x:c t="n" s="0">
        <x:v>-8.879785</x:v>
      </x:c>
      <x:c t="n" s="0">
        <x:v>4.157633</x:v>
      </x:c>
      <x:c t="n" s="0">
        <x:v>5.49291</x:v>
      </x:c>
      <x:c t="n" s="0">
        <x:v>11.43218</x:v>
      </x:c>
      <x:c t="n" s="0">
        <x:v>8.769297</x:v>
      </x:c>
      <x:c t="n" s="0">
        <x:v>25.87845</x:v>
      </x:c>
      <x:c t="n" s="0">
        <x:v>19.28954</x:v>
      </x:c>
      <x:c t="n" s="0">
        <x:v>32.72735</x:v>
      </x:c>
      <x:c t="n" s="0">
        <x:v>48.24148</x:v>
      </x:c>
      <x:c t="n" s="0">
        <x:v>30.29777</x:v>
      </x:c>
      <x:c t="n" s="0">
        <x:v>27.92199</x:v>
      </x:c>
      <x:c t="n" s="0">
        <x:v>37.97788</x:v>
      </x:c>
      <x:c t="n" s="0">
        <x:v>35.88742</x:v>
      </x:c>
      <x:c t="n" s="0">
        <x:v>32.01721</x:v>
      </x:c>
      <x:c t="n" s="0">
        <x:v>34.00956</x:v>
      </x:c>
      <x:c t="n" s="0">
        <x:v>39.60559</x:v>
      </x:c>
      <x:c t="n" s="0">
        <x:v>33.49505</x:v>
      </x:c>
      <x:c t="n" s="0">
        <x:v>33.45486</x:v>
      </x:c>
      <x:c t="n" s="0">
        <x:v>30.03799</x:v>
      </x:c>
      <x:c t="n" s="0">
        <x:v>32.49558</x:v>
      </x:c>
      <x:c t="n" s="0">
        <x:v>25.98027</x:v>
      </x:c>
      <x:c t="n" s="0">
        <x:v>51.84151</x:v>
      </x:c>
      <x:c t="n" s="0">
        <x:v>41.10876</x:v>
      </x:c>
      <x:c t="n" s="0">
        <x:v>29.20833</x:v>
      </x:c>
      <x:c t="n" s="0">
        <x:v>18.09922</x:v>
      </x:c>
      <x:c t="n" s="0">
        <x:v>15.77345</x:v>
      </x:c>
      <x:c t="n" s="0">
        <x:v>13.52947</x:v>
      </x:c>
      <x:c t="n" s="0">
        <x:v>13.85377</x:v>
      </x:c>
      <x:c t="n" s="0">
        <x:v>4.18448</x:v>
      </x:c>
      <x:c t="n" s="0">
        <x:v>3.907663</x:v>
      </x:c>
      <x:c t="n" s="0">
        <x:v>0.9778743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43942.9908564815</x:v>
      </x:c>
      <x:c t="n" s="7">
        <x:v>43942.9908564815</x:v>
      </x:c>
      <x:c t="n" s="0">
        <x:v>55.74817</x:v>
      </x:c>
      <x:c t="n" s="0">
        <x:v>63.74312</x:v>
      </x:c>
      <x:c t="n" s="0">
        <x:v>68.99629</x:v>
      </x:c>
      <x:c t="n" s="0">
        <x:v>75.2171</x:v>
      </x:c>
      <x:c t="n" s="0">
        <x:v>-30.06697</x:v>
      </x:c>
      <x:c t="n" s="0">
        <x:v>-28.12254</x:v>
      </x:c>
      <x:c t="n" s="0">
        <x:v>-23.67507</x:v>
      </x:c>
      <x:c t="n" s="0">
        <x:v>-21.8363</x:v>
      </x:c>
      <x:c t="n" s="0">
        <x:v>-10.77863</x:v>
      </x:c>
      <x:c t="n" s="0">
        <x:v>-4.605189</x:v>
      </x:c>
      <x:c t="n" s="0">
        <x:v>0.7004671</x:v>
      </x:c>
      <x:c t="n" s="0">
        <x:v>6.725795</x:v>
      </x:c>
      <x:c t="n" s="0">
        <x:v>10.57896</x:v>
      </x:c>
      <x:c t="n" s="0">
        <x:v>13.07315</x:v>
      </x:c>
      <x:c t="n" s="0">
        <x:v>23.89549</x:v>
      </x:c>
      <x:c t="n" s="0">
        <x:v>21.76933</x:v>
      </x:c>
      <x:c t="n" s="0">
        <x:v>31.30229</x:v>
      </x:c>
      <x:c t="n" s="0">
        <x:v>48.08756</x:v>
      </x:c>
      <x:c t="n" s="0">
        <x:v>31.26691</x:v>
      </x:c>
      <x:c t="n" s="0">
        <x:v>29.59362</x:v>
      </x:c>
      <x:c t="n" s="0">
        <x:v>37.02969</x:v>
      </x:c>
      <x:c t="n" s="0">
        <x:v>37.32106</x:v>
      </x:c>
      <x:c t="n" s="0">
        <x:v>33.22461</x:v>
      </x:c>
      <x:c t="n" s="0">
        <x:v>35.28373</x:v>
      </x:c>
      <x:c t="n" s="0">
        <x:v>39.54988</x:v>
      </x:c>
      <x:c t="n" s="0">
        <x:v>36.6529</x:v>
      </x:c>
      <x:c t="n" s="0">
        <x:v>34.5575</x:v>
      </x:c>
      <x:c t="n" s="0">
        <x:v>31.89713</x:v>
      </x:c>
      <x:c t="n" s="0">
        <x:v>32.10315</x:v>
      </x:c>
      <x:c t="n" s="0">
        <x:v>29.92404</x:v>
      </x:c>
      <x:c t="n" s="0">
        <x:v>47.46104</x:v>
      </x:c>
      <x:c t="n" s="0">
        <x:v>41.78243</x:v>
      </x:c>
      <x:c t="n" s="0">
        <x:v>31.68361</x:v>
      </x:c>
      <x:c t="n" s="0">
        <x:v>17.40749</x:v>
      </x:c>
      <x:c t="n" s="0">
        <x:v>11.09859</x:v>
      </x:c>
      <x:c t="n" s="0">
        <x:v>10.59187</x:v>
      </x:c>
      <x:c t="n" s="0">
        <x:v>13.89811</x:v>
      </x:c>
      <x:c t="n" s="0">
        <x:v>4.773194</x:v>
      </x:c>
      <x:c t="n" s="0">
        <x:v>4.010189</x:v>
      </x:c>
      <x:c t="n" s="0">
        <x:v>2.003668</x:v>
      </x:c>
      <x:c t="n" s="0">
        <x:v>-30.06697</x:v>
      </x:c>
      <x:c t="n" s="0">
        <x:v>-29.08271</x:v>
      </x:c>
      <x:c t="n" s="0">
        <x:v>-23.0719</x:v>
      </x:c>
      <x:c t="n" s="0">
        <x:v>-20.8848</x:v>
      </x:c>
      <x:c t="n" s="0">
        <x:v>-10.96973</x:v>
      </x:c>
      <x:c t="n" s="0">
        <x:v>-8.879785</x:v>
      </x:c>
      <x:c t="n" s="0">
        <x:v>4.157633</x:v>
      </x:c>
      <x:c t="n" s="0">
        <x:v>9.28805</x:v>
      </x:c>
      <x:c t="n" s="0">
        <x:v>9.099805</x:v>
      </x:c>
      <x:c t="n" s="0">
        <x:v>8.120043</x:v>
      </x:c>
      <x:c t="n" s="0">
        <x:v>25.03896</x:v>
      </x:c>
      <x:c t="n" s="0">
        <x:v>19.17051</x:v>
      </x:c>
      <x:c t="n" s="0">
        <x:v>31.89855</x:v>
      </x:c>
      <x:c t="n" s="0">
        <x:v>48.36387</x:v>
      </x:c>
      <x:c t="n" s="0">
        <x:v>31.35124</x:v>
      </x:c>
      <x:c t="n" s="0">
        <x:v>29.29241</x:v>
      </x:c>
      <x:c t="n" s="0">
        <x:v>36.22881</x:v>
      </x:c>
      <x:c t="n" s="0">
        <x:v>34.36618</x:v>
      </x:c>
      <x:c t="n" s="0">
        <x:v>32.23905</x:v>
      </x:c>
      <x:c t="n" s="0">
        <x:v>34.8218</x:v>
      </x:c>
      <x:c t="n" s="0">
        <x:v>39.04675</x:v>
      </x:c>
      <x:c t="n" s="0">
        <x:v>35.71222</x:v>
      </x:c>
      <x:c t="n" s="0">
        <x:v>31.91039</x:v>
      </x:c>
      <x:c t="n" s="0">
        <x:v>30.60424</x:v>
      </x:c>
      <x:c t="n" s="0">
        <x:v>31.42591</x:v>
      </x:c>
      <x:c t="n" s="0">
        <x:v>28.9393</x:v>
      </x:c>
      <x:c t="n" s="0">
        <x:v>50.87307</x:v>
      </x:c>
      <x:c t="n" s="0">
        <x:v>44.72353</x:v>
      </x:c>
      <x:c t="n" s="0">
        <x:v>27.96873</x:v>
      </x:c>
      <x:c t="n" s="0">
        <x:v>17.43415</x:v>
      </x:c>
      <x:c t="n" s="0">
        <x:v>11.06986</x:v>
      </x:c>
      <x:c t="n" s="0">
        <x:v>10.88454</x:v>
      </x:c>
      <x:c t="n" s="0">
        <x:v>13.87198</x:v>
      </x:c>
      <x:c t="n" s="0">
        <x:v>5.803848</x:v>
      </x:c>
      <x:c t="n" s="0">
        <x:v>3.9086</x:v>
      </x:c>
      <x:c t="n" s="0">
        <x:v>2.351381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43942.9908564815</x:v>
      </x:c>
      <x:c t="n" s="7">
        <x:v>43942.9908564815</x:v>
      </x:c>
      <x:c t="n" s="0">
        <x:v>56.79647</x:v>
      </x:c>
      <x:c t="n" s="0">
        <x:v>63.23159</x:v>
      </x:c>
      <x:c t="n" s="0">
        <x:v>68.48825</x:v>
      </x:c>
      <x:c t="n" s="0">
        <x:v>74.91747</x:v>
      </x:c>
      <x:c t="n" s="0">
        <x:v>-30.06697</x:v>
      </x:c>
      <x:c t="n" s="0">
        <x:v>-28.25142</x:v>
      </x:c>
      <x:c t="n" s="0">
        <x:v>-23.58197</x:v>
      </x:c>
      <x:c t="n" s="0">
        <x:v>-21.6839</x:v>
      </x:c>
      <x:c t="n" s="0">
        <x:v>-10.8786</x:v>
      </x:c>
      <x:c t="n" s="0">
        <x:v>-5.021576</x:v>
      </x:c>
      <x:c t="n" s="0">
        <x:v>1.410504</x:v>
      </x:c>
      <x:c t="n" s="0">
        <x:v>7.207718</x:v>
      </x:c>
      <x:c t="n" s="0">
        <x:v>10.18637</x:v>
      </x:c>
      <x:c t="n" s="0">
        <x:v>12.50866</x:v>
      </x:c>
      <x:c t="n" s="0">
        <x:v>23.98007</x:v>
      </x:c>
      <x:c t="n" s="0">
        <x:v>21.44282</x:v>
      </x:c>
      <x:c t="n" s="0">
        <x:v>31.34441</x:v>
      </x:c>
      <x:c t="n" s="0">
        <x:v>48.15989</x:v>
      </x:c>
      <x:c t="n" s="0">
        <x:v>31.11397</x:v>
      </x:c>
      <x:c t="n" s="0">
        <x:v>28.91884</x:v>
      </x:c>
      <x:c t="n" s="0">
        <x:v>37.22102</x:v>
      </x:c>
      <x:c t="n" s="0">
        <x:v>37.12563</x:v>
      </x:c>
      <x:c t="n" s="0">
        <x:v>33.52131</x:v>
      </x:c>
      <x:c t="n" s="0">
        <x:v>34.91186</x:v>
      </x:c>
      <x:c t="n" s="0">
        <x:v>39.39403</x:v>
      </x:c>
      <x:c t="n" s="0">
        <x:v>36.59946</x:v>
      </x:c>
      <x:c t="n" s="0">
        <x:v>34.43304</x:v>
      </x:c>
      <x:c t="n" s="0">
        <x:v>32.09554</x:v>
      </x:c>
      <x:c t="n" s="0">
        <x:v>32.26788</x:v>
      </x:c>
      <x:c t="n" s="0">
        <x:v>29.84924</x:v>
      </x:c>
      <x:c t="n" s="0">
        <x:v>48.151</x:v>
      </x:c>
      <x:c t="n" s="0">
        <x:v>46.94159</x:v>
      </x:c>
      <x:c t="n" s="0">
        <x:v>31.28263</x:v>
      </x:c>
      <x:c t="n" s="0">
        <x:v>18.04502</x:v>
      </x:c>
      <x:c t="n" s="0">
        <x:v>11.5702</x:v>
      </x:c>
      <x:c t="n" s="0">
        <x:v>10.73589</x:v>
      </x:c>
      <x:c t="n" s="0">
        <x:v>13.71265</x:v>
      </x:c>
      <x:c t="n" s="0">
        <x:v>4.71508</x:v>
      </x:c>
      <x:c t="n" s="0">
        <x:v>3.753611</x:v>
      </x:c>
      <x:c t="n" s="0">
        <x:v>1.912076</x:v>
      </x:c>
      <x:c t="n" s="0">
        <x:v>-30.06697</x:v>
      </x:c>
      <x:c t="n" s="0">
        <x:v>-29.08271</x:v>
      </x:c>
      <x:c t="n" s="0">
        <x:v>-23.0719</x:v>
      </x:c>
      <x:c t="n" s="0">
        <x:v>-20.8848</x:v>
      </x:c>
      <x:c t="n" s="0">
        <x:v>-11.51447</x:v>
      </x:c>
      <x:c t="n" s="0">
        <x:v>-8.879785</x:v>
      </x:c>
      <x:c t="n" s="0">
        <x:v>4.157633</x:v>
      </x:c>
      <x:c t="n" s="0">
        <x:v>9.28805</x:v>
      </x:c>
      <x:c t="n" s="0">
        <x:v>6.684611</x:v>
      </x:c>
      <x:c t="n" s="0">
        <x:v>5.248668</x:v>
      </x:c>
      <x:c t="n" s="0">
        <x:v>24.44438</x:v>
      </x:c>
      <x:c t="n" s="0">
        <x:v>18.79247</x:v>
      </x:c>
      <x:c t="n" s="0">
        <x:v>31.58298</x:v>
      </x:c>
      <x:c t="n" s="0">
        <x:v>48.56049</x:v>
      </x:c>
      <x:c t="n" s="0">
        <x:v>29.78535</x:v>
      </x:c>
      <x:c t="n" s="0">
        <x:v>15.39508</x:v>
      </x:c>
      <x:c t="n" s="0">
        <x:v>38.04721</x:v>
      </x:c>
      <x:c t="n" s="0">
        <x:v>35.94765</x:v>
      </x:c>
      <x:c t="n" s="0">
        <x:v>34.14615</x:v>
      </x:c>
      <x:c t="n" s="0">
        <x:v>32.1466</x:v>
      </x:c>
      <x:c t="n" s="0">
        <x:v>38.20227</x:v>
      </x:c>
      <x:c t="n" s="0">
        <x:v>36.52173</x:v>
      </x:c>
      <x:c t="n" s="0">
        <x:v>34.58136</x:v>
      </x:c>
      <x:c t="n" s="0">
        <x:v>32.79811</x:v>
      </x:c>
      <x:c t="n" s="0">
        <x:v>30.77645</x:v>
      </x:c>
      <x:c t="n" s="0">
        <x:v>28.53294</x:v>
      </x:c>
      <x:c t="n" s="0">
        <x:v>50.4167</x:v>
      </x:c>
      <x:c t="n" s="0">
        <x:v>54.22519</x:v>
      </x:c>
      <x:c t="n" s="0">
        <x:v>27.00946</x:v>
      </x:c>
      <x:c t="n" s="0">
        <x:v>20.58624</x:v>
      </x:c>
      <x:c t="n" s="0">
        <x:v>13.37687</x:v>
      </x:c>
      <x:c t="n" s="0">
        <x:v>11.61835</x:v>
      </x:c>
      <x:c t="n" s="0">
        <x:v>12.56873</x:v>
      </x:c>
      <x:c t="n" s="0">
        <x:v>4.678985</x:v>
      </x:c>
      <x:c t="n" s="0">
        <x:v>1.626233</x:v>
      </x:c>
      <x:c t="n" s="0">
        <x:v>1.428863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43942.9908564815</x:v>
      </x:c>
      <x:c t="n" s="7">
        <x:v>43942.9908564815</x:v>
      </x:c>
      <x:c t="n" s="0">
        <x:v>54.2181</x:v>
      </x:c>
      <x:c t="n" s="0">
        <x:v>62.65167</x:v>
      </x:c>
      <x:c t="n" s="0">
        <x:v>66.49228</x:v>
      </x:c>
      <x:c t="n" s="0">
        <x:v>73.59859</x:v>
      </x:c>
      <x:c t="n" s="0">
        <x:v>-30.06697</x:v>
      </x:c>
      <x:c t="n" s="0">
        <x:v>-28.36444</x:v>
      </x:c>
      <x:c t="n" s="0">
        <x:v>-23.50395</x:v>
      </x:c>
      <x:c t="n" s="0">
        <x:v>-21.55786</x:v>
      </x:c>
      <x:c t="n" s="0">
        <x:v>-10.96584</x:v>
      </x:c>
      <x:c t="n" s="0">
        <x:v>-5.435856</x:v>
      </x:c>
      <x:c t="n" s="0">
        <x:v>1.921992</x:v>
      </x:c>
      <x:c t="n" s="0">
        <x:v>8.188665</x:v>
      </x:c>
      <x:c t="n" s="0">
        <x:v>9.820485</x:v>
      </x:c>
      <x:c t="n" s="0">
        <x:v>11.96068</x:v>
      </x:c>
      <x:c t="n" s="0">
        <x:v>24.05103</x:v>
      </x:c>
      <x:c t="n" s="0">
        <x:v>21.14312</x:v>
      </x:c>
      <x:c t="n" s="0">
        <x:v>31.2098</x:v>
      </x:c>
      <x:c t="n" s="0">
        <x:v>48.22346</x:v>
      </x:c>
      <x:c t="n" s="0">
        <x:v>30.81838</x:v>
      </x:c>
      <x:c t="n" s="0">
        <x:v>28.4077</x:v>
      </x:c>
      <x:c t="n" s="0">
        <x:v>37.22109</x:v>
      </x:c>
      <x:c t="n" s="0">
        <x:v>36.83985</x:v>
      </x:c>
      <x:c t="n" s="0">
        <x:v>32.94441</x:v>
      </x:c>
      <x:c t="n" s="0">
        <x:v>34.61435</x:v>
      </x:c>
      <x:c t="n" s="0">
        <x:v>39.18907</x:v>
      </x:c>
      <x:c t="n" s="0">
        <x:v>36.30893</x:v>
      </x:c>
      <x:c t="n" s="0">
        <x:v>34.0852</x:v>
      </x:c>
      <x:c t="n" s="0">
        <x:v>31.69035</x:v>
      </x:c>
      <x:c t="n" s="0">
        <x:v>32.06707</x:v>
      </x:c>
      <x:c t="n" s="0">
        <x:v>29.97162</x:v>
      </x:c>
      <x:c t="n" s="0">
        <x:v>47.8044</x:v>
      </x:c>
      <x:c t="n" s="0">
        <x:v>49.75643</x:v>
      </x:c>
      <x:c t="n" s="0">
        <x:v>30.73925</x:v>
      </x:c>
      <x:c t="n" s="0">
        <x:v>17.93672</x:v>
      </x:c>
      <x:c t="n" s="0">
        <x:v>12.09477</x:v>
      </x:c>
      <x:c t="n" s="0">
        <x:v>10.7152</x:v>
      </x:c>
      <x:c t="n" s="0">
        <x:v>13.53803</x:v>
      </x:c>
      <x:c t="n" s="0">
        <x:v>4.692612</x:v>
      </x:c>
      <x:c t="n" s="0">
        <x:v>3.790101</x:v>
      </x:c>
      <x:c t="n" s="0">
        <x:v>2.236011</x:v>
      </x:c>
      <x:c t="n" s="0">
        <x:v>-30.06697</x:v>
      </x:c>
      <x:c t="n" s="0">
        <x:v>-29.08271</x:v>
      </x:c>
      <x:c t="n" s="0">
        <x:v>-23.0719</x:v>
      </x:c>
      <x:c t="n" s="0">
        <x:v>-20.8848</x:v>
      </x:c>
      <x:c t="n" s="0">
        <x:v>-11.51447</x:v>
      </x:c>
      <x:c t="n" s="0">
        <x:v>-9.622091</x:v>
      </x:c>
      <x:c t="n" s="0">
        <x:v>4.043355</x:v>
      </x:c>
      <x:c t="n" s="0">
        <x:v>11.80759</x:v>
      </x:c>
      <x:c t="n" s="0">
        <x:v>6.684611</x:v>
      </x:c>
      <x:c t="n" s="0">
        <x:v>5.248668</x:v>
      </x:c>
      <x:c t="n" s="0">
        <x:v>24.44438</x:v>
      </x:c>
      <x:c t="n" s="0">
        <x:v>18.79247</x:v>
      </x:c>
      <x:c t="n" s="0">
        <x:v>30.01981</x:v>
      </x:c>
      <x:c t="n" s="0">
        <x:v>48.58138</x:v>
      </x:c>
      <x:c t="n" s="0">
        <x:v>28.54338</x:v>
      </x:c>
      <x:c t="n" s="0">
        <x:v>22.70974</x:v>
      </x:c>
      <x:c t="n" s="0">
        <x:v>37.54436</x:v>
      </x:c>
      <x:c t="n" s="0">
        <x:v>33.91364</x:v>
      </x:c>
      <x:c t="n" s="0">
        <x:v>25.81507</x:v>
      </x:c>
      <x:c t="n" s="0">
        <x:v>32.59146</x:v>
      </x:c>
      <x:c t="n" s="0">
        <x:v>37.7035</x:v>
      </x:c>
      <x:c t="n" s="0">
        <x:v>32.80758</x:v>
      </x:c>
      <x:c t="n" s="0">
        <x:v>27.68683</x:v>
      </x:c>
      <x:c t="n" s="0">
        <x:v>28.66109</x:v>
      </x:c>
      <x:c t="n" s="0">
        <x:v>31.57434</x:v>
      </x:c>
      <x:c t="n" s="0">
        <x:v>30.65672</x:v>
      </x:c>
      <x:c t="n" s="0">
        <x:v>44.43138</x:v>
      </x:c>
      <x:c t="n" s="0">
        <x:v>55.19693</x:v>
      </x:c>
      <x:c t="n" s="0">
        <x:v>24.03475</x:v>
      </x:c>
      <x:c t="n" s="0">
        <x:v>16.56643</x:v>
      </x:c>
      <x:c t="n" s="0">
        <x:v>14.25135</x:v>
      </x:c>
      <x:c t="n" s="0">
        <x:v>11.55295</x:v>
      </x:c>
      <x:c t="n" s="0">
        <x:v>12.55861</x:v>
      </x:c>
      <x:c t="n" s="0">
        <x:v>4.435064</x:v>
      </x:c>
      <x:c t="n" s="0">
        <x:v>4.068123</x:v>
      </x:c>
      <x:c t="n" s="0">
        <x:v>3.550345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43942.9908564815</x:v>
      </x:c>
      <x:c t="n" s="7">
        <x:v>43942.9908564815</x:v>
      </x:c>
      <x:c t="n" s="0">
        <x:v>51.88984</x:v>
      </x:c>
      <x:c t="n" s="0">
        <x:v>58.9719</x:v>
      </x:c>
      <x:c t="n" s="0">
        <x:v>63.75449</x:v>
      </x:c>
      <x:c t="n" s="0">
        <x:v>70.92513</x:v>
      </x:c>
      <x:c t="n" s="0">
        <x:v>-30.06697</x:v>
      </x:c>
      <x:c t="n" s="0">
        <x:v>-28.46369</x:v>
      </x:c>
      <x:c t="n" s="0">
        <x:v>-23.43851</x:v>
      </x:c>
      <x:c t="n" s="0">
        <x:v>-21.45313</x:v>
      </x:c>
      <x:c t="n" s="0">
        <x:v>-11.04176</x:v>
      </x:c>
      <x:c t="n" s="0">
        <x:v>-5.99812</x:v>
      </x:c>
      <x:c t="n" s="0">
        <x:v>2.227609</x:v>
      </x:c>
      <x:c t="n" s="0">
        <x:v>8.943757</x:v>
      </x:c>
      <x:c t="n" s="0">
        <x:v>9.501465</x:v>
      </x:c>
      <x:c t="n" s="0">
        <x:v>11.43083</x:v>
      </x:c>
      <x:c t="n" s="0">
        <x:v>24.11071</x:v>
      </x:c>
      <x:c t="n" s="0">
        <x:v>20.73742</x:v>
      </x:c>
      <x:c t="n" s="0">
        <x:v>30.92331</x:v>
      </x:c>
      <x:c t="n" s="0">
        <x:v>48.27955</x:v>
      </x:c>
      <x:c t="n" s="0">
        <x:v>30.57057</x:v>
      </x:c>
      <x:c t="n" s="0">
        <x:v>27.89288</x:v>
      </x:c>
      <x:c t="n" s="0">
        <x:v>37.57832</x:v>
      </x:c>
      <x:c t="n" s="0">
        <x:v>36.22229</x:v>
      </x:c>
      <x:c t="n" s="0">
        <x:v>33.19963</x:v>
      </x:c>
      <x:c t="n" s="0">
        <x:v>34.26386</x:v>
      </x:c>
      <x:c t="n" s="0">
        <x:v>38.76572</x:v>
      </x:c>
      <x:c t="n" s="0">
        <x:v>35.8638</x:v>
      </x:c>
      <x:c t="n" s="0">
        <x:v>33.57371</x:v>
      </x:c>
      <x:c t="n" s="0">
        <x:v>31.39975</x:v>
      </x:c>
      <x:c t="n" s="0">
        <x:v>31.82272</x:v>
      </x:c>
      <x:c t="n" s="0">
        <x:v>29.80356</x:v>
      </x:c>
      <x:c t="n" s="0">
        <x:v>47.45267</x:v>
      </x:c>
      <x:c t="n" s="0">
        <x:v>49.63431</x:v>
      </x:c>
      <x:c t="n" s="0">
        <x:v>30.36758</x:v>
      </x:c>
      <x:c t="n" s="0">
        <x:v>18.48097</x:v>
      </x:c>
      <x:c t="n" s="0">
        <x:v>12.62031</x:v>
      </x:c>
      <x:c t="n" s="0">
        <x:v>11.12176</x:v>
      </x:c>
      <x:c t="n" s="0">
        <x:v>13.33448</x:v>
      </x:c>
      <x:c t="n" s="0">
        <x:v>4.468689</x:v>
      </x:c>
      <x:c t="n" s="0">
        <x:v>3.679084</x:v>
      </x:c>
      <x:c t="n" s="0">
        <x:v>2.157136</x:v>
      </x:c>
      <x:c t="n" s="0">
        <x:v>-30.06697</x:v>
      </x:c>
      <x:c t="n" s="0">
        <x:v>-29.08271</x:v>
      </x:c>
      <x:c t="n" s="0">
        <x:v>-23.0719</x:v>
      </x:c>
      <x:c t="n" s="0">
        <x:v>-20.8848</x:v>
      </x:c>
      <x:c t="n" s="0">
        <x:v>-11.51447</x:v>
      </x:c>
      <x:c t="n" s="0">
        <x:v>-13.17964</x:v>
      </x:c>
      <x:c t="n" s="0">
        <x:v>3.681289</x:v>
      </x:c>
      <x:c t="n" s="0">
        <x:v>11.80759</x:v>
      </x:c>
      <x:c t="n" s="0">
        <x:v>7.002878</x:v>
      </x:c>
      <x:c t="n" s="0">
        <x:v>5.276555</x:v>
      </x:c>
      <x:c t="n" s="0">
        <x:v>23.92065</x:v>
      </x:c>
      <x:c t="n" s="0">
        <x:v>16.41779</x:v>
      </x:c>
      <x:c t="n" s="0">
        <x:v>28.71247</x:v>
      </x:c>
      <x:c t="n" s="0">
        <x:v>48.59387</x:v>
      </x:c>
      <x:c t="n" s="0">
        <x:v>28.7427</x:v>
      </x:c>
      <x:c t="n" s="0">
        <x:v>22.0173</x:v>
      </x:c>
      <x:c t="n" s="0">
        <x:v>39.24112</x:v>
      </x:c>
      <x:c t="n" s="0">
        <x:v>30.8557</x:v>
      </x:c>
      <x:c t="n" s="0">
        <x:v>34.42992</x:v>
      </x:c>
      <x:c t="n" s="0">
        <x:v>30.34526</x:v>
      </x:c>
      <x:c t="n" s="0">
        <x:v>35.28257</x:v>
      </x:c>
      <x:c t="n" s="0">
        <x:v>32.81324</x:v>
      </x:c>
      <x:c t="n" s="0">
        <x:v>28.8531</x:v>
      </x:c>
      <x:c t="n" s="0">
        <x:v>28.76709</x:v>
      </x:c>
      <x:c t="n" s="0">
        <x:v>28.32527</x:v>
      </x:c>
      <x:c t="n" s="0">
        <x:v>28.53432</x:v>
      </x:c>
      <x:c t="n" s="0">
        <x:v>45.24683</x:v>
      </x:c>
      <x:c t="n" s="0">
        <x:v>49.42333</x:v>
      </x:c>
      <x:c t="n" s="0">
        <x:v>27.36063</x:v>
      </x:c>
      <x:c t="n" s="0">
        <x:v>20.84372</x:v>
      </x:c>
      <x:c t="n" s="0">
        <x:v>15.09256</x:v>
      </x:c>
      <x:c t="n" s="0">
        <x:v>12.12842</x:v>
      </x:c>
      <x:c t="n" s="0">
        <x:v>11.44357</x:v>
      </x:c>
      <x:c t="n" s="0">
        <x:v>3.208632</x:v>
      </x:c>
      <x:c t="n" s="0">
        <x:v>3.010832</x:v>
      </x:c>
      <x:c t="n" s="0">
        <x:v>1.770481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43942.9908564815</x:v>
      </x:c>
      <x:c t="n" s="7">
        <x:v>43942.9908564815</x:v>
      </x:c>
      <x:c t="n" s="0">
        <x:v>54.0913</x:v>
      </x:c>
      <x:c t="n" s="0">
        <x:v>61.98221</x:v>
      </x:c>
      <x:c t="n" s="0">
        <x:v>65.61446</x:v>
      </x:c>
      <x:c t="n" s="0">
        <x:v>72.95821</x:v>
      </x:c>
      <x:c t="n" s="0">
        <x:v>-30.06697</x:v>
      </x:c>
      <x:c t="n" s="0">
        <x:v>-28.5506</x:v>
      </x:c>
      <x:c t="n" s="0">
        <x:v>-23.55971</x:v>
      </x:c>
      <x:c t="n" s="0">
        <x:v>-21.73182</x:v>
      </x:c>
      <x:c t="n" s="0">
        <x:v>-11.10765</x:v>
      </x:c>
      <x:c t="n" s="0">
        <x:v>-6.543648</x:v>
      </x:c>
      <x:c t="n" s="0">
        <x:v>2.472601</x:v>
      </x:c>
      <x:c t="n" s="0">
        <x:v>9.498665</x:v>
      </x:c>
      <x:c t="n" s="0">
        <x:v>9.241704</x:v>
      </x:c>
      <x:c t="n" s="0">
        <x:v>10.92959</x:v>
      </x:c>
      <x:c t="n" s="0">
        <x:v>23.49788</x:v>
      </x:c>
      <x:c t="n" s="0">
        <x:v>20.12625</x:v>
      </x:c>
      <x:c t="n" s="0">
        <x:v>30.6587</x:v>
      </x:c>
      <x:c t="n" s="0">
        <x:v>48.28317</x:v>
      </x:c>
      <x:c t="n" s="0">
        <x:v>30.18976</x:v>
      </x:c>
      <x:c t="n" s="0">
        <x:v>27.48648</x:v>
      </x:c>
      <x:c t="n" s="0">
        <x:v>37.66791</x:v>
      </x:c>
      <x:c t="n" s="0">
        <x:v>36.37796</x:v>
      </x:c>
      <x:c t="n" s="0">
        <x:v>32.75962</x:v>
      </x:c>
      <x:c t="n" s="0">
        <x:v>33.92783</x:v>
      </x:c>
      <x:c t="n" s="0">
        <x:v>38.58422</x:v>
      </x:c>
      <x:c t="n" s="0">
        <x:v>35.42508</x:v>
      </x:c>
      <x:c t="n" s="0">
        <x:v>33.33157</x:v>
      </x:c>
      <x:c t="n" s="0">
        <x:v>31.02686</x:v>
      </x:c>
      <x:c t="n" s="0">
        <x:v>31.65659</x:v>
      </x:c>
      <x:c t="n" s="0">
        <x:v>29.56362</x:v>
      </x:c>
      <x:c t="n" s="0">
        <x:v>47.46552</x:v>
      </x:c>
      <x:c t="n" s="0">
        <x:v>49.3436</x:v>
      </x:c>
      <x:c t="n" s="0">
        <x:v>29.84456</x:v>
      </x:c>
      <x:c t="n" s="0">
        <x:v>18.48251</x:v>
      </x:c>
      <x:c t="n" s="0">
        <x:v>12.52687</x:v>
      </x:c>
      <x:c t="n" s="0">
        <x:v>10.85958</x:v>
      </x:c>
      <x:c t="n" s="0">
        <x:v>13.00885</x:v>
      </x:c>
      <x:c t="n" s="0">
        <x:v>4.443804</x:v>
      </x:c>
      <x:c t="n" s="0">
        <x:v>3.754202</x:v>
      </x:c>
      <x:c t="n" s="0">
        <x:v>2.141596</x:v>
      </x:c>
      <x:c t="n" s="0">
        <x:v>-30.06697</x:v>
      </x:c>
      <x:c t="n" s="0">
        <x:v>-29.08271</x:v>
      </x:c>
      <x:c t="n" s="0">
        <x:v>-24.65102</x:v>
      </x:c>
      <x:c t="n" s="0">
        <x:v>-23.91714</x:v>
      </x:c>
      <x:c t="n" s="0">
        <x:v>-11.51447</x:v>
      </x:c>
      <x:c t="n" s="0">
        <x:v>-13.17964</x:v>
      </x:c>
      <x:c t="n" s="0">
        <x:v>3.681289</x:v>
      </x:c>
      <x:c t="n" s="0">
        <x:v>11.80759</x:v>
      </x:c>
      <x:c t="n" s="0">
        <x:v>7.299404</x:v>
      </x:c>
      <x:c t="n" s="0">
        <x:v>5.466908</x:v>
      </x:c>
      <x:c t="n" s="0">
        <x:v>14.04254</x:v>
      </x:c>
      <x:c t="n" s="0">
        <x:v>10.76829</x:v>
      </x:c>
      <x:c t="n" s="0">
        <x:v>28.63094</x:v>
      </x:c>
      <x:c t="n" s="0">
        <x:v>48.26086</x:v>
      </x:c>
      <x:c t="n" s="0">
        <x:v>26.34548</x:v>
      </x:c>
      <x:c t="n" s="0">
        <x:v>23.98607</x:v>
      </x:c>
      <x:c t="n" s="0">
        <x:v>37.78333</x:v>
      </x:c>
      <x:c t="n" s="0">
        <x:v>36.70554</x:v>
      </x:c>
      <x:c t="n" s="0">
        <x:v>28.88269</x:v>
      </x:c>
      <x:c t="n" s="0">
        <x:v>31.44779</x:v>
      </x:c>
      <x:c t="n" s="0">
        <x:v>37.70988</x:v>
      </x:c>
      <x:c t="n" s="0">
        <x:v>29.54297</x:v>
      </x:c>
      <x:c t="n" s="0">
        <x:v>31.63668</x:v>
      </x:c>
      <x:c t="n" s="0">
        <x:v>28.36162</x:v>
      </x:c>
      <x:c t="n" s="0">
        <x:v>30.5349</x:v>
      </x:c>
      <x:c t="n" s="0">
        <x:v>27.65468</x:v>
      </x:c>
      <x:c t="n" s="0">
        <x:v>47.37677</x:v>
      </x:c>
      <x:c t="n" s="0">
        <x:v>45.80503</x:v>
      </x:c>
      <x:c t="n" s="0">
        <x:v>23.54383</x:v>
      </x:c>
      <x:c t="n" s="0">
        <x:v>18.29969</x:v>
      </x:c>
      <x:c t="n" s="0">
        <x:v>11.85121</x:v>
      </x:c>
      <x:c t="n" s="0">
        <x:v>9.034832</x:v>
      </x:c>
      <x:c t="n" s="0">
        <x:v>11.05687</x:v>
      </x:c>
      <x:c t="n" s="0">
        <x:v>4.098167</x:v>
      </x:c>
      <x:c t="n" s="0">
        <x:v>4.436536</x:v>
      </x:c>
      <x:c t="n" s="0">
        <x:v>2.166389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43942.9908564815</x:v>
      </x:c>
      <x:c t="n" s="7">
        <x:v>43942.9908564815</x:v>
      </x:c>
      <x:c t="n" s="0">
        <x:v>52.82315</x:v>
      </x:c>
      <x:c t="n" s="0">
        <x:v>58.9719</x:v>
      </x:c>
      <x:c t="n" s="0">
        <x:v>67.6925</x:v>
      </x:c>
      <x:c t="n" s="0">
        <x:v>73.99977</x:v>
      </x:c>
      <x:c t="n" s="0">
        <x:v>-30.06697</x:v>
      </x:c>
      <x:c t="n" s="0">
        <x:v>-28.62563</x:v>
      </x:c>
      <x:c t="n" s="0">
        <x:v>-23.83953</x:v>
      </x:c>
      <x:c t="n" s="0">
        <x:v>-22.37624</x:v>
      </x:c>
      <x:c t="n" s="0">
        <x:v>-11.16473</x:v>
      </x:c>
      <x:c t="n" s="0">
        <x:v>-7.070806</x:v>
      </x:c>
      <x:c t="n" s="0">
        <x:v>2.671416</x:v>
      </x:c>
      <x:c t="n" s="0">
        <x:v>10.19774</x:v>
      </x:c>
      <x:c t="n" s="0">
        <x:v>9.006857</x:v>
      </x:c>
      <x:c t="n" s="0">
        <x:v>10.45035</x:v>
      </x:c>
      <x:c t="n" s="0">
        <x:v>22.89593</x:v>
      </x:c>
      <x:c t="n" s="0">
        <x:v>19.52617</x:v>
      </x:c>
      <x:c t="n" s="0">
        <x:v>30.39154</x:v>
      </x:c>
      <x:c t="n" s="0">
        <x:v>48.27273</x:v>
      </x:c>
      <x:c t="n" s="0">
        <x:v>29.79346</x:v>
      </x:c>
      <x:c t="n" s="0">
        <x:v>28.23521</x:v>
      </x:c>
      <x:c t="n" s="0">
        <x:v>37.51102</x:v>
      </x:c>
      <x:c t="n" s="0">
        <x:v>35.86843</x:v>
      </x:c>
      <x:c t="n" s="0">
        <x:v>32.4908</x:v>
      </x:c>
      <x:c t="n" s="0">
        <x:v>34.42855</x:v>
      </x:c>
      <x:c t="n" s="0">
        <x:v>38.4318</x:v>
      </x:c>
      <x:c t="n" s="0">
        <x:v>35.1322</x:v>
      </x:c>
      <x:c t="n" s="0">
        <x:v>32.76474</x:v>
      </x:c>
      <x:c t="n" s="0">
        <x:v>30.54018</x:v>
      </x:c>
      <x:c t="n" s="0">
        <x:v>31.26496</x:v>
      </x:c>
      <x:c t="n" s="0">
        <x:v>29.45953</x:v>
      </x:c>
      <x:c t="n" s="0">
        <x:v>48.30772</x:v>
      </x:c>
      <x:c t="n" s="0">
        <x:v>48.93824</x:v>
      </x:c>
      <x:c t="n" s="0">
        <x:v>29.34285</x:v>
      </x:c>
      <x:c t="n" s="0">
        <x:v>18.47951</x:v>
      </x:c>
      <x:c t="n" s="0">
        <x:v>12.60399</x:v>
      </x:c>
      <x:c t="n" s="0">
        <x:v>10.62534</x:v>
      </x:c>
      <x:c t="n" s="0">
        <x:v>12.7587</x:v>
      </x:c>
      <x:c t="n" s="0">
        <x:v>4.408225</x:v>
      </x:c>
      <x:c t="n" s="0">
        <x:v>3.697954</x:v>
      </x:c>
      <x:c t="n" s="0">
        <x:v>2.058509</x:v>
      </x:c>
      <x:c t="n" s="0">
        <x:v>-30.06697</x:v>
      </x:c>
      <x:c t="n" s="0">
        <x:v>-29.08271</x:v>
      </x:c>
      <x:c t="n" s="0">
        <x:v>-25.97697</x:v>
      </x:c>
      <x:c t="n" s="0">
        <x:v>-27.20238</x:v>
      </x:c>
      <x:c t="n" s="0">
        <x:v>-11.51447</x:v>
      </x:c>
      <x:c t="n" s="0">
        <x:v>-13.17964</x:v>
      </x:c>
      <x:c t="n" s="0">
        <x:v>3.681289</x:v>
      </x:c>
      <x:c t="n" s="0">
        <x:v>13.05478</x:v>
      </x:c>
      <x:c t="n" s="0">
        <x:v>8.173354</x:v>
      </x:c>
      <x:c t="n" s="0">
        <x:v>5.466908</x:v>
      </x:c>
      <x:c t="n" s="0">
        <x:v>14.04254</x:v>
      </x:c>
      <x:c t="n" s="0">
        <x:v>10.76829</x:v>
      </x:c>
      <x:c t="n" s="0">
        <x:v>28.37671</x:v>
      </x:c>
      <x:c t="n" s="0">
        <x:v>48.20242</x:v>
      </x:c>
      <x:c t="n" s="0">
        <x:v>27.61077</x:v>
      </x:c>
      <x:c t="n" s="0">
        <x:v>31.62025</x:v>
      </x:c>
      <x:c t="n" s="0">
        <x:v>36.64606</x:v>
      </x:c>
      <x:c t="n" s="0">
        <x:v>29.78302</x:v>
      </x:c>
      <x:c t="n" s="0">
        <x:v>30.6453</x:v>
      </x:c>
      <x:c t="n" s="0">
        <x:v>37.01039</x:v>
      </x:c>
      <x:c t="n" s="0">
        <x:v>36.86957</x:v>
      </x:c>
      <x:c t="n" s="0">
        <x:v>32.8853</x:v>
      </x:c>
      <x:c t="n" s="0">
        <x:v>25.49456</x:v>
      </x:c>
      <x:c t="n" s="0">
        <x:v>26.69324</x:v>
      </x:c>
      <x:c t="n" s="0">
        <x:v>28.61256</x:v>
      </x:c>
      <x:c t="n" s="0">
        <x:v>35.01674</x:v>
      </x:c>
      <x:c t="n" s="0">
        <x:v>51.16505</x:v>
      </x:c>
      <x:c t="n" s="0">
        <x:v>45.59436</x:v>
      </x:c>
      <x:c t="n" s="0">
        <x:v>25.03392</x:v>
      </x:c>
      <x:c t="n" s="0">
        <x:v>18.61755</x:v>
      </x:c>
      <x:c t="n" s="0">
        <x:v>12.95953</x:v>
      </x:c>
      <x:c t="n" s="0">
        <x:v>9.138013</x:v>
      </x:c>
      <x:c t="n" s="0">
        <x:v>10.36503</x:v>
      </x:c>
      <x:c t="n" s="0">
        <x:v>3.82842</x:v>
      </x:c>
      <x:c t="n" s="0">
        <x:v>2.844702</x:v>
      </x:c>
      <x:c t="n" s="0">
        <x:v>1.189962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43942.9908564815</x:v>
      </x:c>
      <x:c t="n" s="7">
        <x:v>43942.9908564815</x:v>
      </x:c>
      <x:c t="n" s="0">
        <x:v>52.79539</x:v>
      </x:c>
      <x:c t="n" s="0">
        <x:v>60.22129</x:v>
      </x:c>
      <x:c t="n" s="0">
        <x:v>67.78799</x:v>
      </x:c>
      <x:c t="n" s="0">
        <x:v>75.2171</x:v>
      </x:c>
      <x:c t="n" s="0">
        <x:v>-30.06697</x:v>
      </x:c>
      <x:c t="n" s="0">
        <x:v>-28.74012</x:v>
      </x:c>
      <x:c t="n" s="0">
        <x:v>-24.09351</x:v>
      </x:c>
      <x:c t="n" s="0">
        <x:v>-23.0141</x:v>
      </x:c>
      <x:c t="n" s="0">
        <x:v>-11.25459</x:v>
      </x:c>
      <x:c t="n" s="0">
        <x:v>-7.57797</x:v>
      </x:c>
      <x:c t="n" s="0">
        <x:v>2.834289</x:v>
      </x:c>
      <x:c t="n" s="0">
        <x:v>10.78922</x:v>
      </x:c>
      <x:c t="n" s="0">
        <x:v>9.530877</x:v>
      </x:c>
      <x:c t="n" s="0">
        <x:v>10.453</x:v>
      </x:c>
      <x:c t="n" s="0">
        <x:v>22.30623</x:v>
      </x:c>
      <x:c t="n" s="0">
        <x:v>18.91906</x:v>
      </x:c>
      <x:c t="n" s="0">
        <x:v>30.1496</x:v>
      </x:c>
      <x:c t="n" s="0">
        <x:v>48.25375</x:v>
      </x:c>
      <x:c t="n" s="0">
        <x:v>30.19473</x:v>
      </x:c>
      <x:c t="n" s="0">
        <x:v>28.62816</x:v>
      </x:c>
      <x:c t="n" s="0">
        <x:v>37.32162</x:v>
      </x:c>
      <x:c t="n" s="0">
        <x:v>35.98363</x:v>
      </x:c>
      <x:c t="n" s="0">
        <x:v>32.14926</x:v>
      </x:c>
      <x:c t="n" s="0">
        <x:v>34.45417</x:v>
      </x:c>
      <x:c t="n" s="0">
        <x:v>38.14012</x:v>
      </x:c>
      <x:c t="n" s="0">
        <x:v>34.54907</x:v>
      </x:c>
      <x:c t="n" s="0">
        <x:v>32.38321</x:v>
      </x:c>
      <x:c t="n" s="0">
        <x:v>30.41492</x:v>
      </x:c>
      <x:c t="n" s="0">
        <x:v>30.84944</x:v>
      </x:c>
      <x:c t="n" s="0">
        <x:v>32.53134</x:v>
      </x:c>
      <x:c t="n" s="0">
        <x:v>48.97202</x:v>
      </x:c>
      <x:c t="n" s="0">
        <x:v>48.38757</x:v>
      </x:c>
      <x:c t="n" s="0">
        <x:v>29.16158</x:v>
      </x:c>
      <x:c t="n" s="0">
        <x:v>18.54605</x:v>
      </x:c>
      <x:c t="n" s="0">
        <x:v>12.20815</x:v>
      </x:c>
      <x:c t="n" s="0">
        <x:v>10.57862</x:v>
      </x:c>
      <x:c t="n" s="0">
        <x:v>12.74362</x:v>
      </x:c>
      <x:c t="n" s="0">
        <x:v>4.220416</x:v>
      </x:c>
      <x:c t="n" s="0">
        <x:v>3.656153</x:v>
      </x:c>
      <x:c t="n" s="0">
        <x:v>2.137439</x:v>
      </x:c>
      <x:c t="n" s="0">
        <x:v>-30.06697</x:v>
      </x:c>
      <x:c t="n" s="0">
        <x:v>-29.12527</x:v>
      </x:c>
      <x:c t="n" s="0">
        <x:v>-25.97697</x:v>
      </x:c>
      <x:c t="n" s="0">
        <x:v>-27.20238</x:v>
      </x:c>
      <x:c t="n" s="0">
        <x:v>-11.95483</x:v>
      </x:c>
      <x:c t="n" s="0">
        <x:v>-13.17964</x:v>
      </x:c>
      <x:c t="n" s="0">
        <x:v>3.681289</x:v>
      </x:c>
      <x:c t="n" s="0">
        <x:v>13.20695</x:v>
      </x:c>
      <x:c t="n" s="0">
        <x:v>11.74499</x:v>
      </x:c>
      <x:c t="n" s="0">
        <x:v>11.55395</x:v>
      </x:c>
      <x:c t="n" s="0">
        <x:v>14.04254</x:v>
      </x:c>
      <x:c t="n" s="0">
        <x:v>9.310609</x:v>
      </x:c>
      <x:c t="n" s="0">
        <x:v>28.94612</x:v>
      </x:c>
      <x:c t="n" s="0">
        <x:v>48.14101</x:v>
      </x:c>
      <x:c t="n" s="0">
        <x:v>32.0027</x:v>
      </x:c>
      <x:c t="n" s="0">
        <x:v>29.75978</x:v>
      </x:c>
      <x:c t="n" s="0">
        <x:v>35.70667</x:v>
      </x:c>
      <x:c t="n" s="0">
        <x:v>36.56955</x:v>
      </x:c>
      <x:c t="n" s="0">
        <x:v>29.44287</x:v>
      </x:c>
      <x:c t="n" s="0">
        <x:v>33.99615</x:v>
      </x:c>
      <x:c t="n" s="0">
        <x:v>36.21864</x:v>
      </x:c>
      <x:c t="n" s="0">
        <x:v>26.17104</x:v>
      </x:c>
      <x:c t="n" s="0">
        <x:v>28.41089</x:v>
      </x:c>
      <x:c t="n" s="0">
        <x:v>28.32641</x:v>
      </x:c>
      <x:c t="n" s="0">
        <x:v>26.33351</x:v>
      </x:c>
      <x:c t="n" s="0">
        <x:v>37.37778</x:v>
      </x:c>
      <x:c t="n" s="0">
        <x:v>52.12906</x:v>
      </x:c>
      <x:c t="n" s="0">
        <x:v>40.72434</x:v>
      </x:c>
      <x:c t="n" s="0">
        <x:v>29.66416</x:v>
      </x:c>
      <x:c t="n" s="0">
        <x:v>19.40443</x:v>
      </x:c>
      <x:c t="n" s="0">
        <x:v>8.486285</x:v>
      </x:c>
      <x:c t="n" s="0">
        <x:v>10.29383</x:v>
      </x:c>
      <x:c t="n" s="0">
        <x:v>12.84325</x:v>
      </x:c>
      <x:c t="n" s="0">
        <x:v>3.151755</x:v>
      </x:c>
      <x:c t="n" s="0">
        <x:v>3.70363</x:v>
      </x:c>
      <x:c t="n" s="0">
        <x:v>2.70504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43942.9908564815</x:v>
      </x:c>
      <x:c t="n" s="7">
        <x:v>43942.9908564815</x:v>
      </x:c>
      <x:c t="n" s="0">
        <x:v>50.93221</x:v>
      </x:c>
      <x:c t="n" s="0">
        <x:v>57.21099</x:v>
      </x:c>
      <x:c t="n" s="0">
        <x:v>65.36927</x:v>
      </x:c>
      <x:c t="n" s="0">
        <x:v>72.25479</x:v>
      </x:c>
      <x:c t="n" s="0">
        <x:v>-30.06697</x:v>
      </x:c>
      <x:c t="n" s="0">
        <x:v>-28.98304</x:v>
      </x:c>
      <x:c t="n" s="0">
        <x:v>-24.32305</x:v>
      </x:c>
      <x:c t="n" s="0">
        <x:v>-23.64448</x:v>
      </x:c>
      <x:c t="n" s="0">
        <x:v>-11.44929</x:v>
      </x:c>
      <x:c t="n" s="0">
        <x:v>-8.063565</x:v>
      </x:c>
      <x:c t="n" s="0">
        <x:v>2.905258</x:v>
      </x:c>
      <x:c t="n" s="0">
        <x:v>11.38345</x:v>
      </x:c>
      <x:c t="n" s="0">
        <x:v>9.933229</x:v>
      </x:c>
      <x:c t="n" s="0">
        <x:v>11.51976</x:v>
      </x:c>
      <x:c t="n" s="0">
        <x:v>21.89067</x:v>
      </x:c>
      <x:c t="n" s="0">
        <x:v>18.26091</x:v>
      </x:c>
      <x:c t="n" s="0">
        <x:v>30.40202</x:v>
      </x:c>
      <x:c t="n" s="0">
        <x:v>48.22768</x:v>
      </x:c>
      <x:c t="n" s="0">
        <x:v>30.16811</x:v>
      </x:c>
      <x:c t="n" s="0">
        <x:v>28.57636</x:v>
      </x:c>
      <x:c t="n" s="0">
        <x:v>36.77993</x:v>
      </x:c>
      <x:c t="n" s="0">
        <x:v>35.58598</x:v>
      </x:c>
      <x:c t="n" s="0">
        <x:v>32.29624</x:v>
      </x:c>
      <x:c t="n" s="0">
        <x:v>34.01217</x:v>
      </x:c>
      <x:c t="n" s="0">
        <x:v>37.7782</x:v>
      </x:c>
      <x:c t="n" s="0">
        <x:v>34.55612</x:v>
      </x:c>
      <x:c t="n" s="0">
        <x:v>32.39124</x:v>
      </x:c>
      <x:c t="n" s="0">
        <x:v>30.11566</x:v>
      </x:c>
      <x:c t="n" s="0">
        <x:v>30.7728</x:v>
      </x:c>
      <x:c t="n" s="0">
        <x:v>37.71767</x:v>
      </x:c>
      <x:c t="n" s="0">
        <x:v>48.78992</x:v>
      </x:c>
      <x:c t="n" s="0">
        <x:v>47.77215</x:v>
      </x:c>
      <x:c t="n" s="0">
        <x:v>29.68514</x:v>
      </x:c>
      <x:c t="n" s="0">
        <x:v>19.48264</x:v>
      </x:c>
      <x:c t="n" s="0">
        <x:v>11.81207</x:v>
      </x:c>
      <x:c t="n" s="0">
        <x:v>10.58146</x:v>
      </x:c>
      <x:c t="n" s="0">
        <x:v>13.36144</x:v>
      </x:c>
      <x:c t="n" s="0">
        <x:v>4.363648</x:v>
      </x:c>
      <x:c t="n" s="0">
        <x:v>3.7138</x:v>
      </x:c>
      <x:c t="n" s="0">
        <x:v>2.152553</x:v>
      </x:c>
      <x:c t="n" s="0">
        <x:v>-30.06697</x:v>
      </x:c>
      <x:c t="n" s="0">
        <x:v>-29.16826</x:v>
      </x:c>
      <x:c t="n" s="0">
        <x:v>-25.97697</x:v>
      </x:c>
      <x:c t="n" s="0">
        <x:v>-27.20238</x:v>
      </x:c>
      <x:c t="n" s="0">
        <x:v>-12.80538</x:v>
      </x:c>
      <x:c t="n" s="0">
        <x:v>-13.17964</x:v>
      </x:c>
      <x:c t="n" s="0">
        <x:v>3.189247</x:v>
      </x:c>
      <x:c t="n" s="0">
        <x:v>13.95866</x:v>
      </x:c>
      <x:c t="n" s="0">
        <x:v>11.74499</x:v>
      </x:c>
      <x:c t="n" s="0">
        <x:v>15.08796</x:v>
      </x:c>
      <x:c t="n" s="0">
        <x:v>18.70009</x:v>
      </x:c>
      <x:c t="n" s="0">
        <x:v>4.564519</x:v>
      </x:c>
      <x:c t="n" s="0">
        <x:v>31.64162</x:v>
      </x:c>
      <x:c t="n" s="0">
        <x:v>48.04292</x:v>
      </x:c>
      <x:c t="n" s="0">
        <x:v>29.56797</x:v>
      </x:c>
      <x:c t="n" s="0">
        <x:v>28.70158</x:v>
      </x:c>
      <x:c t="n" s="0">
        <x:v>28.91728</x:v>
      </x:c>
      <x:c t="n" s="0">
        <x:v>32.87888</x:v>
      </x:c>
      <x:c t="n" s="0">
        <x:v>32.82357</x:v>
      </x:c>
      <x:c t="n" s="0">
        <x:v>28.74969</x:v>
      </x:c>
      <x:c t="n" s="0">
        <x:v>33.87712</x:v>
      </x:c>
      <x:c t="n" s="0">
        <x:v>34.54282</x:v>
      </x:c>
      <x:c t="n" s="0">
        <x:v>32.3259</x:v>
      </x:c>
      <x:c t="n" s="0">
        <x:v>27.83241</x:v>
      </x:c>
      <x:c t="n" s="0">
        <x:v>29.94091</x:v>
      </x:c>
      <x:c t="n" s="0">
        <x:v>45.08928</x:v>
      </x:c>
      <x:c t="n" s="0">
        <x:v>46.19514</x:v>
      </x:c>
      <x:c t="n" s="0">
        <x:v>38.32573</x:v>
      </x:c>
      <x:c t="n" s="0">
        <x:v>30.70422</x:v>
      </x:c>
      <x:c t="n" s="0">
        <x:v>22.6615</x:v>
      </x:c>
      <x:c t="n" s="0">
        <x:v>8.058781</x:v>
      </x:c>
      <x:c t="n" s="0">
        <x:v>11.00961</x:v>
      </x:c>
      <x:c t="n" s="0">
        <x:v>15.91057</x:v>
      </x:c>
      <x:c t="n" s="0">
        <x:v>5.489752</x:v>
      </x:c>
      <x:c t="n" s="0">
        <x:v>3.853024</x:v>
      </x:c>
      <x:c t="n" s="0">
        <x:v>2.07384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43942.9908564815</x:v>
      </x:c>
      <x:c t="n" s="7">
        <x:v>43942.9908564815</x:v>
      </x:c>
      <x:c t="n" s="0">
        <x:v>50.23188</x:v>
      </x:c>
      <x:c t="n" s="0">
        <x:v>58.9719</x:v>
      </x:c>
      <x:c t="n" s="0">
        <x:v>67.87801</x:v>
      </x:c>
      <x:c t="n" s="0">
        <x:v>73.45619</x:v>
      </x:c>
      <x:c t="n" s="0">
        <x:v>-30.06697</x:v>
      </x:c>
      <x:c t="n" s="0">
        <x:v>-29.16826</x:v>
      </x:c>
      <x:c t="n" s="0">
        <x:v>-24.52918</x:v>
      </x:c>
      <x:c t="n" s="0">
        <x:v>-24.26644</x:v>
      </x:c>
      <x:c t="n" s="0">
        <x:v>-11.62276</x:v>
      </x:c>
      <x:c t="n" s="0">
        <x:v>-8.404435</x:v>
      </x:c>
      <x:c t="n" s="0">
        <x:v>2.866735</x:v>
      </x:c>
      <x:c t="n" s="0">
        <x:v>12.02849</x:v>
      </x:c>
      <x:c t="n" s="0">
        <x:v>10.2496</x:v>
      </x:c>
      <x:c t="n" s="0">
        <x:v>12.26059</x:v>
      </x:c>
      <x:c t="n" s="0">
        <x:v>21.75886</x:v>
      </x:c>
      <x:c t="n" s="0">
        <x:v>17.60719</x:v>
      </x:c>
      <x:c t="n" s="0">
        <x:v>30.60654</x:v>
      </x:c>
      <x:c t="n" s="0">
        <x:v>48.17786</x:v>
      </x:c>
      <x:c t="n" s="0">
        <x:v>29.87617</x:v>
      </x:c>
      <x:c t="n" s="0">
        <x:v>28.64604</x:v>
      </x:c>
      <x:c t="n" s="0">
        <x:v>36.79016</x:v>
      </x:c>
      <x:c t="n" s="0">
        <x:v>35.7542</x:v>
      </x:c>
      <x:c t="n" s="0">
        <x:v>32.05764</x:v>
      </x:c>
      <x:c t="n" s="0">
        <x:v>33.38912</x:v>
      </x:c>
      <x:c t="n" s="0">
        <x:v>37.45253</x:v>
      </x:c>
      <x:c t="n" s="0">
        <x:v>34.2824</x:v>
      </x:c>
      <x:c t="n" s="0">
        <x:v>31.88251</x:v>
      </x:c>
      <x:c t="n" s="0">
        <x:v>29.95298</x:v>
      </x:c>
      <x:c t="n" s="0">
        <x:v>30.71803</x:v>
      </x:c>
      <x:c t="n" s="0">
        <x:v>39.11562</x:v>
      </x:c>
      <x:c t="n" s="0">
        <x:v>48.27041</x:v>
      </x:c>
      <x:c t="n" s="0">
        <x:v>47.19894</x:v>
      </x:c>
      <x:c t="n" s="0">
        <x:v>29.49286</x:v>
      </x:c>
      <x:c t="n" s="0">
        <x:v>19.39705</x:v>
      </x:c>
      <x:c t="n" s="0">
        <x:v>11.86999</x:v>
      </x:c>
      <x:c t="n" s="0">
        <x:v>10.8068</x:v>
      </x:c>
      <x:c t="n" s="0">
        <x:v>13.38326</x:v>
      </x:c>
      <x:c t="n" s="0">
        <x:v>4.485465</x:v>
      </x:c>
      <x:c t="n" s="0">
        <x:v>3.736337</x:v>
      </x:c>
      <x:c t="n" s="0">
        <x:v>2.026619</x:v>
      </x:c>
      <x:c t="n" s="0">
        <x:v>-30.06697</x:v>
      </x:c>
      <x:c t="n" s="0">
        <x:v>-29.16826</x:v>
      </x:c>
      <x:c t="n" s="0">
        <x:v>-25.97697</x:v>
      </x:c>
      <x:c t="n" s="0">
        <x:v>-27.20238</x:v>
      </x:c>
      <x:c t="n" s="0">
        <x:v>-12.80538</x:v>
      </x:c>
      <x:c t="n" s="0">
        <x:v>-10.97166</x:v>
      </x:c>
      <x:c t="n" s="0">
        <x:v>2.634248</x:v>
      </x:c>
      <x:c t="n" s="0">
        <x:v>14.59926</x:v>
      </x:c>
      <x:c t="n" s="0">
        <x:v>11.74499</x:v>
      </x:c>
      <x:c t="n" s="0">
        <x:v>15.08796</x:v>
      </x:c>
      <x:c t="n" s="0">
        <x:v>20.89548</x:v>
      </x:c>
      <x:c t="n" s="0">
        <x:v>4.564519</x:v>
      </x:c>
      <x:c t="n" s="0">
        <x:v>31.64162</x:v>
      </x:c>
      <x:c t="n" s="0">
        <x:v>47.87434</x:v>
      </x:c>
      <x:c t="n" s="0">
        <x:v>27.27704</x:v>
      </x:c>
      <x:c t="n" s="0">
        <x:v>28.35634</x:v>
      </x:c>
      <x:c t="n" s="0">
        <x:v>37.42199</x:v>
      </x:c>
      <x:c t="n" s="0">
        <x:v>36.37535</x:v>
      </x:c>
      <x:c t="n" s="0">
        <x:v>30.76052</x:v>
      </x:c>
      <x:c t="n" s="0">
        <x:v>23.73493</x:v>
      </x:c>
      <x:c t="n" s="0">
        <x:v>34.65409</x:v>
      </x:c>
      <x:c t="n" s="0">
        <x:v>32.31469</x:v>
      </x:c>
      <x:c t="n" s="0">
        <x:v>26.68123</x:v>
      </x:c>
      <x:c t="n" s="0">
        <x:v>30.02663</x:v>
      </x:c>
      <x:c t="n" s="0">
        <x:v>31.20623</x:v>
      </x:c>
      <x:c t="n" s="0">
        <x:v>43.00411</x:v>
      </x:c>
      <x:c t="n" s="0">
        <x:v>41.38306</x:v>
      </x:c>
      <x:c t="n" s="0">
        <x:v>39.76263</x:v>
      </x:c>
      <x:c t="n" s="0">
        <x:v>28.08508</x:v>
      </x:c>
      <x:c t="n" s="0">
        <x:v>19.47052</x:v>
      </x:c>
      <x:c t="n" s="0">
        <x:v>12.33254</x:v>
      </x:c>
      <x:c t="n" s="0">
        <x:v>12.20295</x:v>
      </x:c>
      <x:c t="n" s="0">
        <x:v>14.0095</x:v>
      </x:c>
      <x:c t="n" s="0">
        <x:v>5.63432</x:v>
      </x:c>
      <x:c t="n" s="0">
        <x:v>3.683133</x:v>
      </x:c>
      <x:c t="n" s="0">
        <x:v>1.493578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43942.9908564815</x:v>
      </x:c>
      <x:c t="n" s="7">
        <x:v>43942.9908564815</x:v>
      </x:c>
      <x:c t="n" s="0">
        <x:v>53.59151</x:v>
      </x:c>
      <x:c t="n" s="0">
        <x:v>65.66197</x:v>
      </x:c>
      <x:c t="n" s="0">
        <x:v>65.56992</x:v>
      </x:c>
      <x:c t="n" s="0">
        <x:v>72.44162</x:v>
      </x:c>
      <x:c t="n" s="0">
        <x:v>-30.06697</x:v>
      </x:c>
      <x:c t="n" s="0">
        <x:v>-29.16826</x:v>
      </x:c>
      <x:c t="n" s="0">
        <x:v>-24.71313</x:v>
      </x:c>
      <x:c t="n" s="0">
        <x:v>-24.87877</x:v>
      </x:c>
      <x:c t="n" s="0">
        <x:v>-11.7766</x:v>
      </x:c>
      <x:c t="n" s="0">
        <x:v>-8.647422</x:v>
      </x:c>
      <x:c t="n" s="0">
        <x:v>2.833563</x:v>
      </x:c>
      <x:c t="n" s="0">
        <x:v>12.51242</x:v>
      </x:c>
      <x:c t="n" s="0">
        <x:v>11.0957</x:v>
      </x:c>
      <x:c t="n" s="0">
        <x:v>12.66135</x:v>
      </x:c>
      <x:c t="n" s="0">
        <x:v>21.64303</x:v>
      </x:c>
      <x:c t="n" s="0">
        <x:v>17.26618</x:v>
      </x:c>
      <x:c t="n" s="0">
        <x:v>31.08003</x:v>
      </x:c>
      <x:c t="n" s="0">
        <x:v>48.17509</x:v>
      </x:c>
      <x:c t="n" s="0">
        <x:v>29.40965</x:v>
      </x:c>
      <x:c t="n" s="0">
        <x:v>28.13077</x:v>
      </x:c>
      <x:c t="n" s="0">
        <x:v>36.52925</x:v>
      </x:c>
      <x:c t="n" s="0">
        <x:v>35.56656</x:v>
      </x:c>
      <x:c t="n" s="0">
        <x:v>32.19408</x:v>
      </x:c>
      <x:c t="n" s="0">
        <x:v>32.93078</x:v>
      </x:c>
      <x:c t="n" s="0">
        <x:v>36.90713</x:v>
      </x:c>
      <x:c t="n" s="0">
        <x:v>33.8853</x:v>
      </x:c>
      <x:c t="n" s="0">
        <x:v>31.79603</x:v>
      </x:c>
      <x:c t="n" s="0">
        <x:v>29.93536</x:v>
      </x:c>
      <x:c t="n" s="0">
        <x:v>30.72023</x:v>
      </x:c>
      <x:c t="n" s="0">
        <x:v>39.5099</x:v>
      </x:c>
      <x:c t="n" s="0">
        <x:v>47.76025</x:v>
      </x:c>
      <x:c t="n" s="0">
        <x:v>46.677</x:v>
      </x:c>
      <x:c t="n" s="0">
        <x:v>31.36967</x:v>
      </x:c>
      <x:c t="n" s="0">
        <x:v>26.32858</x:v>
      </x:c>
      <x:c t="n" s="0">
        <x:v>19.73511</x:v>
      </x:c>
      <x:c t="n" s="0">
        <x:v>16.18222</x:v>
      </x:c>
      <x:c t="n" s="0">
        <x:v>15.04505</x:v>
      </x:c>
      <x:c t="n" s="0">
        <x:v>5.188521</x:v>
      </x:c>
      <x:c t="n" s="0">
        <x:v>3.845122</x:v>
      </x:c>
      <x:c t="n" s="0">
        <x:v>2.079856</x:v>
      </x:c>
      <x:c t="n" s="0">
        <x:v>-30.06697</x:v>
      </x:c>
      <x:c t="n" s="0">
        <x:v>-29.16826</x:v>
      </x:c>
      <x:c t="n" s="0">
        <x:v>-25.97697</x:v>
      </x:c>
      <x:c t="n" s="0">
        <x:v>-27.20238</x:v>
      </x:c>
      <x:c t="n" s="0">
        <x:v>-12.80538</x:v>
      </x:c>
      <x:c t="n" s="0">
        <x:v>-10.42994</x:v>
      </x:c>
      <x:c t="n" s="0">
        <x:v>2.634248</x:v>
      </x:c>
      <x:c t="n" s="0">
        <x:v>14.59926</x:v>
      </x:c>
      <x:c t="n" s="0">
        <x:v>14.42204</x:v>
      </x:c>
      <x:c t="n" s="0">
        <x:v>13.84579</x:v>
      </x:c>
      <x:c t="n" s="0">
        <x:v>20.89548</x:v>
      </x:c>
      <x:c t="n" s="0">
        <x:v>15.16901</x:v>
      </x:c>
      <x:c t="n" s="0">
        <x:v>33.33721</x:v>
      </x:c>
      <x:c t="n" s="0">
        <x:v>48.21434</x:v>
      </x:c>
      <x:c t="n" s="0">
        <x:v>24.68019</x:v>
      </x:c>
      <x:c t="n" s="0">
        <x:v>24.68619</x:v>
      </x:c>
      <x:c t="n" s="0">
        <x:v>33.32475</x:v>
      </x:c>
      <x:c t="n" s="0">
        <x:v>34.68264</x:v>
      </x:c>
      <x:c t="n" s="0">
        <x:v>33.03207</x:v>
      </x:c>
      <x:c t="n" s="0">
        <x:v>28.10538</x:v>
      </x:c>
      <x:c t="n" s="0">
        <x:v>30.28387</x:v>
      </x:c>
      <x:c t="n" s="0">
        <x:v>30.02139</x:v>
      </x:c>
      <x:c t="n" s="0">
        <x:v>31.59584</x:v>
      </x:c>
      <x:c t="n" s="0">
        <x:v>28.6184</x:v>
      </x:c>
      <x:c t="n" s="0">
        <x:v>33.12236</x:v>
      </x:c>
      <x:c t="n" s="0">
        <x:v>42.75592</x:v>
      </x:c>
      <x:c t="n" s="0">
        <x:v>42.12918</x:v>
      </x:c>
      <x:c t="n" s="0">
        <x:v>40.51658</x:v>
      </x:c>
      <x:c t="n" s="0">
        <x:v>36.2757</x:v>
      </x:c>
      <x:c t="n" s="0">
        <x:v>33.86919</x:v>
      </x:c>
      <x:c t="n" s="0">
        <x:v>27.42087</x:v>
      </x:c>
      <x:c t="n" s="0">
        <x:v>23.37366</x:v>
      </x:c>
      <x:c t="n" s="0">
        <x:v>19.50504</x:v>
      </x:c>
      <x:c t="n" s="0">
        <x:v>7.612612</x:v>
      </x:c>
      <x:c t="n" s="0">
        <x:v>4.823595</x:v>
      </x:c>
      <x:c t="n" s="0">
        <x:v>2.527985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43942.9908564815</x:v>
      </x:c>
      <x:c t="n" s="7">
        <x:v>43942.9908564815</x:v>
      </x:c>
      <x:c t="n" s="0">
        <x:v>49.65744</x:v>
      </x:c>
      <x:c t="n" s="0">
        <x:v>57.21099</x:v>
      </x:c>
      <x:c t="n" s="0">
        <x:v>66.76196</x:v>
      </x:c>
      <x:c t="n" s="0">
        <x:v>73.0783</x:v>
      </x:c>
      <x:c t="n" s="0">
        <x:v>-30.06697</x:v>
      </x:c>
      <x:c t="n" s="0">
        <x:v>-29.16826</x:v>
      </x:c>
      <x:c t="n" s="0">
        <x:v>-24.90671</x:v>
      </x:c>
      <x:c t="n" s="0">
        <x:v>-24.65836</x:v>
      </x:c>
      <x:c t="n" s="0">
        <x:v>-11.91245</x:v>
      </x:c>
      <x:c t="n" s="0">
        <x:v>-8.866276</x:v>
      </x:c>
      <x:c t="n" s="0">
        <x:v>2.805031</x:v>
      </x:c>
      <x:c t="n" s="0">
        <x:v>12.82896</x:v>
      </x:c>
      <x:c t="n" s="0">
        <x:v>11.77018</x:v>
      </x:c>
      <x:c t="n" s="0">
        <x:v>11.98252</x:v>
      </x:c>
      <x:c t="n" s="0">
        <x:v>21.5416</x:v>
      </x:c>
      <x:c t="n" s="0">
        <x:v>17.23755</x:v>
      </x:c>
      <x:c t="n" s="0">
        <x:v>31.59519</x:v>
      </x:c>
      <x:c t="n" s="0">
        <x:v>48.20961</x:v>
      </x:c>
      <x:c t="n" s="0">
        <x:v>30.00472</x:v>
      </x:c>
      <x:c t="n" s="0">
        <x:v>28.53884</x:v>
      </x:c>
      <x:c t="n" s="0">
        <x:v>35.99386</x:v>
      </x:c>
      <x:c t="n" s="0">
        <x:v>35.29658</x:v>
      </x:c>
      <x:c t="n" s="0">
        <x:v>32.21319</x:v>
      </x:c>
      <x:c t="n" s="0">
        <x:v>32.76528</x:v>
      </x:c>
      <x:c t="n" s="0">
        <x:v>36.27196</x:v>
      </x:c>
      <x:c t="n" s="0">
        <x:v>33.49628</x:v>
      </x:c>
      <x:c t="n" s="0">
        <x:v>35.07032</x:v>
      </x:c>
      <x:c t="n" s="0">
        <x:v>36.0066</x:v>
      </x:c>
      <x:c t="n" s="0">
        <x:v>34.33249</x:v>
      </x:c>
      <x:c t="n" s="0">
        <x:v>39.88274</x:v>
      </x:c>
      <x:c t="n" s="0">
        <x:v>47.19675</x:v>
      </x:c>
      <x:c t="n" s="0">
        <x:v>46.06308</x:v>
      </x:c>
      <x:c t="n" s="0">
        <x:v>31.0029</x:v>
      </x:c>
      <x:c t="n" s="0">
        <x:v>25.75767</x:v>
      </x:c>
      <x:c t="n" s="0">
        <x:v>19.19116</x:v>
      </x:c>
      <x:c t="n" s="0">
        <x:v>15.75408</x:v>
      </x:c>
      <x:c t="n" s="0">
        <x:v>15.0523</x:v>
      </x:c>
      <x:c t="n" s="0">
        <x:v>5.208216</x:v>
      </x:c>
      <x:c t="n" s="0">
        <x:v>3.811805</x:v>
      </x:c>
      <x:c t="n" s="0">
        <x:v>2.03566</x:v>
      </x:c>
      <x:c t="n" s="0">
        <x:v>-30.06697</x:v>
      </x:c>
      <x:c t="n" s="0">
        <x:v>-29.16826</x:v>
      </x:c>
      <x:c t="n" s="0">
        <x:v>-26.36668</x:v>
      </x:c>
      <x:c t="n" s="0">
        <x:v>-21.63887</x:v>
      </x:c>
      <x:c t="n" s="0">
        <x:v>-12.80538</x:v>
      </x:c>
      <x:c t="n" s="0">
        <x:v>-10.42994</x:v>
      </x:c>
      <x:c t="n" s="0">
        <x:v>2.634248</x:v>
      </x:c>
      <x:c t="n" s="0">
        <x:v>14.20582</x:v>
      </x:c>
      <x:c t="n" s="0">
        <x:v>14.42204</x:v>
      </x:c>
      <x:c t="n" s="0">
        <x:v>-7.933539</x:v>
      </x:c>
      <x:c t="n" s="0">
        <x:v>20.89548</x:v>
      </x:c>
      <x:c t="n" s="0">
        <x:v>17.06615</x:v>
      </x:c>
      <x:c t="n" s="0">
        <x:v>33.7816</x:v>
      </x:c>
      <x:c t="n" s="0">
        <x:v>48.40626</x:v>
      </x:c>
      <x:c t="n" s="0">
        <x:v>32.9258</x:v>
      </x:c>
      <x:c t="n" s="0">
        <x:v>29.84507</x:v>
      </x:c>
      <x:c t="n" s="0">
        <x:v>31.68433</x:v>
      </x:c>
      <x:c t="n" s="0">
        <x:v>32.48117</x:v>
      </x:c>
      <x:c t="n" s="0">
        <x:v>32.1655</x:v>
      </x:c>
      <x:c t="n" s="0">
        <x:v>31.53506</x:v>
      </x:c>
      <x:c t="n" s="0">
        <x:v>24.82869</x:v>
      </x:c>
      <x:c t="n" s="0">
        <x:v>30.69588</x:v>
      </x:c>
      <x:c t="n" s="0">
        <x:v>45.64788</x:v>
      </x:c>
      <x:c t="n" s="0">
        <x:v>43.25882</x:v>
      </x:c>
      <x:c t="n" s="0">
        <x:v>40.34413</x:v>
      </x:c>
      <x:c t="n" s="0">
        <x:v>38.66129</x:v>
      </x:c>
      <x:c t="n" s="0">
        <x:v>39.90963</x:v>
      </x:c>
      <x:c t="n" s="0">
        <x:v>36.52125</x:v>
      </x:c>
      <x:c t="n" s="0">
        <x:v>26.7123</x:v>
      </x:c>
      <x:c t="n" s="0">
        <x:v>17.69695</x:v>
      </x:c>
      <x:c t="n" s="0">
        <x:v>12.67607</x:v>
      </x:c>
      <x:c t="n" s="0">
        <x:v>11.71445</x:v>
      </x:c>
      <x:c t="n" s="0">
        <x:v>15.4646</x:v>
      </x:c>
      <x:c t="n" s="0">
        <x:v>5.081042</x:v>
      </x:c>
      <x:c t="n" s="0">
        <x:v>3.360808</x:v>
      </x:c>
      <x:c t="n" s="0">
        <x:v>1.375045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43942.9908564815</x:v>
      </x:c>
      <x:c t="n" s="7">
        <x:v>43942.9908564815</x:v>
      </x:c>
      <x:c t="n" s="0">
        <x:v>48.32415</x:v>
      </x:c>
      <x:c t="n" s="0">
        <x:v>54.20069</x:v>
      </x:c>
      <x:c t="n" s="0">
        <x:v>63.72429</x:v>
      </x:c>
      <x:c t="n" s="0">
        <x:v>70.3729</x:v>
      </x:c>
      <x:c t="n" s="0">
        <x:v>-30.06697</x:v>
      </x:c>
      <x:c t="n" s="0">
        <x:v>-29.16826</x:v>
      </x:c>
      <x:c t="n" s="0">
        <x:v>-25.16672</x:v>
      </x:c>
      <x:c t="n" s="0">
        <x:v>-22.8386</x:v>
      </x:c>
      <x:c t="n" s="0">
        <x:v>-12.03192</x:v>
      </x:c>
      <x:c t="n" s="0">
        <x:v>-9.062335</x:v>
      </x:c>
      <x:c t="n" s="0">
        <x:v>2.658532</x:v>
      </x:c>
      <x:c t="n" s="0">
        <x:v>12.92678</x:v>
      </x:c>
      <x:c t="n" s="0">
        <x:v>12.13687</x:v>
      </x:c>
      <x:c t="n" s="0">
        <x:v>11.30478</x:v>
      </x:c>
      <x:c t="n" s="0">
        <x:v>21.34783</x:v>
      </x:c>
      <x:c t="n" s="0">
        <x:v>17.21295</x:v>
      </x:c>
      <x:c t="n" s="0">
        <x:v>31.63999</x:v>
      </x:c>
      <x:c t="n" s="0">
        <x:v>48.13178</x:v>
      </x:c>
      <x:c t="n" s="0">
        <x:v>30.26991</x:v>
      </x:c>
      <x:c t="n" s="0">
        <x:v>27.95218</x:v>
      </x:c>
      <x:c t="n" s="0">
        <x:v>36.12974</x:v>
      </x:c>
      <x:c t="n" s="0">
        <x:v>34.98743</x:v>
      </x:c>
      <x:c t="n" s="0">
        <x:v>31.80734</x:v>
      </x:c>
      <x:c t="n" s="0">
        <x:v>32.11852</x:v>
      </x:c>
      <x:c t="n" s="0">
        <x:v>35.78305</x:v>
      </x:c>
      <x:c t="n" s="0">
        <x:v>33.93029</x:v>
      </x:c>
      <x:c t="n" s="0">
        <x:v>40.43119</x:v>
      </x:c>
      <x:c t="n" s="0">
        <x:v>35.78558</x:v>
      </x:c>
      <x:c t="n" s="0">
        <x:v>34.03199</x:v>
      </x:c>
      <x:c t="n" s="0">
        <x:v>39.41278</x:v>
      </x:c>
      <x:c t="n" s="0">
        <x:v>46.55099</x:v>
      </x:c>
      <x:c t="n" s="0">
        <x:v>45.40652</x:v>
      </x:c>
      <x:c t="n" s="0">
        <x:v>30.45314</x:v>
      </x:c>
      <x:c t="n" s="0">
        <x:v>25.22957</x:v>
      </x:c>
      <x:c t="n" s="0">
        <x:v>18.59083</x:v>
      </x:c>
      <x:c t="n" s="0">
        <x:v>15.32782</x:v>
      </x:c>
      <x:c t="n" s="0">
        <x:v>14.66327</x:v>
      </x:c>
      <x:c t="n" s="0">
        <x:v>5.15392</x:v>
      </x:c>
      <x:c t="n" s="0">
        <x:v>3.734197</x:v>
      </x:c>
      <x:c t="n" s="0">
        <x:v>1.854077</x:v>
      </x:c>
      <x:c t="n" s="0">
        <x:v>-30.06697</x:v>
      </x:c>
      <x:c t="n" s="0">
        <x:v>-29.16826</x:v>
      </x:c>
      <x:c t="n" s="0">
        <x:v>-27.10568</x:v>
      </x:c>
      <x:c t="n" s="0">
        <x:v>-18.06303</x:v>
      </x:c>
      <x:c t="n" s="0">
        <x:v>-12.80538</x:v>
      </x:c>
      <x:c t="n" s="0">
        <x:v>-10.42994</x:v>
      </x:c>
      <x:c t="n" s="0">
        <x:v>1.465256</x:v>
      </x:c>
      <x:c t="n" s="0">
        <x:v>13.45873</x:v>
      </x:c>
      <x:c t="n" s="0">
        <x:v>13.68834</x:v>
      </x:c>
      <x:c t="n" s="0">
        <x:v>-7.933539</x:v>
      </x:c>
      <x:c t="n" s="0">
        <x:v>19.8658</x:v>
      </x:c>
      <x:c t="n" s="0">
        <x:v>17.06615</x:v>
      </x:c>
      <x:c t="n" s="0">
        <x:v>31.38545</x:v>
      </x:c>
      <x:c t="n" s="0">
        <x:v>47.52449</x:v>
      </x:c>
      <x:c t="n" s="0">
        <x:v>30.88353</x:v>
      </x:c>
      <x:c t="n" s="0">
        <x:v>19.8226</x:v>
      </x:c>
      <x:c t="n" s="0">
        <x:v>36.70573</x:v>
      </x:c>
      <x:c t="n" s="0">
        <x:v>33.28102</x:v>
      </x:c>
      <x:c t="n" s="0">
        <x:v>27.71362</x:v>
      </x:c>
      <x:c t="n" s="0">
        <x:v>18.79896</x:v>
      </x:c>
      <x:c t="n" s="0">
        <x:v>32.50117</x:v>
      </x:c>
      <x:c t="n" s="0">
        <x:v>36.67696</x:v>
      </x:c>
      <x:c t="n" s="0">
        <x:v>45.81258</x:v>
      </x:c>
      <x:c t="n" s="0">
        <x:v>34.17399</x:v>
      </x:c>
      <x:c t="n" s="0">
        <x:v>31.1258</x:v>
      </x:c>
      <x:c t="n" s="0">
        <x:v>34.44909</x:v>
      </x:c>
      <x:c t="n" s="0">
        <x:v>34.12785</x:v>
      </x:c>
      <x:c t="n" s="0">
        <x:v>31.05018</x:v>
      </x:c>
      <x:c t="n" s="0">
        <x:v>23.87216</x:v>
      </x:c>
      <x:c t="n" s="0">
        <x:v>19.22009</x:v>
      </x:c>
      <x:c t="n" s="0">
        <x:v>8.646244</x:v>
      </x:c>
      <x:c t="n" s="0">
        <x:v>10.44364</x:v>
      </x:c>
      <x:c t="n" s="0">
        <x:v>9.751505</x:v>
      </x:c>
      <x:c t="n" s="0">
        <x:v>4.650529</x:v>
      </x:c>
      <x:c t="n" s="0">
        <x:v>3.714061</x:v>
      </x:c>
      <x:c t="n" s="0">
        <x:v>0.6556275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43942.9908564815</x:v>
      </x:c>
      <x:c t="n" s="7">
        <x:v>43942.9908564815</x:v>
      </x:c>
      <x:c t="n" s="0">
        <x:v>47.95033</x:v>
      </x:c>
      <x:c t="n" s="0">
        <x:v>54.20069</x:v>
      </x:c>
      <x:c t="n" s="0">
        <x:v>65.02764</x:v>
      </x:c>
      <x:c t="n" s="0">
        <x:v>71.3567</x:v>
      </x:c>
      <x:c t="n" s="0">
        <x:v>-30.06697</x:v>
      </x:c>
      <x:c t="n" s="0">
        <x:v>-29.16826</x:v>
      </x:c>
      <x:c t="n" s="0">
        <x:v>-25.40194</x:v>
      </x:c>
      <x:c t="n" s="0">
        <x:v>-21.72498</x:v>
      </x:c>
      <x:c t="n" s="0">
        <x:v>-12.35714</x:v>
      </x:c>
      <x:c t="n" s="0">
        <x:v>-9.237074</x:v>
      </x:c>
      <x:c t="n" s="0">
        <x:v>2.40998</x:v>
      </x:c>
      <x:c t="n" s="0">
        <x:v>13.00861</x:v>
      </x:c>
      <x:c t="n" s="0">
        <x:v>12.30568</x:v>
      </x:c>
      <x:c t="n" s="0">
        <x:v>11.6635</x:v>
      </x:c>
      <x:c t="n" s="0">
        <x:v>21.16056</x:v>
      </x:c>
      <x:c t="n" s="0">
        <x:v>17.01056</x:v>
      </x:c>
      <x:c t="n" s="0">
        <x:v>31.32891</x:v>
      </x:c>
      <x:c t="n" s="0">
        <x:v>48.03014</x:v>
      </x:c>
      <x:c t="n" s="0">
        <x:v>29.75662</x:v>
      </x:c>
      <x:c t="n" s="0">
        <x:v>27.48633</x:v>
      </x:c>
      <x:c t="n" s="0">
        <x:v>35.92072</x:v>
      </x:c>
      <x:c t="n" s="0">
        <x:v>34.96741</x:v>
      </x:c>
      <x:c t="n" s="0">
        <x:v>31.44139</x:v>
      </x:c>
      <x:c t="n" s="0">
        <x:v>32.04316</x:v>
      </x:c>
      <x:c t="n" s="0">
        <x:v>35.47292</x:v>
      </x:c>
      <x:c t="n" s="0">
        <x:v>34.06505</x:v>
      </x:c>
      <x:c t="n" s="0">
        <x:v>40.20324</x:v>
      </x:c>
      <x:c t="n" s="0">
        <x:v>35.3784</x:v>
      </x:c>
      <x:c t="n" s="0">
        <x:v>33.9405</x:v>
      </x:c>
      <x:c t="n" s="0">
        <x:v>39.04899</x:v>
      </x:c>
      <x:c t="n" s="0">
        <x:v>45.9099</x:v>
      </x:c>
      <x:c t="n" s="0">
        <x:v>44.74863</x:v>
      </x:c>
      <x:c t="n" s="0">
        <x:v>29.90069</x:v>
      </x:c>
      <x:c t="n" s="0">
        <x:v>24.64238</x:v>
      </x:c>
      <x:c t="n" s="0">
        <x:v>18.00058</x:v>
      </x:c>
      <x:c t="n" s="0">
        <x:v>14.76986</x:v>
      </x:c>
      <x:c t="n" s="0">
        <x:v>14.17316</x:v>
      </x:c>
      <x:c t="n" s="0">
        <x:v>4.974429</x:v>
      </x:c>
      <x:c t="n" s="0">
        <x:v>4.102618</x:v>
      </x:c>
      <x:c t="n" s="0">
        <x:v>1.919261</x:v>
      </x:c>
      <x:c t="n" s="0">
        <x:v>-30.06697</x:v>
      </x:c>
      <x:c t="n" s="0">
        <x:v>-29.16826</x:v>
      </x:c>
      <x:c t="n" s="0">
        <x:v>-27.10568</x:v>
      </x:c>
      <x:c t="n" s="0">
        <x:v>-18.06303</x:v>
      </x:c>
      <x:c t="n" s="0">
        <x:v>-15.42349</x:v>
      </x:c>
      <x:c t="n" s="0">
        <x:v>-10.42994</x:v>
      </x:c>
      <x:c t="n" s="0">
        <x:v>0.5750893</x:v>
      </x:c>
      <x:c t="n" s="0">
        <x:v>13.08996</x:v>
      </x:c>
      <x:c t="n" s="0">
        <x:v>13.18013</x:v>
      </x:c>
      <x:c t="n" s="0">
        <x:v>14.35052</x:v>
      </x:c>
      <x:c t="n" s="0">
        <x:v>19.8658</x:v>
      </x:c>
      <x:c t="n" s="0">
        <x:v>15.08576</x:v>
      </x:c>
      <x:c t="n" s="0">
        <x:v>28.85368</x:v>
      </x:c>
      <x:c t="n" s="0">
        <x:v>47.36718</x:v>
      </x:c>
      <x:c t="n" s="0">
        <x:v>24.00568</x:v>
      </x:c>
      <x:c t="n" s="0">
        <x:v>23.0433</x:v>
      </x:c>
      <x:c t="n" s="0">
        <x:v>33.82676</x:v>
      </x:c>
      <x:c t="n" s="0">
        <x:v>34.56092</x:v>
      </x:c>
      <x:c t="n" s="0">
        <x:v>27.84422</x:v>
      </x:c>
      <x:c t="n" s="0">
        <x:v>32.10953</x:v>
      </x:c>
      <x:c t="n" s="0">
        <x:v>31.50395</x:v>
      </x:c>
      <x:c t="n" s="0">
        <x:v>33.32263</x:v>
      </x:c>
      <x:c t="n" s="0">
        <x:v>35.86158</x:v>
      </x:c>
      <x:c t="n" s="0">
        <x:v>32.37936</x:v>
      </x:c>
      <x:c t="n" s="0">
        <x:v>34.31425</x:v>
      </x:c>
      <x:c t="n" s="0">
        <x:v>36.50303</x:v>
      </x:c>
      <x:c t="n" s="0">
        <x:v>34.80892</x:v>
      </x:c>
      <x:c t="n" s="0">
        <x:v>30.74001</x:v>
      </x:c>
      <x:c t="n" s="0">
        <x:v>22.94073</x:v>
      </x:c>
      <x:c t="n" s="0">
        <x:v>16.46318</x:v>
      </x:c>
      <x:c t="n" s="0">
        <x:v>10.20152</x:v>
      </x:c>
      <x:c t="n" s="0">
        <x:v>7.16187</x:v>
      </x:c>
      <x:c t="n" s="0">
        <x:v>9.164021</x:v>
      </x:c>
      <x:c t="n" s="0">
        <x:v>3.694933</x:v>
      </x:c>
      <x:c t="n" s="0">
        <x:v>5.420496</x:v>
      </x:c>
      <x:c t="n" s="0">
        <x:v>2.256554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43942.9908564815</x:v>
      </x:c>
      <x:c t="n" s="7">
        <x:v>43942.9908564815</x:v>
      </x:c>
      <x:c t="n" s="0">
        <x:v>48.68171</x:v>
      </x:c>
      <x:c t="n" s="0">
        <x:v>54.20069</x:v>
      </x:c>
      <x:c t="n" s="0">
        <x:v>68.01904</x:v>
      </x:c>
      <x:c t="n" s="0">
        <x:v>73.59859</x:v>
      </x:c>
      <x:c t="n" s="0">
        <x:v>-30.06697</x:v>
      </x:c>
      <x:c t="n" s="0">
        <x:v>-29.16826</x:v>
      </x:c>
      <x:c t="n" s="0">
        <x:v>-25.61341</x:v>
      </x:c>
      <x:c t="n" s="0">
        <x:v>-20.95791</x:v>
      </x:c>
      <x:c t="n" s="0">
        <x:v>-12.73083</x:v>
      </x:c>
      <x:c t="n" s="0">
        <x:v>-9.392082</x:v>
      </x:c>
      <x:c t="n" s="0">
        <x:v>2.185833</x:v>
      </x:c>
      <x:c t="n" s="0">
        <x:v>12.60136</x:v>
      </x:c>
      <x:c t="n" s="0">
        <x:v>12.44484</x:v>
      </x:c>
      <x:c t="n" s="0">
        <x:v>13.1075</x:v>
      </x:c>
      <x:c t="n" s="0">
        <x:v>20.99397</x:v>
      </x:c>
      <x:c t="n" s="0">
        <x:v>16.52196</x:v>
      </x:c>
      <x:c t="n" s="0">
        <x:v>31.03175</x:v>
      </x:c>
      <x:c t="n" s="0">
        <x:v>47.92566</x:v>
      </x:c>
      <x:c t="n" s="0">
        <x:v>30.05064</x:v>
      </x:c>
      <x:c t="n" s="0">
        <x:v>27.31967</x:v>
      </x:c>
      <x:c t="n" s="0">
        <x:v>35.6261</x:v>
      </x:c>
      <x:c t="n" s="0">
        <x:v>34.64625</x:v>
      </x:c>
      <x:c t="n" s="0">
        <x:v>30.87628</x:v>
      </x:c>
      <x:c t="n" s="0">
        <x:v>31.80313</x:v>
      </x:c>
      <x:c t="n" s="0">
        <x:v>35.05006</x:v>
      </x:c>
      <x:c t="n" s="0">
        <x:v>33.9826</x:v>
      </x:c>
      <x:c t="n" s="0">
        <x:v>39.61805</x:v>
      </x:c>
      <x:c t="n" s="0">
        <x:v>34.92799</x:v>
      </x:c>
      <x:c t="n" s="0">
        <x:v>34.20283</x:v>
      </x:c>
      <x:c t="n" s="0">
        <x:v>38.77694</x:v>
      </x:c>
      <x:c t="n" s="0">
        <x:v>45.28973</x:v>
      </x:c>
      <x:c t="n" s="0">
        <x:v>44.10281</x:v>
      </x:c>
      <x:c t="n" s="0">
        <x:v>29.33544</x:v>
      </x:c>
      <x:c t="n" s="0">
        <x:v>24.0728</x:v>
      </x:c>
      <x:c t="n" s="0">
        <x:v>17.41496</x:v>
      </x:c>
      <x:c t="n" s="0">
        <x:v>14.17663</x:v>
      </x:c>
      <x:c t="n" s="0">
        <x:v>13.65895</x:v>
      </x:c>
      <x:c t="n" s="0">
        <x:v>4.738988</x:v>
      </x:c>
      <x:c t="n" s="0">
        <x:v>4.282883</x:v>
      </x:c>
      <x:c t="n" s="0">
        <x:v>1.940649</x:v>
      </x:c>
      <x:c t="n" s="0">
        <x:v>-30.06697</x:v>
      </x:c>
      <x:c t="n" s="0">
        <x:v>-29.16826</x:v>
      </x:c>
      <x:c t="n" s="0">
        <x:v>-27.10568</x:v>
      </x:c>
      <x:c t="n" s="0">
        <x:v>-18.06303</x:v>
      </x:c>
      <x:c t="n" s="0">
        <x:v>-15.96972</x:v>
      </x:c>
      <x:c t="n" s="0">
        <x:v>-10.42994</x:v>
      </x:c>
      <x:c t="n" s="0">
        <x:v>0.5750893</x:v>
      </x:c>
      <x:c t="n" s="0">
        <x:v>8.883611</x:v>
      </x:c>
      <x:c t="n" s="0">
        <x:v>13.18013</x:v>
      </x:c>
      <x:c t="n" s="0">
        <x:v>17.34797</x:v>
      </x:c>
      <x:c t="n" s="0">
        <x:v>19.8658</x:v>
      </x:c>
      <x:c t="n" s="0">
        <x:v>11.34145</x:v>
      </x:c>
      <x:c t="n" s="0">
        <x:v>28.57808</x:v>
      </x:c>
      <x:c t="n" s="0">
        <x:v>47.25826</x:v>
      </x:c>
      <x:c t="n" s="0">
        <x:v>31.94493</x:v>
      </x:c>
      <x:c t="n" s="0">
        <x:v>26.54701</x:v>
      </x:c>
      <x:c t="n" s="0">
        <x:v>34.2274</x:v>
      </x:c>
      <x:c t="n" s="0">
        <x:v>31.8671</x:v>
      </x:c>
      <x:c t="n" s="0">
        <x:v>23.48469</x:v>
      </x:c>
      <x:c t="n" s="0">
        <x:v>29.43185</x:v>
      </x:c>
      <x:c t="n" s="0">
        <x:v>31.20384</x:v>
      </x:c>
      <x:c t="n" s="0">
        <x:v>33.61254</x:v>
      </x:c>
      <x:c t="n" s="0">
        <x:v>32.03077</x:v>
      </x:c>
      <x:c t="n" s="0">
        <x:v>29.67066</x:v>
      </x:c>
      <x:c t="n" s="0">
        <x:v>34.85945</x:v>
      </x:c>
      <x:c t="n" s="0">
        <x:v>37.14224</x:v>
      </x:c>
      <x:c t="n" s="0">
        <x:v>35.11405</x:v>
      </x:c>
      <x:c t="n" s="0">
        <x:v>33.62352</x:v>
      </x:c>
      <x:c t="n" s="0">
        <x:v>22.10423</x:v>
      </x:c>
      <x:c t="n" s="0">
        <x:v>16.08212</x:v>
      </x:c>
      <x:c t="n" s="0">
        <x:v>10.21749</x:v>
      </x:c>
      <x:c t="n" s="0">
        <x:v>15.87347</x:v>
      </x:c>
      <x:c t="n" s="0">
        <x:v>18.1615</x:v>
      </x:c>
      <x:c t="n" s="0">
        <x:v>4.532886</x:v>
      </x:c>
      <x:c t="n" s="0">
        <x:v>5.94944</x:v>
      </x:c>
      <x:c t="n" s="0">
        <x:v>2.970503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43942.9908564815</x:v>
      </x:c>
      <x:c t="n" s="7">
        <x:v>43942.9908564815</x:v>
      </x:c>
      <x:c t="n" s="0">
        <x:v>48.97986</x:v>
      </x:c>
      <x:c t="n" s="0">
        <x:v>54.20069</x:v>
      </x:c>
      <x:c t="n" s="0">
        <x:v>63.16233</x:v>
      </x:c>
      <x:c t="n" s="0">
        <x:v>68.99906</x:v>
      </x:c>
      <x:c t="n" s="0">
        <x:v>-30.06697</x:v>
      </x:c>
      <x:c t="n" s="0">
        <x:v>-29.16826</x:v>
      </x:c>
      <x:c t="n" s="0">
        <x:v>-25.80225</x:v>
      </x:c>
      <x:c t="n" s="0">
        <x:v>-20.39548</x:v>
      </x:c>
      <x:c t="n" s="0">
        <x:v>-13.07759</x:v>
      </x:c>
      <x:c t="n" s="0">
        <x:v>-9.208115</x:v>
      </x:c>
      <x:c t="n" s="0">
        <x:v>1.984798</x:v>
      </x:c>
      <x:c t="n" s="0">
        <x:v>12.22051</x:v>
      </x:c>
      <x:c t="n" s="0">
        <x:v>12.40911</x:v>
      </x:c>
      <x:c t="n" s="0">
        <x:v>14.04723</x:v>
      </x:c>
      <x:c t="n" s="0">
        <x:v>20.79104</x:v>
      </x:c>
      <x:c t="n" s="0">
        <x:v>16.0562</x:v>
      </x:c>
      <x:c t="n" s="0">
        <x:v>30.67286</x:v>
      </x:c>
      <x:c t="n" s="0">
        <x:v>47.84134</x:v>
      </x:c>
      <x:c t="n" s="0">
        <x:v>30.13625</x:v>
      </x:c>
      <x:c t="n" s="0">
        <x:v>27.17565</x:v>
      </x:c>
      <x:c t="n" s="0">
        <x:v>35.49012</x:v>
      </x:c>
      <x:c t="n" s="0">
        <x:v>34.21687</x:v>
      </x:c>
      <x:c t="n" s="0">
        <x:v>30.42587</x:v>
      </x:c>
      <x:c t="n" s="0">
        <x:v>31.26736</x:v>
      </x:c>
      <x:c t="n" s="0">
        <x:v>34.63515</x:v>
      </x:c>
      <x:c t="n" s="0">
        <x:v>34.07931</x:v>
      </x:c>
      <x:c t="n" s="0">
        <x:v>39.09584</x:v>
      </x:c>
      <x:c t="n" s="0">
        <x:v>34.50418</x:v>
      </x:c>
      <x:c t="n" s="0">
        <x:v>34.03124</x:v>
      </x:c>
      <x:c t="n" s="0">
        <x:v>38.38887</x:v>
      </x:c>
      <x:c t="n" s="0">
        <x:v>44.69915</x:v>
      </x:c>
      <x:c t="n" s="0">
        <x:v>43.48294</x:v>
      </x:c>
      <x:c t="n" s="0">
        <x:v>29.63214</x:v>
      </x:c>
      <x:c t="n" s="0">
        <x:v>24.22701</x:v>
      </x:c>
      <x:c t="n" s="0">
        <x:v>19.84282</x:v>
      </x:c>
      <x:c t="n" s="0">
        <x:v>16.26811</x:v>
      </x:c>
      <x:c t="n" s="0">
        <x:v>15.50189</x:v>
      </x:c>
      <x:c t="n" s="0">
        <x:v>5.663801</x:v>
      </x:c>
      <x:c t="n" s="0">
        <x:v>4.349987</x:v>
      </x:c>
      <x:c t="n" s="0">
        <x:v>2.129275</x:v>
      </x:c>
      <x:c t="n" s="0">
        <x:v>-30.06697</x:v>
      </x:c>
      <x:c t="n" s="0">
        <x:v>-29.16826</x:v>
      </x:c>
      <x:c t="n" s="0">
        <x:v>-27.10568</x:v>
      </x:c>
      <x:c t="n" s="0">
        <x:v>-18.06303</x:v>
      </x:c>
      <x:c t="n" s="0">
        <x:v>-15.96972</x:v>
      </x:c>
      <x:c t="n" s="0">
        <x:v>-7.826499</x:v>
      </x:c>
      <x:c t="n" s="0">
        <x:v>0.5750893</x:v>
      </x:c>
      <x:c t="n" s="0">
        <x:v>8.883611</x:v>
      </x:c>
      <x:c t="n" s="0">
        <x:v>11.88393</x:v>
      </x:c>
      <x:c t="n" s="0">
        <x:v>17.34797</x:v>
      </x:c>
      <x:c t="n" s="0">
        <x:v>19.21938</x:v>
      </x:c>
      <x:c t="n" s="0">
        <x:v>11.34145</x:v>
      </x:c>
      <x:c t="n" s="0">
        <x:v>27.62764</x:v>
      </x:c>
      <x:c t="n" s="0">
        <x:v>47.33448</x:v>
      </x:c>
      <x:c t="n" s="0">
        <x:v>29.94207</x:v>
      </x:c>
      <x:c t="n" s="0">
        <x:v>25.97076</x:v>
      </x:c>
      <x:c t="n" s="0">
        <x:v>33.90637</x:v>
      </x:c>
      <x:c t="n" s="0">
        <x:v>29.54689</x:v>
      </x:c>
      <x:c t="n" s="0">
        <x:v>26.959</x:v>
      </x:c>
      <x:c t="n" s="0">
        <x:v>24.09563</x:v>
      </x:c>
      <x:c t="n" s="0">
        <x:v>31.32135</x:v>
      </x:c>
      <x:c t="n" s="0">
        <x:v>34.5882</x:v>
      </x:c>
      <x:c t="n" s="0">
        <x:v>32.45304</x:v>
      </x:c>
      <x:c t="n" s="0">
        <x:v>30.18721</x:v>
      </x:c>
      <x:c t="n" s="0">
        <x:v>32.40481</x:v>
      </x:c>
      <x:c t="n" s="0">
        <x:v>35.43433</x:v>
      </x:c>
      <x:c t="n" s="0">
        <x:v>36.68437</x:v>
      </x:c>
      <x:c t="n" s="0">
        <x:v>32.34153</x:v>
      </x:c>
      <x:c t="n" s="0">
        <x:v>31.17786</x:v>
      </x:c>
      <x:c t="n" s="0">
        <x:v>25.09959</x:v>
      </x:c>
      <x:c t="n" s="0">
        <x:v>25.38406</x:v>
      </x:c>
      <x:c t="n" s="0">
        <x:v>20.38627</x:v>
      </x:c>
      <x:c t="n" s="0">
        <x:v>17.3385</x:v>
      </x:c>
      <x:c t="n" s="0">
        <x:v>8.789708</x:v>
      </x:c>
      <x:c t="n" s="0">
        <x:v>3.605627</x:v>
      </x:c>
      <x:c t="n" s="0">
        <x:v>2.286956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43942.9908564815</x:v>
      </x:c>
      <x:c t="n" s="7">
        <x:v>43942.9908564815</x:v>
      </x:c>
      <x:c t="n" s="0">
        <x:v>47.92419</x:v>
      </x:c>
      <x:c t="n" s="0">
        <x:v>54.20069</x:v>
      </x:c>
      <x:c t="n" s="0">
        <x:v>64.11437</x:v>
      </x:c>
      <x:c t="n" s="0">
        <x:v>68.79222</x:v>
      </x:c>
      <x:c t="n" s="0">
        <x:v>-30.06697</x:v>
      </x:c>
      <x:c t="n" s="0">
        <x:v>-29.16826</x:v>
      </x:c>
      <x:c t="n" s="0">
        <x:v>-25.97036</x:v>
      </x:c>
      <x:c t="n" s="0">
        <x:v>-19.96684</x:v>
      </x:c>
      <x:c t="n" s="0">
        <x:v>-13.39734</x:v>
      </x:c>
      <x:c t="n" s="0">
        <x:v>-8.619508</x:v>
      </x:c>
      <x:c t="n" s="0">
        <x:v>1.805419</x:v>
      </x:c>
      <x:c t="n" s="0">
        <x:v>11.86652</x:v>
      </x:c>
      <x:c t="n" s="0">
        <x:v>12.13293</x:v>
      </x:c>
      <x:c t="n" s="0">
        <x:v>14.41179</x:v>
      </x:c>
      <x:c t="n" s="0">
        <x:v>20.51937</x:v>
      </x:c>
      <x:c t="n" s="0">
        <x:v>20.13973</x:v>
      </x:c>
      <x:c t="n" s="0">
        <x:v>30.34097</x:v>
      </x:c>
      <x:c t="n" s="0">
        <x:v>47.78753</x:v>
      </x:c>
      <x:c t="n" s="0">
        <x:v>29.60706</x:v>
      </x:c>
      <x:c t="n" s="0">
        <x:v>26.96883</x:v>
      </x:c>
      <x:c t="n" s="0">
        <x:v>34.93633</x:v>
      </x:c>
      <x:c t="n" s="0">
        <x:v>34.41232</x:v>
      </x:c>
      <x:c t="n" s="0">
        <x:v>30.30814</x:v>
      </x:c>
      <x:c t="n" s="0">
        <x:v>30.94434</x:v>
      </x:c>
      <x:c t="n" s="0">
        <x:v>34.17554</x:v>
      </x:c>
      <x:c t="n" s="0">
        <x:v>33.70728</x:v>
      </x:c>
      <x:c t="n" s="0">
        <x:v>38.5535</x:v>
      </x:c>
      <x:c t="n" s="0">
        <x:v>34.49562</x:v>
      </x:c>
      <x:c t="n" s="0">
        <x:v>33.7068</x:v>
      </x:c>
      <x:c t="n" s="0">
        <x:v>38.01719</x:v>
      </x:c>
      <x:c t="n" s="0">
        <x:v>44.04522</x:v>
      </x:c>
      <x:c t="n" s="0">
        <x:v>42.85473</x:v>
      </x:c>
      <x:c t="n" s="0">
        <x:v>29.17881</x:v>
      </x:c>
      <x:c t="n" s="0">
        <x:v>23.66815</x:v>
      </x:c>
      <x:c t="n" s="0">
        <x:v>19.22017</x:v>
      </x:c>
      <x:c t="n" s="0">
        <x:v>15.75774</x:v>
      </x:c>
      <x:c t="n" s="0">
        <x:v>15.01786</x:v>
      </x:c>
      <x:c t="n" s="0">
        <x:v>5.570786</x:v>
      </x:c>
      <x:c t="n" s="0">
        <x:v>4.222364</x:v>
      </x:c>
      <x:c t="n" s="0">
        <x:v>2.008306</x:v>
      </x:c>
      <x:c t="n" s="0">
        <x:v>-30.06697</x:v>
      </x:c>
      <x:c t="n" s="0">
        <x:v>-29.16826</x:v>
      </x:c>
      <x:c t="n" s="0">
        <x:v>-27.10568</x:v>
      </x:c>
      <x:c t="n" s="0">
        <x:v>-18.06303</x:v>
      </x:c>
      <x:c t="n" s="0">
        <x:v>-15.96972</x:v>
      </x:c>
      <x:c t="n" s="0">
        <x:v>-6.210141</x:v>
      </x:c>
      <x:c t="n" s="0">
        <x:v>0.5750893</x:v>
      </x:c>
      <x:c t="n" s="0">
        <x:v>8.883611</x:v>
      </x:c>
      <x:c t="n" s="0">
        <x:v>10.02785</x:v>
      </x:c>
      <x:c t="n" s="0">
        <x:v>15.43442</x:v>
      </x:c>
      <x:c t="n" s="0">
        <x:v>18.45963</x:v>
      </x:c>
      <x:c t="n" s="0">
        <x:v>27.383</x:v>
      </x:c>
      <x:c t="n" s="0">
        <x:v>27.90886</x:v>
      </x:c>
      <x:c t="n" s="0">
        <x:v>47.45861</x:v>
      </x:c>
      <x:c t="n" s="0">
        <x:v>23.44288</x:v>
      </x:c>
      <x:c t="n" s="0">
        <x:v>25.65217</x:v>
      </x:c>
      <x:c t="n" s="0">
        <x:v>27.66825</x:v>
      </x:c>
      <x:c t="n" s="0">
        <x:v>35.83381</x:v>
      </x:c>
      <x:c t="n" s="0">
        <x:v>30.27776</x:v>
      </x:c>
      <x:c t="n" s="0">
        <x:v>28.62392</x:v>
      </x:c>
      <x:c t="n" s="0">
        <x:v>28.57921</x:v>
      </x:c>
      <x:c t="n" s="0">
        <x:v>31.15187</x:v>
      </x:c>
      <x:c t="n" s="0">
        <x:v>34.00836</x:v>
      </x:c>
      <x:c t="n" s="0">
        <x:v>34.46437</x:v>
      </x:c>
      <x:c t="n" s="0">
        <x:v>31.59822</x:v>
      </x:c>
      <x:c t="n" s="0">
        <x:v>32.65342</x:v>
      </x:c>
      <x:c t="n" s="0">
        <x:v>29.19495</x:v>
      </x:c>
      <x:c t="n" s="0">
        <x:v>33.11132</x:v>
      </x:c>
      <x:c t="n" s="0">
        <x:v>23.67379</x:v>
      </x:c>
      <x:c t="n" s="0">
        <x:v>16.52912</x:v>
      </x:c>
      <x:c t="n" s="0">
        <x:v>8.769464</x:v>
      </x:c>
      <x:c t="n" s="0">
        <x:v>10.03157</x:v>
      </x:c>
      <x:c t="n" s="0">
        <x:v>9.791909</x:v>
      </x:c>
      <x:c t="n" s="0">
        <x:v>4.720845</x:v>
      </x:c>
      <x:c t="n" s="0">
        <x:v>3.578681</x:v>
      </x:c>
      <x:c t="n" s="0">
        <x:v>1.142729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43942.9908564815</x:v>
      </x:c>
      <x:c t="n" s="7">
        <x:v>43942.9908564815</x:v>
      </x:c>
      <x:c t="n" s="0">
        <x:v>47.08795</x:v>
      </x:c>
      <x:c t="n" s="0">
        <x:v>54.20069</x:v>
      </x:c>
      <x:c t="n" s="0">
        <x:v>63.07014</x:v>
      </x:c>
      <x:c t="n" s="0">
        <x:v>69.09891</x:v>
      </x:c>
      <x:c t="n" s="0">
        <x:v>-30.06697</x:v>
      </x:c>
      <x:c t="n" s="0">
        <x:v>-29.16826</x:v>
      </x:c>
      <x:c t="n" s="0">
        <x:v>-25.9961</x:v>
      </x:c>
      <x:c t="n" s="0">
        <x:v>-18.99796</x:v>
      </x:c>
      <x:c t="n" s="0">
        <x:v>-13.69041</x:v>
      </x:c>
      <x:c t="n" s="0">
        <x:v>-8.173147</x:v>
      </x:c>
      <x:c t="n" s="0">
        <x:v>1.461742</x:v>
      </x:c>
      <x:c t="n" s="0">
        <x:v>11.52455</x:v>
      </x:c>
      <x:c t="n" s="0">
        <x:v>11.88232</x:v>
      </x:c>
      <x:c t="n" s="0">
        <x:v>13.79845</x:v>
      </x:c>
      <x:c t="n" s="0">
        <x:v>20.27309</x:v>
      </x:c>
      <x:c t="n" s="0">
        <x:v>22.87967</x:v>
      </x:c>
      <x:c t="n" s="0">
        <x:v>30.22657</x:v>
      </x:c>
      <x:c t="n" s="0">
        <x:v>47.71476</x:v>
      </x:c>
      <x:c t="n" s="0">
        <x:v>29.25409</x:v>
      </x:c>
      <x:c t="n" s="0">
        <x:v>26.75872</x:v>
      </x:c>
      <x:c t="n" s="0">
        <x:v>34.55219</x:v>
      </x:c>
      <x:c t="n" s="0">
        <x:v>34.6133</x:v>
      </x:c>
      <x:c t="n" s="0">
        <x:v>30.53181</x:v>
      </x:c>
      <x:c t="n" s="0">
        <x:v>30.53166</x:v>
      </x:c>
      <x:c t="n" s="0">
        <x:v>33.69925</x:v>
      </x:c>
      <x:c t="n" s="0">
        <x:v>33.54108</x:v>
      </x:c>
      <x:c t="n" s="0">
        <x:v>38.76383</x:v>
      </x:c>
      <x:c t="n" s="0">
        <x:v>34.92087</x:v>
      </x:c>
      <x:c t="n" s="0">
        <x:v>33.45084</x:v>
      </x:c>
      <x:c t="n" s="0">
        <x:v>37.47161</x:v>
      </x:c>
      <x:c t="n" s="0">
        <x:v>43.41785</x:v>
      </x:c>
      <x:c t="n" s="0">
        <x:v>42.22698</x:v>
      </x:c>
      <x:c t="n" s="0">
        <x:v>28.64744</x:v>
      </x:c>
      <x:c t="n" s="0">
        <x:v>23.1225</x:v>
      </x:c>
      <x:c t="n" s="0">
        <x:v>18.56551</x:v>
      </x:c>
      <x:c t="n" s="0">
        <x:v>15.16597</x:v>
      </x:c>
      <x:c t="n" s="0">
        <x:v>14.51968</x:v>
      </x:c>
      <x:c t="n" s="0">
        <x:v>5.344137</x:v>
      </x:c>
      <x:c t="n" s="0">
        <x:v>4.188293</x:v>
      </x:c>
      <x:c t="n" s="0">
        <x:v>1.990896</x:v>
      </x:c>
      <x:c t="n" s="0">
        <x:v>-30.06697</x:v>
      </x:c>
      <x:c t="n" s="0">
        <x:v>-29.16826</x:v>
      </x:c>
      <x:c t="n" s="0">
        <x:v>-26.03257</x:v>
      </x:c>
      <x:c t="n" s="0">
        <x:v>-15.39443</x:v>
      </x:c>
      <x:c t="n" s="0">
        <x:v>-15.96972</x:v>
      </x:c>
      <x:c t="n" s="0">
        <x:v>-6.210141</x:v>
      </x:c>
      <x:c t="n" s="0">
        <x:v>-1.734678</x:v>
      </x:c>
      <x:c t="n" s="0">
        <x:v>8.664361</x:v>
      </x:c>
      <x:c t="n" s="0">
        <x:v>9.581422</x:v>
      </x:c>
      <x:c t="n" s="0">
        <x:v>4.312771</x:v>
      </x:c>
      <x:c t="n" s="0">
        <x:v>18.45963</x:v>
      </x:c>
      <x:c t="n" s="0">
        <x:v>28.60529</x:v>
      </x:c>
      <x:c t="n" s="0">
        <x:v>29.4892</x:v>
      </x:c>
      <x:c t="n" s="0">
        <x:v>47.22194</x:v>
      </x:c>
      <x:c t="n" s="0">
        <x:v>26.55066</x:v>
      </x:c>
      <x:c t="n" s="0">
        <x:v>24.78103</x:v>
      </x:c>
      <x:c t="n" s="0">
        <x:v>31.61222</x:v>
      </x:c>
      <x:c t="n" s="0">
        <x:v>35.64818</x:v>
      </x:c>
      <x:c t="n" s="0">
        <x:v>30.81281</x:v>
      </x:c>
      <x:c t="n" s="0">
        <x:v>26.6877</x:v>
      </x:c>
      <x:c t="n" s="0">
        <x:v>28.56609</x:v>
      </x:c>
      <x:c t="n" s="0">
        <x:v>31.67503</x:v>
      </x:c>
      <x:c t="n" s="0">
        <x:v>39.31119</x:v>
      </x:c>
      <x:c t="n" s="0">
        <x:v>36.83391</x:v>
      </x:c>
      <x:c t="n" s="0">
        <x:v>32.59639</x:v>
      </x:c>
      <x:c t="n" s="0">
        <x:v>30.33438</x:v>
      </x:c>
      <x:c t="n" s="0">
        <x:v>33.1777</x:v>
      </x:c>
      <x:c t="n" s="0">
        <x:v>30.94231</x:v>
      </x:c>
      <x:c t="n" s="0">
        <x:v>22.28919</x:v>
      </x:c>
      <x:c t="n" s="0">
        <x:v>16.65232</x:v>
      </x:c>
      <x:c t="n" s="0">
        <x:v>5.549089</x:v>
      </x:c>
      <x:c t="n" s="0">
        <x:v>6.449383</x:v>
      </x:c>
      <x:c t="n" s="0">
        <x:v>8.918924</x:v>
      </x:c>
      <x:c t="n" s="0">
        <x:v>3.556937</x:v>
      </x:c>
      <x:c t="n" s="0">
        <x:v>4.175096</x:v>
      </x:c>
      <x:c t="n" s="0">
        <x:v>1.96191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43942.9908564815</x:v>
      </x:c>
      <x:c t="n" s="7">
        <x:v>43942.9908564815</x:v>
      </x:c>
      <x:c t="n" s="0">
        <x:v>48.8432</x:v>
      </x:c>
      <x:c t="n" s="0">
        <x:v>58.9719</x:v>
      </x:c>
      <x:c t="n" s="0">
        <x:v>65.29671</x:v>
      </x:c>
      <x:c t="n" s="0">
        <x:v>72.30225</x:v>
      </x:c>
      <x:c t="n" s="0">
        <x:v>-30.06697</x:v>
      </x:c>
      <x:c t="n" s="0">
        <x:v>-29.16826</x:v>
      </x:c>
      <x:c t="n" s="0">
        <x:v>-26.00227</x:v>
      </x:c>
      <x:c t="n" s="0">
        <x:v>-18.24728</x:v>
      </x:c>
      <x:c t="n" s="0">
        <x:v>-13.95738</x:v>
      </x:c>
      <x:c t="n" s="0">
        <x:v>-7.825199</x:v>
      </x:c>
      <x:c t="n" s="0">
        <x:v>1.118227</x:v>
      </x:c>
      <x:c t="n" s="0">
        <x:v>11.20741</x:v>
      </x:c>
      <x:c t="n" s="0">
        <x:v>11.30158</x:v>
      </x:c>
      <x:c t="n" s="0">
        <x:v>13.19592</x:v>
      </x:c>
      <x:c t="n" s="0">
        <x:v>20.05111</x:v>
      </x:c>
      <x:c t="n" s="0">
        <x:v>24.33967</x:v>
      </x:c>
      <x:c t="n" s="0">
        <x:v>30.12643</x:v>
      </x:c>
      <x:c t="n" s="0">
        <x:v>47.62685</x:v>
      </x:c>
      <x:c t="n" s="0">
        <x:v>28.84343</x:v>
      </x:c>
      <x:c t="n" s="0">
        <x:v>26.36247</x:v>
      </x:c>
      <x:c t="n" s="0">
        <x:v>34.31471</x:v>
      </x:c>
      <x:c t="n" s="0">
        <x:v>34.27745</x:v>
      </x:c>
      <x:c t="n" s="0">
        <x:v>30.43086</x:v>
      </x:c>
      <x:c t="n" s="0">
        <x:v>30.24804</x:v>
      </x:c>
      <x:c t="n" s="0">
        <x:v>33.32736</x:v>
      </x:c>
      <x:c t="n" s="0">
        <x:v>33.37611</x:v>
      </x:c>
      <x:c t="n" s="0">
        <x:v>38.13019</x:v>
      </x:c>
      <x:c t="n" s="0">
        <x:v>34.4924</x:v>
      </x:c>
      <x:c t="n" s="0">
        <x:v>33.27114</x:v>
      </x:c>
      <x:c t="n" s="0">
        <x:v>36.8896</x:v>
      </x:c>
      <x:c t="n" s="0">
        <x:v>42.77127</x:v>
      </x:c>
      <x:c t="n" s="0">
        <x:v>41.60599</x:v>
      </x:c>
      <x:c t="n" s="0">
        <x:v>30.81154</x:v>
      </x:c>
      <x:c t="n" s="0">
        <x:v>27.01376</x:v>
      </x:c>
      <x:c t="n" s="0">
        <x:v>21.45285</x:v>
      </x:c>
      <x:c t="n" s="0">
        <x:v>17.93115</x:v>
      </x:c>
      <x:c t="n" s="0">
        <x:v>17.28359</x:v>
      </x:c>
      <x:c t="n" s="0">
        <x:v>5.524228</x:v>
      </x:c>
      <x:c t="n" s="0">
        <x:v>4.581109</x:v>
      </x:c>
      <x:c t="n" s="0">
        <x:v>2.041823</x:v>
      </x:c>
      <x:c t="n" s="0">
        <x:v>-30.06697</x:v>
      </x:c>
      <x:c t="n" s="0">
        <x:v>-29.16826</x:v>
      </x:c>
      <x:c t="n" s="0">
        <x:v>-26.03257</x:v>
      </x:c>
      <x:c t="n" s="0">
        <x:v>-15.39443</x:v>
      </x:c>
      <x:c t="n" s="0">
        <x:v>-15.96972</x:v>
      </x:c>
      <x:c t="n" s="0">
        <x:v>-6.210141</x:v>
      </x:c>
      <x:c t="n" s="0">
        <x:v>-1.734678</x:v>
      </x:c>
      <x:c t="n" s="0">
        <x:v>8.664361</x:v>
      </x:c>
      <x:c t="n" s="0">
        <x:v>3.422594</x:v>
      </x:c>
      <x:c t="n" s="0">
        <x:v>4.312771</x:v>
      </x:c>
      <x:c t="n" s="0">
        <x:v>18.45963</x:v>
      </x:c>
      <x:c t="n" s="0">
        <x:v>28.60529</x:v>
      </x:c>
      <x:c t="n" s="0">
        <x:v>29.4892</x:v>
      </x:c>
      <x:c t="n" s="0">
        <x:v>47.07348</x:v>
      </x:c>
      <x:c t="n" s="0">
        <x:v>24.70195</x:v>
      </x:c>
      <x:c t="n" s="0">
        <x:v>24.35887</x:v>
      </x:c>
      <x:c t="n" s="0">
        <x:v>32.5948</x:v>
      </x:c>
      <x:c t="n" s="0">
        <x:v>30.13831</x:v>
      </x:c>
      <x:c t="n" s="0">
        <x:v>29.95137</x:v>
      </x:c>
      <x:c t="n" s="0">
        <x:v>28.26077</x:v>
      </x:c>
      <x:c t="n" s="0">
        <x:v>31.29127</x:v>
      </x:c>
      <x:c t="n" s="0">
        <x:v>32.00021</x:v>
      </x:c>
      <x:c t="n" s="0">
        <x:v>26.45042</x:v>
      </x:c>
      <x:c t="n" s="0">
        <x:v>32.29903</x:v>
      </x:c>
      <x:c t="n" s="0">
        <x:v>30.56454</x:v>
      </x:c>
      <x:c t="n" s="0">
        <x:v>29.49485</x:v>
      </x:c>
      <x:c t="n" s="0">
        <x:v>30.92845</x:v>
      </x:c>
      <x:c t="n" s="0">
        <x:v>32.25792</x:v>
      </x:c>
      <x:c t="n" s="0">
        <x:v>37.30296</x:v>
      </x:c>
      <x:c t="n" s="0">
        <x:v>33.39737</x:v>
      </x:c>
      <x:c t="n" s="0">
        <x:v>27.22534</x:v>
      </x:c>
      <x:c t="n" s="0">
        <x:v>23.54412</x:v>
      </x:c>
      <x:c t="n" s="0">
        <x:v>22.9844</x:v>
      </x:c>
      <x:c t="n" s="0">
        <x:v>6.488351</x:v>
      </x:c>
      <x:c t="n" s="0">
        <x:v>6.21415</x:v>
      </x:c>
      <x:c t="n" s="0">
        <x:v>2.369823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43942.9908564815</x:v>
      </x:c>
      <x:c t="n" s="7">
        <x:v>43942.9908564815</x:v>
      </x:c>
      <x:c t="n" s="0">
        <x:v>49.73301</x:v>
      </x:c>
      <x:c t="n" s="0">
        <x:v>57.21099</x:v>
      </x:c>
      <x:c t="n" s="0">
        <x:v>62.06792</x:v>
      </x:c>
      <x:c t="n" s="0">
        <x:v>69.90714</x:v>
      </x:c>
      <x:c t="n" s="0">
        <x:v>-30.06697</x:v>
      </x:c>
      <x:c t="n" s="0">
        <x:v>-29.16826</x:v>
      </x:c>
      <x:c t="n" s="0">
        <x:v>-26.00767</x:v>
      </x:c>
      <x:c t="n" s="0">
        <x:v>-17.69518</x:v>
      </x:c>
      <x:c t="n" s="0">
        <x:v>-13.65694</x:v>
      </x:c>
      <x:c t="n" s="0">
        <x:v>-7.548635</x:v>
      </x:c>
      <x:c t="n" s="0">
        <x:v>0.80168</x:v>
      </x:c>
      <x:c t="n" s="0">
        <x:v>10.99516</x:v>
      </x:c>
      <x:c t="n" s="0">
        <x:v>10.7356</x:v>
      </x:c>
      <x:c t="n" s="0">
        <x:v>13.40882</x:v>
      </x:c>
      <x:c t="n" s="0">
        <x:v>19.64657</x:v>
      </x:c>
      <x:c t="n" s="0">
        <x:v>24.57918</x:v>
      </x:c>
      <x:c t="n" s="0">
        <x:v>29.93088</x:v>
      </x:c>
      <x:c t="n" s="0">
        <x:v>47.47429</x:v>
      </x:c>
      <x:c t="n" s="0">
        <x:v>28.34886</x:v>
      </x:c>
      <x:c t="n" s="0">
        <x:v>26.87186</x:v>
      </x:c>
      <x:c t="n" s="0">
        <x:v>33.73682</x:v>
      </x:c>
      <x:c t="n" s="0">
        <x:v>34.19194</x:v>
      </x:c>
      <x:c t="n" s="0">
        <x:v>30.36515</x:v>
      </x:c>
      <x:c t="n" s="0">
        <x:v>30.06043</x:v>
      </x:c>
      <x:c t="n" s="0">
        <x:v>32.95702</x:v>
      </x:c>
      <x:c t="n" s="0">
        <x:v>32.86182</x:v>
      </x:c>
      <x:c t="n" s="0">
        <x:v>37.7522</x:v>
      </x:c>
      <x:c t="n" s="0">
        <x:v>34.44942</x:v>
      </x:c>
      <x:c t="n" s="0">
        <x:v>33.01456</x:v>
      </x:c>
      <x:c t="n" s="0">
        <x:v>36.52963</x:v>
      </x:c>
      <x:c t="n" s="0">
        <x:v>42.13728</x:v>
      </x:c>
      <x:c t="n" s="0">
        <x:v>41.04036</x:v>
      </x:c>
      <x:c t="n" s="0">
        <x:v>33.02081</x:v>
      </x:c>
      <x:c t="n" s="0">
        <x:v>26.62365</x:v>
      </x:c>
      <x:c t="n" s="0">
        <x:v>20.84656</x:v>
      </x:c>
      <x:c t="n" s="0">
        <x:v>17.37315</x:v>
      </x:c>
      <x:c t="n" s="0">
        <x:v>17.1165</x:v>
      </x:c>
      <x:c t="n" s="0">
        <x:v>5.239159</x:v>
      </x:c>
      <x:c t="n" s="0">
        <x:v>4.562829</x:v>
      </x:c>
      <x:c t="n" s="0">
        <x:v>2.084733</x:v>
      </x:c>
      <x:c t="n" s="0">
        <x:v>-30.06697</x:v>
      </x:c>
      <x:c t="n" s="0">
        <x:v>-29.16826</x:v>
      </x:c>
      <x:c t="n" s="0">
        <x:v>-26.03257</x:v>
      </x:c>
      <x:c t="n" s="0">
        <x:v>-15.39443</x:v>
      </x:c>
      <x:c t="n" s="0">
        <x:v>-11.74242</x:v>
      </x:c>
      <x:c t="n" s="0">
        <x:v>-6.210141</x:v>
      </x:c>
      <x:c t="n" s="0">
        <x:v>-1.734678</x:v>
      </x:c>
      <x:c t="n" s="0">
        <x:v>9.638776</x:v>
      </x:c>
      <x:c t="n" s="0">
        <x:v>3.422594</x:v>
      </x:c>
      <x:c t="n" s="0">
        <x:v>15.21068</x:v>
      </x:c>
      <x:c t="n" s="0">
        <x:v>15.50191</x:v>
      </x:c>
      <x:c t="n" s="0">
        <x:v>24.86552</x:v>
      </x:c>
      <x:c t="n" s="0">
        <x:v>28.39368</x:v>
      </x:c>
      <x:c t="n" s="0">
        <x:v>46.34352</x:v>
      </x:c>
      <x:c t="n" s="0">
        <x:v>23.03737</x:v>
      </x:c>
      <x:c t="n" s="0">
        <x:v>28.54762</x:v>
      </x:c>
      <x:c t="n" s="0">
        <x:v>28.27718</x:v>
      </x:c>
      <x:c t="n" s="0">
        <x:v>34.25089</x:v>
      </x:c>
      <x:c t="n" s="0">
        <x:v>29.80226</x:v>
      </x:c>
      <x:c t="n" s="0">
        <x:v>29.55368</x:v>
      </x:c>
      <x:c t="n" s="0">
        <x:v>28.75933</x:v>
      </x:c>
      <x:c t="n" s="0">
        <x:v>27.84896</x:v>
      </x:c>
      <x:c t="n" s="0">
        <x:v>36.26839</x:v>
      </x:c>
      <x:c t="n" s="0">
        <x:v>34.10902</x:v>
      </x:c>
      <x:c t="n" s="0">
        <x:v>32.38444</x:v>
      </x:c>
      <x:c t="n" s="0">
        <x:v>33.43171</x:v>
      </x:c>
      <x:c t="n" s="0">
        <x:v>29.91985</x:v>
      </x:c>
      <x:c t="n" s="0">
        <x:v>33.26952</x:v>
      </x:c>
      <x:c t="n" s="0">
        <x:v>38.67073</x:v>
      </x:c>
      <x:c t="n" s="0">
        <x:v>22.93386</x:v>
      </x:c>
      <x:c t="n" s="0">
        <x:v>12.83519</x:v>
      </x:c>
      <x:c t="n" s="0">
        <x:v>14.10603</x:v>
      </x:c>
      <x:c t="n" s="0">
        <x:v>16.1954</x:v>
      </x:c>
      <x:c t="n" s="0">
        <x:v>3.085387</x:v>
      </x:c>
      <x:c t="n" s="0">
        <x:v>4.142619</x:v>
      </x:c>
      <x:c t="n" s="0">
        <x:v>2.161997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43942.9908564815</x:v>
      </x:c>
      <x:c t="n" s="7">
        <x:v>43942.9908564815</x:v>
      </x:c>
      <x:c t="n" s="0">
        <x:v>54.54934</x:v>
      </x:c>
      <x:c t="n" s="0">
        <x:v>61.19039</x:v>
      </x:c>
      <x:c t="n" s="0">
        <x:v>64.13425</x:v>
      </x:c>
      <x:c t="n" s="0">
        <x:v>72.30225</x:v>
      </x:c>
      <x:c t="n" s="0">
        <x:v>-30.06697</x:v>
      </x:c>
      <x:c t="n" s="0">
        <x:v>-29.16826</x:v>
      </x:c>
      <x:c t="n" s="0">
        <x:v>-26.01173</x:v>
      </x:c>
      <x:c t="n" s="0">
        <x:v>-17.27356</x:v>
      </x:c>
      <x:c t="n" s="0">
        <x:v>-12.99164</x:v>
      </x:c>
      <x:c t="n" s="0">
        <x:v>-7.325624</x:v>
      </x:c>
      <x:c t="n" s="0">
        <x:v>0.5117815</x:v>
      </x:c>
      <x:c t="n" s="0">
        <x:v>10.87951</x:v>
      </x:c>
      <x:c t="n" s="0">
        <x:v>10.18598</x:v>
      </x:c>
      <x:c t="n" s="0">
        <x:v>14.1894</x:v>
      </x:c>
      <x:c t="n" s="0">
        <x:v>19.23811</x:v>
      </x:c>
      <x:c t="n" s="0">
        <x:v>24.03471</x:v>
      </x:c>
      <x:c t="n" s="0">
        <x:v>29.69294</x:v>
      </x:c>
      <x:c t="n" s="0">
        <x:v>47.29552</x:v>
      </x:c>
      <x:c t="n" s="0">
        <x:v>28.76981</x:v>
      </x:c>
      <x:c t="n" s="0">
        <x:v>26.35725</x:v>
      </x:c>
      <x:c t="n" s="0">
        <x:v>34.04643</x:v>
      </x:c>
      <x:c t="n" s="0">
        <x:v>34.57113</x:v>
      </x:c>
      <x:c t="n" s="0">
        <x:v>30.184</x:v>
      </x:c>
      <x:c t="n" s="0">
        <x:v>30.06876</x:v>
      </x:c>
      <x:c t="n" s="0">
        <x:v>32.49801</x:v>
      </x:c>
      <x:c t="n" s="0">
        <x:v>33.79421</x:v>
      </x:c>
      <x:c t="n" s="0">
        <x:v>38.24479</x:v>
      </x:c>
      <x:c t="n" s="0">
        <x:v>34.23099</x:v>
      </x:c>
      <x:c t="n" s="0">
        <x:v>33.06092</x:v>
      </x:c>
      <x:c t="n" s="0">
        <x:v>35.95971</x:v>
      </x:c>
      <x:c t="n" s="0">
        <x:v>41.49677</x:v>
      </x:c>
      <x:c t="n" s="0">
        <x:v>42.18901</x:v>
      </x:c>
      <x:c t="n" s="0">
        <x:v>41.01485</x:v>
      </x:c>
      <x:c t="n" s="0">
        <x:v>27.58448</x:v>
      </x:c>
      <x:c t="n" s="0">
        <x:v>20.40989</x:v>
      </x:c>
      <x:c t="n" s="0">
        <x:v>17.51292</x:v>
      </x:c>
      <x:c t="n" s="0">
        <x:v>16.96485</x:v>
      </x:c>
      <x:c t="n" s="0">
        <x:v>5.053969</x:v>
      </x:c>
      <x:c t="n" s="0">
        <x:v>4.3989</x:v>
      </x:c>
      <x:c t="n" s="0">
        <x:v>1.939765</x:v>
      </x:c>
      <x:c t="n" s="0">
        <x:v>-30.06697</x:v>
      </x:c>
      <x:c t="n" s="0">
        <x:v>-29.16826</x:v>
      </x:c>
      <x:c t="n" s="0">
        <x:v>-26.03257</x:v>
      </x:c>
      <x:c t="n" s="0">
        <x:v>-15.39443</x:v>
      </x:c>
      <x:c t="n" s="0">
        <x:v>-10.36472</x:v>
      </x:c>
      <x:c t="n" s="0">
        <x:v>-6.210141</x:v>
      </x:c>
      <x:c t="n" s="0">
        <x:v>-1.734678</x:v>
      </x:c>
      <x:c t="n" s="0">
        <x:v>10.13323</x:v>
      </x:c>
      <x:c t="n" s="0">
        <x:v>3.422594</x:v>
      </x:c>
      <x:c t="n" s="0">
        <x:v>17.11737</x:v>
      </x:c>
      <x:c t="n" s="0">
        <x:v>15.50191</x:v>
      </x:c>
      <x:c t="n" s="0">
        <x:v>17.43084</x:v>
      </x:c>
      <x:c t="n" s="0">
        <x:v>27.95708</x:v>
      </x:c>
      <x:c t="n" s="0">
        <x:v>46.07013</x:v>
      </x:c>
      <x:c t="n" s="0">
        <x:v>31.09577</x:v>
      </x:c>
      <x:c t="n" s="0">
        <x:v>20.57338</x:v>
      </x:c>
      <x:c t="n" s="0">
        <x:v>35.1072</x:v>
      </x:c>
      <x:c t="n" s="0">
        <x:v>36.54278</x:v>
      </x:c>
      <x:c t="n" s="0">
        <x:v>29.74022</x:v>
      </x:c>
      <x:c t="n" s="0">
        <x:v>29.17633</x:v>
      </x:c>
      <x:c t="n" s="0">
        <x:v>28.08443</x:v>
      </x:c>
      <x:c t="n" s="0">
        <x:v>37.39894</x:v>
      </x:c>
      <x:c t="n" s="0">
        <x:v>39.80024</x:v>
      </x:c>
      <x:c t="n" s="0">
        <x:v>31.87247</x:v>
      </x:c>
      <x:c t="n" s="0">
        <x:v>32.16576</x:v>
      </x:c>
      <x:c t="n" s="0">
        <x:v>28.39953</x:v>
      </x:c>
      <x:c t="n" s="0">
        <x:v>30.41983</x:v>
      </x:c>
      <x:c t="n" s="0">
        <x:v>47.17522</x:v>
      </x:c>
      <x:c t="n" s="0">
        <x:v>49.07863</x:v>
      </x:c>
      <x:c t="n" s="0">
        <x:v>31.2281</x:v>
      </x:c>
      <x:c t="n" s="0">
        <x:v>15.40226</x:v>
      </x:c>
      <x:c t="n" s="0">
        <x:v>17.28326</x:v>
      </x:c>
      <x:c t="n" s="0">
        <x:v>16.35326</x:v>
      </x:c>
      <x:c t="n" s="0">
        <x:v>3.708636</x:v>
      </x:c>
      <x:c t="n" s="0">
        <x:v>3.869051</x:v>
      </x:c>
      <x:c t="n" s="0">
        <x:v>1.066159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43942.9908564815</x:v>
      </x:c>
      <x:c t="n" s="7">
        <x:v>43942.9908564815</x:v>
      </x:c>
      <x:c t="n" s="0">
        <x:v>56.4155</x:v>
      </x:c>
      <x:c t="n" s="0">
        <x:v>63.74312</x:v>
      </x:c>
      <x:c t="n" s="0">
        <x:v>65.04105</x:v>
      </x:c>
      <x:c t="n" s="0">
        <x:v>73.0783</x:v>
      </x:c>
      <x:c t="n" s="0">
        <x:v>-30.06697</x:v>
      </x:c>
      <x:c t="n" s="0">
        <x:v>-29.16826</x:v>
      </x:c>
      <x:c t="n" s="0">
        <x:v>-26.01531</x:v>
      </x:c>
      <x:c t="n" s="0">
        <x:v>-16.94331</x:v>
      </x:c>
      <x:c t="n" s="0">
        <x:v>-12.49442</x:v>
      </x:c>
      <x:c t="n" s="0">
        <x:v>-6.644909</x:v>
      </x:c>
      <x:c t="n" s="0">
        <x:v>0.6049988</x:v>
      </x:c>
      <x:c t="n" s="0">
        <x:v>10.77825</x:v>
      </x:c>
      <x:c t="n" s="0">
        <x:v>11.08584</x:v>
      </x:c>
      <x:c t="n" s="0">
        <x:v>14.76033</x:v>
      </x:c>
      <x:c t="n" s="0">
        <x:v>18.85601</x:v>
      </x:c>
      <x:c t="n" s="0">
        <x:v>23.50871</x:v>
      </x:c>
      <x:c t="n" s="0">
        <x:v>29.5257</x:v>
      </x:c>
      <x:c t="n" s="0">
        <x:v>47.22849</x:v>
      </x:c>
      <x:c t="n" s="0">
        <x:v>28.80046</x:v>
      </x:c>
      <x:c t="n" s="0">
        <x:v>27.28551</x:v>
      </x:c>
      <x:c t="n" s="0">
        <x:v>33.71204</x:v>
      </x:c>
      <x:c t="n" s="0">
        <x:v>34.72443</x:v>
      </x:c>
      <x:c t="n" s="0">
        <x:v>29.96808</x:v>
      </x:c>
      <x:c t="n" s="0">
        <x:v>30.00884</x:v>
      </x:c>
      <x:c t="n" s="0">
        <x:v>32.2016</x:v>
      </x:c>
      <x:c t="n" s="0">
        <x:v>33.60206</x:v>
      </x:c>
      <x:c t="n" s="0">
        <x:v>37.71297</x:v>
      </x:c>
      <x:c t="n" s="0">
        <x:v>33.84954</x:v>
      </x:c>
      <x:c t="n" s="0">
        <x:v>32.61932</x:v>
      </x:c>
      <x:c t="n" s="0">
        <x:v>35.66624</x:v>
      </x:c>
      <x:c t="n" s="0">
        <x:v>40.90636</x:v>
      </x:c>
      <x:c t="n" s="0">
        <x:v>45.77769</x:v>
      </x:c>
      <x:c t="n" s="0">
        <x:v>45.30076</x:v>
      </x:c>
      <x:c t="n" s="0">
        <x:v>30.18787</x:v>
      </x:c>
      <x:c t="n" s="0">
        <x:v>20.96615</x:v>
      </x:c>
      <x:c t="n" s="0">
        <x:v>19.10266</x:v>
      </x:c>
      <x:c t="n" s="0">
        <x:v>18.64864</x:v>
      </x:c>
      <x:c t="n" s="0">
        <x:v>5.547056</x:v>
      </x:c>
      <x:c t="n" s="0">
        <x:v>4.530524</x:v>
      </x:c>
      <x:c t="n" s="0">
        <x:v>1.894667</x:v>
      </x:c>
      <x:c t="n" s="0">
        <x:v>-30.06697</x:v>
      </x:c>
      <x:c t="n" s="0">
        <x:v>-29.16826</x:v>
      </x:c>
      <x:c t="n" s="0">
        <x:v>-26.03257</x:v>
      </x:c>
      <x:c t="n" s="0">
        <x:v>-15.39443</x:v>
      </x:c>
      <x:c t="n" s="0">
        <x:v>-10.36472</x:v>
      </x:c>
      <x:c t="n" s="0">
        <x:v>-3.751615</x:v>
      </x:c>
      <x:c t="n" s="0">
        <x:v>1.380758</x:v>
      </x:c>
      <x:c t="n" s="0">
        <x:v>10.13323</x:v>
      </x:c>
      <x:c t="n" s="0">
        <x:v>14.794</x:v>
      </x:c>
      <x:c t="n" s="0">
        <x:v>17.11737</x:v>
      </x:c>
      <x:c t="n" s="0">
        <x:v>15.50191</x:v>
      </x:c>
      <x:c t="n" s="0">
        <x:v>17.43084</x:v>
      </x:c>
      <x:c t="n" s="0">
        <x:v>28.4755</x:v>
      </x:c>
      <x:c t="n" s="0">
        <x:v>46.90336</x:v>
      </x:c>
      <x:c t="n" s="0">
        <x:v>28.38318</x:v>
      </x:c>
      <x:c t="n" s="0">
        <x:v>31.04797</x:v>
      </x:c>
      <x:c t="n" s="0">
        <x:v>31.18023</x:v>
      </x:c>
      <x:c t="n" s="0">
        <x:v>34.76538</x:v>
      </x:c>
      <x:c t="n" s="0">
        <x:v>27.9644</x:v>
      </x:c>
      <x:c t="n" s="0">
        <x:v>30.03141</x:v>
      </x:c>
      <x:c t="n" s="0">
        <x:v>29.62936</x:v>
      </x:c>
      <x:c t="n" s="0">
        <x:v>30.60167</x:v>
      </x:c>
      <x:c t="n" s="0">
        <x:v>31.77502</x:v>
      </x:c>
      <x:c t="n" s="0">
        <x:v>29.88831</x:v>
      </x:c>
      <x:c t="n" s="0">
        <x:v>29.09831</x:v>
      </x:c>
      <x:c t="n" s="0">
        <x:v>33.15403</x:v>
      </x:c>
      <x:c t="n" s="0">
        <x:v>32.83915</x:v>
      </x:c>
      <x:c t="n" s="0">
        <x:v>51.95037</x:v>
      </x:c>
      <x:c t="n" s="0">
        <x:v>53.06479</x:v>
      </x:c>
      <x:c t="n" s="0">
        <x:v>36.02773</x:v>
      </x:c>
      <x:c t="n" s="0">
        <x:v>23.82306</x:v>
      </x:c>
      <x:c t="n" s="0">
        <x:v>23.66824</x:v>
      </x:c>
      <x:c t="n" s="0">
        <x:v>23.26016</x:v>
      </x:c>
      <x:c t="n" s="0">
        <x:v>7.756343</x:v>
      </x:c>
      <x:c t="n" s="0">
        <x:v>5.375684</x:v>
      </x:c>
      <x:c t="n" s="0">
        <x:v>1.62962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43942.9908564815</x:v>
      </x:c>
      <x:c t="n" s="7">
        <x:v>43942.9908564815</x:v>
      </x:c>
      <x:c t="n" s="0">
        <x:v>53.46525</x:v>
      </x:c>
      <x:c t="n" s="0">
        <x:v>62.65167</x:v>
      </x:c>
      <x:c t="n" s="0">
        <x:v>62.58025</x:v>
      </x:c>
      <x:c t="n" s="0">
        <x:v>69.90714</x:v>
      </x:c>
      <x:c t="n" s="0">
        <x:v>-30.06697</x:v>
      </x:c>
      <x:c t="n" s="0">
        <x:v>-29.16826</x:v>
      </x:c>
      <x:c t="n" s="0">
        <x:v>-26.01841</x:v>
      </x:c>
      <x:c t="n" s="0">
        <x:v>-16.67988</x:v>
      </x:c>
      <x:c t="n" s="0">
        <x:v>-12.11066</x:v>
      </x:c>
      <x:c t="n" s="0">
        <x:v>-6.08267</x:v>
      </x:c>
      <x:c t="n" s="0">
        <x:v>0.727247</x:v>
      </x:c>
      <x:c t="n" s="0">
        <x:v>10.65912</x:v>
      </x:c>
      <x:c t="n" s="0">
        <x:v>11.86631</x:v>
      </x:c>
      <x:c t="n" s="0">
        <x:v>14.91285</x:v>
      </x:c>
      <x:c t="n" s="0">
        <x:v>18.92887</x:v>
      </x:c>
      <x:c t="n" s="0">
        <x:v>24.62166</x:v>
      </x:c>
      <x:c t="n" s="0">
        <x:v>29.4219</x:v>
      </x:c>
      <x:c t="n" s="0">
        <x:v>47.17201</x:v>
      </x:c>
      <x:c t="n" s="0">
        <x:v>28.42703</x:v>
      </x:c>
      <x:c t="n" s="0">
        <x:v>27.34652</x:v>
      </x:c>
      <x:c t="n" s="0">
        <x:v>33.77872</x:v>
      </x:c>
      <x:c t="n" s="0">
        <x:v>34.16349</x:v>
      </x:c>
      <x:c t="n" s="0">
        <x:v>29.92195</x:v>
      </x:c>
      <x:c t="n" s="0">
        <x:v>30.60602</x:v>
      </x:c>
      <x:c t="n" s="0">
        <x:v>32.20102</x:v>
      </x:c>
      <x:c t="n" s="0">
        <x:v>33.24442</x:v>
      </x:c>
      <x:c t="n" s="0">
        <x:v>37.41064</x:v>
      </x:c>
      <x:c t="n" s="0">
        <x:v>33.64371</x:v>
      </x:c>
      <x:c t="n" s="0">
        <x:v>32.72577</x:v>
      </x:c>
      <x:c t="n" s="0">
        <x:v>35.80781</x:v>
      </x:c>
      <x:c t="n" s="0">
        <x:v>40.35809</x:v>
      </x:c>
      <x:c t="n" s="0">
        <x:v>45.65014</x:v>
      </x:c>
      <x:c t="n" s="0">
        <x:v>48.29002</x:v>
      </x:c>
      <x:c t="n" s="0">
        <x:v>30.63573</x:v>
      </x:c>
      <x:c t="n" s="0">
        <x:v>20.52518</x:v>
      </x:c>
      <x:c t="n" s="0">
        <x:v>18.96031</x:v>
      </x:c>
      <x:c t="n" s="0">
        <x:v>18.23934</x:v>
      </x:c>
      <x:c t="n" s="0">
        <x:v>5.663081</x:v>
      </x:c>
      <x:c t="n" s="0">
        <x:v>4.68493</x:v>
      </x:c>
      <x:c t="n" s="0">
        <x:v>1.925547</x:v>
      </x:c>
      <x:c t="n" s="0">
        <x:v>-30.06697</x:v>
      </x:c>
      <x:c t="n" s="0">
        <x:v>-29.16826</x:v>
      </x:c>
      <x:c t="n" s="0">
        <x:v>-26.03257</x:v>
      </x:c>
      <x:c t="n" s="0">
        <x:v>-15.39443</x:v>
      </x:c>
      <x:c t="n" s="0">
        <x:v>-10.36472</x:v>
      </x:c>
      <x:c t="n" s="0">
        <x:v>-3.751615</x:v>
      </x:c>
      <x:c t="n" s="0">
        <x:v>1.380758</x:v>
      </x:c>
      <x:c t="n" s="0">
        <x:v>9.819206</x:v>
      </x:c>
      <x:c t="n" s="0">
        <x:v>14.794</x:v>
      </x:c>
      <x:c t="n" s="0">
        <x:v>15.23792</x:v>
      </x:c>
      <x:c t="n" s="0">
        <x:v>19.97094</x:v>
      </x:c>
      <x:c t="n" s="0">
        <x:v>28.82183</x:v>
      </x:c>
      <x:c t="n" s="0">
        <x:v>28.75923</x:v>
      </x:c>
      <x:c t="n" s="0">
        <x:v>46.75781</x:v>
      </x:c>
      <x:c t="n" s="0">
        <x:v>27.06479</x:v>
      </x:c>
      <x:c t="n" s="0">
        <x:v>26.88498</x:v>
      </x:c>
      <x:c t="n" s="0">
        <x:v>34.72398</x:v>
      </x:c>
      <x:c t="n" s="0">
        <x:v>27.36808</x:v>
      </x:c>
      <x:c t="n" s="0">
        <x:v>29.09941</x:v>
      </x:c>
      <x:c t="n" s="0">
        <x:v>32.88063</x:v>
      </x:c>
      <x:c t="n" s="0">
        <x:v>32.11692</x:v>
      </x:c>
      <x:c t="n" s="0">
        <x:v>30.61015</x:v>
      </x:c>
      <x:c t="n" s="0">
        <x:v>35.07867</x:v>
      </x:c>
      <x:c t="n" s="0">
        <x:v>32.45658</x:v>
      </x:c>
      <x:c t="n" s="0">
        <x:v>33.83868</x:v>
      </x:c>
      <x:c t="n" s="0">
        <x:v>36.58183</x:v>
      </x:c>
      <x:c t="n" s="0">
        <x:v>33.38344</x:v>
      </x:c>
      <x:c t="n" s="0">
        <x:v>43.81883</x:v>
      </x:c>
      <x:c t="n" s="0">
        <x:v>53.4779</x:v>
      </x:c>
      <x:c t="n" s="0">
        <x:v>32.00031</x:v>
      </x:c>
      <x:c t="n" s="0">
        <x:v>11.94264</x:v>
      </x:c>
      <x:c t="n" s="0">
        <x:v>18.1199</x:v>
      </x:c>
      <x:c t="n" s="0">
        <x:v>14.6307</x:v>
      </x:c>
      <x:c t="n" s="0">
        <x:v>6.201969</x:v>
      </x:c>
      <x:c t="n" s="0">
        <x:v>5.009372</x:v>
      </x:c>
      <x:c t="n" s="0">
        <x:v>2.226494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43942.9908564815</x:v>
      </x:c>
      <x:c t="n" s="7">
        <x:v>43942.9908564815</x:v>
      </x:c>
      <x:c t="n" s="0">
        <x:v>52.45732</x:v>
      </x:c>
      <x:c t="n" s="0">
        <x:v>61.19039</x:v>
      </x:c>
      <x:c t="n" s="0">
        <x:v>65.82758</x:v>
      </x:c>
      <x:c t="n" s="0">
        <x:v>71.3567</x:v>
      </x:c>
      <x:c t="n" s="0">
        <x:v>-30.06697</x:v>
      </x:c>
      <x:c t="n" s="0">
        <x:v>-29.16826</x:v>
      </x:c>
      <x:c t="n" s="0">
        <x:v>-26.19124</x:v>
      </x:c>
      <x:c t="n" s="0">
        <x:v>-16.70877</x:v>
      </x:c>
      <x:c t="n" s="0">
        <x:v>-11.80778</x:v>
      </x:c>
      <x:c t="n" s="0">
        <x:v>-5.654143</x:v>
      </x:c>
      <x:c t="n" s="0">
        <x:v>0.8289922</x:v>
      </x:c>
      <x:c t="n" s="0">
        <x:v>10.50579</x:v>
      </x:c>
      <x:c t="n" s="0">
        <x:v>12.36572</x:v>
      </x:c>
      <x:c t="n" s="0">
        <x:v>14.57969</x:v>
      </x:c>
      <x:c t="n" s="0">
        <x:v>19.56909</x:v>
      </x:c>
      <x:c t="n" s="0">
        <x:v>25.72374</x:v>
      </x:c>
      <x:c t="n" s="0">
        <x:v>29.44377</x:v>
      </x:c>
      <x:c t="n" s="0">
        <x:v>47.05383</x:v>
      </x:c>
      <x:c t="n" s="0">
        <x:v>29.29903</x:v>
      </x:c>
      <x:c t="n" s="0">
        <x:v>26.92942</x:v>
      </x:c>
      <x:c t="n" s="0">
        <x:v>34.06219</x:v>
      </x:c>
      <x:c t="n" s="0">
        <x:v>33.75116</x:v>
      </x:c>
      <x:c t="n" s="0">
        <x:v>30.3892</x:v>
      </x:c>
      <x:c t="n" s="0">
        <x:v>30.33632</x:v>
      </x:c>
      <x:c t="n" s="0">
        <x:v>32.00054</x:v>
      </x:c>
      <x:c t="n" s="0">
        <x:v>33.2149</x:v>
      </x:c>
      <x:c t="n" s="0">
        <x:v>37.3565</x:v>
      </x:c>
      <x:c t="n" s="0">
        <x:v>33.54217</x:v>
      </x:c>
      <x:c t="n" s="0">
        <x:v>32.46365</x:v>
      </x:c>
      <x:c t="n" s="0">
        <x:v>35.2976</x:v>
      </x:c>
      <x:c t="n" s="0">
        <x:v>39.71849</x:v>
      </x:c>
      <x:c t="n" s="0">
        <x:v>45.25946</x:v>
      </x:c>
      <x:c t="n" s="0">
        <x:v>48.81332</x:v>
      </x:c>
      <x:c t="n" s="0">
        <x:v>30.80689</x:v>
      </x:c>
      <x:c t="n" s="0">
        <x:v>19.91241</x:v>
      </x:c>
      <x:c t="n" s="0">
        <x:v>18.61295</x:v>
      </x:c>
      <x:c t="n" s="0">
        <x:v>17.74316</x:v>
      </x:c>
      <x:c t="n" s="0">
        <x:v>5.574782</x:v>
      </x:c>
      <x:c t="n" s="0">
        <x:v>4.596873</x:v>
      </x:c>
      <x:c t="n" s="0">
        <x:v>1.952584</x:v>
      </x:c>
      <x:c t="n" s="0">
        <x:v>-30.06697</x:v>
      </x:c>
      <x:c t="n" s="0">
        <x:v>-29.16826</x:v>
      </x:c>
      <x:c t="n" s="0">
        <x:v>-27.57108</x:v>
      </x:c>
      <x:c t="n" s="0">
        <x:v>-17.18546</x:v>
      </x:c>
      <x:c t="n" s="0">
        <x:v>-10.36472</x:v>
      </x:c>
      <x:c t="n" s="0">
        <x:v>-3.751615</x:v>
      </x:c>
      <x:c t="n" s="0">
        <x:v>1.380758</x:v>
      </x:c>
      <x:c t="n" s="0">
        <x:v>9.480692</x:v>
      </x:c>
      <x:c t="n" s="0">
        <x:v>14.45199</x:v>
      </x:c>
      <x:c t="n" s="0">
        <x:v>11.85124</x:v>
      </x:c>
      <x:c t="n" s="0">
        <x:v>22.12638</x:v>
      </x:c>
      <x:c t="n" s="0">
        <x:v>29.36217</x:v>
      </x:c>
      <x:c t="n" s="0">
        <x:v>29.86616</x:v>
      </x:c>
      <x:c t="n" s="0">
        <x:v>46.28941</x:v>
      </x:c>
      <x:c t="n" s="0">
        <x:v>32.44672</x:v>
      </x:c>
      <x:c t="n" s="0">
        <x:v>22.3933</x:v>
      </x:c>
      <x:c t="n" s="0">
        <x:v>34.86681</x:v>
      </x:c>
      <x:c t="n" s="0">
        <x:v>30.57267</x:v>
      </x:c>
      <x:c t="n" s="0">
        <x:v>33.14604</x:v>
      </x:c>
      <x:c t="n" s="0">
        <x:v>28.09768</x:v>
      </x:c>
      <x:c t="n" s="0">
        <x:v>30.81173</x:v>
      </x:c>
      <x:c t="n" s="0">
        <x:v>33.78481</x:v>
      </x:c>
      <x:c t="n" s="0">
        <x:v>37.08197</x:v>
      </x:c>
      <x:c t="n" s="0">
        <x:v>32.34673</x:v>
      </x:c>
      <x:c t="n" s="0">
        <x:v>28.91922</x:v>
      </x:c>
      <x:c t="n" s="0">
        <x:v>30.6208</x:v>
      </x:c>
      <x:c t="n" s="0">
        <x:v>28.13473</x:v>
      </x:c>
      <x:c t="n" s="0">
        <x:v>42.22141</x:v>
      </x:c>
      <x:c t="n" s="0">
        <x:v>51.18167</x:v>
      </x:c>
      <x:c t="n" s="0">
        <x:v>31.96295</x:v>
      </x:c>
      <x:c t="n" s="0">
        <x:v>10.04864</x:v>
      </x:c>
      <x:c t="n" s="0">
        <x:v>15.42847</x:v>
      </x:c>
      <x:c t="n" s="0">
        <x:v>11.70656</x:v>
      </x:c>
      <x:c t="n" s="0">
        <x:v>4.843832</x:v>
      </x:c>
      <x:c t="n" s="0">
        <x:v>4.081645</x:v>
      </x:c>
      <x:c t="n" s="0">
        <x:v>1.980212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43942.9908564815</x:v>
      </x:c>
      <x:c t="n" s="7">
        <x:v>43942.9908564815</x:v>
      </x:c>
      <x:c t="n" s="0">
        <x:v>49.44555</x:v>
      </x:c>
      <x:c t="n" s="0">
        <x:v>54.20069</x:v>
      </x:c>
      <x:c t="n" s="0">
        <x:v>63.2142</x:v>
      </x:c>
      <x:c t="n" s="0">
        <x:v>70.58829</x:v>
      </x:c>
      <x:c t="n" s="0">
        <x:v>-30.06697</x:v>
      </x:c>
      <x:c t="n" s="0">
        <x:v>-29.16826</x:v>
      </x:c>
      <x:c t="n" s="0">
        <x:v>-26.44549</x:v>
      </x:c>
      <x:c t="n" s="0">
        <x:v>-16.87453</x:v>
      </x:c>
      <x:c t="n" s="0">
        <x:v>-11.56486</x:v>
      </x:c>
      <x:c t="n" s="0">
        <x:v>-5.318921</x:v>
      </x:c>
      <x:c t="n" s="0">
        <x:v>0.9140375</x:v>
      </x:c>
      <x:c t="n" s="0">
        <x:v>10.37041</x:v>
      </x:c>
      <x:c t="n" s="0">
        <x:v>12.71432</x:v>
      </x:c>
      <x:c t="n" s="0">
        <x:v>14.27341</x:v>
      </x:c>
      <x:c t="n" s="0">
        <x:v>20.04985</x:v>
      </x:c>
      <x:c t="n" s="0">
        <x:v>26.48434</x:v>
      </x:c>
      <x:c t="n" s="0">
        <x:v>29.75883</x:v>
      </x:c>
      <x:c t="n" s="0">
        <x:v>46.99253</x:v>
      </x:c>
      <x:c t="n" s="0">
        <x:v>29.29966</x:v>
      </x:c>
      <x:c t="n" s="0">
        <x:v>27.00573</x:v>
      </x:c>
      <x:c t="n" s="0">
        <x:v>33.72365</x:v>
      </x:c>
      <x:c t="n" s="0">
        <x:v>33.69735</x:v>
      </x:c>
      <x:c t="n" s="0">
        <x:v>31.47593</x:v>
      </x:c>
      <x:c t="n" s="0">
        <x:v>30.05815</x:v>
      </x:c>
      <x:c t="n" s="0">
        <x:v>31.8492</x:v>
      </x:c>
      <x:c t="n" s="0">
        <x:v>33.31486</x:v>
      </x:c>
      <x:c t="n" s="0">
        <x:v>37.03724</x:v>
      </x:c>
      <x:c t="n" s="0">
        <x:v>33.19964</x:v>
      </x:c>
      <x:c t="n" s="0">
        <x:v>32.18495</x:v>
      </x:c>
      <x:c t="n" s="0">
        <x:v>34.79525</x:v>
      </x:c>
      <x:c t="n" s="0">
        <x:v>39.07681</x:v>
      </x:c>
      <x:c t="n" s="0">
        <x:v>44.75264</x:v>
      </x:c>
      <x:c t="n" s="0">
        <x:v>48.81438</x:v>
      </x:c>
      <x:c t="n" s="0">
        <x:v>30.69748</x:v>
      </x:c>
      <x:c t="n" s="0">
        <x:v>19.29371</x:v>
      </x:c>
      <x:c t="n" s="0">
        <x:v>18.19473</x:v>
      </x:c>
      <x:c t="n" s="0">
        <x:v>17.20403</x:v>
      </x:c>
      <x:c t="n" s="0">
        <x:v>5.41792</x:v>
      </x:c>
      <x:c t="n" s="0">
        <x:v>4.400021</x:v>
      </x:c>
      <x:c t="n" s="0">
        <x:v>2.018473</x:v>
      </x:c>
      <x:c t="n" s="0">
        <x:v>-30.06697</x:v>
      </x:c>
      <x:c t="n" s="0">
        <x:v>-29.16826</x:v>
      </x:c>
      <x:c t="n" s="0">
        <x:v>-28.18997</x:v>
      </x:c>
      <x:c t="n" s="0">
        <x:v>-17.99545</x:v>
      </x:c>
      <x:c t="n" s="0">
        <x:v>-10.30963</x:v>
      </x:c>
      <x:c t="n" s="0">
        <x:v>-3.751615</x:v>
      </x:c>
      <x:c t="n" s="0">
        <x:v>1.380758</x:v>
      </x:c>
      <x:c t="n" s="0">
        <x:v>9.178248</x:v>
      </x:c>
      <x:c t="n" s="0">
        <x:v>14.33173</x:v>
      </x:c>
      <x:c t="n" s="0">
        <x:v>11.85124</x:v>
      </x:c>
      <x:c t="n" s="0">
        <x:v>22.12638</x:v>
      </x:c>
      <x:c t="n" s="0">
        <x:v>29.36217</x:v>
      </x:c>
      <x:c t="n" s="0">
        <x:v>31.24913</x:v>
      </x:c>
      <x:c t="n" s="0">
        <x:v>46.6996</x:v>
      </x:c>
      <x:c t="n" s="0">
        <x:v>28.46223</x:v>
      </x:c>
      <x:c t="n" s="0">
        <x:v>28.08568</x:v>
      </x:c>
      <x:c t="n" s="0">
        <x:v>31.04431</x:v>
      </x:c>
      <x:c t="n" s="0">
        <x:v>33.50514</x:v>
      </x:c>
      <x:c t="n" s="0">
        <x:v>35.1262</x:v>
      </x:c>
      <x:c t="n" s="0">
        <x:v>28.87506</x:v>
      </x:c>
      <x:c t="n" s="0">
        <x:v>30.70775</x:v>
      </x:c>
      <x:c t="n" s="0">
        <x:v>33.29674</x:v>
      </x:c>
      <x:c t="n" s="0">
        <x:v>33.7673</x:v>
      </x:c>
      <x:c t="n" s="0">
        <x:v>30.56082</x:v>
      </x:c>
      <x:c t="n" s="0">
        <x:v>30.21813</x:v>
      </x:c>
      <x:c t="n" s="0">
        <x:v>27.98532</x:v>
      </x:c>
      <x:c t="n" s="0">
        <x:v>27.14526</x:v>
      </x:c>
      <x:c t="n" s="0">
        <x:v>38.38177</x:v>
      </x:c>
      <x:c t="n" s="0">
        <x:v>48.03376</x:v>
      </x:c>
      <x:c t="n" s="0">
        <x:v>29.98081</x:v>
      </x:c>
      <x:c t="n" s="0">
        <x:v>9.70076</x:v>
      </x:c>
      <x:c t="n" s="0">
        <x:v>13.99946</x:v>
      </x:c>
      <x:c t="n" s="0">
        <x:v>10.97734</x:v>
      </x:c>
      <x:c t="n" s="0">
        <x:v>4.489571</x:v>
      </x:c>
      <x:c t="n" s="0">
        <x:v>3.139421</x:v>
      </x:c>
      <x:c t="n" s="0">
        <x:v>2.485963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43942.9908564815</x:v>
      </x:c>
      <x:c t="n" s="7">
        <x:v>43942.9908564815</x:v>
      </x:c>
      <x:c t="n" s="0">
        <x:v>47.53542</x:v>
      </x:c>
      <x:c t="n" s="0">
        <x:v>54.20069</x:v>
      </x:c>
      <x:c t="n" s="0">
        <x:v>60.8817</x:v>
      </x:c>
      <x:c t="n" s="0">
        <x:v>69.09891</x:v>
      </x:c>
      <x:c t="n" s="0">
        <x:v>-30.06697</x:v>
      </x:c>
      <x:c t="n" s="0">
        <x:v>-29.16826</x:v>
      </x:c>
      <x:c t="n" s="0">
        <x:v>-26.67505</x:v>
      </x:c>
      <x:c t="n" s="0">
        <x:v>-17.0213</x:v>
      </x:c>
      <x:c t="n" s="0">
        <x:v>-11.28684</x:v>
      </x:c>
      <x:c t="n" s="0">
        <x:v>-5.051792</x:v>
      </x:c>
      <x:c t="n" s="0">
        <x:v>0.9095528</x:v>
      </x:c>
      <x:c t="n" s="0">
        <x:v>9.955822</x:v>
      </x:c>
      <x:c t="n" s="0">
        <x:v>12.99137</x:v>
      </x:c>
      <x:c t="n" s="0">
        <x:v>13.98867</x:v>
      </x:c>
      <x:c t="n" s="0">
        <x:v>20.42209</x:v>
      </x:c>
      <x:c t="n" s="0">
        <x:v>26.44693</x:v>
      </x:c>
      <x:c t="n" s="0">
        <x:v>30.01091</x:v>
      </x:c>
      <x:c t="n" s="0">
        <x:v>47.00458</x:v>
      </x:c>
      <x:c t="n" s="0">
        <x:v>28.90957</x:v>
      </x:c>
      <x:c t="n" s="0">
        <x:v>27.23846</x:v>
      </x:c>
      <x:c t="n" s="0">
        <x:v>33.50357</x:v>
      </x:c>
      <x:c t="n" s="0">
        <x:v>33.52385</x:v>
      </x:c>
      <x:c t="n" s="0">
        <x:v>31.43528</x:v>
      </x:c>
      <x:c t="n" s="0">
        <x:v>29.76536</x:v>
      </x:c>
      <x:c t="n" s="0">
        <x:v>31.47935</x:v>
      </x:c>
      <x:c t="n" s="0">
        <x:v>33.02748</x:v>
      </x:c>
      <x:c t="n" s="0">
        <x:v>36.50946</x:v>
      </x:c>
      <x:c t="n" s="0">
        <x:v>32.71333</x:v>
      </x:c>
      <x:c t="n" s="0">
        <x:v>31.74157</x:v>
      </x:c>
      <x:c t="n" s="0">
        <x:v>34.29562</x:v>
      </x:c>
      <x:c t="n" s="0">
        <x:v>38.43932</x:v>
      </x:c>
      <x:c t="n" s="0">
        <x:v>44.09937</x:v>
      </x:c>
      <x:c t="n" s="0">
        <x:v>48.47309</x:v>
      </x:c>
      <x:c t="n" s="0">
        <x:v>30.46427</x:v>
      </x:c>
      <x:c t="n" s="0">
        <x:v>18.88538</x:v>
      </x:c>
      <x:c t="n" s="0">
        <x:v>17.8228</x:v>
      </x:c>
      <x:c t="n" s="0">
        <x:v>17.11673</x:v>
      </x:c>
      <x:c t="n" s="0">
        <x:v>5.598584</x:v>
      </x:c>
      <x:c t="n" s="0">
        <x:v>4.282609</x:v>
      </x:c>
      <x:c t="n" s="0">
        <x:v>1.910541</x:v>
      </x:c>
      <x:c t="n" s="0">
        <x:v>-30.06697</x:v>
      </x:c>
      <x:c t="n" s="0">
        <x:v>-29.16826</x:v>
      </x:c>
      <x:c t="n" s="0">
        <x:v>-28.18997</x:v>
      </x:c>
      <x:c t="n" s="0">
        <x:v>-17.99545</x:v>
      </x:c>
      <x:c t="n" s="0">
        <x:v>-9.942406</x:v>
      </x:c>
      <x:c t="n" s="0">
        <x:v>-3.751615</x:v>
      </x:c>
      <x:c t="n" s="0">
        <x:v>0.6586554</x:v>
      </x:c>
      <x:c t="n" s="0">
        <x:v>6.125565</x:v>
      </x:c>
      <x:c t="n" s="0">
        <x:v>14.33173</x:v>
      </x:c>
      <x:c t="n" s="0">
        <x:v>11.7867</x:v>
      </x:c>
      <x:c t="n" s="0">
        <x:v>22.12638</x:v>
      </x:c>
      <x:c t="n" s="0">
        <x:v>25.3813</x:v>
      </x:c>
      <x:c t="n" s="0">
        <x:v>31.05007</x:v>
      </x:c>
      <x:c t="n" s="0">
        <x:v>47.07437</x:v>
      </x:c>
      <x:c t="n" s="0">
        <x:v>25.82027</x:v>
      </x:c>
      <x:c t="n" s="0">
        <x:v>27.90138</x:v>
      </x:c>
      <x:c t="n" s="0">
        <x:v>32.00714</x:v>
      </x:c>
      <x:c t="n" s="0">
        <x:v>31.83997</x:v>
      </x:c>
      <x:c t="n" s="0">
        <x:v>30.17278</x:v>
      </x:c>
      <x:c t="n" s="0">
        <x:v>26.54331</x:v>
      </x:c>
      <x:c t="n" s="0">
        <x:v>28.51998</x:v>
      </x:c>
      <x:c t="n" s="0">
        <x:v>29.98765</x:v>
      </x:c>
      <x:c t="n" s="0">
        <x:v>31.01696</x:v>
      </x:c>
      <x:c t="n" s="0">
        <x:v>27.03886</x:v>
      </x:c>
      <x:c t="n" s="0">
        <x:v>29.04974</x:v>
      </x:c>
      <x:c t="n" s="0">
        <x:v>29.01107</x:v>
      </x:c>
      <x:c t="n" s="0">
        <x:v>27.47553</x:v>
      </x:c>
      <x:c t="n" s="0">
        <x:v>33.558</x:v>
      </x:c>
      <x:c t="n" s="0">
        <x:v>44.91461</x:v>
      </x:c>
      <x:c t="n" s="0">
        <x:v>27.80831</x:v>
      </x:c>
      <x:c t="n" s="0">
        <x:v>17.17471</x:v>
      </x:c>
      <x:c t="n" s="0">
        <x:v>17.65279</x:v>
      </x:c>
      <x:c t="n" s="0">
        <x:v>16.54691</x:v>
      </x:c>
      <x:c t="n" s="0">
        <x:v>6.504563</x:v>
      </x:c>
      <x:c t="n" s="0">
        <x:v>3.563364</x:v>
      </x:c>
      <x:c t="n" s="0">
        <x:v>1.099303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43942.9908564815</x:v>
      </x:c>
      <x:c t="n" s="7">
        <x:v>43942.9908564815</x:v>
      </x:c>
      <x:c t="n" s="0">
        <x:v>46.91328</x:v>
      </x:c>
      <x:c t="n" s="0">
        <x:v>54.20069</x:v>
      </x:c>
      <x:c t="n" s="0">
        <x:v>61.40126</x:v>
      </x:c>
      <x:c t="n" s="0">
        <x:v>69.47679</x:v>
      </x:c>
      <x:c t="n" s="0">
        <x:v>-30.06697</x:v>
      </x:c>
      <x:c t="n" s="0">
        <x:v>-29.16826</x:v>
      </x:c>
      <x:c t="n" s="0">
        <x:v>-26.88101</x:v>
      </x:c>
      <x:c t="n" s="0">
        <x:v>-17.15067</x:v>
      </x:c>
      <x:c t="n" s="0">
        <x:v>-11.06272</x:v>
      </x:c>
      <x:c t="n" s="0">
        <x:v>-4.835985</x:v>
      </x:c>
      <x:c t="n" s="0">
        <x:v>0.6880048</x:v>
      </x:c>
      <x:c t="n" s="0">
        <x:v>9.567443</x:v>
      </x:c>
      <x:c t="n" s="0">
        <x:v>12.92603</x:v>
      </x:c>
      <x:c t="n" s="0">
        <x:v>13.72689</x:v>
      </x:c>
      <x:c t="n" s="0">
        <x:v>20.20656</x:v>
      </x:c>
      <x:c t="n" s="0">
        <x:v>26.04258</x:v>
      </x:c>
      <x:c t="n" s="0">
        <x:v>29.91687</x:v>
      </x:c>
      <x:c t="n" s="0">
        <x:v>46.9698</x:v>
      </x:c>
      <x:c t="n" s="0">
        <x:v>28.76561</x:v>
      </x:c>
      <x:c t="n" s="0">
        <x:v>27.2741</x:v>
      </x:c>
      <x:c t="n" s="0">
        <x:v>32.95042</x:v>
      </x:c>
      <x:c t="n" s="0">
        <x:v>32.96373</x:v>
      </x:c>
      <x:c t="n" s="0">
        <x:v>31.1263</x:v>
      </x:c>
      <x:c t="n" s="0">
        <x:v>29.68883</x:v>
      </x:c>
      <x:c t="n" s="0">
        <x:v>30.99011</x:v>
      </x:c>
      <x:c t="n" s="0">
        <x:v>32.81496</x:v>
      </x:c>
      <x:c t="n" s="0">
        <x:v>36.13556</x:v>
      </x:c>
      <x:c t="n" s="0">
        <x:v>32.16898</x:v>
      </x:c>
      <x:c t="n" s="0">
        <x:v>31.67483</x:v>
      </x:c>
      <x:c t="n" s="0">
        <x:v>33.82898</x:v>
      </x:c>
      <x:c t="n" s="0">
        <x:v>37.87412</x:v>
      </x:c>
      <x:c t="n" s="0">
        <x:v>43.59856</x:v>
      </x:c>
      <x:c t="n" s="0">
        <x:v>47.93519</x:v>
      </x:c>
      <x:c t="n" s="0">
        <x:v>30.18072</x:v>
      </x:c>
      <x:c t="n" s="0">
        <x:v>18.48409</x:v>
      </x:c>
      <x:c t="n" s="0">
        <x:v>17.57361</x:v>
      </x:c>
      <x:c t="n" s="0">
        <x:v>16.59486</x:v>
      </x:c>
      <x:c t="n" s="0">
        <x:v>5.426369</x:v>
      </x:c>
      <x:c t="n" s="0">
        <x:v>4.327253</x:v>
      </x:c>
      <x:c t="n" s="0">
        <x:v>1.780669</x:v>
      </x:c>
      <x:c t="n" s="0">
        <x:v>-30.06697</x:v>
      </x:c>
      <x:c t="n" s="0">
        <x:v>-29.16826</x:v>
      </x:c>
      <x:c t="n" s="0">
        <x:v>-28.18997</x:v>
      </x:c>
      <x:c t="n" s="0">
        <x:v>-17.99545</x:v>
      </x:c>
      <x:c t="n" s="0">
        <x:v>-9.942406</x:v>
      </x:c>
      <x:c t="n" s="0">
        <x:v>-3.751615</x:v>
      </x:c>
      <x:c t="n" s="0">
        <x:v>-0.8995991</x:v>
      </x:c>
      <x:c t="n" s="0">
        <x:v>6.125565</x:v>
      </x:c>
      <x:c t="n" s="0">
        <x:v>12.04255</x:v>
      </x:c>
      <x:c t="n" s="0">
        <x:v>11.76497</x:v>
      </x:c>
      <x:c t="n" s="0">
        <x:v>17.91313</x:v>
      </x:c>
      <x:c t="n" s="0">
        <x:v>22.36856</x:v>
      </x:c>
      <x:c t="n" s="0">
        <x:v>29.32173</x:v>
      </x:c>
      <x:c t="n" s="0">
        <x:v>46.70628</x:v>
      </x:c>
      <x:c t="n" s="0">
        <x:v>27.81177</x:v>
      </x:c>
      <x:c t="n" s="0">
        <x:v>28.32845</x:v>
      </x:c>
      <x:c t="n" s="0">
        <x:v>23.51505</x:v>
      </x:c>
      <x:c t="n" s="0">
        <x:v>26.69532</x:v>
      </x:c>
      <x:c t="n" s="0">
        <x:v>28.06134</x:v>
      </x:c>
      <x:c t="n" s="0">
        <x:v>29.64409</x:v>
      </x:c>
      <x:c t="n" s="0">
        <x:v>25.88374</x:v>
      </x:c>
      <x:c t="n" s="0">
        <x:v>31.32246</x:v>
      </x:c>
      <x:c t="n" s="0">
        <x:v>32.56677</x:v>
      </x:c>
      <x:c t="n" s="0">
        <x:v>27.59074</x:v>
      </x:c>
      <x:c t="n" s="0">
        <x:v>30.57012</x:v>
      </x:c>
      <x:c t="n" s="0">
        <x:v>29.67769</x:v>
      </x:c>
      <x:c t="n" s="0">
        <x:v>30.64901</x:v>
      </x:c>
      <x:c t="n" s="0">
        <x:v>37.60896</x:v>
      </x:c>
      <x:c t="n" s="0">
        <x:v>41.58674</x:v>
      </x:c>
      <x:c t="n" s="0">
        <x:v>28.25685</x:v>
      </x:c>
      <x:c t="n" s="0">
        <x:v>10.26071</x:v>
      </x:c>
      <x:c t="n" s="0">
        <x:v>9.6598</x:v>
      </x:c>
      <x:c t="n" s="0">
        <x:v>9.88274</x:v>
      </x:c>
      <x:c t="n" s="0">
        <x:v>4.053787</x:v>
      </x:c>
      <x:c t="n" s="0">
        <x:v>4.523759</x:v>
      </x:c>
      <x:c t="n" s="0">
        <x:v>1.253396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43942.9908680556</x:v>
      </x:c>
      <x:c t="n" s="7">
        <x:v>43942.9908680556</x:v>
      </x:c>
      <x:c t="n" s="0">
        <x:v>46.67157</x:v>
      </x:c>
      <x:c t="n" s="0">
        <x:v>54.20069</x:v>
      </x:c>
      <x:c t="n" s="0">
        <x:v>62.43935</x:v>
      </x:c>
      <x:c t="n" s="0">
        <x:v>69.47679</x:v>
      </x:c>
      <x:c t="n" s="0">
        <x:v>-30.06697</x:v>
      </x:c>
      <x:c t="n" s="0">
        <x:v>-29.16826</x:v>
      </x:c>
      <x:c t="n" s="0">
        <x:v>-27.06532</x:v>
      </x:c>
      <x:c t="n" s="0">
        <x:v>-17.2643</x:v>
      </x:c>
      <x:c t="n" s="0">
        <x:v>-10.88007</x:v>
      </x:c>
      <x:c t="n" s="0">
        <x:v>-4.743189</x:v>
      </x:c>
      <x:c t="n" s="0">
        <x:v>0.4894161</x:v>
      </x:c>
      <x:c t="n" s="0">
        <x:v>9.205829</x:v>
      </x:c>
      <x:c t="n" s="0">
        <x:v>12.58055</x:v>
      </x:c>
      <x:c t="n" s="0">
        <x:v>13.49012</x:v>
      </x:c>
      <x:c t="n" s="0">
        <x:v>19.93836</x:v>
      </x:c>
      <x:c t="n" s="0">
        <x:v>25.6647</x:v>
      </x:c>
      <x:c t="n" s="0">
        <x:v>29.83491</x:v>
      </x:c>
      <x:c t="n" s="0">
        <x:v>46.91454</x:v>
      </x:c>
      <x:c t="n" s="0">
        <x:v>28.42132</x:v>
      </x:c>
      <x:c t="n" s="0">
        <x:v>27.98671</x:v>
      </x:c>
      <x:c t="n" s="0">
        <x:v>32.41585</x:v>
      </x:c>
      <x:c t="n" s="0">
        <x:v>33.06347</x:v>
      </x:c>
      <x:c t="n" s="0">
        <x:v>30.82557</x:v>
      </x:c>
      <x:c t="n" s="0">
        <x:v>29.82246</x:v>
      </x:c>
      <x:c t="n" s="0">
        <x:v>31.38596</x:v>
      </x:c>
      <x:c t="n" s="0">
        <x:v>32.5033</x:v>
      </x:c>
      <x:c t="n" s="0">
        <x:v>35.64512</x:v>
      </x:c>
      <x:c t="n" s="0">
        <x:v>31.81666</x:v>
      </x:c>
      <x:c t="n" s="0">
        <x:v>31.13566</x:v>
      </x:c>
      <x:c t="n" s="0">
        <x:v>33.28599</x:v>
      </x:c>
      <x:c t="n" s="0">
        <x:v>37.23327</x:v>
      </x:c>
      <x:c t="n" s="0">
        <x:v>42.98851</x:v>
      </x:c>
      <x:c t="n" s="0">
        <x:v>47.40339</x:v>
      </x:c>
      <x:c t="n" s="0">
        <x:v>29.8295</x:v>
      </x:c>
      <x:c t="n" s="0">
        <x:v>17.91336</x:v>
      </x:c>
      <x:c t="n" s="0">
        <x:v>17.03822</x:v>
      </x:c>
      <x:c t="n" s="0">
        <x:v>16.1363</x:v>
      </x:c>
      <x:c t="n" s="0">
        <x:v>5.121174</x:v>
      </x:c>
      <x:c t="n" s="0">
        <x:v>4.462831</x:v>
      </x:c>
      <x:c t="n" s="0">
        <x:v>1.872709</x:v>
      </x:c>
      <x:c t="n" s="0">
        <x:v>-30.06697</x:v>
      </x:c>
      <x:c t="n" s="0">
        <x:v>-29.16826</x:v>
      </x:c>
      <x:c t="n" s="0">
        <x:v>-28.18997</x:v>
      </x:c>
      <x:c t="n" s="0">
        <x:v>-17.99545</x:v>
      </x:c>
      <x:c t="n" s="0">
        <x:v>-9.942406</x:v>
      </x:c>
      <x:c t="n" s="0">
        <x:v>-4.322643</x:v>
      </x:c>
      <x:c t="n" s="0">
        <x:v>-0.8995991</x:v>
      </x:c>
      <x:c t="n" s="0">
        <x:v>6.125565</x:v>
      </x:c>
      <x:c t="n" s="0">
        <x:v>9.703605</x:v>
      </x:c>
      <x:c t="n" s="0">
        <x:v>11.76497</x:v>
      </x:c>
      <x:c t="n" s="0">
        <x:v>17.91313</x:v>
      </x:c>
      <x:c t="n" s="0">
        <x:v>22.36856</x:v>
      </x:c>
      <x:c t="n" s="0">
        <x:v>29.32173</x:v>
      </x:c>
      <x:c t="n" s="0">
        <x:v>46.57631</x:v>
      </x:c>
      <x:c t="n" s="0">
        <x:v>25.0397</x:v>
      </x:c>
      <x:c t="n" s="0">
        <x:v>30.11614</x:v>
      </x:c>
      <x:c t="n" s="0">
        <x:v>26.66015</x:v>
      </x:c>
      <x:c t="n" s="0">
        <x:v>33.87366</x:v>
      </x:c>
      <x:c t="n" s="0">
        <x:v>29.28483</x:v>
      </x:c>
      <x:c t="n" s="0">
        <x:v>30.39872</x:v>
      </x:c>
      <x:c t="n" s="0">
        <x:v>33.01511</x:v>
      </x:c>
      <x:c t="n" s="0">
        <x:v>30.67359</x:v>
      </x:c>
      <x:c t="n" s="0">
        <x:v>30.73859</x:v>
      </x:c>
      <x:c t="n" s="0">
        <x:v>28.31931</x:v>
      </x:c>
      <x:c t="n" s="0">
        <x:v>24.55217</x:v>
      </x:c>
      <x:c t="n" s="0">
        <x:v>25.2416</x:v>
      </x:c>
      <x:c t="n" s="0">
        <x:v>26.53453</x:v>
      </x:c>
      <x:c t="n" s="0">
        <x:v>33.35789</x:v>
      </x:c>
      <x:c t="n" s="0">
        <x:v>40.97407</x:v>
      </x:c>
      <x:c t="n" s="0">
        <x:v>28.04143</x:v>
      </x:c>
      <x:c t="n" s="0">
        <x:v>11.68543</x:v>
      </x:c>
      <x:c t="n" s="0">
        <x:v>12.37193</x:v>
      </x:c>
      <x:c t="n" s="0">
        <x:v>11.64557</x:v>
      </x:c>
      <x:c t="n" s="0">
        <x:v>2.844705</x:v>
      </x:c>
      <x:c t="n" s="0">
        <x:v>5.295608</x:v>
      </x:c>
      <x:c t="n" s="0">
        <x:v>2.07946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43942.9908680556</x:v>
      </x:c>
      <x:c t="n" s="7">
        <x:v>43942.9908680556</x:v>
      </x:c>
      <x:c t="n" s="0">
        <x:v>46.70412</x:v>
      </x:c>
      <x:c t="n" s="0">
        <x:v>54.20069</x:v>
      </x:c>
      <x:c t="n" s="0">
        <x:v>61.2458</x:v>
      </x:c>
      <x:c t="n" s="0">
        <x:v>67.97917</x:v>
      </x:c>
      <x:c t="n" s="0">
        <x:v>-30.06697</x:v>
      </x:c>
      <x:c t="n" s="0">
        <x:v>-29.16826</x:v>
      </x:c>
      <x:c t="n" s="0">
        <x:v>-27.22508</x:v>
      </x:c>
      <x:c t="n" s="0">
        <x:v>-17.42897</x:v>
      </x:c>
      <x:c t="n" s="0">
        <x:v>-10.72994</x:v>
      </x:c>
      <x:c t="n" s="0">
        <x:v>-4.711565</x:v>
      </x:c>
      <x:c t="n" s="0">
        <x:v>0.3123175</x:v>
      </x:c>
      <x:c t="n" s="0">
        <x:v>9.166924</x:v>
      </x:c>
      <x:c t="n" s="0">
        <x:v>12.23316</x:v>
      </x:c>
      <x:c t="n" s="0">
        <x:v>13.33701</x:v>
      </x:c>
      <x:c t="n" s="0">
        <x:v>19.69541</x:v>
      </x:c>
      <x:c t="n" s="0">
        <x:v>25.29186</x:v>
      </x:c>
      <x:c t="n" s="0">
        <x:v>30.66459</x:v>
      </x:c>
      <x:c t="n" s="0">
        <x:v>46.78663</x:v>
      </x:c>
      <x:c t="n" s="0">
        <x:v>27.96392</x:v>
      </x:c>
      <x:c t="n" s="0">
        <x:v>27.30371</x:v>
      </x:c>
      <x:c t="n" s="0">
        <x:v>31.76973</x:v>
      </x:c>
      <x:c t="n" s="0">
        <x:v>33.95441</x:v>
      </x:c>
      <x:c t="n" s="0">
        <x:v>31.224</x:v>
      </x:c>
      <x:c t="n" s="0">
        <x:v>29.76914</x:v>
      </x:c>
      <x:c t="n" s="0">
        <x:v>31.41117</x:v>
      </x:c>
      <x:c t="n" s="0">
        <x:v>32.40437</x:v>
      </x:c>
      <x:c t="n" s="0">
        <x:v>35.17018</x:v>
      </x:c>
      <x:c t="n" s="0">
        <x:v>31.4648</x:v>
      </x:c>
      <x:c t="n" s="0">
        <x:v>30.67441</x:v>
      </x:c>
      <x:c t="n" s="0">
        <x:v>32.85593</x:v>
      </x:c>
      <x:c t="n" s="0">
        <x:v>36.67537</x:v>
      </x:c>
      <x:c t="n" s="0">
        <x:v>42.38118</x:v>
      </x:c>
      <x:c t="n" s="0">
        <x:v>46.83845</x:v>
      </x:c>
      <x:c t="n" s="0">
        <x:v>29.50707</x:v>
      </x:c>
      <x:c t="n" s="0">
        <x:v>17.37239</x:v>
      </x:c>
      <x:c t="n" s="0">
        <x:v>16.53748</x:v>
      </x:c>
      <x:c t="n" s="0">
        <x:v>15.66254</x:v>
      </x:c>
      <x:c t="n" s="0">
        <x:v>5.035974</x:v>
      </x:c>
      <x:c t="n" s="0">
        <x:v>4.35094</x:v>
      </x:c>
      <x:c t="n" s="0">
        <x:v>2.092566</x:v>
      </x:c>
      <x:c t="n" s="0">
        <x:v>-30.06697</x:v>
      </x:c>
      <x:c t="n" s="0">
        <x:v>-29.16826</x:v>
      </x:c>
      <x:c t="n" s="0">
        <x:v>-28.18997</x:v>
      </x:c>
      <x:c t="n" s="0">
        <x:v>-19.07778</x:v>
      </x:c>
      <x:c t="n" s="0">
        <x:v>-9.942406</x:v>
      </x:c>
      <x:c t="n" s="0">
        <x:v>-4.530985</x:v>
      </x:c>
      <x:c t="n" s="0">
        <x:v>-0.8995991</x:v>
      </x:c>
      <x:c t="n" s="0">
        <x:v>9.19653</x:v>
      </x:c>
      <x:c t="n" s="0">
        <x:v>8.98247</x:v>
      </x:c>
      <x:c t="n" s="0">
        <x:v>12.41684</x:v>
      </x:c>
      <x:c t="n" s="0">
        <x:v>17.91313</x:v>
      </x:c>
      <x:c t="n" s="0">
        <x:v>22.022</x:v>
      </x:c>
      <x:c t="n" s="0">
        <x:v>34.09417</x:v>
      </x:c>
      <x:c t="n" s="0">
        <x:v>45.86238</x:v>
      </x:c>
      <x:c t="n" s="0">
        <x:v>23.32088</x:v>
      </x:c>
      <x:c t="n" s="0">
        <x:v>19.89872</x:v>
      </x:c>
      <x:c t="n" s="0">
        <x:v>17.95595</x:v>
      </x:c>
      <x:c t="n" s="0">
        <x:v>37.15614</x:v>
      </x:c>
      <x:c t="n" s="0">
        <x:v>33.62208</x:v>
      </x:c>
      <x:c t="n" s="0">
        <x:v>29.94046</x:v>
      </x:c>
      <x:c t="n" s="0">
        <x:v>32.13656</x:v>
      </x:c>
      <x:c t="n" s="0">
        <x:v>32.60624</x:v>
      </x:c>
      <x:c t="n" s="0">
        <x:v>29.71247</x:v>
      </x:c>
      <x:c t="n" s="0">
        <x:v>29.73661</x:v>
      </x:c>
      <x:c t="n" s="0">
        <x:v>28.61</x:v>
      </x:c>
      <x:c t="n" s="0">
        <x:v>28.92588</x:v>
      </x:c>
      <x:c t="n" s="0">
        <x:v>29.06915</x:v>
      </x:c>
      <x:c t="n" s="0">
        <x:v>33.04636</x:v>
      </x:c>
      <x:c t="n" s="0">
        <x:v>39.35548</x:v>
      </x:c>
      <x:c t="n" s="0">
        <x:v>25.93012</x:v>
      </x:c>
      <x:c t="n" s="0">
        <x:v>9.267375</x:v>
      </x:c>
      <x:c t="n" s="0">
        <x:v>8.655542</x:v>
      </x:c>
      <x:c t="n" s="0">
        <x:v>10.64064</x:v>
      </x:c>
      <x:c t="n" s="0">
        <x:v>4.600011</x:v>
      </x:c>
      <x:c t="n" s="0">
        <x:v>3.634055</x:v>
      </x:c>
      <x:c t="n" s="0">
        <x:v>3.376197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43942.9908680556</x:v>
      </x:c>
      <x:c t="n" s="7">
        <x:v>43942.9908680556</x:v>
      </x:c>
      <x:c t="n" s="0">
        <x:v>46.71561</x:v>
      </x:c>
      <x:c t="n" s="0">
        <x:v>54.20069</x:v>
      </x:c>
      <x:c t="n" s="0">
        <x:v>60.36061</x:v>
      </x:c>
      <x:c t="n" s="0">
        <x:v>67.71588</x:v>
      </x:c>
      <x:c t="n" s="0">
        <x:v>-30.06697</x:v>
      </x:c>
      <x:c t="n" s="0">
        <x:v>-29.16826</x:v>
      </x:c>
      <x:c t="n" s="0">
        <x:v>-27.34037</x:v>
      </x:c>
      <x:c t="n" s="0">
        <x:v>-18.03838</x:v>
      </x:c>
      <x:c t="n" s="0">
        <x:v>-10.60572</x:v>
      </x:c>
      <x:c t="n" s="0">
        <x:v>-4.684735</x:v>
      </x:c>
      <x:c t="n" s="0">
        <x:v>-0.03753904</x:v>
      </x:c>
      <x:c t="n" s="0">
        <x:v>9.171258</x:v>
      </x:c>
      <x:c t="n" s="0">
        <x:v>11.70583</x:v>
      </x:c>
      <x:c t="n" s="0">
        <x:v>13.25814</x:v>
      </x:c>
      <x:c t="n" s="0">
        <x:v>19.30667</x:v>
      </x:c>
      <x:c t="n" s="0">
        <x:v>24.94283</x:v>
      </x:c>
      <x:c t="n" s="0">
        <x:v>31.47877</x:v>
      </x:c>
      <x:c t="n" s="0">
        <x:v>46.67068</x:v>
      </x:c>
      <x:c t="n" s="0">
        <x:v>27.49496</x:v>
      </x:c>
      <x:c t="n" s="0">
        <x:v>27.56731</x:v>
      </x:c>
      <x:c t="n" s="0">
        <x:v>31.23036</x:v>
      </x:c>
      <x:c t="n" s="0">
        <x:v>33.8548</x:v>
      </x:c>
      <x:c t="n" s="0">
        <x:v>32.40657</x:v>
      </x:c>
      <x:c t="n" s="0">
        <x:v>30.68339</x:v>
      </x:c>
      <x:c t="n" s="0">
        <x:v>31.7884</x:v>
      </x:c>
      <x:c t="n" s="0">
        <x:v>32.55643</x:v>
      </x:c>
      <x:c t="n" s="0">
        <x:v>34.64383</x:v>
      </x:c>
      <x:c t="n" s="0">
        <x:v>31.26228</x:v>
      </x:c>
      <x:c t="n" s="0">
        <x:v>30.5006</x:v>
      </x:c>
      <x:c t="n" s="0">
        <x:v>32.32719</x:v>
      </x:c>
      <x:c t="n" s="0">
        <x:v>36.06038</x:v>
      </x:c>
      <x:c t="n" s="0">
        <x:v>41.73745</x:v>
      </x:c>
      <x:c t="n" s="0">
        <x:v>46.21358</x:v>
      </x:c>
      <x:c t="n" s="0">
        <x:v>28.94662</x:v>
      </x:c>
      <x:c t="n" s="0">
        <x:v>16.78939</x:v>
      </x:c>
      <x:c t="n" s="0">
        <x:v>15.97992</x:v>
      </x:c>
      <x:c t="n" s="0">
        <x:v>15.18852</x:v>
      </x:c>
      <x:c t="n" s="0">
        <x:v>4.899935</x:v>
      </x:c>
      <x:c t="n" s="0">
        <x:v>4.20896</x:v>
      </x:c>
      <x:c t="n" s="0">
        <x:v>2.014949</x:v>
      </x:c>
      <x:c t="n" s="0">
        <x:v>-30.06697</x:v>
      </x:c>
      <x:c t="n" s="0">
        <x:v>-29.16826</x:v>
      </x:c>
      <x:c t="n" s="0">
        <x:v>-28.07727</x:v>
      </x:c>
      <x:c t="n" s="0">
        <x:v>-27.20238</x:v>
      </x:c>
      <x:c t="n" s="0">
        <x:v>-9.942406</x:v>
      </x:c>
      <x:c t="n" s="0">
        <x:v>-4.530985</x:v>
      </x:c>
      <x:c t="n" s="0">
        <x:v>-3.751595</x:v>
      </x:c>
      <x:c t="n" s="0">
        <x:v>9.19653</x:v>
      </x:c>
      <x:c t="n" s="0">
        <x:v>5.592191</x:v>
      </x:c>
      <x:c t="n" s="0">
        <x:v>12.76563</x:v>
      </x:c>
      <x:c t="n" s="0">
        <x:v>15.0849</x:v>
      </x:c>
      <x:c t="n" s="0">
        <x:v>22.022</x:v>
      </x:c>
      <x:c t="n" s="0">
        <x:v>34.48931</x:v>
      </x:c>
      <x:c t="n" s="0">
        <x:v>45.97354</x:v>
      </x:c>
      <x:c t="n" s="0">
        <x:v>22.71783</x:v>
      </x:c>
      <x:c t="n" s="0">
        <x:v>28.85301</x:v>
      </x:c>
      <x:c t="n" s="0">
        <x:v>25.33218</x:v>
      </x:c>
      <x:c t="n" s="0">
        <x:v>32.42526</x:v>
      </x:c>
      <x:c t="n" s="0">
        <x:v>35.84008</x:v>
      </x:c>
      <x:c t="n" s="0">
        <x:v>33.87663</x:v>
      </x:c>
      <x:c t="n" s="0">
        <x:v>33.20804</x:v>
      </x:c>
      <x:c t="n" s="0">
        <x:v>32.55723</x:v>
      </x:c>
      <x:c t="n" s="0">
        <x:v>29.34212</x:v>
      </x:c>
      <x:c t="n" s="0">
        <x:v>30.03489</x:v>
      </x:c>
      <x:c t="n" s="0">
        <x:v>26.96456</x:v>
      </x:c>
      <x:c t="n" s="0">
        <x:v>25.33422</x:v>
      </x:c>
      <x:c t="n" s="0">
        <x:v>26.56067</x:v>
      </x:c>
      <x:c t="n" s="0">
        <x:v>30.16531</x:v>
      </x:c>
      <x:c t="n" s="0">
        <x:v>36.386</x:v>
      </x:c>
      <x:c t="n" s="0">
        <x:v>19.61234</x:v>
      </x:c>
      <x:c t="n" s="0">
        <x:v>10.24162</x:v>
      </x:c>
      <x:c t="n" s="0">
        <x:v>9.120711</x:v>
      </x:c>
      <x:c t="n" s="0">
        <x:v>10.31292</x:v>
      </x:c>
      <x:c t="n" s="0">
        <x:v>3.834939</x:v>
      </x:c>
      <x:c t="n" s="0">
        <x:v>2.867311</x:v>
      </x:c>
      <x:c t="n" s="0">
        <x:v>1.479864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43942.9908680556</x:v>
      </x:c>
      <x:c t="n" s="7">
        <x:v>43942.9908680556</x:v>
      </x:c>
      <x:c t="n" s="0">
        <x:v>46.10833</x:v>
      </x:c>
      <x:c t="n" s="0">
        <x:v>54.20069</x:v>
      </x:c>
      <x:c t="n" s="0">
        <x:v>64.26948</x:v>
      </x:c>
      <x:c t="n" s="0">
        <x:v>71.85516</x:v>
      </x:c>
      <x:c t="n" s="0">
        <x:v>-30.06697</x:v>
      </x:c>
      <x:c t="n" s="0">
        <x:v>-29.16826</x:v>
      </x:c>
      <x:c t="n" s="0">
        <x:v>-27.44144</x:v>
      </x:c>
      <x:c t="n" s="0">
        <x:v>-18.63647</x:v>
      </x:c>
      <x:c t="n" s="0">
        <x:v>-10.50236</x:v>
      </x:c>
      <x:c t="n" s="0">
        <x:v>-4.661954</x:v>
      </x:c>
      <x:c t="n" s="0">
        <x:v>-0.7003026</x:v>
      </x:c>
      <x:c t="n" s="0">
        <x:v>9.888141</x:v>
      </x:c>
      <x:c t="n" s="0">
        <x:v>11.19848</x:v>
      </x:c>
      <x:c t="n" s="0">
        <x:v>13.18964</x:v>
      </x:c>
      <x:c t="n" s="0">
        <x:v>18.64437</x:v>
      </x:c>
      <x:c t="n" s="0">
        <x:v>24.6208</x:v>
      </x:c>
      <x:c t="n" s="0">
        <x:v>32.00291</x:v>
      </x:c>
      <x:c t="n" s="0">
        <x:v>46.61727</x:v>
      </x:c>
      <x:c t="n" s="0">
        <x:v>28.13579</x:v>
      </x:c>
      <x:c t="n" s="0">
        <x:v>28.04554</x:v>
      </x:c>
      <x:c t="n" s="0">
        <x:v>31.00192</x:v>
      </x:c>
      <x:c t="n" s="0">
        <x:v>33.29544</x:v>
      </x:c>
      <x:c t="n" s="0">
        <x:v>32.14809</x:v>
      </x:c>
      <x:c t="n" s="0">
        <x:v>31.07258</x:v>
      </x:c>
      <x:c t="n" s="0">
        <x:v>31.94922</x:v>
      </x:c>
      <x:c t="n" s="0">
        <x:v>32.83708</x:v>
      </x:c>
      <x:c t="n" s="0">
        <x:v>34.18332</x:v>
      </x:c>
      <x:c t="n" s="0">
        <x:v>31.4226</x:v>
      </x:c>
      <x:c t="n" s="0">
        <x:v>30.13153</x:v>
      </x:c>
      <x:c t="n" s="0">
        <x:v>31.82237</x:v>
      </x:c>
      <x:c t="n" s="0">
        <x:v>35.42899</x:v>
      </x:c>
      <x:c t="n" s="0">
        <x:v>41.08135</x:v>
      </x:c>
      <x:c t="n" s="0">
        <x:v>45.58421</x:v>
      </x:c>
      <x:c t="n" s="0">
        <x:v>28.36931</x:v>
      </x:c>
      <x:c t="n" s="0">
        <x:v>16.24566</x:v>
      </x:c>
      <x:c t="n" s="0">
        <x:v>15.471</x:v>
      </x:c>
      <x:c t="n" s="0">
        <x:v>14.84043</x:v>
      </x:c>
      <x:c t="n" s="0">
        <x:v>4.913437</x:v>
      </x:c>
      <x:c t="n" s="0">
        <x:v>3.975657</x:v>
      </x:c>
      <x:c t="n" s="0">
        <x:v>2.048107</x:v>
      </x:c>
      <x:c t="n" s="0">
        <x:v>-30.06697</x:v>
      </x:c>
      <x:c t="n" s="0">
        <x:v>-29.16826</x:v>
      </x:c>
      <x:c t="n" s="0">
        <x:v>-28.07727</x:v>
      </x:c>
      <x:c t="n" s="0">
        <x:v>-27.20238</x:v>
      </x:c>
      <x:c t="n" s="0">
        <x:v>-9.942406</x:v>
      </x:c>
      <x:c t="n" s="0">
        <x:v>-4.530985</x:v>
      </x:c>
      <x:c t="n" s="0">
        <x:v>-15.20313</x:v>
      </x:c>
      <x:c t="n" s="0">
        <x:v>13.11115</x:v>
      </x:c>
      <x:c t="n" s="0">
        <x:v>5.592191</x:v>
      </x:c>
      <x:c t="n" s="0">
        <x:v>12.76563</x:v>
      </x:c>
      <x:c t="n" s="0">
        <x:v>4.228939</x:v>
      </x:c>
      <x:c t="n" s="0">
        <x:v>22.022</x:v>
      </x:c>
      <x:c t="n" s="0">
        <x:v>34.16019</x:v>
      </x:c>
      <x:c t="n" s="0">
        <x:v>46.29091</x:v>
      </x:c>
      <x:c t="n" s="0">
        <x:v>31.19236</x:v>
      </x:c>
      <x:c t="n" s="0">
        <x:v>30.25587</x:v>
      </x:c>
      <x:c t="n" s="0">
        <x:v>29.85874</x:v>
      </x:c>
      <x:c t="n" s="0">
        <x:v>26.73629</x:v>
      </x:c>
      <x:c t="n" s="0">
        <x:v>29.73767</x:v>
      </x:c>
      <x:c t="n" s="0">
        <x:v>33.07817</x:v>
      </x:c>
      <x:c t="n" s="0">
        <x:v>33.28366</x:v>
      </x:c>
      <x:c t="n" s="0">
        <x:v>34.18697</x:v>
      </x:c>
      <x:c t="n" s="0">
        <x:v>29.26935</x:v>
      </x:c>
      <x:c t="n" s="0">
        <x:v>31.26797</x:v>
      </x:c>
      <x:c t="n" s="0">
        <x:v>27.42462</x:v>
      </x:c>
      <x:c t="n" s="0">
        <x:v>26.18485</x:v>
      </x:c>
      <x:c t="n" s="0">
        <x:v>24.0783</x:v>
      </x:c>
      <x:c t="n" s="0">
        <x:v>27.78595</x:v>
      </x:c>
      <x:c t="n" s="0">
        <x:v>34.60514</x:v>
      </x:c>
      <x:c t="n" s="0">
        <x:v>20.56569</x:v>
      </x:c>
      <x:c t="n" s="0">
        <x:v>8.063835</x:v>
      </x:c>
      <x:c t="n" s="0">
        <x:v>9.97929</x:v>
      </x:c>
      <x:c t="n" s="0">
        <x:v>11.86319</x:v>
      </x:c>
      <x:c t="n" s="0">
        <x:v>5.431569</x:v>
      </x:c>
      <x:c t="n" s="0">
        <x:v>2.39943</x:v>
      </x:c>
      <x:c t="n" s="0">
        <x:v>2.135156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43942.9908680556</x:v>
      </x:c>
      <x:c t="n" s="7">
        <x:v>43942.9908680556</x:v>
      </x:c>
      <x:c t="n" s="0">
        <x:v>46.56898</x:v>
      </x:c>
      <x:c t="n" s="0">
        <x:v>54.20069</x:v>
      </x:c>
      <x:c t="n" s="0">
        <x:v>67.10292</x:v>
      </x:c>
      <x:c t="n" s="0">
        <x:v>71.74923</x:v>
      </x:c>
      <x:c t="n" s="0">
        <x:v>-30.06697</x:v>
      </x:c>
      <x:c t="n" s="0">
        <x:v>-29.16826</x:v>
      </x:c>
      <x:c t="n" s="0">
        <x:v>-27.52966</x:v>
      </x:c>
      <x:c t="n" s="0">
        <x:v>-19.22188</x:v>
      </x:c>
      <x:c t="n" s="0">
        <x:v>-10.50979</x:v>
      </x:c>
      <x:c t="n" s="0">
        <x:v>-4.642594</x:v>
      </x:c>
      <x:c t="n" s="0">
        <x:v>-1.359362</x:v>
      </x:c>
      <x:c t="n" s="0">
        <x:v>10.92585</x:v>
      </x:c>
      <x:c t="n" s="0">
        <x:v>10.71269</x:v>
      </x:c>
      <x:c t="n" s="0">
        <x:v>12.76312</x:v>
      </x:c>
      <x:c t="n" s="0">
        <x:v>17.98584</x:v>
      </x:c>
      <x:c t="n" s="0">
        <x:v>24.08651</x:v>
      </x:c>
      <x:c t="n" s="0">
        <x:v>32.34751</x:v>
      </x:c>
      <x:c t="n" s="0">
        <x:v>46.5081</x:v>
      </x:c>
      <x:c t="n" s="0">
        <x:v>28.70903</x:v>
      </x:c>
      <x:c t="n" s="0">
        <x:v>27.71606</x:v>
      </x:c>
      <x:c t="n" s="0">
        <x:v>31.00174</x:v>
      </x:c>
      <x:c t="n" s="0">
        <x:v>33.71152</x:v>
      </x:c>
      <x:c t="n" s="0">
        <x:v>31.86956</x:v>
      </x:c>
      <x:c t="n" s="0">
        <x:v>30.84822</x:v>
      </x:c>
      <x:c t="n" s="0">
        <x:v>31.91988</x:v>
      </x:c>
      <x:c t="n" s="0">
        <x:v>32.79918</x:v>
      </x:c>
      <x:c t="n" s="0">
        <x:v>33.99734</x:v>
      </x:c>
      <x:c t="n" s="0">
        <x:v>31.33997</x:v>
      </x:c>
      <x:c t="n" s="0">
        <x:v>29.93086</x:v>
      </x:c>
      <x:c t="n" s="0">
        <x:v>31.32626</x:v>
      </x:c>
      <x:c t="n" s="0">
        <x:v>34.84759</x:v>
      </x:c>
      <x:c t="n" s="0">
        <x:v>40.44802</x:v>
      </x:c>
      <x:c t="n" s="0">
        <x:v>44.93536</x:v>
      </x:c>
      <x:c t="n" s="0">
        <x:v>27.8159</x:v>
      </x:c>
      <x:c t="n" s="0">
        <x:v>15.66395</x:v>
      </x:c>
      <x:c t="n" s="0">
        <x:v>14.95574</x:v>
      </x:c>
      <x:c t="n" s="0">
        <x:v>14.4807</x:v>
      </x:c>
      <x:c t="n" s="0">
        <x:v>4.920601</x:v>
      </x:c>
      <x:c t="n" s="0">
        <x:v>3.909903</x:v>
      </x:c>
      <x:c t="n" s="0">
        <x:v>2.019385</x:v>
      </x:c>
      <x:c t="n" s="0">
        <x:v>-30.06697</x:v>
      </x:c>
      <x:c t="n" s="0">
        <x:v>-29.16826</x:v>
      </x:c>
      <x:c t="n" s="0">
        <x:v>-28.07727</x:v>
      </x:c>
      <x:c t="n" s="0">
        <x:v>-27.20238</x:v>
      </x:c>
      <x:c t="n" s="0">
        <x:v>-10.64917</x:v>
      </x:c>
      <x:c t="n" s="0">
        <x:v>-4.530985</x:v>
      </x:c>
      <x:c t="n" s="0">
        <x:v>-15.20313</x:v>
      </x:c>
      <x:c t="n" s="0">
        <x:v>14.43501</x:v>
      </x:c>
      <x:c t="n" s="0">
        <x:v>9.194607</x:v>
      </x:c>
      <x:c t="n" s="0">
        <x:v>7.662914</x:v>
      </x:c>
      <x:c t="n" s="0">
        <x:v>4.228939</x:v>
      </x:c>
      <x:c t="n" s="0">
        <x:v>16.59421</x:v>
      </x:c>
      <x:c t="n" s="0">
        <x:v>33.95004</x:v>
      </x:c>
      <x:c t="n" s="0">
        <x:v>45.66742</x:v>
      </x:c>
      <x:c t="n" s="0">
        <x:v>30.45003</x:v>
      </x:c>
      <x:c t="n" s="0">
        <x:v>23.24961</x:v>
      </x:c>
      <x:c t="n" s="0">
        <x:v>30.5264</x:v>
      </x:c>
      <x:c t="n" s="0">
        <x:v>36.33786</x:v>
      </x:c>
      <x:c t="n" s="0">
        <x:v>29.61292</x:v>
      </x:c>
      <x:c t="n" s="0">
        <x:v>30.71516</x:v>
      </x:c>
      <x:c t="n" s="0">
        <x:v>31.20774</x:v>
      </x:c>
      <x:c t="n" s="0">
        <x:v>32.51753</x:v>
      </x:c>
      <x:c t="n" s="0">
        <x:v>33.25085</x:v>
      </x:c>
      <x:c t="n" s="0">
        <x:v>30.77969</x:v>
      </x:c>
      <x:c t="n" s="0">
        <x:v>28.657</x:v>
      </x:c>
      <x:c t="n" s="0">
        <x:v>26.89552</x:v>
      </x:c>
      <x:c t="n" s="0">
        <x:v>26.76447</x:v>
      </x:c>
      <x:c t="n" s="0">
        <x:v>29.19762</x:v>
      </x:c>
      <x:c t="n" s="0">
        <x:v>32.85964</x:v>
      </x:c>
      <x:c t="n" s="0">
        <x:v>20.63638</x:v>
      </x:c>
      <x:c t="n" s="0">
        <x:v>7.873702</x:v>
      </x:c>
      <x:c t="n" s="0">
        <x:v>8.340408</x:v>
      </x:c>
      <x:c t="n" s="0">
        <x:v>11.22184</x:v>
      </x:c>
      <x:c t="n" s="0">
        <x:v>4.517577</x:v>
      </x:c>
      <x:c t="n" s="0">
        <x:v>3.713417</x:v>
      </x:c>
      <x:c t="n" s="0">
        <x:v>1.713594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43942.9908680556</x:v>
      </x:c>
      <x:c t="n" s="7">
        <x:v>43942.9908680556</x:v>
      </x:c>
      <x:c t="n" s="0">
        <x:v>45.88877</x:v>
      </x:c>
      <x:c t="n" s="0">
        <x:v>54.20069</x:v>
      </x:c>
      <x:c t="n" s="0">
        <x:v>64.31565</x:v>
      </x:c>
      <x:c t="n" s="0">
        <x:v>69.74008</x:v>
      </x:c>
      <x:c t="n" s="0">
        <x:v>-30.06697</x:v>
      </x:c>
      <x:c t="n" s="0">
        <x:v>-29.16826</x:v>
      </x:c>
      <x:c t="n" s="0">
        <x:v>-27.60644</x:v>
      </x:c>
      <x:c t="n" s="0">
        <x:v>-19.79307</x:v>
      </x:c>
      <x:c t="n" s="0">
        <x:v>-10.54549</x:v>
      </x:c>
      <x:c t="n" s="0">
        <x:v>-4.746643</x:v>
      </x:c>
      <x:c t="n" s="0">
        <x:v>-2.014137</x:v>
      </x:c>
      <x:c t="n" s="0">
        <x:v>11.65024</x:v>
      </x:c>
      <x:c t="n" s="0">
        <x:v>12.05779</x:v>
      </x:c>
      <x:c t="n" s="0">
        <x:v>12.23114</x:v>
      </x:c>
      <x:c t="n" s="0">
        <x:v>17.33169</x:v>
      </x:c>
      <x:c t="n" s="0">
        <x:v>23.48559</x:v>
      </x:c>
      <x:c t="n" s="0">
        <x:v>32.53301</x:v>
      </x:c>
      <x:c t="n" s="0">
        <x:v>46.3115</x:v>
      </x:c>
      <x:c t="n" s="0">
        <x:v>28.02879</x:v>
      </x:c>
      <x:c t="n" s="0">
        <x:v>27.27579</x:v>
      </x:c>
      <x:c t="n" s="0">
        <x:v>30.68292</x:v>
      </x:c>
      <x:c t="n" s="0">
        <x:v>34.37912</x:v>
      </x:c>
      <x:c t="n" s="0">
        <x:v>31.58472</x:v>
      </x:c>
      <x:c t="n" s="0">
        <x:v>31.99128</x:v>
      </x:c>
      <x:c t="n" s="0">
        <x:v>32.67992</x:v>
      </x:c>
      <x:c t="n" s="0">
        <x:v>33.36505</x:v>
      </x:c>
      <x:c t="n" s="0">
        <x:v>33.85578</x:v>
      </x:c>
      <x:c t="n" s="0">
        <x:v>30.89875</x:v>
      </x:c>
      <x:c t="n" s="0">
        <x:v>29.85337</x:v>
      </x:c>
      <x:c t="n" s="0">
        <x:v>30.8591</x:v>
      </x:c>
      <x:c t="n" s="0">
        <x:v>34.25227</x:v>
      </x:c>
      <x:c t="n" s="0">
        <x:v>39.81675</x:v>
      </x:c>
      <x:c t="n" s="0">
        <x:v>44.31078</x:v>
      </x:c>
      <x:c t="n" s="0">
        <x:v>27.32116</x:v>
      </x:c>
      <x:c t="n" s="0">
        <x:v>15.0666</x:v>
      </x:c>
      <x:c t="n" s="0">
        <x:v>14.39392</x:v>
      </x:c>
      <x:c t="n" s="0">
        <x:v>13.97049</x:v>
      </x:c>
      <x:c t="n" s="0">
        <x:v>4.862259</x:v>
      </x:c>
      <x:c t="n" s="0">
        <x:v>3.838365</x:v>
      </x:c>
      <x:c t="n" s="0">
        <x:v>1.927132</x:v>
      </x:c>
      <x:c t="n" s="0">
        <x:v>-30.06697</x:v>
      </x:c>
      <x:c t="n" s="0">
        <x:v>-29.16826</x:v>
      </x:c>
      <x:c t="n" s="0">
        <x:v>-28.07727</x:v>
      </x:c>
      <x:c t="n" s="0">
        <x:v>-27.20238</x:v>
      </x:c>
      <x:c t="n" s="0">
        <x:v>-10.76022</x:v>
      </x:c>
      <x:c t="n" s="0">
        <x:v>-5.836204</x:v>
      </x:c>
      <x:c t="n" s="0">
        <x:v>-15.20313</x:v>
      </x:c>
      <x:c t="n" s="0">
        <x:v>14.43501</x:v>
      </x:c>
      <x:c t="n" s="0">
        <x:v>16.13723</x:v>
      </x:c>
      <x:c t="n" s="0">
        <x:v>5.989862</x:v>
      </x:c>
      <x:c t="n" s="0">
        <x:v>4.228939</x:v>
      </x:c>
      <x:c t="n" s="0">
        <x:v>14.68536</x:v>
      </x:c>
      <x:c t="n" s="0">
        <x:v>33.27386</x:v>
      </x:c>
      <x:c t="n" s="0">
        <x:v>44.93917</x:v>
      </x:c>
      <x:c t="n" s="0">
        <x:v>7.049504</x:v>
      </x:c>
      <x:c t="n" s="0">
        <x:v>23.48535</x:v>
      </x:c>
      <x:c t="n" s="0">
        <x:v>28.56736</x:v>
      </x:c>
      <x:c t="n" s="0">
        <x:v>36.69082</x:v>
      </x:c>
      <x:c t="n" s="0">
        <x:v>29.84942</x:v>
      </x:c>
      <x:c t="n" s="0">
        <x:v>35.30708</x:v>
      </x:c>
      <x:c t="n" s="0">
        <x:v>35.98291</x:v>
      </x:c>
      <x:c t="n" s="0">
        <x:v>35.8749</x:v>
      </x:c>
      <x:c t="n" s="0">
        <x:v>31.80936</x:v>
      </x:c>
      <x:c t="n" s="0">
        <x:v>26.55851</x:v>
      </x:c>
      <x:c t="n" s="0">
        <x:v>29.33869</x:v>
      </x:c>
      <x:c t="n" s="0">
        <x:v>26.22785</x:v>
      </x:c>
      <x:c t="n" s="0">
        <x:v>26.30185</x:v>
      </x:c>
      <x:c t="n" s="0">
        <x:v>29.08773</x:v>
      </x:c>
      <x:c t="n" s="0">
        <x:v>34.26802</x:v>
      </x:c>
      <x:c t="n" s="0">
        <x:v>22.08894</x:v>
      </x:c>
      <x:c t="n" s="0">
        <x:v>7.046345</x:v>
      </x:c>
      <x:c t="n" s="0">
        <x:v>7.500947</x:v>
      </x:c>
      <x:c t="n" s="0">
        <x:v>8.40994</x:v>
      </x:c>
      <x:c t="n" s="0">
        <x:v>4.367611</x:v>
      </x:c>
      <x:c t="n" s="0">
        <x:v>3.392273</x:v>
      </x:c>
      <x:c t="n" s="0">
        <x:v>1.50352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43942.9908680556</x:v>
      </x:c>
      <x:c t="n" s="7">
        <x:v>43942.9908680556</x:v>
      </x:c>
      <x:c t="n" s="0">
        <x:v>46.95299</x:v>
      </x:c>
      <x:c t="n" s="0">
        <x:v>54.20069</x:v>
      </x:c>
      <x:c t="n" s="0">
        <x:v>63.99874</x:v>
      </x:c>
      <x:c t="n" s="0">
        <x:v>71.95856</x:v>
      </x:c>
      <x:c t="n" s="0">
        <x:v>-30.06697</x:v>
      </x:c>
      <x:c t="n" s="0">
        <x:v>-29.16826</x:v>
      </x:c>
      <x:c t="n" s="0">
        <x:v>-27.67311</x:v>
      </x:c>
      <x:c t="n" s="0">
        <x:v>-20.34841</x:v>
      </x:c>
      <x:c t="n" s="0">
        <x:v>-10.5762</x:v>
      </x:c>
      <x:c t="n" s="0">
        <x:v>-5.19824</x:v>
      </x:c>
      <x:c t="n" s="0">
        <x:v>-2.663965</x:v>
      </x:c>
      <x:c t="n" s="0">
        <x:v>12.22366</x:v>
      </x:c>
      <x:c t="n" s="0">
        <x:v>12.94789</x:v>
      </x:c>
      <x:c t="n" s="0">
        <x:v>11.71874</x:v>
      </x:c>
      <x:c t="n" s="0">
        <x:v>17.32454</x:v>
      </x:c>
      <x:c t="n" s="0">
        <x:v>22.89706</x:v>
      </x:c>
      <x:c t="n" s="0">
        <x:v>32.4388</x:v>
      </x:c>
      <x:c t="n" s="0">
        <x:v>46.11841</x:v>
      </x:c>
      <x:c t="n" s="0">
        <x:v>28.57126</x:v>
      </x:c>
      <x:c t="n" s="0">
        <x:v>26.93873</x:v>
      </x:c>
      <x:c t="n" s="0">
        <x:v>30.47644</x:v>
      </x:c>
      <x:c t="n" s="0">
        <x:v>34.43221</x:v>
      </x:c>
      <x:c t="n" s="0">
        <x:v>31.21464</x:v>
      </x:c>
      <x:c t="n" s="0">
        <x:v>32.36094</x:v>
      </x:c>
      <x:c t="n" s="0">
        <x:v>32.74966</x:v>
      </x:c>
      <x:c t="n" s="0">
        <x:v>33.13143</x:v>
      </x:c>
      <x:c t="n" s="0">
        <x:v>33.44304</x:v>
      </x:c>
      <x:c t="n" s="0">
        <x:v>30.89577</x:v>
      </x:c>
      <x:c t="n" s="0">
        <x:v>30.16991</x:v>
      </x:c>
      <x:c t="n" s="0">
        <x:v>30.45639</x:v>
      </x:c>
      <x:c t="n" s="0">
        <x:v>33.76921</x:v>
      </x:c>
      <x:c t="n" s="0">
        <x:v>39.22634</x:v>
      </x:c>
      <x:c t="n" s="0">
        <x:v>43.7265</x:v>
      </x:c>
      <x:c t="n" s="0">
        <x:v>27.08981</x:v>
      </x:c>
      <x:c t="n" s="0">
        <x:v>14.76691</x:v>
      </x:c>
      <x:c t="n" s="0">
        <x:v>14.0439</x:v>
      </x:c>
      <x:c t="n" s="0">
        <x:v>13.70268</x:v>
      </x:c>
      <x:c t="n" s="0">
        <x:v>4.699352</x:v>
      </x:c>
      <x:c t="n" s="0">
        <x:v>3.872375</x:v>
      </x:c>
      <x:c t="n" s="0">
        <x:v>2.068384</x:v>
      </x:c>
      <x:c t="n" s="0">
        <x:v>-30.06697</x:v>
      </x:c>
      <x:c t="n" s="0">
        <x:v>-29.16826</x:v>
      </x:c>
      <x:c t="n" s="0">
        <x:v>-28.07727</x:v>
      </x:c>
      <x:c t="n" s="0">
        <x:v>-27.20238</x:v>
      </x:c>
      <x:c t="n" s="0">
        <x:v>-10.76022</x:v>
      </x:c>
      <x:c t="n" s="0">
        <x:v>-9.648486</x:v>
      </x:c>
      <x:c t="n" s="0">
        <x:v>-15.20313</x:v>
      </x:c>
      <x:c t="n" s="0">
        <x:v>14.6286</x:v>
      </x:c>
      <x:c t="n" s="0">
        <x:v>16.13723</x:v>
      </x:c>
      <x:c t="n" s="0">
        <x:v>5.989862</x:v>
      </x:c>
      <x:c t="n" s="0">
        <x:v>17.79552</x:v>
      </x:c>
      <x:c t="n" s="0">
        <x:v>14.70583</x:v>
      </x:c>
      <x:c t="n" s="0">
        <x:v>31.84247</x:v>
      </x:c>
      <x:c t="n" s="0">
        <x:v>44.74777</x:v>
      </x:c>
      <x:c t="n" s="0">
        <x:v>31.37837</x:v>
      </x:c>
      <x:c t="n" s="0">
        <x:v>23.96991</x:v>
      </x:c>
      <x:c t="n" s="0">
        <x:v>28.73423</x:v>
      </x:c>
      <x:c t="n" s="0">
        <x:v>34.31305</x:v>
      </x:c>
      <x:c t="n" s="0">
        <x:v>30.17046</x:v>
      </x:c>
      <x:c t="n" s="0">
        <x:v>33.74036</x:v>
      </x:c>
      <x:c t="n" s="0">
        <x:v>32.21104</x:v>
      </x:c>
      <x:c t="n" s="0">
        <x:v>30.38121</x:v>
      </x:c>
      <x:c t="n" s="0">
        <x:v>30.02363</x:v>
      </x:c>
      <x:c t="n" s="0">
        <x:v>30.84322</x:v>
      </x:c>
      <x:c t="n" s="0">
        <x:v>31.78771</x:v>
      </x:c>
      <x:c t="n" s="0">
        <x:v>28.24928</x:v>
      </x:c>
      <x:c t="n" s="0">
        <x:v>28.71938</x:v>
      </x:c>
      <x:c t="n" s="0">
        <x:v>30.69361</x:v>
      </x:c>
      <x:c t="n" s="0">
        <x:v>35.32701</x:v>
      </x:c>
      <x:c t="n" s="0">
        <x:v>25.41171</x:v>
      </x:c>
      <x:c t="n" s="0">
        <x:v>12.33832</x:v>
      </x:c>
      <x:c t="n" s="0">
        <x:v>11.37417</x:v>
      </x:c>
      <x:c t="n" s="0">
        <x:v>12.24089</x:v>
      </x:c>
      <x:c t="n" s="0">
        <x:v>4.065262</x:v>
      </x:c>
      <x:c t="n" s="0">
        <x:v>4.009203</x:v>
      </x:c>
      <x:c t="n" s="0">
        <x:v>2.786577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43942.9908680556</x:v>
      </x:c>
      <x:c t="n" s="7">
        <x:v>43942.9908680556</x:v>
      </x:c>
      <x:c t="n" s="0">
        <x:v>45.15047</x:v>
      </x:c>
      <x:c t="n" s="0">
        <x:v>54.20069</x:v>
      </x:c>
      <x:c t="n" s="0">
        <x:v>61.16586</x:v>
      </x:c>
      <x:c t="n" s="0">
        <x:v>68.3464</x:v>
      </x:c>
      <x:c t="n" s="0">
        <x:v>-30.06697</x:v>
      </x:c>
      <x:c t="n" s="0">
        <x:v>-29.16826</x:v>
      </x:c>
      <x:c t="n" s="0">
        <x:v>-27.73089</x:v>
      </x:c>
      <x:c t="n" s="0">
        <x:v>-20.8863</x:v>
      </x:c>
      <x:c t="n" s="0">
        <x:v>-10.6026</x:v>
      </x:c>
      <x:c t="n" s="0">
        <x:v>-5.624977</x:v>
      </x:c>
      <x:c t="n" s="0">
        <x:v>-2.964403</x:v>
      </x:c>
      <x:c t="n" s="0">
        <x:v>12.7122</x:v>
      </x:c>
      <x:c t="n" s="0">
        <x:v>14.96126</x:v>
      </x:c>
      <x:c t="n" s="0">
        <x:v>11.30381</x:v>
      </x:c>
      <x:c t="n" s="0">
        <x:v>17.39656</x:v>
      </x:c>
      <x:c t="n" s="0">
        <x:v>22.32652</x:v>
      </x:c>
      <x:c t="n" s="0">
        <x:v>32.35669</x:v>
      </x:c>
      <x:c t="n" s="0">
        <x:v>45.93611</x:v>
      </x:c>
      <x:c t="n" s="0">
        <x:v>28.83067</x:v>
      </x:c>
      <x:c t="n" s="0">
        <x:v>26.48241</x:v>
      </x:c>
      <x:c t="n" s="0">
        <x:v>30.08311</x:v>
      </x:c>
      <x:c t="n" s="0">
        <x:v>34.4853</x:v>
      </x:c>
      <x:c t="n" s="0">
        <x:v>31.89968</x:v>
      </x:c>
      <x:c t="n" s="0">
        <x:v>32.37584</x:v>
      </x:c>
      <x:c t="n" s="0">
        <x:v>33.09418</x:v>
      </x:c>
      <x:c t="n" s="0">
        <x:v>33.32658</x:v>
      </x:c>
      <x:c t="n" s="0">
        <x:v>33.01883</x:v>
      </x:c>
      <x:c t="n" s="0">
        <x:v>30.64638</x:v>
      </x:c>
      <x:c t="n" s="0">
        <x:v>30.3721</x:v>
      </x:c>
      <x:c t="n" s="0">
        <x:v>30.3866</x:v>
      </x:c>
      <x:c t="n" s="0">
        <x:v>33.19591</x:v>
      </x:c>
      <x:c t="n" s="0">
        <x:v>38.5653</x:v>
      </x:c>
      <x:c t="n" s="0">
        <x:v>43.10912</x:v>
      </x:c>
      <x:c t="n" s="0">
        <x:v>26.51771</x:v>
      </x:c>
      <x:c t="n" s="0">
        <x:v>14.19374</x:v>
      </x:c>
      <x:c t="n" s="0">
        <x:v>13.51259</x:v>
      </x:c>
      <x:c t="n" s="0">
        <x:v>13.33902</x:v>
      </x:c>
      <x:c t="n" s="0">
        <x:v>4.62257</x:v>
      </x:c>
      <x:c t="n" s="0">
        <x:v>3.899865</x:v>
      </x:c>
      <x:c t="n" s="0">
        <x:v>2.117019</x:v>
      </x:c>
      <x:c t="n" s="0">
        <x:v>-30.06697</x:v>
      </x:c>
      <x:c t="n" s="0">
        <x:v>-29.16826</x:v>
      </x:c>
      <x:c t="n" s="0">
        <x:v>-28.07727</x:v>
      </x:c>
      <x:c t="n" s="0">
        <x:v>-27.20238</x:v>
      </x:c>
      <x:c t="n" s="0">
        <x:v>-10.76022</x:v>
      </x:c>
      <x:c t="n" s="0">
        <x:v>-9.648486</x:v>
      </x:c>
      <x:c t="n" s="0">
        <x:v>-4.720867</x:v>
      </x:c>
      <x:c t="n" s="0">
        <x:v>14.81393</x:v>
      </x:c>
      <x:c t="n" s="0">
        <x:v>20.37533</x:v>
      </x:c>
      <x:c t="n" s="0">
        <x:v>7.671118</x:v>
      </x:c>
      <x:c t="n" s="0">
        <x:v>17.79552</x:v>
      </x:c>
      <x:c t="n" s="0">
        <x:v>14.84651</x:v>
      </x:c>
      <x:c t="n" s="0">
        <x:v>32.38499</x:v>
      </x:c>
      <x:c t="n" s="0">
        <x:v>44.68204</x:v>
      </x:c>
      <x:c t="n" s="0">
        <x:v>29.43303</x:v>
      </x:c>
      <x:c t="n" s="0">
        <x:v>21.46649</x:v>
      </x:c>
      <x:c t="n" s="0">
        <x:v>26.38934</x:v>
      </x:c>
      <x:c t="n" s="0">
        <x:v>35.48839</x:v>
      </x:c>
      <x:c t="n" s="0">
        <x:v>33.98852</x:v>
      </x:c>
      <x:c t="n" s="0">
        <x:v>33.32404</x:v>
      </x:c>
      <x:c t="n" s="0">
        <x:v>34.5912</x:v>
      </x:c>
      <x:c t="n" s="0">
        <x:v>34.32677</x:v>
      </x:c>
      <x:c t="n" s="0">
        <x:v>29.1156</x:v>
      </x:c>
      <x:c t="n" s="0">
        <x:v>28.77272</x:v>
      </x:c>
      <x:c t="n" s="0">
        <x:v>31.02014</x:v>
      </x:c>
      <x:c t="n" s="0">
        <x:v>28.62726</x:v>
      </x:c>
      <x:c t="n" s="0">
        <x:v>24.66829</x:v>
      </x:c>
      <x:c t="n" s="0">
        <x:v>24.81778</x:v>
      </x:c>
      <x:c t="n" s="0">
        <x:v>33.11367</x:v>
      </x:c>
      <x:c t="n" s="0">
        <x:v>19.49727</x:v>
      </x:c>
      <x:c t="n" s="0">
        <x:v>6.282012</x:v>
      </x:c>
      <x:c t="n" s="0">
        <x:v>6.724417</x:v>
      </x:c>
      <x:c t="n" s="0">
        <x:v>9.296202</x:v>
      </x:c>
      <x:c t="n" s="0">
        <x:v>3.90777</x:v>
      </x:c>
      <x:c t="n" s="0">
        <x:v>4.247185</x:v>
      </x:c>
      <x:c t="n" s="0">
        <x:v>2.381669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43942.9908680556</x:v>
      </x:c>
      <x:c t="n" s="7">
        <x:v>43942.9908680556</x:v>
      </x:c>
      <x:c t="n" s="0">
        <x:v>45.9735</x:v>
      </x:c>
      <x:c t="n" s="0">
        <x:v>54.20069</x:v>
      </x:c>
      <x:c t="n" s="0">
        <x:v>62.08684</x:v>
      </x:c>
      <x:c t="n" s="0">
        <x:v>67.84952</x:v>
      </x:c>
      <x:c t="n" s="0">
        <x:v>-30.06697</x:v>
      </x:c>
      <x:c t="n" s="0">
        <x:v>-29.16826</x:v>
      </x:c>
      <x:c t="n" s="0">
        <x:v>-26.66807</x:v>
      </x:c>
      <x:c t="n" s="0">
        <x:v>-21.42555</x:v>
      </x:c>
      <x:c t="n" s="0">
        <x:v>-10.62527</x:v>
      </x:c>
      <x:c t="n" s="0">
        <x:v>-6.025874</x:v>
      </x:c>
      <x:c t="n" s="0">
        <x:v>-3.047684</x:v>
      </x:c>
      <x:c t="n" s="0">
        <x:v>13.0092</x:v>
      </x:c>
      <x:c t="n" s="0">
        <x:v>16.62643</x:v>
      </x:c>
      <x:c t="n" s="0">
        <x:v>10.96068</x:v>
      </x:c>
      <x:c t="n" s="0">
        <x:v>17.45713</x:v>
      </x:c>
      <x:c t="n" s="0">
        <x:v>21.77185</x:v>
      </x:c>
      <x:c t="n" s="0">
        <x:v>32.85559</x:v>
      </x:c>
      <x:c t="n" s="0">
        <x:v>45.67905</x:v>
      </x:c>
      <x:c t="n" s="0">
        <x:v>28.19473</x:v>
      </x:c>
      <x:c t="n" s="0">
        <x:v>25.95183</x:v>
      </x:c>
      <x:c t="n" s="0">
        <x:v>30.75049</x:v>
      </x:c>
      <x:c t="n" s="0">
        <x:v>35.429</x:v>
      </x:c>
      <x:c t="n" s="0">
        <x:v>32.04866</x:v>
      </x:c>
      <x:c t="n" s="0">
        <x:v>33.30082</x:v>
      </x:c>
      <x:c t="n" s="0">
        <x:v>33.53751</x:v>
      </x:c>
      <x:c t="n" s="0">
        <x:v>33.13778</x:v>
      </x:c>
      <x:c t="n" s="0">
        <x:v>32.56958</x:v>
      </x:c>
      <x:c t="n" s="0">
        <x:v>30.95281</x:v>
      </x:c>
      <x:c t="n" s="0">
        <x:v>30.45621</x:v>
      </x:c>
      <x:c t="n" s="0">
        <x:v>30.00877</x:v>
      </x:c>
      <x:c t="n" s="0">
        <x:v>32.61498</x:v>
      </x:c>
      <x:c t="n" s="0">
        <x:v>37.90858</x:v>
      </x:c>
      <x:c t="n" s="0">
        <x:v>42.45245</x:v>
      </x:c>
      <x:c t="n" s="0">
        <x:v>25.94007</x:v>
      </x:c>
      <x:c t="n" s="0">
        <x:v>13.62012</x:v>
      </x:c>
      <x:c t="n" s="0">
        <x:v>12.9943</x:v>
      </x:c>
      <x:c t="n" s="0">
        <x:v>12.92205</x:v>
      </x:c>
      <x:c t="n" s="0">
        <x:v>4.441916</x:v>
      </x:c>
      <x:c t="n" s="0">
        <x:v>3.952632</x:v>
      </x:c>
      <x:c t="n" s="0">
        <x:v>1.990438</x:v>
      </x:c>
      <x:c t="n" s="0">
        <x:v>-30.06697</x:v>
      </x:c>
      <x:c t="n" s="0">
        <x:v>-29.16826</x:v>
      </x:c>
      <x:c t="n" s="0">
        <x:v>-22.73184</x:v>
      </x:c>
      <x:c t="n" s="0">
        <x:v>-27.20238</x:v>
      </x:c>
      <x:c t="n" s="0">
        <x:v>-10.76022</x:v>
      </x:c>
      <x:c t="n" s="0">
        <x:v>-9.648486</x:v>
      </x:c>
      <x:c t="n" s="0">
        <x:v>-3.569746</x:v>
      </x:c>
      <x:c t="n" s="0">
        <x:v>14.06467</x:v>
      </x:c>
      <x:c t="n" s="0">
        <x:v>21.19496</x:v>
      </x:c>
      <x:c t="n" s="0">
        <x:v>8.112584</x:v>
      </x:c>
      <x:c t="n" s="0">
        <x:v>17.79552</x:v>
      </x:c>
      <x:c t="n" s="0">
        <x:v>14.84651</x:v>
      </x:c>
      <x:c t="n" s="0">
        <x:v>34.99052</x:v>
      </x:c>
      <x:c t="n" s="0">
        <x:v>43.62569</x:v>
      </x:c>
      <x:c t="n" s="0">
        <x:v>17.0834</x:v>
      </x:c>
      <x:c t="n" s="0">
        <x:v>21.31397</x:v>
      </x:c>
      <x:c t="n" s="0">
        <x:v>33.86908</x:v>
      </x:c>
      <x:c t="n" s="0">
        <x:v>38.83638</x:v>
      </x:c>
      <x:c t="n" s="0">
        <x:v>33.0021</x:v>
      </x:c>
      <x:c t="n" s="0">
        <x:v>36.32679</x:v>
      </x:c>
      <x:c t="n" s="0">
        <x:v>35.75749</x:v>
      </x:c>
      <x:c t="n" s="0">
        <x:v>31.77425</x:v>
      </x:c>
      <x:c t="n" s="0">
        <x:v>27.52664</x:v>
      </x:c>
      <x:c t="n" s="0">
        <x:v>32.31542</x:v>
      </x:c>
      <x:c t="n" s="0">
        <x:v>32.20816</x:v>
      </x:c>
      <x:c t="n" s="0">
        <x:v>26.39142</x:v>
      </x:c>
      <x:c t="n" s="0">
        <x:v>24.70386</x:v>
      </x:c>
      <x:c t="n" s="0">
        <x:v>25.17309</x:v>
      </x:c>
      <x:c t="n" s="0">
        <x:v>28.49291</x:v>
      </x:c>
      <x:c t="n" s="0">
        <x:v>17.42641</x:v>
      </x:c>
      <x:c t="n" s="0">
        <x:v>5.977218</x:v>
      </x:c>
      <x:c t="n" s="0">
        <x:v>6.632087</x:v>
      </x:c>
      <x:c t="n" s="0">
        <x:v>9.098668</x:v>
      </x:c>
      <x:c t="n" s="0">
        <x:v>3.570648</x:v>
      </x:c>
      <x:c t="n" s="0">
        <x:v>4.277786</x:v>
      </x:c>
      <x:c t="n" s="0">
        <x:v>1.325591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43942.9908680556</x:v>
      </x:c>
      <x:c t="n" s="7">
        <x:v>43942.9908680556</x:v>
      </x:c>
      <x:c t="n" s="0">
        <x:v>46.5732</x:v>
      </x:c>
      <x:c t="n" s="0">
        <x:v>54.20069</x:v>
      </x:c>
      <x:c t="n" s="0">
        <x:v>65.05247</x:v>
      </x:c>
      <x:c t="n" s="0">
        <x:v>71.85516</x:v>
      </x:c>
      <x:c t="n" s="0">
        <x:v>-30.06697</x:v>
      </x:c>
      <x:c t="n" s="0">
        <x:v>-29.16826</x:v>
      </x:c>
      <x:c t="n" s="0">
        <x:v>-25.82191</x:v>
      </x:c>
      <x:c t="n" s="0">
        <x:v>-21.94883</x:v>
      </x:c>
      <x:c t="n" s="0">
        <x:v>-10.63216</x:v>
      </x:c>
      <x:c t="n" s="0">
        <x:v>-6.400229</x:v>
      </x:c>
      <x:c t="n" s="0">
        <x:v>-3.120092</x:v>
      </x:c>
      <x:c t="n" s="0">
        <x:v>12.71737</x:v>
      </x:c>
      <x:c t="n" s="0">
        <x:v>17.67125</x:v>
      </x:c>
      <x:c t="n" s="0">
        <x:v>10.64453</x:v>
      </x:c>
      <x:c t="n" s="0">
        <x:v>17.94009</x:v>
      </x:c>
      <x:c t="n" s="0">
        <x:v>21.23468</x:v>
      </x:c>
      <x:c t="n" s="0">
        <x:v>33.24052</x:v>
      </x:c>
      <x:c t="n" s="0">
        <x:v>45.44008</x:v>
      </x:c>
      <x:c t="n" s="0">
        <x:v>28.00169</x:v>
      </x:c>
      <x:c t="n" s="0">
        <x:v>25.96123</x:v>
      </x:c>
      <x:c t="n" s="0">
        <x:v>31.18048</x:v>
      </x:c>
      <x:c t="n" s="0">
        <x:v>35.92997</x:v>
      </x:c>
      <x:c t="n" s="0">
        <x:v>31.81425</x:v>
      </x:c>
      <x:c t="n" s="0">
        <x:v>33.22064</x:v>
      </x:c>
      <x:c t="n" s="0">
        <x:v>33.55827</x:v>
      </x:c>
      <x:c t="n" s="0">
        <x:v>32.68622</x:v>
      </x:c>
      <x:c t="n" s="0">
        <x:v>32.20987</x:v>
      </x:c>
      <x:c t="n" s="0">
        <x:v>30.4034</x:v>
      </x:c>
      <x:c t="n" s="0">
        <x:v>30.30529</x:v>
      </x:c>
      <x:c t="n" s="0">
        <x:v>29.45068</x:v>
      </x:c>
      <x:c t="n" s="0">
        <x:v>32.09682</x:v>
      </x:c>
      <x:c t="n" s="0">
        <x:v>37.28502</x:v>
      </x:c>
      <x:c t="n" s="0">
        <x:v>41.89486</x:v>
      </x:c>
      <x:c t="n" s="0">
        <x:v>25.97099</x:v>
      </x:c>
      <x:c t="n" s="0">
        <x:v>13.20148</x:v>
      </x:c>
      <x:c t="n" s="0">
        <x:v>12.6398</x:v>
      </x:c>
      <x:c t="n" s="0">
        <x:v>12.62461</x:v>
      </x:c>
      <x:c t="n" s="0">
        <x:v>4.273383</x:v>
      </x:c>
      <x:c t="n" s="0">
        <x:v>3.967492</x:v>
      </x:c>
      <x:c t="n" s="0">
        <x:v>1.979317</x:v>
      </x:c>
      <x:c t="n" s="0">
        <x:v>-30.06697</x:v>
      </x:c>
      <x:c t="n" s="0">
        <x:v>-29.16826</x:v>
      </x:c>
      <x:c t="n" s="0">
        <x:v>-22.73184</x:v>
      </x:c>
      <x:c t="n" s="0">
        <x:v>-27.20238</x:v>
      </x:c>
      <x:c t="n" s="0">
        <x:v>-10.63662</x:v>
      </x:c>
      <x:c t="n" s="0">
        <x:v>-9.648486</x:v>
      </x:c>
      <x:c t="n" s="0">
        <x:v>-3.569746</x:v>
      </x:c>
      <x:c t="n" s="0">
        <x:v>10.4506</x:v>
      </x:c>
      <x:c t="n" s="0">
        <x:v>21.19496</x:v>
      </x:c>
      <x:c t="n" s="0">
        <x:v>8.112584</x:v>
      </x:c>
      <x:c t="n" s="0">
        <x:v>20.69312</x:v>
      </x:c>
      <x:c t="n" s="0">
        <x:v>14.84651</x:v>
      </x:c>
      <x:c t="n" s="0">
        <x:v>34.99052</x:v>
      </x:c>
      <x:c t="n" s="0">
        <x:v>43.75387</x:v>
      </x:c>
      <x:c t="n" s="0">
        <x:v>27.14107</x:v>
      </x:c>
      <x:c t="n" s="0">
        <x:v>27.17334</x:v>
      </x:c>
      <x:c t="n" s="0">
        <x:v>32.86893</x:v>
      </x:c>
      <x:c t="n" s="0">
        <x:v>37.71999</x:v>
      </x:c>
      <x:c t="n" s="0">
        <x:v>30.39297</x:v>
      </x:c>
      <x:c t="n" s="0">
        <x:v>32.20769</x:v>
      </x:c>
      <x:c t="n" s="0">
        <x:v>33.90596</x:v>
      </x:c>
      <x:c t="n" s="0">
        <x:v>28.1263</x:v>
      </x:c>
      <x:c t="n" s="0">
        <x:v>30.3949</x:v>
      </x:c>
      <x:c t="n" s="0">
        <x:v>22.84172</x:v>
      </x:c>
      <x:c t="n" s="0">
        <x:v>26.16698</x:v>
      </x:c>
      <x:c t="n" s="0">
        <x:v>22.59301</x:v>
      </x:c>
      <x:c t="n" s="0">
        <x:v>26.61947</x:v>
      </x:c>
      <x:c t="n" s="0">
        <x:v>26.49622</x:v>
      </x:c>
      <x:c t="n" s="0">
        <x:v>35.40213</x:v>
      </x:c>
      <x:c t="n" s="0">
        <x:v>27.13352</x:v>
      </x:c>
      <x:c t="n" s="0">
        <x:v>10.15287</x:v>
      </x:c>
      <x:c t="n" s="0">
        <x:v>9.941597</x:v>
      </x:c>
      <x:c t="n" s="0">
        <x:v>10.04556</x:v>
      </x:c>
      <x:c t="n" s="0">
        <x:v>2.838044</x:v>
      </x:c>
      <x:c t="n" s="0">
        <x:v>3.652642</x:v>
      </x:c>
      <x:c t="n" s="0">
        <x:v>1.921597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43942.9908680556</x:v>
      </x:c>
      <x:c t="n" s="7">
        <x:v>43942.9908680556</x:v>
      </x:c>
      <x:c t="n" s="0">
        <x:v>46.60778</x:v>
      </x:c>
      <x:c t="n" s="0">
        <x:v>54.20069</x:v>
      </x:c>
      <x:c t="n" s="0">
        <x:v>62.8934</x:v>
      </x:c>
      <x:c t="n" s="0">
        <x:v>69.09891</x:v>
      </x:c>
      <x:c t="n" s="0">
        <x:v>-30.06697</x:v>
      </x:c>
      <x:c t="n" s="0">
        <x:v>-29.16826</x:v>
      </x:c>
      <x:c t="n" s="0">
        <x:v>-25.21031</x:v>
      </x:c>
      <x:c t="n" s="0">
        <x:v>-22.45187</x:v>
      </x:c>
      <x:c t="n" s="0">
        <x:v>-10.60331</x:v>
      </x:c>
      <x:c t="n" s="0">
        <x:v>-6.747653</x:v>
      </x:c>
      <x:c t="n" s="0">
        <x:v>-3.182903</x:v>
      </x:c>
      <x:c t="n" s="0">
        <x:v>12.45161</x:v>
      </x:c>
      <x:c t="n" s="0">
        <x:v>18.2563</x:v>
      </x:c>
      <x:c t="n" s="0">
        <x:v>10.04237</x:v>
      </x:c>
      <x:c t="n" s="0">
        <x:v>19.25131</x:v>
      </x:c>
      <x:c t="n" s="0">
        <x:v>21.36164</x:v>
      </x:c>
      <x:c t="n" s="0">
        <x:v>33.53026</x:v>
      </x:c>
      <x:c t="n" s="0">
        <x:v>45.27033</x:v>
      </x:c>
      <x:c t="n" s="0">
        <x:v>27.68969</x:v>
      </x:c>
      <x:c t="n" s="0">
        <x:v>27.30631</x:v>
      </x:c>
      <x:c t="n" s="0">
        <x:v>30.90625</x:v>
      </x:c>
      <x:c t="n" s="0">
        <x:v>35.61794</x:v>
      </x:c>
      <x:c t="n" s="0">
        <x:v>31.91752</x:v>
      </x:c>
      <x:c t="n" s="0">
        <x:v>33.17719</x:v>
      </x:c>
      <x:c t="n" s="0">
        <x:v>33.25907</x:v>
      </x:c>
      <x:c t="n" s="0">
        <x:v>32.75827</x:v>
      </x:c>
      <x:c t="n" s="0">
        <x:v>32.03945</x:v>
      </x:c>
      <x:c t="n" s="0">
        <x:v>30.24697</x:v>
      </x:c>
      <x:c t="n" s="0">
        <x:v>29.72716</x:v>
      </x:c>
      <x:c t="n" s="0">
        <x:v>29.27161</x:v>
      </x:c>
      <x:c t="n" s="0">
        <x:v>31.73564</x:v>
      </x:c>
      <x:c t="n" s="0">
        <x:v>36.66611</x:v>
      </x:c>
      <x:c t="n" s="0">
        <x:v>41.31025</x:v>
      </x:c>
      <x:c t="n" s="0">
        <x:v>25.66825</x:v>
      </x:c>
      <x:c t="n" s="0">
        <x:v>12.72513</x:v>
      </x:c>
      <x:c t="n" s="0">
        <x:v>12.13399</x:v>
      </x:c>
      <x:c t="n" s="0">
        <x:v>12.26882</x:v>
      </x:c>
      <x:c t="n" s="0">
        <x:v>4.332087</x:v>
      </x:c>
      <x:c t="n" s="0">
        <x:v>3.864346</x:v>
      </x:c>
      <x:c t="n" s="0">
        <x:v>1.948865</x:v>
      </x:c>
      <x:c t="n" s="0">
        <x:v>-30.06697</x:v>
      </x:c>
      <x:c t="n" s="0">
        <x:v>-29.16826</x:v>
      </x:c>
      <x:c t="n" s="0">
        <x:v>-22.73184</x:v>
      </x:c>
      <x:c t="n" s="0">
        <x:v>-27.20238</x:v>
      </x:c>
      <x:c t="n" s="0">
        <x:v>-10.43814</x:v>
      </x:c>
      <x:c t="n" s="0">
        <x:v>-9.648486</x:v>
      </x:c>
      <x:c t="n" s="0">
        <x:v>-3.569746</x:v>
      </x:c>
      <x:c t="n" s="0">
        <x:v>10.4506</x:v>
      </x:c>
      <x:c t="n" s="0">
        <x:v>20.53713</x:v>
      </x:c>
      <x:c t="n" s="0">
        <x:v>-2.002652</x:v>
      </x:c>
      <x:c t="n" s="0">
        <x:v>23.27332</x:v>
      </x:c>
      <x:c t="n" s="0">
        <x:v>22.47853</x:v>
      </x:c>
      <x:c t="n" s="0">
        <x:v>34.91131</x:v>
      </x:c>
      <x:c t="n" s="0">
        <x:v>44.11716</x:v>
      </x:c>
      <x:c t="n" s="0">
        <x:v>24.48872</x:v>
      </x:c>
      <x:c t="n" s="0">
        <x:v>31.38573</x:v>
      </x:c>
      <x:c t="n" s="0">
        <x:v>30.37637</x:v>
      </x:c>
      <x:c t="n" s="0">
        <x:v>32.75753</x:v>
      </x:c>
      <x:c t="n" s="0">
        <x:v>32.39638</x:v>
      </x:c>
      <x:c t="n" s="0">
        <x:v>33.23248</x:v>
      </x:c>
      <x:c t="n" s="0">
        <x:v>30.86661</x:v>
      </x:c>
      <x:c t="n" s="0">
        <x:v>32.9458</x:v>
      </x:c>
      <x:c t="n" s="0">
        <x:v>29.78569</x:v>
      </x:c>
      <x:c t="n" s="0">
        <x:v>29.97352</x:v>
      </x:c>
      <x:c t="n" s="0">
        <x:v>21.91952</x:v>
      </x:c>
      <x:c t="n" s="0">
        <x:v>28.37</x:v>
      </x:c>
      <x:c t="n" s="0">
        <x:v>28.51331</x:v>
      </x:c>
      <x:c t="n" s="0">
        <x:v>26.94008</x:v>
      </x:c>
      <x:c t="n" s="0">
        <x:v>32.55174</x:v>
      </x:c>
      <x:c t="n" s="0">
        <x:v>20.02909</x:v>
      </x:c>
      <x:c t="n" s="0">
        <x:v>6.135743</x:v>
      </x:c>
      <x:c t="n" s="0">
        <x:v>5.866865</x:v>
      </x:c>
      <x:c t="n" s="0">
        <x:v>9.804938</x:v>
      </x:c>
      <x:c t="n" s="0">
        <x:v>4.673688</x:v>
      </x:c>
      <x:c t="n" s="0">
        <x:v>3.319751</x:v>
      </x:c>
      <x:c t="n" s="0">
        <x:v>1.720028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43942.9908680556</x:v>
      </x:c>
      <x:c t="n" s="7">
        <x:v>43942.9908680556</x:v>
      </x:c>
      <x:c t="n" s="0">
        <x:v>46.19535</x:v>
      </x:c>
      <x:c t="n" s="0">
        <x:v>54.20069</x:v>
      </x:c>
      <x:c t="n" s="0">
        <x:v>62.6228</x:v>
      </x:c>
      <x:c t="n" s="0">
        <x:v>68.79222</x:v>
      </x:c>
      <x:c t="n" s="0">
        <x:v>-30.06697</x:v>
      </x:c>
      <x:c t="n" s="0">
        <x:v>-29.16826</x:v>
      </x:c>
      <x:c t="n" s="0">
        <x:v>-24.7484</x:v>
      </x:c>
      <x:c t="n" s="0">
        <x:v>-22.93305</x:v>
      </x:c>
      <x:c t="n" s="0">
        <x:v>-10.57883</x:v>
      </x:c>
      <x:c t="n" s="0">
        <x:v>-7.068088</x:v>
      </x:c>
      <x:c t="n" s="0">
        <x:v>-2.366312</x:v>
      </x:c>
      <x:c t="n" s="0">
        <x:v>12.21101</x:v>
      </x:c>
      <x:c t="n" s="0">
        <x:v>18.57691</x:v>
      </x:c>
      <x:c t="n" s="0">
        <x:v>9.403183</x:v>
      </x:c>
      <x:c t="n" s="0">
        <x:v>20.12402</x:v>
      </x:c>
      <x:c t="n" s="0">
        <x:v>21.54369</x:v>
      </x:c>
      <x:c t="n" s="0">
        <x:v>33.75917</x:v>
      </x:c>
      <x:c t="n" s="0">
        <x:v>45.08626</x:v>
      </x:c>
      <x:c t="n" s="0">
        <x:v>27.06023</x:v>
      </x:c>
      <x:c t="n" s="0">
        <x:v>26.89085</x:v>
      </x:c>
      <x:c t="n" s="0">
        <x:v>32.13122</x:v>
      </x:c>
      <x:c t="n" s="0">
        <x:v>35.70901</x:v>
      </x:c>
      <x:c t="n" s="0">
        <x:v>31.77526</x:v>
      </x:c>
      <x:c t="n" s="0">
        <x:v>32.96933</x:v>
      </x:c>
      <x:c t="n" s="0">
        <x:v>32.78952</x:v>
      </x:c>
      <x:c t="n" s="0">
        <x:v>32.90316</x:v>
      </x:c>
      <x:c t="n" s="0">
        <x:v>32.20746</x:v>
      </x:c>
      <x:c t="n" s="0">
        <x:v>29.94447</x:v>
      </x:c>
      <x:c t="n" s="0">
        <x:v>29.78262</x:v>
      </x:c>
      <x:c t="n" s="0">
        <x:v>29.06974</x:v>
      </x:c>
      <x:c t="n" s="0">
        <x:v>31.12139</x:v>
      </x:c>
      <x:c t="n" s="0">
        <x:v>36.01604</x:v>
      </x:c>
      <x:c t="n" s="0">
        <x:v>40.67789</x:v>
      </x:c>
      <x:c t="n" s="0">
        <x:v>25.08475</x:v>
      </x:c>
      <x:c t="n" s="0">
        <x:v>12.31795</x:v>
      </x:c>
      <x:c t="n" s="0">
        <x:v>11.64569</x:v>
      </x:c>
      <x:c t="n" s="0">
        <x:v>11.97368</x:v>
      </x:c>
      <x:c t="n" s="0">
        <x:v>4.243356</x:v>
      </x:c>
      <x:c t="n" s="0">
        <x:v>3.77791</x:v>
      </x:c>
      <x:c t="n" s="0">
        <x:v>1.912341</x:v>
      </x:c>
      <x:c t="n" s="0">
        <x:v>-30.06697</x:v>
      </x:c>
      <x:c t="n" s="0">
        <x:v>-29.16826</x:v>
      </x:c>
      <x:c t="n" s="0">
        <x:v>-22.73184</x:v>
      </x:c>
      <x:c t="n" s="0">
        <x:v>-27.20238</x:v>
      </x:c>
      <x:c t="n" s="0">
        <x:v>-10.43814</x:v>
      </x:c>
      <x:c t="n" s="0">
        <x:v>-6.860399</x:v>
      </x:c>
      <x:c t="n" s="0">
        <x:v>1.023365</x:v>
      </x:c>
      <x:c t="n" s="0">
        <x:v>9.999968</x:v>
      </x:c>
      <x:c t="n" s="0">
        <x:v>20.08859</x:v>
      </x:c>
      <x:c t="n" s="0">
        <x:v>-2.002652</x:v>
      </x:c>
      <x:c t="n" s="0">
        <x:v>23.27332</x:v>
      </x:c>
      <x:c t="n" s="0">
        <x:v>22.47853</x:v>
      </x:c>
      <x:c t="n" s="0">
        <x:v>34.89988</x:v>
      </x:c>
      <x:c t="n" s="0">
        <x:v>43.7331</x:v>
      </x:c>
      <x:c t="n" s="0">
        <x:v>17.25472</x:v>
      </x:c>
      <x:c t="n" s="0">
        <x:v>16.70327</x:v>
      </x:c>
      <x:c t="n" s="0">
        <x:v>35.62001</x:v>
      </x:c>
      <x:c t="n" s="0">
        <x:v>36.71914</x:v>
      </x:c>
      <x:c t="n" s="0">
        <x:v>30.74211</x:v>
      </x:c>
      <x:c t="n" s="0">
        <x:v>31.191</x:v>
      </x:c>
      <x:c t="n" s="0">
        <x:v>27.05759</x:v>
      </x:c>
      <x:c t="n" s="0">
        <x:v>33.5659</x:v>
      </x:c>
      <x:c t="n" s="0">
        <x:v>33.903</x:v>
      </x:c>
      <x:c t="n" s="0">
        <x:v>28.89046</x:v>
      </x:c>
      <x:c t="n" s="0">
        <x:v>30.18464</x:v>
      </x:c>
      <x:c t="n" s="0">
        <x:v>27.30338</x:v>
      </x:c>
      <x:c t="n" s="0">
        <x:v>20.75186</x:v>
      </x:c>
      <x:c t="n" s="0">
        <x:v>22.7192</x:v>
      </x:c>
      <x:c t="n" s="0">
        <x:v>29.36191</x:v>
      </x:c>
      <x:c t="n" s="0">
        <x:v>17.30309</x:v>
      </x:c>
      <x:c t="n" s="0">
        <x:v>8.90815</x:v>
      </x:c>
      <x:c t="n" s="0">
        <x:v>6.913599</x:v>
      </x:c>
      <x:c t="n" s="0">
        <x:v>9.639164</x:v>
      </x:c>
      <x:c t="n" s="0">
        <x:v>3.722688</x:v>
      </x:c>
      <x:c t="n" s="0">
        <x:v>3.475208</x:v>
      </x:c>
      <x:c t="n" s="0">
        <x:v>1.786001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43942.9908680556</x:v>
      </x:c>
      <x:c t="n" s="7">
        <x:v>43942.9908680556</x:v>
      </x:c>
      <x:c t="n" s="0">
        <x:v>47.12291</x:v>
      </x:c>
      <x:c t="n" s="0">
        <x:v>54.20069</x:v>
      </x:c>
      <x:c t="n" s="0">
        <x:v>65.64481</x:v>
      </x:c>
      <x:c t="n" s="0">
        <x:v>71.17696</x:v>
      </x:c>
      <x:c t="n" s="0">
        <x:v>-30.06697</x:v>
      </x:c>
      <x:c t="n" s="0">
        <x:v>-29.16826</x:v>
      </x:c>
      <x:c t="n" s="0">
        <x:v>-24.38948</x:v>
      </x:c>
      <x:c t="n" s="0">
        <x:v>-23.39094</x:v>
      </x:c>
      <x:c t="n" s="0">
        <x:v>-10.55802</x:v>
      </x:c>
      <x:c t="n" s="0">
        <x:v>-5.26409</x:v>
      </x:c>
      <x:c t="n" s="0">
        <x:v>-1.566061</x:v>
      </x:c>
      <x:c t="n" s="0">
        <x:v>11.62916</x:v>
      </x:c>
      <x:c t="n" s="0">
        <x:v>18.7334</x:v>
      </x:c>
      <x:c t="n" s="0">
        <x:v>8.771259</x:v>
      </x:c>
      <x:c t="n" s="0">
        <x:v>20.75161</x:v>
      </x:c>
      <x:c t="n" s="0">
        <x:v>21.62714</x:v>
      </x:c>
      <x:c t="n" s="0">
        <x:v>33.89168</x:v>
      </x:c>
      <x:c t="n" s="0">
        <x:v>44.86824</x:v>
      </x:c>
      <x:c t="n" s="0">
        <x:v>26.53809</x:v>
      </x:c>
      <x:c t="n" s="0">
        <x:v>26.65023</x:v>
      </x:c>
      <x:c t="n" s="0">
        <x:v>32.12132</x:v>
      </x:c>
      <x:c t="n" s="0">
        <x:v>35.82167</x:v>
      </x:c>
      <x:c t="n" s="0">
        <x:v>31.93686</x:v>
      </x:c>
      <x:c t="n" s="0">
        <x:v>32.70557</x:v>
      </x:c>
      <x:c t="n" s="0">
        <x:v>32.24926</x:v>
      </x:c>
      <x:c t="n" s="0">
        <x:v>32.71668</x:v>
      </x:c>
      <x:c t="n" s="0">
        <x:v>32.66394</x:v>
      </x:c>
      <x:c t="n" s="0">
        <x:v>29.85737</x:v>
      </x:c>
      <x:c t="n" s="0">
        <x:v>29.73208</x:v>
      </x:c>
      <x:c t="n" s="0">
        <x:v>28.95453</x:v>
      </x:c>
      <x:c t="n" s="0">
        <x:v>30.51336</x:v>
      </x:c>
      <x:c t="n" s="0">
        <x:v>35.36806</x:v>
      </x:c>
      <x:c t="n" s="0">
        <x:v>40.02136</x:v>
      </x:c>
      <x:c t="n" s="0">
        <x:v>24.51903</x:v>
      </x:c>
      <x:c t="n" s="0">
        <x:v>11.80077</x:v>
      </x:c>
      <x:c t="n" s="0">
        <x:v>11.23149</x:v>
      </x:c>
      <x:c t="n" s="0">
        <x:v>11.70831</x:v>
      </x:c>
      <x:c t="n" s="0">
        <x:v>4.114527</x:v>
      </x:c>
      <x:c t="n" s="0">
        <x:v>3.797177</x:v>
      </x:c>
      <x:c t="n" s="0">
        <x:v>1.926681</x:v>
      </x:c>
      <x:c t="n" s="0">
        <x:v>-30.06697</x:v>
      </x:c>
      <x:c t="n" s="0">
        <x:v>-29.16826</x:v>
      </x:c>
      <x:c t="n" s="0">
        <x:v>-22.73184</x:v>
      </x:c>
      <x:c t="n" s="0">
        <x:v>-27.20238</x:v>
      </x:c>
      <x:c t="n" s="0">
        <x:v>-10.43814</x:v>
      </x:c>
      <x:c t="n" s="0">
        <x:v>-0.5093262</x:v>
      </x:c>
      <x:c t="n" s="0">
        <x:v>1.410538</x:v>
      </x:c>
      <x:c t="n" s="0">
        <x:v>3.704032</x:v>
      </x:c>
      <x:c t="n" s="0">
        <x:v>19.02249</x:v>
      </x:c>
      <x:c t="n" s="0">
        <x:v>-2.002652</x:v>
      </x:c>
      <x:c t="n" s="0">
        <x:v>23.27332</x:v>
      </x:c>
      <x:c t="n" s="0">
        <x:v>21.7129</x:v>
      </x:c>
      <x:c t="n" s="0">
        <x:v>34.54241</x:v>
      </x:c>
      <x:c t="n" s="0">
        <x:v>43.31177</x:v>
      </x:c>
      <x:c t="n" s="0">
        <x:v>20.56205</x:v>
      </x:c>
      <x:c t="n" s="0">
        <x:v>25.39135</x:v>
      </x:c>
      <x:c t="n" s="0">
        <x:v>32.19657</x:v>
      </x:c>
      <x:c t="n" s="0">
        <x:v>36.07178</x:v>
      </x:c>
      <x:c t="n" s="0">
        <x:v>32.4008</x:v>
      </x:c>
      <x:c t="n" s="0">
        <x:v>30.66985</x:v>
      </x:c>
      <x:c t="n" s="0">
        <x:v>25.09582</x:v>
      </x:c>
      <x:c t="n" s="0">
        <x:v>33.50891</x:v>
      </x:c>
      <x:c t="n" s="0">
        <x:v>34.14965</x:v>
      </x:c>
      <x:c t="n" s="0">
        <x:v>28.07911</x:v>
      </x:c>
      <x:c t="n" s="0">
        <x:v>29.44435</x:v>
      </x:c>
      <x:c t="n" s="0">
        <x:v>28.25925</x:v>
      </x:c>
      <x:c t="n" s="0">
        <x:v>21.87689</x:v>
      </x:c>
      <x:c t="n" s="0">
        <x:v>23.94969</x:v>
      </x:c>
      <x:c t="n" s="0">
        <x:v>26.41933</x:v>
      </x:c>
      <x:c t="n" s="0">
        <x:v>17.29663</x:v>
      </x:c>
      <x:c t="n" s="0">
        <x:v>5.832496</x:v>
      </x:c>
      <x:c t="n" s="0">
        <x:v>6.766412</x:v>
      </x:c>
      <x:c t="n" s="0">
        <x:v>9.445733</x:v>
      </x:c>
      <x:c t="n" s="0">
        <x:v>3.271261</x:v>
      </x:c>
      <x:c t="n" s="0">
        <x:v>3.910646</x:v>
      </x:c>
      <x:c t="n" s="0">
        <x:v>1.7717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43942.9908680556</x:v>
      </x:c>
      <x:c t="n" s="7">
        <x:v>43942.9908680556</x:v>
      </x:c>
      <x:c t="n" s="0">
        <x:v>47.01748</x:v>
      </x:c>
      <x:c t="n" s="0">
        <x:v>54.20069</x:v>
      </x:c>
      <x:c t="n" s="0">
        <x:v>65.7233</x:v>
      </x:c>
      <x:c t="n" s="0">
        <x:v>70.65778</x:v>
      </x:c>
      <x:c t="n" s="0">
        <x:v>-30.06697</x:v>
      </x:c>
      <x:c t="n" s="0">
        <x:v>-29.16826</x:v>
      </x:c>
      <x:c t="n" s="0">
        <x:v>-23.90789</x:v>
      </x:c>
      <x:c t="n" s="0">
        <x:v>-23.28489</x:v>
      </x:c>
      <x:c t="n" s="0">
        <x:v>-10.54033</x:v>
      </x:c>
      <x:c t="n" s="0">
        <x:v>-4.157199</x:v>
      </x:c>
      <x:c t="n" s="0">
        <x:v>-0.9828683</x:v>
      </x:c>
      <x:c t="n" s="0">
        <x:v>11.06194</x:v>
      </x:c>
      <x:c t="n" s="0">
        <x:v>18.17731</x:v>
      </x:c>
      <x:c t="n" s="0">
        <x:v>10.78394</x:v>
      </x:c>
      <x:c t="n" s="0">
        <x:v>20.42241</x:v>
      </x:c>
      <x:c t="n" s="0">
        <x:v>21.24989</x:v>
      </x:c>
      <x:c t="n" s="0">
        <x:v>33.97234</x:v>
      </x:c>
      <x:c t="n" s="0">
        <x:v>44.56241</x:v>
      </x:c>
      <x:c t="n" s="0">
        <x:v>26.52169</x:v>
      </x:c>
      <x:c t="n" s="0">
        <x:v>26.42545</x:v>
      </x:c>
      <x:c t="n" s="0">
        <x:v>32.66994</x:v>
      </x:c>
      <x:c t="n" s="0">
        <x:v>35.27469</x:v>
      </x:c>
      <x:c t="n" s="0">
        <x:v>31.34591</x:v>
      </x:c>
      <x:c t="n" s="0">
        <x:v>32.32551</x:v>
      </x:c>
      <x:c t="n" s="0">
        <x:v>31.67178</x:v>
      </x:c>
      <x:c t="n" s="0">
        <x:v>33.03466</x:v>
      </x:c>
      <x:c t="n" s="0">
        <x:v>32.48862</x:v>
      </x:c>
      <x:c t="n" s="0">
        <x:v>29.63087</x:v>
      </x:c>
      <x:c t="n" s="0">
        <x:v>29.60064</x:v>
      </x:c>
      <x:c t="n" s="0">
        <x:v>28.61721</x:v>
      </x:c>
      <x:c t="n" s="0">
        <x:v>30.06852</x:v>
      </x:c>
      <x:c t="n" s="0">
        <x:v>34.77451</x:v>
      </x:c>
      <x:c t="n" s="0">
        <x:v>39.51382</x:v>
      </x:c>
      <x:c t="n" s="0">
        <x:v>24.90515</x:v>
      </x:c>
      <x:c t="n" s="0">
        <x:v>12.59079</x:v>
      </x:c>
      <x:c t="n" s="0">
        <x:v>11.5529</x:v>
      </x:c>
      <x:c t="n" s="0">
        <x:v>11.58198</x:v>
      </x:c>
      <x:c t="n" s="0">
        <x:v>3.939134</x:v>
      </x:c>
      <x:c t="n" s="0">
        <x:v>3.684204</x:v>
      </x:c>
      <x:c t="n" s="0">
        <x:v>1.944393</x:v>
      </x:c>
      <x:c t="n" s="0">
        <x:v>-30.06697</x:v>
      </x:c>
      <x:c t="n" s="0">
        <x:v>-29.16826</x:v>
      </x:c>
      <x:c t="n" s="0">
        <x:v>-21.61076</x:v>
      </x:c>
      <x:c t="n" s="0">
        <x:v>-21.85526</x:v>
      </x:c>
      <x:c t="n" s="0">
        <x:v>-10.43814</x:v>
      </x:c>
      <x:c t="n" s="0">
        <x:v>-0.5093262</x:v>
      </x:c>
      <x:c t="n" s="0">
        <x:v>1.410538</x:v>
      </x:c>
      <x:c t="n" s="0">
        <x:v>3.704032</x:v>
      </x:c>
      <x:c t="n" s="0">
        <x:v>11.20523</x:v>
      </x:c>
      <x:c t="n" s="0">
        <x:v>16.37097</x:v>
      </x:c>
      <x:c t="n" s="0">
        <x:v>15.72137</x:v>
      </x:c>
      <x:c t="n" s="0">
        <x:v>17.96231</x:v>
      </x:c>
      <x:c t="n" s="0">
        <x:v>34.4164</x:v>
      </x:c>
      <x:c t="n" s="0">
        <x:v>41.91752</x:v>
      </x:c>
      <x:c t="n" s="0">
        <x:v>27.21714</x:v>
      </x:c>
      <x:c t="n" s="0">
        <x:v>24.599</x:v>
      </x:c>
      <x:c t="n" s="0">
        <x:v>35.38402</x:v>
      </x:c>
      <x:c t="n" s="0">
        <x:v>26.49963</x:v>
      </x:c>
      <x:c t="n" s="0">
        <x:v>23.1586</x:v>
      </x:c>
      <x:c t="n" s="0">
        <x:v>28.91012</x:v>
      </x:c>
      <x:c t="n" s="0">
        <x:v>25.6714</x:v>
      </x:c>
      <x:c t="n" s="0">
        <x:v>33.42151</x:v>
      </x:c>
      <x:c t="n" s="0">
        <x:v>31.02644</x:v>
      </x:c>
      <x:c t="n" s="0">
        <x:v>27.30598</x:v>
      </x:c>
      <x:c t="n" s="0">
        <x:v>28.62381</x:v>
      </x:c>
      <x:c t="n" s="0">
        <x:v>26.68232</x:v>
      </x:c>
      <x:c t="n" s="0">
        <x:v>26.56862</x:v>
      </x:c>
      <x:c t="n" s="0">
        <x:v>27.2325</x:v>
      </x:c>
      <x:c t="n" s="0">
        <x:v>33.83732</x:v>
      </x:c>
      <x:c t="n" s="0">
        <x:v>26.67678</x:v>
      </x:c>
      <x:c t="n" s="0">
        <x:v>15.46709</x:v>
      </x:c>
      <x:c t="n" s="0">
        <x:v>13.07988</x:v>
      </x:c>
      <x:c t="n" s="0">
        <x:v>10.62495</x:v>
      </x:c>
      <x:c t="n" s="0">
        <x:v>2.907269</x:v>
      </x:c>
      <x:c t="n" s="0">
        <x:v>2.751681</x:v>
      </x:c>
      <x:c t="n" s="0">
        <x:v>2.146384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43942.9908680556</x:v>
      </x:c>
      <x:c t="n" s="7">
        <x:v>43942.9908680556</x:v>
      </x:c>
      <x:c t="n" s="0">
        <x:v>46.82541</x:v>
      </x:c>
      <x:c t="n" s="0">
        <x:v>54.20069</x:v>
      </x:c>
      <x:c t="n" s="0">
        <x:v>62.69681</x:v>
      </x:c>
      <x:c t="n" s="0">
        <x:v>70.3729</x:v>
      </x:c>
      <x:c t="n" s="0">
        <x:v>-30.06697</x:v>
      </x:c>
      <x:c t="n" s="0">
        <x:v>-29.16826</x:v>
      </x:c>
      <x:c t="n" s="0">
        <x:v>-23.27068</x:v>
      </x:c>
      <x:c t="n" s="0">
        <x:v>-22.49133</x:v>
      </x:c>
      <x:c t="n" s="0">
        <x:v>-10.52529</x:v>
      </x:c>
      <x:c t="n" s="0">
        <x:v>-3.393922</x:v>
      </x:c>
      <x:c t="n" s="0">
        <x:v>-0.5401528</x:v>
      </x:c>
      <x:c t="n" s="0">
        <x:v>10.67384</x:v>
      </x:c>
      <x:c t="n" s="0">
        <x:v>17.63858</x:v>
      </x:c>
      <x:c t="n" s="0">
        <x:v>12.41807</x:v>
      </x:c>
      <x:c t="n" s="0">
        <x:v>19.81927</x:v>
      </x:c>
      <x:c t="n" s="0">
        <x:v>20.89954</x:v>
      </x:c>
      <x:c t="n" s="0">
        <x:v>33.9767</x:v>
      </x:c>
      <x:c t="n" s="0">
        <x:v>44.21631</x:v>
      </x:c>
      <x:c t="n" s="0">
        <x:v>27.16503</x:v>
      </x:c>
      <x:c t="n" s="0">
        <x:v>26.68021</x:v>
      </x:c>
      <x:c t="n" s="0">
        <x:v>33.14587</x:v>
      </x:c>
      <x:c t="n" s="0">
        <x:v>34.82786</x:v>
      </x:c>
      <x:c t="n" s="0">
        <x:v>31.32564</x:v>
      </x:c>
      <x:c t="n" s="0">
        <x:v>31.80486</x:v>
      </x:c>
      <x:c t="n" s="0">
        <x:v>31.49513</x:v>
      </x:c>
      <x:c t="n" s="0">
        <x:v>33.69529</x:v>
      </x:c>
      <x:c t="n" s="0">
        <x:v>32.29222</x:v>
      </x:c>
      <x:c t="n" s="0">
        <x:v>29.81216</x:v>
      </x:c>
      <x:c t="n" s="0">
        <x:v>29.65689</x:v>
      </x:c>
      <x:c t="n" s="0">
        <x:v>28.65753</x:v>
      </x:c>
      <x:c t="n" s="0">
        <x:v>29.7362</x:v>
      </x:c>
      <x:c t="n" s="0">
        <x:v>34.25654</x:v>
      </x:c>
      <x:c t="n" s="0">
        <x:v>38.99671</x:v>
      </x:c>
      <x:c t="n" s="0">
        <x:v>24.40777</x:v>
      </x:c>
      <x:c t="n" s="0">
        <x:v>12.15675</x:v>
      </x:c>
      <x:c t="n" s="0">
        <x:v>11.14077</x:v>
      </x:c>
      <x:c t="n" s="0">
        <x:v>11.28415</x:v>
      </x:c>
      <x:c t="n" s="0">
        <x:v>3.853209</x:v>
      </x:c>
      <x:c t="n" s="0">
        <x:v>3.681211</x:v>
      </x:c>
      <x:c t="n" s="0">
        <x:v>1.85159</x:v>
      </x:c>
      <x:c t="n" s="0">
        <x:v>-30.06697</x:v>
      </x:c>
      <x:c t="n" s="0">
        <x:v>-29.16826</x:v>
      </x:c>
      <x:c t="n" s="0">
        <x:v>-20.7205</x:v>
      </x:c>
      <x:c t="n" s="0">
        <x:v>-19.53021</x:v>
      </x:c>
      <x:c t="n" s="0">
        <x:v>-10.43814</x:v>
      </x:c>
      <x:c t="n" s="0">
        <x:v>-0.5093262</x:v>
      </x:c>
      <x:c t="n" s="0">
        <x:v>1.410538</x:v>
      </x:c>
      <x:c t="n" s="0">
        <x:v>7.619245</x:v>
      </x:c>
      <x:c t="n" s="0">
        <x:v>11.20523</x:v>
      </x:c>
      <x:c t="n" s="0">
        <x:v>16.94299</x:v>
      </x:c>
      <x:c t="n" s="0">
        <x:v>10.90448</x:v>
      </x:c>
      <x:c t="n" s="0">
        <x:v>17.96231</x:v>
      </x:c>
      <x:c t="n" s="0">
        <x:v>33.81778</x:v>
      </x:c>
      <x:c t="n" s="0">
        <x:v>41.33171</x:v>
      </x:c>
      <x:c t="n" s="0">
        <x:v>29.37975</x:v>
      </x:c>
      <x:c t="n" s="0">
        <x:v>28.41951</x:v>
      </x:c>
      <x:c t="n" s="0">
        <x:v>34.57982</x:v>
      </x:c>
      <x:c t="n" s="0">
        <x:v>31.24985</x:v>
      </x:c>
      <x:c t="n" s="0">
        <x:v>32.04408</x:v>
      </x:c>
      <x:c t="n" s="0">
        <x:v>25.30109</x:v>
      </x:c>
      <x:c t="n" s="0">
        <x:v>30.3991</x:v>
      </x:c>
      <x:c t="n" s="0">
        <x:v>36.4263</x:v>
      </x:c>
      <x:c t="n" s="0">
        <x:v>32.74814</x:v>
      </x:c>
      <x:c t="n" s="0">
        <x:v>30.90143</x:v>
      </x:c>
      <x:c t="n" s="0">
        <x:v>30.36757</x:v>
      </x:c>
      <x:c t="n" s="0">
        <x:v>28.61068</x:v>
      </x:c>
      <x:c t="n" s="0">
        <x:v>26.16451</x:v>
      </x:c>
      <x:c t="n" s="0">
        <x:v>27.45269</x:v>
      </x:c>
      <x:c t="n" s="0">
        <x:v>32.97799</x:v>
      </x:c>
      <x:c t="n" s="0">
        <x:v>18.30404</x:v>
      </x:c>
      <x:c t="n" s="0">
        <x:v>7.761822</x:v>
      </x:c>
      <x:c t="n" s="0">
        <x:v>7.217961</x:v>
      </x:c>
      <x:c t="n" s="0">
        <x:v>8.751382</x:v>
      </x:c>
      <x:c t="n" s="0">
        <x:v>3.787467</x:v>
      </x:c>
      <x:c t="n" s="0">
        <x:v>3.753546</x:v>
      </x:c>
      <x:c t="n" s="0">
        <x:v>1.40819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43942.9908680556</x:v>
      </x:c>
      <x:c t="n" s="7">
        <x:v>43942.9908680556</x:v>
      </x:c>
      <x:c t="n" s="0">
        <x:v>46.00666</x:v>
      </x:c>
      <x:c t="n" s="0">
        <x:v>54.20069</x:v>
      </x:c>
      <x:c t="n" s="0">
        <x:v>62.20926</x:v>
      </x:c>
      <x:c t="n" s="0">
        <x:v>67.578</x:v>
      </x:c>
      <x:c t="n" s="0">
        <x:v>-30.06697</x:v>
      </x:c>
      <x:c t="n" s="0">
        <x:v>-29.16826</x:v>
      </x:c>
      <x:c t="n" s="0">
        <x:v>-22.7919</x:v>
      </x:c>
      <x:c t="n" s="0">
        <x:v>-21.91238</x:v>
      </x:c>
      <x:c t="n" s="0">
        <x:v>-10.51248</x:v>
      </x:c>
      <x:c t="n" s="0">
        <x:v>-2.83385</x:v>
      </x:c>
      <x:c t="n" s="0">
        <x:v>-0.1947982</x:v>
      </x:c>
      <x:c t="n" s="0">
        <x:v>10.40779</x:v>
      </x:c>
      <x:c t="n" s="0">
        <x:v>17.11884</x:v>
      </x:c>
      <x:c t="n" s="0">
        <x:v>13.4486</x:v>
      </x:c>
      <x:c t="n" s="0">
        <x:v>19.22825</x:v>
      </x:c>
      <x:c t="n" s="0">
        <x:v>20.57619</x:v>
      </x:c>
      <x:c t="n" s="0">
        <x:v>33.79982</x:v>
      </x:c>
      <x:c t="n" s="0">
        <x:v>43.89496</x:v>
      </x:c>
      <x:c t="n" s="0">
        <x:v>26.95937</x:v>
      </x:c>
      <x:c t="n" s="0">
        <x:v>27.0446</x:v>
      </x:c>
      <x:c t="n" s="0">
        <x:v>33.1502</x:v>
      </x:c>
      <x:c t="n" s="0">
        <x:v>35.92804</x:v>
      </x:c>
      <x:c t="n" s="0">
        <x:v>31.89919</x:v>
      </x:c>
      <x:c t="n" s="0">
        <x:v>31.86261</x:v>
      </x:c>
      <x:c t="n" s="0">
        <x:v>31.22383</x:v>
      </x:c>
      <x:c t="n" s="0">
        <x:v>34.24038</x:v>
      </x:c>
      <x:c t="n" s="0">
        <x:v>32.41202</x:v>
      </x:c>
      <x:c t="n" s="0">
        <x:v>29.85653</x:v>
      </x:c>
      <x:c t="n" s="0">
        <x:v>29.72481</x:v>
      </x:c>
      <x:c t="n" s="0">
        <x:v>28.56662</x:v>
      </x:c>
      <x:c t="n" s="0">
        <x:v>29.23654</x:v>
      </x:c>
      <x:c t="n" s="0">
        <x:v>33.60894</x:v>
      </x:c>
      <x:c t="n" s="0">
        <x:v>38.39337</x:v>
      </x:c>
      <x:c t="n" s="0">
        <x:v>23.79952</x:v>
      </x:c>
      <x:c t="n" s="0">
        <x:v>11.62857</x:v>
      </x:c>
      <x:c t="n" s="0">
        <x:v>10.75984</x:v>
      </x:c>
      <x:c t="n" s="0">
        <x:v>11.01658</x:v>
      </x:c>
      <x:c t="n" s="0">
        <x:v>3.929948</x:v>
      </x:c>
      <x:c t="n" s="0">
        <x:v>3.738272</x:v>
      </x:c>
      <x:c t="n" s="0">
        <x:v>1.844233</x:v>
      </x:c>
      <x:c t="n" s="0">
        <x:v>-30.06697</x:v>
      </x:c>
      <x:c t="n" s="0">
        <x:v>-28.96024</x:v>
      </x:c>
      <x:c t="n" s="0">
        <x:v>-20.7205</x:v>
      </x:c>
      <x:c t="n" s="0">
        <x:v>-19.53021</x:v>
      </x:c>
      <x:c t="n" s="0">
        <x:v>-10.99919</x:v>
      </x:c>
      <x:c t="n" s="0">
        <x:v>-0.5093262</x:v>
      </x:c>
      <x:c t="n" s="0">
        <x:v>1.692636</x:v>
      </x:c>
      <x:c t="n" s="0">
        <x:v>8.403866</x:v>
      </x:c>
      <x:c t="n" s="0">
        <x:v>10.87809</x:v>
      </x:c>
      <x:c t="n" s="0">
        <x:v>16.40227</x:v>
      </x:c>
      <x:c t="n" s="0">
        <x:v>10.90448</x:v>
      </x:c>
      <x:c t="n" s="0">
        <x:v>19.45871</x:v>
      </x:c>
      <x:c t="n" s="0">
        <x:v>32.58967</x:v>
      </x:c>
      <x:c t="n" s="0">
        <x:v>41.30043</x:v>
      </x:c>
      <x:c t="n" s="0">
        <x:v>25.51028</x:v>
      </x:c>
      <x:c t="n" s="0">
        <x:v>28.36873</x:v>
      </x:c>
      <x:c t="n" s="0">
        <x:v>33.69442</x:v>
      </x:c>
      <x:c t="n" s="0">
        <x:v>39.62727</x:v>
      </x:c>
      <x:c t="n" s="0">
        <x:v>34.73222</x:v>
      </x:c>
      <x:c t="n" s="0">
        <x:v>32.67794</x:v>
      </x:c>
      <x:c t="n" s="0">
        <x:v>28.27649</x:v>
      </x:c>
      <x:c t="n" s="0">
        <x:v>36.21928</x:v>
      </x:c>
      <x:c t="n" s="0">
        <x:v>32.21641</x:v>
      </x:c>
      <x:c t="n" s="0">
        <x:v>29.43285</x:v>
      </x:c>
      <x:c t="n" s="0">
        <x:v>31.12315</x:v>
      </x:c>
      <x:c t="n" s="0">
        <x:v>28.03675</x:v>
      </x:c>
      <x:c t="n" s="0">
        <x:v>24.21288</x:v>
      </x:c>
      <x:c t="n" s="0">
        <x:v>20.84225</x:v>
      </x:c>
      <x:c t="n" s="0">
        <x:v>29.58141</x:v>
      </x:c>
      <x:c t="n" s="0">
        <x:v>14.57576</x:v>
      </x:c>
      <x:c t="n" s="0">
        <x:v>5.598047</x:v>
      </x:c>
      <x:c t="n" s="0">
        <x:v>8.019783</x:v>
      </x:c>
      <x:c t="n" s="0">
        <x:v>9.124104</x:v>
      </x:c>
      <x:c t="n" s="0">
        <x:v>3.679217</x:v>
      </x:c>
      <x:c t="n" s="0">
        <x:v>3.946843</x:v>
      </x:c>
      <x:c t="n" s="0">
        <x:v>1.748748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43942.9908680556</x:v>
      </x:c>
      <x:c t="n" s="7">
        <x:v>43942.9908680556</x:v>
      </x:c>
      <x:c t="n" s="0">
        <x:v>46.84257</x:v>
      </x:c>
      <x:c t="n" s="0">
        <x:v>54.20069</x:v>
      </x:c>
      <x:c t="n" s="0">
        <x:v>63.83265</x:v>
      </x:c>
      <x:c t="n" s="0">
        <x:v>70.58829</x:v>
      </x:c>
      <x:c t="n" s="0">
        <x:v>-30.06697</x:v>
      </x:c>
      <x:c t="n" s="0">
        <x:v>-29.16826</x:v>
      </x:c>
      <x:c t="n" s="0">
        <x:v>-22.42109</x:v>
      </x:c>
      <x:c t="n" s="0">
        <x:v>-21.47244</x:v>
      </x:c>
      <x:c t="n" s="0">
        <x:v>-11.17484</x:v>
      </x:c>
      <x:c t="n" s="0">
        <x:v>-2.406797</x:v>
      </x:c>
      <x:c t="n" s="0">
        <x:v>0.5192565</x:v>
      </x:c>
      <x:c t="n" s="0">
        <x:v>10.16691</x:v>
      </x:c>
      <x:c t="n" s="0">
        <x:v>16.51262</x:v>
      </x:c>
      <x:c t="n" s="0">
        <x:v>12.86739</x:v>
      </x:c>
      <x:c t="n" s="0">
        <x:v>18.79705</x:v>
      </x:c>
      <x:c t="n" s="0">
        <x:v>21.35765</x:v>
      </x:c>
      <x:c t="n" s="0">
        <x:v>33.59201</x:v>
      </x:c>
      <x:c t="n" s="0">
        <x:v>43.61086</x:v>
      </x:c>
      <x:c t="n" s="0">
        <x:v>28.32552</x:v>
      </x:c>
      <x:c t="n" s="0">
        <x:v>26.78574</x:v>
      </x:c>
      <x:c t="n" s="0">
        <x:v>34.08232</x:v>
      </x:c>
      <x:c t="n" s="0">
        <x:v>35.98947</x:v>
      </x:c>
      <x:c t="n" s="0">
        <x:v>32.10255</x:v>
      </x:c>
      <x:c t="n" s="0">
        <x:v>31.45731</x:v>
      </x:c>
      <x:c t="n" s="0">
        <x:v>31.28344</x:v>
      </x:c>
      <x:c t="n" s="0">
        <x:v>34.52287</x:v>
      </x:c>
      <x:c t="n" s="0">
        <x:v>32.06782</x:v>
      </x:c>
      <x:c t="n" s="0">
        <x:v>29.75136</x:v>
      </x:c>
      <x:c t="n" s="0">
        <x:v>29.9376</x:v>
      </x:c>
      <x:c t="n" s="0">
        <x:v>28.30147</x:v>
      </x:c>
      <x:c t="n" s="0">
        <x:v>28.74122</x:v>
      </x:c>
      <x:c t="n" s="0">
        <x:v>32.98058</x:v>
      </x:c>
      <x:c t="n" s="0">
        <x:v>37.75196</x:v>
      </x:c>
      <x:c t="n" s="0">
        <x:v>23.22848</x:v>
      </x:c>
      <x:c t="n" s="0">
        <x:v>11.26388</x:v>
      </x:c>
      <x:c t="n" s="0">
        <x:v>10.54989</x:v>
      </x:c>
      <x:c t="n" s="0">
        <x:v>10.80617</x:v>
      </x:c>
      <x:c t="n" s="0">
        <x:v>3.865329</x:v>
      </x:c>
      <x:c t="n" s="0">
        <x:v>3.776574</x:v>
      </x:c>
      <x:c t="n" s="0">
        <x:v>1.855381</x:v>
      </x:c>
      <x:c t="n" s="0">
        <x:v>-30.06697</x:v>
      </x:c>
      <x:c t="n" s="0">
        <x:v>-26.94613</x:v>
      </x:c>
      <x:c t="n" s="0">
        <x:v>-20.7205</x:v>
      </x:c>
      <x:c t="n" s="0">
        <x:v>-19.53021</x:v>
      </x:c>
      <x:c t="n" s="0">
        <x:v>-25.59835</x:v>
      </x:c>
      <x:c t="n" s="0">
        <x:v>-0.5093262</x:v>
      </x:c>
      <x:c t="n" s="0">
        <x:v>3.276972</x:v>
      </x:c>
      <x:c t="n" s="0">
        <x:v>8.403866</x:v>
      </x:c>
      <x:c t="n" s="0">
        <x:v>7.432776</x:v>
      </x:c>
      <x:c t="n" s="0">
        <x:v>4.968653</x:v>
      </x:c>
      <x:c t="n" s="0">
        <x:v>15.64093</x:v>
      </x:c>
      <x:c t="n" s="0">
        <x:v>24.28782</x:v>
      </x:c>
      <x:c t="n" s="0">
        <x:v>31.67539</x:v>
      </x:c>
      <x:c t="n" s="0">
        <x:v>41.52975</x:v>
      </x:c>
      <x:c t="n" s="0">
        <x:v>33.09026</x:v>
      </x:c>
      <x:c t="n" s="0">
        <x:v>24.15571</x:v>
      </x:c>
      <x:c t="n" s="0">
        <x:v>37.64398</x:v>
      </x:c>
      <x:c t="n" s="0">
        <x:v>36.03719</x:v>
      </x:c>
      <x:c t="n" s="0">
        <x:v>31.92942</x:v>
      </x:c>
      <x:c t="n" s="0">
        <x:v>26.28424</x:v>
      </x:c>
      <x:c t="n" s="0">
        <x:v>32.54863</x:v>
      </x:c>
      <x:c t="n" s="0">
        <x:v>36.14976</x:v>
      </x:c>
      <x:c t="n" s="0">
        <x:v>29.5187</x:v>
      </x:c>
      <x:c t="n" s="0">
        <x:v>29.74079</x:v>
      </x:c>
      <x:c t="n" s="0">
        <x:v>29.81166</x:v>
      </x:c>
      <x:c t="n" s="0">
        <x:v>27.58465</x:v>
      </x:c>
      <x:c t="n" s="0">
        <x:v>24.41998</x:v>
      </x:c>
      <x:c t="n" s="0">
        <x:v>22.47085</x:v>
      </x:c>
      <x:c t="n" s="0">
        <x:v>26.3037</x:v>
      </x:c>
      <x:c t="n" s="0">
        <x:v>17.40727</x:v>
      </x:c>
      <x:c t="n" s="0">
        <x:v>8.508111</x:v>
      </x:c>
      <x:c t="n" s="0">
        <x:v>8.736714</x:v>
      </x:c>
      <x:c t="n" s="0">
        <x:v>9.618272</x:v>
      </x:c>
      <x:c t="n" s="0">
        <x:v>4.203034</x:v>
      </x:c>
      <x:c t="n" s="0">
        <x:v>4.035426</x:v>
      </x:c>
      <x:c t="n" s="0">
        <x:v>1.943514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43942.9908680556</x:v>
      </x:c>
      <x:c t="n" s="7">
        <x:v>43942.9908680556</x:v>
      </x:c>
      <x:c t="n" s="0">
        <x:v>47.67701</x:v>
      </x:c>
      <x:c t="n" s="0">
        <x:v>54.20069</x:v>
      </x:c>
      <x:c t="n" s="0">
        <x:v>63.78018</x:v>
      </x:c>
      <x:c t="n" s="0">
        <x:v>70.72618</x:v>
      </x:c>
      <x:c t="n" s="0">
        <x:v>-30.06697</x:v>
      </x:c>
      <x:c t="n" s="0">
        <x:v>-29.16826</x:v>
      </x:c>
      <x:c t="n" s="0">
        <x:v>-22.12767</x:v>
      </x:c>
      <x:c t="n" s="0">
        <x:v>-21.12908</x:v>
      </x:c>
      <x:c t="n" s="0">
        <x:v>-11.83345</x:v>
      </x:c>
      <x:c t="n" s="0">
        <x:v>-2.432591</x:v>
      </x:c>
      <x:c t="n" s="0">
        <x:v>1.048043</x:v>
      </x:c>
      <x:c t="n" s="0">
        <x:v>9.995514</x:v>
      </x:c>
      <x:c t="n" s="0">
        <x:v>15.91811</x:v>
      </x:c>
      <x:c t="n" s="0">
        <x:v>12.30087</x:v>
      </x:c>
      <x:c t="n" s="0">
        <x:v>18.80879</x:v>
      </x:c>
      <x:c t="n" s="0">
        <x:v>21.92913</x:v>
      </x:c>
      <x:c t="n" s="0">
        <x:v>33.04626</x:v>
      </x:c>
      <x:c t="n" s="0">
        <x:v>43.42621</x:v>
      </x:c>
      <x:c t="n" s="0">
        <x:v>29.86755</x:v>
      </x:c>
      <x:c t="n" s="0">
        <x:v>26.34852</x:v>
      </x:c>
      <x:c t="n" s="0">
        <x:v>34.11647</x:v>
      </x:c>
      <x:c t="n" s="0">
        <x:v>35.51984</x:v>
      </x:c>
      <x:c t="n" s="0">
        <x:v>32.2006</x:v>
      </x:c>
      <x:c t="n" s="0">
        <x:v>31.84475</x:v>
      </x:c>
      <x:c t="n" s="0">
        <x:v>31.52693</x:v>
      </x:c>
      <x:c t="n" s="0">
        <x:v>34.65706</x:v>
      </x:c>
      <x:c t="n" s="0">
        <x:v>31.87179</x:v>
      </x:c>
      <x:c t="n" s="0">
        <x:v>30.35674</x:v>
      </x:c>
      <x:c t="n" s="0">
        <x:v>29.86099</x:v>
      </x:c>
      <x:c t="n" s="0">
        <x:v>28.30792</x:v>
      </x:c>
      <x:c t="n" s="0">
        <x:v>28.89435</x:v>
      </x:c>
      <x:c t="n" s="0">
        <x:v>32.41917</x:v>
      </x:c>
      <x:c t="n" s="0">
        <x:v>37.24707</x:v>
      </x:c>
      <x:c t="n" s="0">
        <x:v>22.80885</x:v>
      </x:c>
      <x:c t="n" s="0">
        <x:v>10.84375</x:v>
      </x:c>
      <x:c t="n" s="0">
        <x:v>10.14779</x:v>
      </x:c>
      <x:c t="n" s="0">
        <x:v>10.62084</x:v>
      </x:c>
      <x:c t="n" s="0">
        <x:v>3.885243</x:v>
      </x:c>
      <x:c t="n" s="0">
        <x:v>3.67256</x:v>
      </x:c>
      <x:c t="n" s="0">
        <x:v>1.937245</x:v>
      </x:c>
      <x:c t="n" s="0">
        <x:v>-30.06697</x:v>
      </x:c>
      <x:c t="n" s="0">
        <x:v>-26.94613</x:v>
      </x:c>
      <x:c t="n" s="0">
        <x:v>-20.7205</x:v>
      </x:c>
      <x:c t="n" s="0">
        <x:v>-19.53021</x:v>
      </x:c>
      <x:c t="n" s="0">
        <x:v>-25.59835</x:v>
      </x:c>
      <x:c t="n" s="0">
        <x:v>-3.162853</x:v>
      </x:c>
      <x:c t="n" s="0">
        <x:v>3.276972</x:v>
      </x:c>
      <x:c t="n" s="0">
        <x:v>8.9106</x:v>
      </x:c>
      <x:c t="n" s="0">
        <x:v>7.432776</x:v>
      </x:c>
      <x:c t="n" s="0">
        <x:v>4.968653</x:v>
      </x:c>
      <x:c t="n" s="0">
        <x:v>18.87685</x:v>
      </x:c>
      <x:c t="n" s="0">
        <x:v>24.28782</x:v>
      </x:c>
      <x:c t="n" s="0">
        <x:v>26.40349</x:v>
      </x:c>
      <x:c t="n" s="0">
        <x:v>42.15296</x:v>
      </x:c>
      <x:c t="n" s="0">
        <x:v>33.68449</x:v>
      </x:c>
      <x:c t="n" s="0">
        <x:v>24.82733</x:v>
      </x:c>
      <x:c t="n" s="0">
        <x:v>33.27718</x:v>
      </x:c>
      <x:c t="n" s="0">
        <x:v>29.90984</x:v>
      </x:c>
      <x:c t="n" s="0">
        <x:v>33.42352</x:v>
      </x:c>
      <x:c t="n" s="0">
        <x:v>34.9052</x:v>
      </x:c>
      <x:c t="n" s="0">
        <x:v>31.9662</x:v>
      </x:c>
      <x:c t="n" s="0">
        <x:v>35.05952</x:v>
      </x:c>
      <x:c t="n" s="0">
        <x:v>29.84597</x:v>
      </x:c>
      <x:c t="n" s="0">
        <x:v>32.35783</x:v>
      </x:c>
      <x:c t="n" s="0">
        <x:v>29.35977</x:v>
      </x:c>
      <x:c t="n" s="0">
        <x:v>26.90284</x:v>
      </x:c>
      <x:c t="n" s="0">
        <x:v>29.50686</x:v>
      </x:c>
      <x:c t="n" s="0">
        <x:v>25.71175</x:v>
      </x:c>
      <x:c t="n" s="0">
        <x:v>31.71367</x:v>
      </x:c>
      <x:c t="n" s="0">
        <x:v>17.64613</x:v>
      </x:c>
      <x:c t="n" s="0">
        <x:v>6.739032</x:v>
      </x:c>
      <x:c t="n" s="0">
        <x:v>6.370966</x:v>
      </x:c>
      <x:c t="n" s="0">
        <x:v>9.123587</x:v>
      </x:c>
      <x:c t="n" s="0">
        <x:v>3.600068</x:v>
      </x:c>
      <x:c t="n" s="0">
        <x:v>2.96803</x:v>
      </x:c>
      <x:c t="n" s="0">
        <x:v>2.317803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43942.9908680556</x:v>
      </x:c>
      <x:c t="n" s="7">
        <x:v>43942.9908680556</x:v>
      </x:c>
      <x:c t="n" s="0">
        <x:v>48.81985</x:v>
      </x:c>
      <x:c t="n" s="0">
        <x:v>54.20069</x:v>
      </x:c>
      <x:c t="n" s="0">
        <x:v>64.47592</x:v>
      </x:c>
      <x:c t="n" s="0">
        <x:v>71.64065</x:v>
      </x:c>
      <x:c t="n" s="0">
        <x:v>-30.06697</x:v>
      </x:c>
      <x:c t="n" s="0">
        <x:v>-28.87514</x:v>
      </x:c>
      <x:c t="n" s="0">
        <x:v>-21.89188</x:v>
      </x:c>
      <x:c t="n" s="0">
        <x:v>-20.8559</x:v>
      </x:c>
      <x:c t="n" s="0">
        <x:v>-12.4877</x:v>
      </x:c>
      <x:c t="n" s="0">
        <x:v>-2.818128</x:v>
      </x:c>
      <x:c t="n" s="0">
        <x:v>1.453681</x:v>
      </x:c>
      <x:c t="n" s="0">
        <x:v>9.886652</x:v>
      </x:c>
      <x:c t="n" s="0">
        <x:v>15.35194</x:v>
      </x:c>
      <x:c t="n" s="0">
        <x:v>11.75066</x:v>
      </x:c>
      <x:c t="n" s="0">
        <x:v>18.81879</x:v>
      </x:c>
      <x:c t="n" s="0">
        <x:v>22.21107</x:v>
      </x:c>
      <x:c t="n" s="0">
        <x:v>32.51887</x:v>
      </x:c>
      <x:c t="n" s="0">
        <x:v>43.23647</x:v>
      </x:c>
      <x:c t="n" s="0">
        <x:v>29.33657</x:v>
      </x:c>
      <x:c t="n" s="0">
        <x:v>27.36006</x:v>
      </x:c>
      <x:c t="n" s="0">
        <x:v>33.75422</x:v>
      </x:c>
      <x:c t="n" s="0">
        <x:v>35.82999</x:v>
      </x:c>
      <x:c t="n" s="0">
        <x:v>31.78615</x:v>
      </x:c>
      <x:c t="n" s="0">
        <x:v>32.58519</x:v>
      </x:c>
      <x:c t="n" s="0">
        <x:v>31.87918</x:v>
      </x:c>
      <x:c t="n" s="0">
        <x:v>34.18254</x:v>
      </x:c>
      <x:c t="n" s="0">
        <x:v>32.08217</x:v>
      </x:c>
      <x:c t="n" s="0">
        <x:v>30.28088</x:v>
      </x:c>
      <x:c t="n" s="0">
        <x:v>29.84455</x:v>
      </x:c>
      <x:c t="n" s="0">
        <x:v>28.05145</x:v>
      </x:c>
      <x:c t="n" s="0">
        <x:v>28.38797</x:v>
      </x:c>
      <x:c t="n" s="0">
        <x:v>31.85072</x:v>
      </x:c>
      <x:c t="n" s="0">
        <x:v>36.72696</x:v>
      </x:c>
      <x:c t="n" s="0">
        <x:v>24.23022</x:v>
      </x:c>
      <x:c t="n" s="0">
        <x:v>12.38109</x:v>
      </x:c>
      <x:c t="n" s="0">
        <x:v>13.63387</x:v>
      </x:c>
      <x:c t="n" s="0">
        <x:v>13.63891</x:v>
      </x:c>
      <x:c t="n" s="0">
        <x:v>4.534346</x:v>
      </x:c>
      <x:c t="n" s="0">
        <x:v>3.619004</x:v>
      </x:c>
      <x:c t="n" s="0">
        <x:v>1.858584</x:v>
      </x:c>
      <x:c t="n" s="0">
        <x:v>-30.06697</x:v>
      </x:c>
      <x:c t="n" s="0">
        <x:v>-26.94613</x:v>
      </x:c>
      <x:c t="n" s="0">
        <x:v>-20.7205</x:v>
      </x:c>
      <x:c t="n" s="0">
        <x:v>-19.53021</x:v>
      </x:c>
      <x:c t="n" s="0">
        <x:v>-25.59835</x:v>
      </x:c>
      <x:c t="n" s="0">
        <x:v>-6.219966</x:v>
      </x:c>
      <x:c t="n" s="0">
        <x:v>3.276972</x:v>
      </x:c>
      <x:c t="n" s="0">
        <x:v>9.188489</x:v>
      </x:c>
      <x:c t="n" s="0">
        <x:v>8.11232</x:v>
      </x:c>
      <x:c t="n" s="0">
        <x:v>4.968653</x:v>
      </x:c>
      <x:c t="n" s="0">
        <x:v>18.87685</x:v>
      </x:c>
      <x:c t="n" s="0">
        <x:v>23.35514</x:v>
      </x:c>
      <x:c t="n" s="0">
        <x:v>26.40349</x:v>
      </x:c>
      <x:c t="n" s="0">
        <x:v>41.85666</x:v>
      </x:c>
      <x:c t="n" s="0">
        <x:v>23.12327</x:v>
      </x:c>
      <x:c t="n" s="0">
        <x:v>30.28651</x:v>
      </x:c>
      <x:c t="n" s="0">
        <x:v>30.50855</x:v>
      </x:c>
      <x:c t="n" s="0">
        <x:v>37.55405</x:v>
      </x:c>
      <x:c t="n" s="0">
        <x:v>22.98399</x:v>
      </x:c>
      <x:c t="n" s="0">
        <x:v>34.56647</x:v>
      </x:c>
      <x:c t="n" s="0">
        <x:v>34.18341</x:v>
      </x:c>
      <x:c t="n" s="0">
        <x:v>29.00797</x:v>
      </x:c>
      <x:c t="n" s="0">
        <x:v>32.84808</x:v>
      </x:c>
      <x:c t="n" s="0">
        <x:v>29.72612</x:v>
      </x:c>
      <x:c t="n" s="0">
        <x:v>30.13203</x:v>
      </x:c>
      <x:c t="n" s="0">
        <x:v>26.17862</x:v>
      </x:c>
      <x:c t="n" s="0">
        <x:v>24.29482</x:v>
      </x:c>
      <x:c t="n" s="0">
        <x:v>26.47842</x:v>
      </x:c>
      <x:c t="n" s="0">
        <x:v>31.16126</x:v>
      </x:c>
      <x:c t="n" s="0">
        <x:v>28.35011</x:v>
      </x:c>
      <x:c t="n" s="0">
        <x:v>16.64143</x:v>
      </x:c>
      <x:c t="n" s="0">
        <x:v>19.86556</x:v>
      </x:c>
      <x:c t="n" s="0">
        <x:v>19.53002</x:v>
      </x:c>
      <x:c t="n" s="0">
        <x:v>7.002072</x:v>
      </x:c>
      <x:c t="n" s="0">
        <x:v>3.8671</x:v>
      </x:c>
      <x:c t="n" s="0">
        <x:v>1.383904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43942.9908680556</x:v>
      </x:c>
      <x:c t="n" s="7">
        <x:v>43942.9908680556</x:v>
      </x:c>
      <x:c t="n" s="0">
        <x:v>46.97121</x:v>
      </x:c>
      <x:c t="n" s="0">
        <x:v>54.20069</x:v>
      </x:c>
      <x:c t="n" s="0">
        <x:v>63.53261</x:v>
      </x:c>
      <x:c t="n" s="0">
        <x:v>69.47679</x:v>
      </x:c>
      <x:c t="n" s="0">
        <x:v>-30.06697</x:v>
      </x:c>
      <x:c t="n" s="0">
        <x:v>-28.50832</x:v>
      </x:c>
      <x:c t="n" s="0">
        <x:v>-21.71697</x:v>
      </x:c>
      <x:c t="n" s="0">
        <x:v>-20.53679</x:v>
      </x:c>
      <x:c t="n" s="0">
        <x:v>-13.13692</x:v>
      </x:c>
      <x:c t="n" s="0">
        <x:v>-3.176858</x:v>
      </x:c>
      <x:c t="n" s="0">
        <x:v>1.672571</x:v>
      </x:c>
      <x:c t="n" s="0">
        <x:v>9.73888</x:v>
      </x:c>
      <x:c t="n" s="0">
        <x:v>14.8074</x:v>
      </x:c>
      <x:c t="n" s="0">
        <x:v>11.24692</x:v>
      </x:c>
      <x:c t="n" s="0">
        <x:v>18.82731</x:v>
      </x:c>
      <x:c t="n" s="0">
        <x:v>22.20448</x:v>
      </x:c>
      <x:c t="n" s="0">
        <x:v>32.25246</x:v>
      </x:c>
      <x:c t="n" s="0">
        <x:v>43.02634</x:v>
      </x:c>
      <x:c t="n" s="0">
        <x:v>28.91555</x:v>
      </x:c>
      <x:c t="n" s="0">
        <x:v>26.80988</x:v>
      </x:c>
      <x:c t="n" s="0">
        <x:v>34.52755</x:v>
      </x:c>
      <x:c t="n" s="0">
        <x:v>36.11679</x:v>
      </x:c>
      <x:c t="n" s="0">
        <x:v>31.37285</x:v>
      </x:c>
      <x:c t="n" s="0">
        <x:v>33.22612</x:v>
      </x:c>
      <x:c t="n" s="0">
        <x:v>32.06545</x:v>
      </x:c>
      <x:c t="n" s="0">
        <x:v>34.56515</x:v>
      </x:c>
      <x:c t="n" s="0">
        <x:v>32.17967</x:v>
      </x:c>
      <x:c t="n" s="0">
        <x:v>32.28807</x:v>
      </x:c>
      <x:c t="n" s="0">
        <x:v>32.74171</x:v>
      </x:c>
      <x:c t="n" s="0">
        <x:v>29.82906</x:v>
      </x:c>
      <x:c t="n" s="0">
        <x:v>29.20695</x:v>
      </x:c>
      <x:c t="n" s="0">
        <x:v>31.38471</x:v>
      </x:c>
      <x:c t="n" s="0">
        <x:v>36.11066</x:v>
      </x:c>
      <x:c t="n" s="0">
        <x:v>23.66351</x:v>
      </x:c>
      <x:c t="n" s="0">
        <x:v>11.95473</x:v>
      </x:c>
      <x:c t="n" s="0">
        <x:v>13.24229</x:v>
      </x:c>
      <x:c t="n" s="0">
        <x:v>13.24082</x:v>
      </x:c>
      <x:c t="n" s="0">
        <x:v>4.380043</x:v>
      </x:c>
      <x:c t="n" s="0">
        <x:v>3.6453</x:v>
      </x:c>
      <x:c t="n" s="0">
        <x:v>1.904837</x:v>
      </x:c>
      <x:c t="n" s="0">
        <x:v>-30.06697</x:v>
      </x:c>
      <x:c t="n" s="0">
        <x:v>-26.71044</x:v>
      </x:c>
      <x:c t="n" s="0">
        <x:v>-20.89527</x:v>
      </x:c>
      <x:c t="n" s="0">
        <x:v>-18.63718</x:v>
      </x:c>
      <x:c t="n" s="0">
        <x:v>-25.59835</x:v>
      </x:c>
      <x:c t="n" s="0">
        <x:v>-6.219966</x:v>
      </x:c>
      <x:c t="n" s="0">
        <x:v>2.276438</x:v>
      </x:c>
      <x:c t="n" s="0">
        <x:v>8.34241</x:v>
      </x:c>
      <x:c t="n" s="0">
        <x:v>8.201266</x:v>
      </x:c>
      <x:c t="n" s="0">
        <x:v>5.816669</x:v>
      </x:c>
      <x:c t="n" s="0">
        <x:v>18.87685</x:v>
      </x:c>
      <x:c t="n" s="0">
        <x:v>22.16576</x:v>
      </x:c>
      <x:c t="n" s="0">
        <x:v>30.59846</x:v>
      </x:c>
      <x:c t="n" s="0">
        <x:v>41.53866</x:v>
      </x:c>
      <x:c t="n" s="0">
        <x:v>25.28018</x:v>
      </x:c>
      <x:c t="n" s="0">
        <x:v>20.02914</x:v>
      </x:c>
      <x:c t="n" s="0">
        <x:v>37.37572</x:v>
      </x:c>
      <x:c t="n" s="0">
        <x:v>37.85146</x:v>
      </x:c>
      <x:c t="n" s="0">
        <x:v>29.35616</x:v>
      </x:c>
      <x:c t="n" s="0">
        <x:v>36.05641</x:v>
      </x:c>
      <x:c t="n" s="0">
        <x:v>31.98899</x:v>
      </x:c>
      <x:c t="n" s="0">
        <x:v>36.80707</x:v>
      </x:c>
      <x:c t="n" s="0">
        <x:v>34.56586</x:v>
      </x:c>
      <x:c t="n" s="0">
        <x:v>38.76548</x:v>
      </x:c>
      <x:c t="n" s="0">
        <x:v>38.40427</x:v>
      </x:c>
      <x:c t="n" s="0">
        <x:v>34.78512</x:v>
      </x:c>
      <x:c t="n" s="0">
        <x:v>32.17762</x:v>
      </x:c>
      <x:c t="n" s="0">
        <x:v>24.62971</x:v>
      </x:c>
      <x:c t="n" s="0">
        <x:v>24.36522</x:v>
      </x:c>
      <x:c t="n" s="0">
        <x:v>14.15388</x:v>
      </x:c>
      <x:c t="n" s="0">
        <x:v>7.545498</x:v>
      </x:c>
      <x:c t="n" s="0">
        <x:v>8.594618</x:v>
      </x:c>
      <x:c t="n" s="0">
        <x:v>10.77006</x:v>
      </x:c>
      <x:c t="n" s="0">
        <x:v>4.31956</x:v>
      </x:c>
      <x:c t="n" s="0">
        <x:v>3.2096</x:v>
      </x:c>
      <x:c t="n" s="0">
        <x:v>2.262091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43942.9908680556</x:v>
      </x:c>
      <x:c t="n" s="7">
        <x:v>43942.9908680556</x:v>
      </x:c>
      <x:c t="n" s="0">
        <x:v>46.40979</x:v>
      </x:c>
      <x:c t="n" s="0">
        <x:v>54.20069</x:v>
      </x:c>
      <x:c t="n" s="0">
        <x:v>62.83149</x:v>
      </x:c>
      <x:c t="n" s="0">
        <x:v>70.72618</x:v>
      </x:c>
      <x:c t="n" s="0">
        <x:v>-30.06697</x:v>
      </x:c>
      <x:c t="n" s="0">
        <x:v>-28.05707</x:v>
      </x:c>
      <x:c t="n" s="0">
        <x:v>-21.6798</x:v>
      </x:c>
      <x:c t="n" s="0">
        <x:v>-19.7229</x:v>
      </x:c>
      <x:c t="n" s="0">
        <x:v>-13.78036</x:v>
      </x:c>
      <x:c t="n" s="0">
        <x:v>-3.508584</x:v>
      </x:c>
      <x:c t="n" s="0">
        <x:v>1.173259</x:v>
      </x:c>
      <x:c t="n" s="0">
        <x:v>9.240424</x:v>
      </x:c>
      <x:c t="n" s="0">
        <x:v>14.28132</x:v>
      </x:c>
      <x:c t="n" s="0">
        <x:v>10.76918</x:v>
      </x:c>
      <x:c t="n" s="0">
        <x:v>19.10317</x:v>
      </x:c>
      <x:c t="n" s="0">
        <x:v>22.19885</x:v>
      </x:c>
      <x:c t="n" s="0">
        <x:v>32.08688</x:v>
      </x:c>
      <x:c t="n" s="0">
        <x:v>42.90663</x:v>
      </x:c>
      <x:c t="n" s="0">
        <x:v>28.62014</x:v>
      </x:c>
      <x:c t="n" s="0">
        <x:v>26.99659</x:v>
      </x:c>
      <x:c t="n" s="0">
        <x:v>34.11825</x:v>
      </x:c>
      <x:c t="n" s="0">
        <x:v>35.83481</x:v>
      </x:c>
      <x:c t="n" s="0">
        <x:v>31.62461</x:v>
      </x:c>
      <x:c t="n" s="0">
        <x:v>34.12681</x:v>
      </x:c>
      <x:c t="n" s="0">
        <x:v>32.16118</x:v>
      </x:c>
      <x:c t="n" s="0">
        <x:v>35.33276</x:v>
      </x:c>
      <x:c t="n" s="0">
        <x:v>33.38869</x:v>
      </x:c>
      <x:c t="n" s="0">
        <x:v>33.47606</x:v>
      </x:c>
      <x:c t="n" s="0">
        <x:v>32.48675</x:v>
      </x:c>
      <x:c t="n" s="0">
        <x:v>29.73065</x:v>
      </x:c>
      <x:c t="n" s="0">
        <x:v>28.69019</x:v>
      </x:c>
      <x:c t="n" s="0">
        <x:v>30.76499</x:v>
      </x:c>
      <x:c t="n" s="0">
        <x:v>35.46686</x:v>
      </x:c>
      <x:c t="n" s="0">
        <x:v>23.16412</x:v>
      </x:c>
      <x:c t="n" s="0">
        <x:v>11.59095</x:v>
      </x:c>
      <x:c t="n" s="0">
        <x:v>12.86607</x:v>
      </x:c>
      <x:c t="n" s="0">
        <x:v>13.08732</x:v>
      </x:c>
      <x:c t="n" s="0">
        <x:v>4.701379</x:v>
      </x:c>
      <x:c t="n" s="0">
        <x:v>3.649826</x:v>
      </x:c>
      <x:c t="n" s="0">
        <x:v>1.834196</x:v>
      </x:c>
      <x:c t="n" s="0">
        <x:v>-30.06697</x:v>
      </x:c>
      <x:c t="n" s="0">
        <x:v>-26.07161</x:v>
      </x:c>
      <x:c t="n" s="0">
        <x:v>-21.46622</x:v>
      </x:c>
      <x:c t="n" s="0">
        <x:v>-16.71265</x:v>
      </x:c>
      <x:c t="n" s="0">
        <x:v>-25.59835</x:v>
      </x:c>
      <x:c t="n" s="0">
        <x:v>-6.219966</x:v>
      </x:c>
      <x:c t="n" s="0">
        <x:v>-4.245209</x:v>
      </x:c>
      <x:c t="n" s="0">
        <x:v>3.841449</x:v>
      </x:c>
      <x:c t="n" s="0">
        <x:v>8.201266</x:v>
      </x:c>
      <x:c t="n" s="0">
        <x:v>5.816669</x:v>
      </x:c>
      <x:c t="n" s="0">
        <x:v>20.62415</x:v>
      </x:c>
      <x:c t="n" s="0">
        <x:v>22.16576</x:v>
      </x:c>
      <x:c t="n" s="0">
        <x:v>30.96667</x:v>
      </x:c>
      <x:c t="n" s="0">
        <x:v>42.24207</x:v>
      </x:c>
      <x:c t="n" s="0">
        <x:v>26.4163</x:v>
      </x:c>
      <x:c t="n" s="0">
        <x:v>28.40817</x:v>
      </x:c>
      <x:c t="n" s="0">
        <x:v>31.16412</x:v>
      </x:c>
      <x:c t="n" s="0">
        <x:v>31.90248</x:v>
      </x:c>
      <x:c t="n" s="0">
        <x:v>32.55244</x:v>
      </x:c>
      <x:c t="n" s="0">
        <x:v>37.36766</x:v>
      </x:c>
      <x:c t="n" s="0">
        <x:v>33.02338</x:v>
      </x:c>
      <x:c t="n" s="0">
        <x:v>38.01288</x:v>
      </x:c>
      <x:c t="n" s="0">
        <x:v>36.52115</x:v>
      </x:c>
      <x:c t="n" s="0">
        <x:v>35.37412</x:v>
      </x:c>
      <x:c t="n" s="0">
        <x:v>32.10058</x:v>
      </x:c>
      <x:c t="n" s="0">
        <x:v>29.43802</x:v>
      </x:c>
      <x:c t="n" s="0">
        <x:v>22.73491</x:v>
      </x:c>
      <x:c t="n" s="0">
        <x:v>20.93256</x:v>
      </x:c>
      <x:c t="n" s="0">
        <x:v>23.88889</x:v>
      </x:c>
      <x:c t="n" s="0">
        <x:v>18.12894</x:v>
      </x:c>
      <x:c t="n" s="0">
        <x:v>9.129096</x:v>
      </x:c>
      <x:c t="n" s="0">
        <x:v>9.771584</x:v>
      </x:c>
      <x:c t="n" s="0">
        <x:v>11.51738</x:v>
      </x:c>
      <x:c t="n" s="0">
        <x:v>5.859556</x:v>
      </x:c>
      <x:c t="n" s="0">
        <x:v>3.624785</x:v>
      </x:c>
      <x:c t="n" s="0">
        <x:v>1.233963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43942.9908680556</x:v>
      </x:c>
      <x:c t="n" s="7">
        <x:v>43942.9908680556</x:v>
      </x:c>
      <x:c t="n" s="0">
        <x:v>45.99922</x:v>
      </x:c>
      <x:c t="n" s="0">
        <x:v>54.20069</x:v>
      </x:c>
      <x:c t="n" s="0">
        <x:v>62.66698</x:v>
      </x:c>
      <x:c t="n" s="0">
        <x:v>68.99906</x:v>
      </x:c>
      <x:c t="n" s="0">
        <x:v>-30.06697</x:v>
      </x:c>
      <x:c t="n" s="0">
        <x:v>-27.70541</x:v>
      </x:c>
      <x:c t="n" s="0">
        <x:v>-21.64822</x:v>
      </x:c>
      <x:c t="n" s="0">
        <x:v>-19.13129</x:v>
      </x:c>
      <x:c t="n" s="0">
        <x:v>-14.20881</x:v>
      </x:c>
      <x:c t="n" s="0">
        <x:v>-3.813439</x:v>
      </x:c>
      <x:c t="n" s="0">
        <x:v>0.696072</x:v>
      </x:c>
      <x:c t="n" s="0">
        <x:v>8.764153</x:v>
      </x:c>
      <x:c t="n" s="0">
        <x:v>13.86981</x:v>
      </x:c>
      <x:c t="n" s="0">
        <x:v>10.61809</x:v>
      </x:c>
      <x:c t="n" s="0">
        <x:v>19.40116</x:v>
      </x:c>
      <x:c t="n" s="0">
        <x:v>22.03419</x:v>
      </x:c>
      <x:c t="n" s="0">
        <x:v>32.00544</x:v>
      </x:c>
      <x:c t="n" s="0">
        <x:v>42.86529</x:v>
      </x:c>
      <x:c t="n" s="0">
        <x:v>28.41983</x:v>
      </x:c>
      <x:c t="n" s="0">
        <x:v>26.8152</x:v>
      </x:c>
      <x:c t="n" s="0">
        <x:v>34.30278</x:v>
      </x:c>
      <x:c t="n" s="0">
        <x:v>35.25035</x:v>
      </x:c>
      <x:c t="n" s="0">
        <x:v>31.4306</x:v>
      </x:c>
      <x:c t="n" s="0">
        <x:v>34.35454</x:v>
      </x:c>
      <x:c t="n" s="0">
        <x:v>32.53292</x:v>
      </x:c>
      <x:c t="n" s="0">
        <x:v>35.26177</x:v>
      </x:c>
      <x:c t="n" s="0">
        <x:v>33.04408</x:v>
      </x:c>
      <x:c t="n" s="0">
        <x:v>33.31208</x:v>
      </x:c>
      <x:c t="n" s="0">
        <x:v>32.7195</x:v>
      </x:c>
      <x:c t="n" s="0">
        <x:v>29.64208</x:v>
      </x:c>
      <x:c t="n" s="0">
        <x:v>28.20121</x:v>
      </x:c>
      <x:c t="n" s="0">
        <x:v>30.16091</x:v>
      </x:c>
      <x:c t="n" s="0">
        <x:v>34.84223</x:v>
      </x:c>
      <x:c t="n" s="0">
        <x:v>22.62552</x:v>
      </x:c>
      <x:c t="n" s="0">
        <x:v>11.72482</x:v>
      </x:c>
      <x:c t="n" s="0">
        <x:v>12.86145</x:v>
      </x:c>
      <x:c t="n" s="0">
        <x:v>12.86181</x:v>
      </x:c>
      <x:c t="n" s="0">
        <x:v>4.677734</x:v>
      </x:c>
      <x:c t="n" s="0">
        <x:v>3.732296</x:v>
      </x:c>
      <x:c t="n" s="0">
        <x:v>1.990391</x:v>
      </x:c>
      <x:c t="n" s="0">
        <x:v>-30.06697</x:v>
      </x:c>
      <x:c t="n" s="0">
        <x:v>-26.07161</x:v>
      </x:c>
      <x:c t="n" s="0">
        <x:v>-21.46622</x:v>
      </x:c>
      <x:c t="n" s="0">
        <x:v>-16.71265</x:v>
      </x:c>
      <x:c t="n" s="0">
        <x:v>-17.70904</x:v>
      </x:c>
      <x:c t="n" s="0">
        <x:v>-6.219966</x:v>
      </x:c>
      <x:c t="n" s="0">
        <x:v>-4.245209</x:v>
      </x:c>
      <x:c t="n" s="0">
        <x:v>3.841449</x:v>
      </x:c>
      <x:c t="n" s="0">
        <x:v>10.33345</x:v>
      </x:c>
      <x:c t="n" s="0">
        <x:v>10.55084</x:v>
      </x:c>
      <x:c t="n" s="0">
        <x:v>20.82494</x:v>
      </x:c>
      <x:c t="n" s="0">
        <x:v>20.27736</x:v>
      </x:c>
      <x:c t="n" s="0">
        <x:v>31.57745</x:v>
      </x:c>
      <x:c t="n" s="0">
        <x:v>42.61521</x:v>
      </x:c>
      <x:c t="n" s="0">
        <x:v>27.01628</x:v>
      </x:c>
      <x:c t="n" s="0">
        <x:v>24.94736</x:v>
      </x:c>
      <x:c t="n" s="0">
        <x:v>35.57555</x:v>
      </x:c>
      <x:c t="n" s="0">
        <x:v>26.71789</x:v>
      </x:c>
      <x:c t="n" s="0">
        <x:v>29.44682</x:v>
      </x:c>
      <x:c t="n" s="0">
        <x:v>35.7914</x:v>
      </x:c>
      <x:c t="n" s="0">
        <x:v>34.0897</x:v>
      </x:c>
      <x:c t="n" s="0">
        <x:v>36.3553</x:v>
      </x:c>
      <x:c t="n" s="0">
        <x:v>31.39091</x:v>
      </x:c>
      <x:c t="n" s="0">
        <x:v>32.64225</x:v>
      </x:c>
      <x:c t="n" s="0">
        <x:v>33.12352</x:v>
      </x:c>
      <x:c t="n" s="0">
        <x:v>29.72251</x:v>
      </x:c>
      <x:c t="n" s="0">
        <x:v>23.62232</x:v>
      </x:c>
      <x:c t="n" s="0">
        <x:v>22.04551</x:v>
      </x:c>
      <x:c t="n" s="0">
        <x:v>24.48713</x:v>
      </x:c>
      <x:c t="n" s="0">
        <x:v>17.87</x:v>
      </x:c>
      <x:c t="n" s="0">
        <x:v>12.2408</x:v>
      </x:c>
      <x:c t="n" s="0">
        <x:v>13.05452</x:v>
      </x:c>
      <x:c t="n" s="0">
        <x:v>11.62789</x:v>
      </x:c>
      <x:c t="n" s="0">
        <x:v>4.343089</x:v>
      </x:c>
      <x:c t="n" s="0">
        <x:v>4.372341</x:v>
      </x:c>
      <x:c t="n" s="0">
        <x:v>2.855354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43942.9908680556</x:v>
      </x:c>
      <x:c t="n" s="7">
        <x:v>43942.9908680556</x:v>
      </x:c>
      <x:c t="n" s="0">
        <x:v>46.61152</x:v>
      </x:c>
      <x:c t="n" s="0">
        <x:v>54.20069</x:v>
      </x:c>
      <x:c t="n" s="0">
        <x:v>62.07841</x:v>
      </x:c>
      <x:c t="n" s="0">
        <x:v>68.68498</x:v>
      </x:c>
      <x:c t="n" s="0">
        <x:v>-30.06697</x:v>
      </x:c>
      <x:c t="n" s="0">
        <x:v>-27.42598</x:v>
      </x:c>
      <x:c t="n" s="0">
        <x:v>-21.62147</x:v>
      </x:c>
      <x:c t="n" s="0">
        <x:v>-18.68289</x:v>
      </x:c>
      <x:c t="n" s="0">
        <x:v>-14.4895</x:v>
      </x:c>
      <x:c t="n" s="0">
        <x:v>-4.091886</x:v>
      </x:c>
      <x:c t="n" s="0">
        <x:v>0.2424219</x:v>
      </x:c>
      <x:c t="n" s="0">
        <x:v>8.311471</x:v>
      </x:c>
      <x:c t="n" s="0">
        <x:v>13.54082</x:v>
      </x:c>
      <x:c t="n" s="0">
        <x:v>11.25058</x:v>
      </x:c>
      <x:c t="n" s="0">
        <x:v>19.6404</x:v>
      </x:c>
      <x:c t="n" s="0">
        <x:v>21.39432</x:v>
      </x:c>
      <x:c t="n" s="0">
        <x:v>31.97093</x:v>
      </x:c>
      <x:c t="n" s="0">
        <x:v>42.83204</x:v>
      </x:c>
      <x:c t="n" s="0">
        <x:v>28.24867</x:v>
      </x:c>
      <x:c t="n" s="0">
        <x:v>26.88335</x:v>
      </x:c>
      <x:c t="n" s="0">
        <x:v>34.49909</x:v>
      </x:c>
      <x:c t="n" s="0">
        <x:v>35.06796</x:v>
      </x:c>
      <x:c t="n" s="0">
        <x:v>30.80203</x:v>
      </x:c>
      <x:c t="n" s="0">
        <x:v>34.75266</x:v>
      </x:c>
      <x:c t="n" s="0">
        <x:v>32.41326</x:v>
      </x:c>
      <x:c t="n" s="0">
        <x:v>35.67366</x:v>
      </x:c>
      <x:c t="n" s="0">
        <x:v>32.90478</x:v>
      </x:c>
      <x:c t="n" s="0">
        <x:v>33.27289</x:v>
      </x:c>
      <x:c t="n" s="0">
        <x:v>32.46662</x:v>
      </x:c>
      <x:c t="n" s="0">
        <x:v>30.25936</x:v>
      </x:c>
      <x:c t="n" s="0">
        <x:v>27.96972</x:v>
      </x:c>
      <x:c t="n" s="0">
        <x:v>29.58174</x:v>
      </x:c>
      <x:c t="n" s="0">
        <x:v>34.19736</x:v>
      </x:c>
      <x:c t="n" s="0">
        <x:v>22.15879</x:v>
      </x:c>
      <x:c t="n" s="0">
        <x:v>11.61805</x:v>
      </x:c>
      <x:c t="n" s="0">
        <x:v>14.85506</x:v>
      </x:c>
      <x:c t="n" s="0">
        <x:v>13.01126</x:v>
      </x:c>
      <x:c t="n" s="0">
        <x:v>4.544466</x:v>
      </x:c>
      <x:c t="n" s="0">
        <x:v>3.664294</x:v>
      </x:c>
      <x:c t="n" s="0">
        <x:v>1.890868</x:v>
      </x:c>
      <x:c t="n" s="0">
        <x:v>-30.06697</x:v>
      </x:c>
      <x:c t="n" s="0">
        <x:v>-26.07161</x:v>
      </x:c>
      <x:c t="n" s="0">
        <x:v>-21.46622</x:v>
      </x:c>
      <x:c t="n" s="0">
        <x:v>-16.71265</x:v>
      </x:c>
      <x:c t="n" s="0">
        <x:v>-16.63986</x:v>
      </x:c>
      <x:c t="n" s="0">
        <x:v>-6.219966</x:v>
      </x:c>
      <x:c t="n" s="0">
        <x:v>-4.245209</x:v>
      </x:c>
      <x:c t="n" s="0">
        <x:v>3.518081</x:v>
      </x:c>
      <x:c t="n" s="0">
        <x:v>10.86161</x:v>
      </x:c>
      <x:c t="n" s="0">
        <x:v>13.78615</x:v>
      </x:c>
      <x:c t="n" s="0">
        <x:v>20.82494</x:v>
      </x:c>
      <x:c t="n" s="0">
        <x:v>9.924295</x:v>
      </x:c>
      <x:c t="n" s="0">
        <x:v>31.76334</x:v>
      </x:c>
      <x:c t="n" s="0">
        <x:v>42.6347</x:v>
      </x:c>
      <x:c t="n" s="0">
        <x:v>27.09549</x:v>
      </x:c>
      <x:c t="n" s="0">
        <x:v>27.61786</x:v>
      </x:c>
      <x:c t="n" s="0">
        <x:v>34.95161</x:v>
      </x:c>
      <x:c t="n" s="0">
        <x:v>34.96244</x:v>
      </x:c>
      <x:c t="n" s="0">
        <x:v>19.97052</x:v>
      </x:c>
      <x:c t="n" s="0">
        <x:v>35.91311</x:v>
      </x:c>
      <x:c t="n" s="0">
        <x:v>31.93404</x:v>
      </x:c>
      <x:c t="n" s="0">
        <x:v>36.25294</x:v>
      </x:c>
      <x:c t="n" s="0">
        <x:v>31.41067</x:v>
      </x:c>
      <x:c t="n" s="0">
        <x:v>32.06765</x:v>
      </x:c>
      <x:c t="n" s="0">
        <x:v>30.26518</x:v>
      </x:c>
      <x:c t="n" s="0">
        <x:v>32.30806</x:v>
      </x:c>
      <x:c t="n" s="0">
        <x:v>26.53634</x:v>
      </x:c>
      <x:c t="n" s="0">
        <x:v>20.61926</x:v>
      </x:c>
      <x:c t="n" s="0">
        <x:v>22.97018</x:v>
      </x:c>
      <x:c t="n" s="0">
        <x:v>14.95002</x:v>
      </x:c>
      <x:c t="n" s="0">
        <x:v>11.24374</x:v>
      </x:c>
      <x:c t="n" s="0">
        <x:v>20.41911</x:v>
      </x:c>
      <x:c t="n" s="0">
        <x:v>13.89998</x:v>
      </x:c>
      <x:c t="n" s="0">
        <x:v>3.794229</x:v>
      </x:c>
      <x:c t="n" s="0">
        <x:v>3.091056</x:v>
      </x:c>
      <x:c t="n" s="0">
        <x:v>1.018282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43942.9908680556</x:v>
      </x:c>
      <x:c t="n" s="7">
        <x:v>43942.9908680556</x:v>
      </x:c>
      <x:c t="n" s="0">
        <x:v>45.51571</x:v>
      </x:c>
      <x:c t="n" s="0">
        <x:v>54.20069</x:v>
      </x:c>
      <x:c t="n" s="0">
        <x:v>62.07267</x:v>
      </x:c>
      <x:c t="n" s="0">
        <x:v>67.578</x:v>
      </x:c>
      <x:c t="n" s="0">
        <x:v>-30.06697</x:v>
      </x:c>
      <x:c t="n" s="0">
        <x:v>-27.20089</x:v>
      </x:c>
      <x:c t="n" s="0">
        <x:v>-21.59874</x:v>
      </x:c>
      <x:c t="n" s="0">
        <x:v>-18.33352</x:v>
      </x:c>
      <x:c t="n" s="0">
        <x:v>-14.74446</x:v>
      </x:c>
      <x:c t="n" s="0">
        <x:v>-4.252119</x:v>
      </x:c>
      <x:c t="n" s="0">
        <x:v>-0.1864614</x:v>
      </x:c>
      <x:c t="n" s="0">
        <x:v>7.737699</x:v>
      </x:c>
      <x:c t="n" s="0">
        <x:v>13.14759</x:v>
      </x:c>
      <x:c t="n" s="0">
        <x:v>11.72623</x:v>
      </x:c>
      <x:c t="n" s="0">
        <x:v>19.66501</x:v>
      </x:c>
      <x:c t="n" s="0">
        <x:v>20.76162</x:v>
      </x:c>
      <x:c t="n" s="0">
        <x:v>31.9892</x:v>
      </x:c>
      <x:c t="n" s="0">
        <x:v>42.80418</x:v>
      </x:c>
      <x:c t="n" s="0">
        <x:v>28.10088</x:v>
      </x:c>
      <x:c t="n" s="0">
        <x:v>26.84347</x:v>
      </x:c>
      <x:c t="n" s="0">
        <x:v>34.22562</x:v>
      </x:c>
      <x:c t="n" s="0">
        <x:v>35.42872</x:v>
      </x:c>
      <x:c t="n" s="0">
        <x:v>30.31864</x:v>
      </x:c>
      <x:c t="n" s="0">
        <x:v>34.46087</x:v>
      </x:c>
      <x:c t="n" s="0">
        <x:v>31.92743</x:v>
      </x:c>
      <x:c t="n" s="0">
        <x:v>35.42517</x:v>
      </x:c>
      <x:c t="n" s="0">
        <x:v>32.50578</x:v>
      </x:c>
      <x:c t="n" s="0">
        <x:v>32.89635</x:v>
      </x:c>
      <x:c t="n" s="0">
        <x:v>32.23075</x:v>
      </x:c>
      <x:c t="n" s="0">
        <x:v>29.93394</x:v>
      </x:c>
      <x:c t="n" s="0">
        <x:v>27.62771</x:v>
      </x:c>
      <x:c t="n" s="0">
        <x:v>29.01952</x:v>
      </x:c>
      <x:c t="n" s="0">
        <x:v>33.58791</x:v>
      </x:c>
      <x:c t="n" s="0">
        <x:v>21.62505</x:v>
      </x:c>
      <x:c t="n" s="0">
        <x:v>11.61887</x:v>
      </x:c>
      <x:c t="n" s="0">
        <x:v>15.61741</x:v>
      </x:c>
      <x:c t="n" s="0">
        <x:v>13.05515</x:v>
      </x:c>
      <x:c t="n" s="0">
        <x:v>4.610376</x:v>
      </x:c>
      <x:c t="n" s="0">
        <x:v>3.589191</x:v>
      </x:c>
      <x:c t="n" s="0">
        <x:v>1.916286</x:v>
      </x:c>
      <x:c t="n" s="0">
        <x:v>-30.06697</x:v>
      </x:c>
      <x:c t="n" s="0">
        <x:v>-26.07161</x:v>
      </x:c>
      <x:c t="n" s="0">
        <x:v>-21.46622</x:v>
      </x:c>
      <x:c t="n" s="0">
        <x:v>-16.71265</x:v>
      </x:c>
      <x:c t="n" s="0">
        <x:v>-16.63986</x:v>
      </x:c>
      <x:c t="n" s="0">
        <x:v>-5.008767</x:v>
      </x:c>
      <x:c t="n" s="0">
        <x:v>-4.245209</x:v>
      </x:c>
      <x:c t="n" s="0">
        <x:v>0.1352433</x:v>
      </x:c>
      <x:c t="n" s="0">
        <x:v>9.005053</x:v>
      </x:c>
      <x:c t="n" s="0">
        <x:v>13.78615</x:v>
      </x:c>
      <x:c t="n" s="0">
        <x:v>19.30134</x:v>
      </x:c>
      <x:c t="n" s="0">
        <x:v>9.924295</x:v>
      </x:c>
      <x:c t="n" s="0">
        <x:v>32.22506</x:v>
      </x:c>
      <x:c t="n" s="0">
        <x:v>42.58598</x:v>
      </x:c>
      <x:c t="n" s="0">
        <x:v>27.11655</x:v>
      </x:c>
      <x:c t="n" s="0">
        <x:v>25.97672</x:v>
      </x:c>
      <x:c t="n" s="0">
        <x:v>32.48014</x:v>
      </x:c>
      <x:c t="n" s="0">
        <x:v>36.56031</x:v>
      </x:c>
      <x:c t="n" s="0">
        <x:v>25.1462</x:v>
      </x:c>
      <x:c t="n" s="0">
        <x:v>32.18834</x:v>
      </x:c>
      <x:c t="n" s="0">
        <x:v>25.72033</x:v>
      </x:c>
      <x:c t="n" s="0">
        <x:v>34.73787</x:v>
      </x:c>
      <x:c t="n" s="0">
        <x:v>28.01844</x:v>
      </x:c>
      <x:c t="n" s="0">
        <x:v>29.43088</x:v>
      </x:c>
      <x:c t="n" s="0">
        <x:v>30.95643</x:v>
      </x:c>
      <x:c t="n" s="0">
        <x:v>27.81131</x:v>
      </x:c>
      <x:c t="n" s="0">
        <x:v>24.44445</x:v>
      </x:c>
      <x:c t="n" s="0">
        <x:v>21.5933</x:v>
      </x:c>
      <x:c t="n" s="0">
        <x:v>24.00304</x:v>
      </x:c>
      <x:c t="n" s="0">
        <x:v>15.73258</x:v>
      </x:c>
      <x:c t="n" s="0">
        <x:v>12.22657</x:v>
      </x:c>
      <x:c t="n" s="0">
        <x:v>18.24689</x:v>
      </x:c>
      <x:c t="n" s="0">
        <x:v>13.21306</x:v>
      </x:c>
      <x:c t="n" s="0">
        <x:v>4.99355</x:v>
      </x:c>
      <x:c t="n" s="0">
        <x:v>3.112721</x:v>
      </x:c>
      <x:c t="n" s="0">
        <x:v>2.013977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43942.9908680556</x:v>
      </x:c>
      <x:c t="n" s="7">
        <x:v>43942.9908680556</x:v>
      </x:c>
      <x:c t="n" s="0">
        <x:v>46.72523</x:v>
      </x:c>
      <x:c t="n" s="0">
        <x:v>54.20069</x:v>
      </x:c>
      <x:c t="n" s="0">
        <x:v>59.62646</x:v>
      </x:c>
      <x:c t="n" s="0">
        <x:v>65.88657</x:v>
      </x:c>
      <x:c t="n" s="0">
        <x:v>-30.06697</x:v>
      </x:c>
      <x:c t="n" s="0">
        <x:v>-27.01761</x:v>
      </x:c>
      <x:c t="n" s="0">
        <x:v>-21.57939</x:v>
      </x:c>
      <x:c t="n" s="0">
        <x:v>-18.05588</x:v>
      </x:c>
      <x:c t="n" s="0">
        <x:v>-14.97471</x:v>
      </x:c>
      <x:c t="n" s="0">
        <x:v>-4.138941</x:v>
      </x:c>
      <x:c t="n" s="0">
        <x:v>-0.6820464</x:v>
      </x:c>
      <x:c t="n" s="0">
        <x:v>7.179451</x:v>
      </x:c>
      <x:c t="n" s="0">
        <x:v>12.49392</x:v>
      </x:c>
      <x:c t="n" s="0">
        <x:v>12.03602</x:v>
      </x:c>
      <x:c t="n" s="0">
        <x:v>19.17959</x:v>
      </x:c>
      <x:c t="n" s="0">
        <x:v>20.12372</x:v>
      </x:c>
      <x:c t="n" s="0">
        <x:v>32.13464</x:v>
      </x:c>
      <x:c t="n" s="0">
        <x:v>42.72199</x:v>
      </x:c>
      <x:c t="n" s="0">
        <x:v>27.96936</x:v>
      </x:c>
      <x:c t="n" s="0">
        <x:v>26.42653</x:v>
      </x:c>
      <x:c t="n" s="0">
        <x:v>34.11662</x:v>
      </x:c>
      <x:c t="n" s="0">
        <x:v>34.91543</x:v>
      </x:c>
      <x:c t="n" s="0">
        <x:v>29.97153</x:v>
      </x:c>
      <x:c t="n" s="0">
        <x:v>33.98159</x:v>
      </x:c>
      <x:c t="n" s="0">
        <x:v>31.83962</x:v>
      </x:c>
      <x:c t="n" s="0">
        <x:v>35.26876</x:v>
      </x:c>
      <x:c t="n" s="0">
        <x:v>32.21183</x:v>
      </x:c>
      <x:c t="n" s="0">
        <x:v>32.76477</x:v>
      </x:c>
      <x:c t="n" s="0">
        <x:v>32.6888</x:v>
      </x:c>
      <x:c t="n" s="0">
        <x:v>30.37143</x:v>
      </x:c>
      <x:c t="n" s="0">
        <x:v>27.41355</x:v>
      </x:c>
      <x:c t="n" s="0">
        <x:v>28.40204</x:v>
      </x:c>
      <x:c t="n" s="0">
        <x:v>32.98447</x:v>
      </x:c>
      <x:c t="n" s="0">
        <x:v>21.13326</x:v>
      </x:c>
      <x:c t="n" s="0">
        <x:v>11.95935</x:v>
      </x:c>
      <x:c t="n" s="0">
        <x:v>16.00203</x:v>
      </x:c>
      <x:c t="n" s="0">
        <x:v>12.9109</x:v>
      </x:c>
      <x:c t="n" s="0">
        <x:v>4.416086</x:v>
      </x:c>
      <x:c t="n" s="0">
        <x:v>3.572575</x:v>
      </x:c>
      <x:c t="n" s="0">
        <x:v>1.849176</x:v>
      </x:c>
      <x:c t="n" s="0">
        <x:v>-30.06697</x:v>
      </x:c>
      <x:c t="n" s="0">
        <x:v>-26.07161</x:v>
      </x:c>
      <x:c t="n" s="0">
        <x:v>-21.46622</x:v>
      </x:c>
      <x:c t="n" s="0">
        <x:v>-16.71265</x:v>
      </x:c>
      <x:c t="n" s="0">
        <x:v>-16.63986</x:v>
      </x:c>
      <x:c t="n" s="0">
        <x:v>-3.530066</x:v>
      </x:c>
      <x:c t="n" s="0">
        <x:v>-6.483383</x:v>
      </x:c>
      <x:c t="n" s="0">
        <x:v>0.1352433</x:v>
      </x:c>
      <x:c t="n" s="0">
        <x:v>-0.5418613</x:v>
      </x:c>
      <x:c t="n" s="0">
        <x:v>13.247</x:v>
      </x:c>
      <x:c t="n" s="0">
        <x:v>14.06695</x:v>
      </x:c>
      <x:c t="n" s="0">
        <x:v>8.579394</x:v>
      </x:c>
      <x:c t="n" s="0">
        <x:v>32.89986</x:v>
      </x:c>
      <x:c t="n" s="0">
        <x:v>42.20728</x:v>
      </x:c>
      <x:c t="n" s="0">
        <x:v>27.10817</x:v>
      </x:c>
      <x:c t="n" s="0">
        <x:v>23.23211</x:v>
      </x:c>
      <x:c t="n" s="0">
        <x:v>33.34217</x:v>
      </x:c>
      <x:c t="n" s="0">
        <x:v>28.76329</x:v>
      </x:c>
      <x:c t="n" s="0">
        <x:v>28.03367</x:v>
      </x:c>
      <x:c t="n" s="0">
        <x:v>28.97732</x:v>
      </x:c>
      <x:c t="n" s="0">
        <x:v>31.16034</x:v>
      </x:c>
      <x:c t="n" s="0">
        <x:v>32.54175</x:v>
      </x:c>
      <x:c t="n" s="0">
        <x:v>30.80408</x:v>
      </x:c>
      <x:c t="n" s="0">
        <x:v>31.70429</x:v>
      </x:c>
      <x:c t="n" s="0">
        <x:v>34.63589</x:v>
      </x:c>
      <x:c t="n" s="0">
        <x:v>31.95963</x:v>
      </x:c>
      <x:c t="n" s="0">
        <x:v>25.7353</x:v>
      </x:c>
      <x:c t="n" s="0">
        <x:v>19.55212</x:v>
      </x:c>
      <x:c t="n" s="0">
        <x:v>23.56351</x:v>
      </x:c>
      <x:c t="n" s="0">
        <x:v>15.82409</x:v>
      </x:c>
      <x:c t="n" s="0">
        <x:v>13.49296</x:v>
      </x:c>
      <x:c t="n" s="0">
        <x:v>17.60464</x:v>
      </x:c>
      <x:c t="n" s="0">
        <x:v>11.72925</x:v>
      </x:c>
      <x:c t="n" s="0">
        <x:v>2.674586</x:v>
      </x:c>
      <x:c t="n" s="0">
        <x:v>3.453811</x:v>
      </x:c>
      <x:c t="n" s="0">
        <x:v>1.965057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43942.9908680556</x:v>
      </x:c>
      <x:c t="n" s="7">
        <x:v>43942.9908680556</x:v>
      </x:c>
      <x:c t="n" s="0">
        <x:v>45.00256</x:v>
      </x:c>
      <x:c t="n" s="0">
        <x:v>54.20069</x:v>
      </x:c>
      <x:c t="n" s="0">
        <x:v>59.39362</x:v>
      </x:c>
      <x:c t="n" s="0">
        <x:v>66.64378</x:v>
      </x:c>
      <x:c t="n" s="0">
        <x:v>-30.06697</x:v>
      </x:c>
      <x:c t="n" s="0">
        <x:v>-26.86681</x:v>
      </x:c>
      <x:c t="n" s="0">
        <x:v>-21.77464</x:v>
      </x:c>
      <x:c t="n" s="0">
        <x:v>-17.97705</x:v>
      </x:c>
      <x:c t="n" s="0">
        <x:v>-15.1815</x:v>
      </x:c>
      <x:c t="n" s="0">
        <x:v>-4.044564</x:v>
      </x:c>
      <x:c t="n" s="0">
        <x:v>-1.252648</x:v>
      </x:c>
      <x:c t="n" s="0">
        <x:v>7.323</x:v>
      </x:c>
      <x:c t="n" s="0">
        <x:v>11.84536</x:v>
      </x:c>
      <x:c t="n" s="0">
        <x:v>11.90573</x:v>
      </x:c>
      <x:c t="n" s="0">
        <x:v>18.7172</x:v>
      </x:c>
      <x:c t="n" s="0">
        <x:v>19.47892</x:v>
      </x:c>
      <x:c t="n" s="0">
        <x:v>32.25389</x:v>
      </x:c>
      <x:c t="n" s="0">
        <x:v>42.70053</x:v>
      </x:c>
      <x:c t="n" s="0">
        <x:v>28.10897</x:v>
      </x:c>
      <x:c t="n" s="0">
        <x:v>26.54741</x:v>
      </x:c>
      <x:c t="n" s="0">
        <x:v>33.71048</x:v>
      </x:c>
      <x:c t="n" s="0">
        <x:v>34.69905</x:v>
      </x:c>
      <x:c t="n" s="0">
        <x:v>31.22377</x:v>
      </x:c>
      <x:c t="n" s="0">
        <x:v>33.56849</x:v>
      </x:c>
      <x:c t="n" s="0">
        <x:v>31.38458</x:v>
      </x:c>
      <x:c t="n" s="0">
        <x:v>35.2426</x:v>
      </x:c>
      <x:c t="n" s="0">
        <x:v>34.07963</x:v>
      </x:c>
      <x:c t="n" s="0">
        <x:v>32.38598</x:v>
      </x:c>
      <x:c t="n" s="0">
        <x:v>32.47033</x:v>
      </x:c>
      <x:c t="n" s="0">
        <x:v>30.52582</x:v>
      </x:c>
      <x:c t="n" s="0">
        <x:v>27.14937</x:v>
      </x:c>
      <x:c t="n" s="0">
        <x:v>27.82005</x:v>
      </x:c>
      <x:c t="n" s="0">
        <x:v>32.34033</x:v>
      </x:c>
      <x:c t="n" s="0">
        <x:v>20.67558</x:v>
      </x:c>
      <x:c t="n" s="0">
        <x:v>11.93782</x:v>
      </x:c>
      <x:c t="n" s="0">
        <x:v>16.08115</x:v>
      </x:c>
      <x:c t="n" s="0">
        <x:v>13.08515</x:v>
      </x:c>
      <x:c t="n" s="0">
        <x:v>4.377753</x:v>
      </x:c>
      <x:c t="n" s="0">
        <x:v>3.512341</x:v>
      </x:c>
      <x:c t="n" s="0">
        <x:v>1.779856</x:v>
      </x:c>
      <x:c t="n" s="0">
        <x:v>-30.06697</x:v>
      </x:c>
      <x:c t="n" s="0">
        <x:v>-26.07161</x:v>
      </x:c>
      <x:c t="n" s="0">
        <x:v>-23.48418</x:v>
      </x:c>
      <x:c t="n" s="0">
        <x:v>-17.69586</x:v>
      </x:c>
      <x:c t="n" s="0">
        <x:v>-16.63986</x:v>
      </x:c>
      <x:c t="n" s="0">
        <x:v>-3.530066</x:v>
      </x:c>
      <x:c t="n" s="0">
        <x:v>-8.734881</x:v>
      </x:c>
      <x:c t="n" s="0">
        <x:v>8.645036</x:v>
      </x:c>
      <x:c t="n" s="0">
        <x:v>-0.5418613</x:v>
      </x:c>
      <x:c t="n" s="0">
        <x:v>11.05352</x:v>
      </x:c>
      <x:c t="n" s="0">
        <x:v>14.06695</x:v>
      </x:c>
      <x:c t="n" s="0">
        <x:v>7.512632</x:v>
      </x:c>
      <x:c t="n" s="0">
        <x:v>32.88644</x:v>
      </x:c>
      <x:c t="n" s="0">
        <x:v>42.71602</x:v>
      </x:c>
      <x:c t="n" s="0">
        <x:v>29.07762</x:v>
      </x:c>
      <x:c t="n" s="0">
        <x:v>28.11242</x:v>
      </x:c>
      <x:c t="n" s="0">
        <x:v>29.20524</x:v>
      </x:c>
      <x:c t="n" s="0">
        <x:v>34.42666</x:v>
      </x:c>
      <x:c t="n" s="0">
        <x:v>35.30343</x:v>
      </x:c>
      <x:c t="n" s="0">
        <x:v>29.46741</x:v>
      </x:c>
      <x:c t="n" s="0">
        <x:v>28.36763</x:v>
      </x:c>
      <x:c t="n" s="0">
        <x:v>35.52703</x:v>
      </x:c>
      <x:c t="n" s="0">
        <x:v>40.1825</x:v>
      </x:c>
      <x:c t="n" s="0">
        <x:v>29.64955</x:v>
      </x:c>
      <x:c t="n" s="0">
        <x:v>32.29596</x:v>
      </x:c>
      <x:c t="n" s="0">
        <x:v>31.61395</x:v>
      </x:c>
      <x:c t="n" s="0">
        <x:v>24.84209</x:v>
      </x:c>
      <x:c t="n" s="0">
        <x:v>19.43187</x:v>
      </x:c>
      <x:c t="n" s="0">
        <x:v>21.43172</x:v>
      </x:c>
      <x:c t="n" s="0">
        <x:v>16.20611</x:v>
      </x:c>
      <x:c t="n" s="0">
        <x:v>11.03179</x:v>
      </x:c>
      <x:c t="n" s="0">
        <x:v>15.89865</x:v>
      </x:c>
      <x:c t="n" s="0">
        <x:v>13.87217</x:v>
      </x:c>
      <x:c t="n" s="0">
        <x:v>4.331693</x:v>
      </x:c>
      <x:c t="n" s="0">
        <x:v>2.842439</x:v>
      </x:c>
      <x:c t="n" s="0">
        <x:v>0.7261009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43942.9908680556</x:v>
      </x:c>
      <x:c t="n" s="7">
        <x:v>43942.9908680556</x:v>
      </x:c>
      <x:c t="n" s="0">
        <x:v>44.92246</x:v>
      </x:c>
      <x:c t="n" s="0">
        <x:v>54.20069</x:v>
      </x:c>
      <x:c t="n" s="0">
        <x:v>59.49755</x:v>
      </x:c>
      <x:c t="n" s="0">
        <x:v>66.28165</x:v>
      </x:c>
      <x:c t="n" s="0">
        <x:v>-30.06697</x:v>
      </x:c>
      <x:c t="n" s="0">
        <x:v>-26.74229</x:v>
      </x:c>
      <x:c t="n" s="0">
        <x:v>-22.07576</x:v>
      </x:c>
      <x:c t="n" s="0">
        <x:v>-17.99203</x:v>
      </x:c>
      <x:c t="n" s="0">
        <x:v>-15.36626</x:v>
      </x:c>
      <x:c t="n" s="0">
        <x:v>-3.965557</x:v>
      </x:c>
      <x:c t="n" s="0">
        <x:v>-1.807385</x:v>
      </x:c>
      <x:c t="n" s="0">
        <x:v>7.770814</x:v>
      </x:c>
      <x:c t="n" s="0">
        <x:v>11.31845</x:v>
      </x:c>
      <x:c t="n" s="0">
        <x:v>11.79128</x:v>
      </x:c>
      <x:c t="n" s="0">
        <x:v>18.27916</x:v>
      </x:c>
      <x:c t="n" s="0">
        <x:v>18.84057</x:v>
      </x:c>
      <x:c t="n" s="0">
        <x:v>32.34551</x:v>
      </x:c>
      <x:c t="n" s="0">
        <x:v>42.81841</x:v>
      </x:c>
      <x:c t="n" s="0">
        <x:v>28.31642</x:v>
      </x:c>
      <x:c t="n" s="0">
        <x:v>27.7557</x:v>
      </x:c>
      <x:c t="n" s="0">
        <x:v>33.07422</x:v>
      </x:c>
      <x:c t="n" s="0">
        <x:v>35.16196</x:v>
      </x:c>
      <x:c t="n" s="0">
        <x:v>31.78207</x:v>
      </x:c>
      <x:c t="n" s="0">
        <x:v>33.07724</x:v>
      </x:c>
      <x:c t="n" s="0">
        <x:v>31.40086</x:v>
      </x:c>
      <x:c t="n" s="0">
        <x:v>35.59172</x:v>
      </x:c>
      <x:c t="n" s="0">
        <x:v>35.99572</x:v>
      </x:c>
      <x:c t="n" s="0">
        <x:v>32.05125</x:v>
      </x:c>
      <x:c t="n" s="0">
        <x:v>32.55157</x:v>
      </x:c>
      <x:c t="n" s="0">
        <x:v>30.43398</x:v>
      </x:c>
      <x:c t="n" s="0">
        <x:v>26.81689</x:v>
      </x:c>
      <x:c t="n" s="0">
        <x:v>27.23893</x:v>
      </x:c>
      <x:c t="n" s="0">
        <x:v>31.75093</x:v>
      </x:c>
      <x:c t="n" s="0">
        <x:v>20.26062</x:v>
      </x:c>
      <x:c t="n" s="0">
        <x:v>11.64214</x:v>
      </x:c>
      <x:c t="n" s="0">
        <x:v>15.69136</x:v>
      </x:c>
      <x:c t="n" s="0">
        <x:v>12.67721</x:v>
      </x:c>
      <x:c t="n" s="0">
        <x:v>4.383924</x:v>
      </x:c>
      <x:c t="n" s="0">
        <x:v>3.558323</x:v>
      </x:c>
      <x:c t="n" s="0">
        <x:v>1.858625</x:v>
      </x:c>
      <x:c t="n" s="0">
        <x:v>-30.06697</x:v>
      </x:c>
      <x:c t="n" s="0">
        <x:v>-26.07161</x:v>
      </x:c>
      <x:c t="n" s="0">
        <x:v>-24.43786</x:v>
      </x:c>
      <x:c t="n" s="0">
        <x:v>-18.08017</x:v>
      </x:c>
      <x:c t="n" s="0">
        <x:v>-16.63986</x:v>
      </x:c>
      <x:c t="n" s="0">
        <x:v>-3.530066</x:v>
      </x:c>
      <x:c t="n" s="0">
        <x:v>-8.734881</x:v>
      </x:c>
      <x:c t="n" s="0">
        <x:v>9.738644</x:v>
      </x:c>
      <x:c t="n" s="0">
        <x:v>7.358833</x:v>
      </x:c>
      <x:c t="n" s="0">
        <x:v>11.05352</x:v>
      </x:c>
      <x:c t="n" s="0">
        <x:v>14.06695</x:v>
      </x:c>
      <x:c t="n" s="0">
        <x:v>7.512632</x:v>
      </x:c>
      <x:c t="n" s="0">
        <x:v>32.84595</x:v>
      </x:c>
      <x:c t="n" s="0">
        <x:v>43.45039</x:v>
      </x:c>
      <x:c t="n" s="0">
        <x:v>29.2734</x:v>
      </x:c>
      <x:c t="n" s="0">
        <x:v>31.25125</x:v>
      </x:c>
      <x:c t="n" s="0">
        <x:v>20.63632</x:v>
      </x:c>
      <x:c t="n" s="0">
        <x:v>36.87497</x:v>
      </x:c>
      <x:c t="n" s="0">
        <x:v>33.80673</x:v>
      </x:c>
      <x:c t="n" s="0">
        <x:v>28.43631</x:v>
      </x:c>
      <x:c t="n" s="0">
        <x:v>32.04657</x:v>
      </x:c>
      <x:c t="n" s="0">
        <x:v>38.21369</x:v>
      </x:c>
      <x:c t="n" s="0">
        <x:v>40.02034</x:v>
      </x:c>
      <x:c t="n" s="0">
        <x:v>28.51126</x:v>
      </x:c>
      <x:c t="n" s="0">
        <x:v>32.20133</x:v>
      </x:c>
      <x:c t="n" s="0">
        <x:v>29.47332</x:v>
      </x:c>
      <x:c t="n" s="0">
        <x:v>24.3231</x:v>
      </x:c>
      <x:c t="n" s="0">
        <x:v>19.19262</x:v>
      </x:c>
      <x:c t="n" s="0">
        <x:v>22.93453</x:v>
      </x:c>
      <x:c t="n" s="0">
        <x:v>16.83772</x:v>
      </x:c>
      <x:c t="n" s="0">
        <x:v>9.179623</x:v>
      </x:c>
      <x:c t="n" s="0">
        <x:v>12.59614</x:v>
      </x:c>
      <x:c t="n" s="0">
        <x:v>8.648595</x:v>
      </x:c>
      <x:c t="n" s="0">
        <x:v>4.338712</x:v>
      </x:c>
      <x:c t="n" s="0">
        <x:v>4.004328</x:v>
      </x:c>
      <x:c t="n" s="0">
        <x:v>2.401825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43942.9908680556</x:v>
      </x:c>
      <x:c t="n" s="7">
        <x:v>43942.9908680556</x:v>
      </x:c>
      <x:c t="n" s="0">
        <x:v>49.89496</x:v>
      </x:c>
      <x:c t="n" s="0">
        <x:v>61.19039</x:v>
      </x:c>
      <x:c t="n" s="0">
        <x:v>60.62987</x:v>
      </x:c>
      <x:c t="n" s="0">
        <x:v>69.98832</x:v>
      </x:c>
      <x:c t="n" s="0">
        <x:v>-30.06697</x:v>
      </x:c>
      <x:c t="n" s="0">
        <x:v>-26.7026</x:v>
      </x:c>
      <x:c t="n" s="0">
        <x:v>-22.3505</x:v>
      </x:c>
      <x:c t="n" s="0">
        <x:v>-18.00489</x:v>
      </x:c>
      <x:c t="n" s="0">
        <x:v>-15.6726</x:v>
      </x:c>
      <x:c t="n" s="0">
        <x:v>-3.899202</x:v>
      </x:c>
      <x:c t="n" s="0">
        <x:v>-2.344632</x:v>
      </x:c>
      <x:c t="n" s="0">
        <x:v>8.119796</x:v>
      </x:c>
      <x:c t="n" s="0">
        <x:v>11.57199</x:v>
      </x:c>
      <x:c t="n" s="0">
        <x:v>11.94141</x:v>
      </x:c>
      <x:c t="n" s="0">
        <x:v>17.72712</x:v>
      </x:c>
      <x:c t="n" s="0">
        <x:v>18.39137</x:v>
      </x:c>
      <x:c t="n" s="0">
        <x:v>32.42225</x:v>
      </x:c>
      <x:c t="n" s="0">
        <x:v>42.92054</x:v>
      </x:c>
      <x:c t="n" s="0">
        <x:v>28.37732</x:v>
      </x:c>
      <x:c t="n" s="0">
        <x:v>27.72079</x:v>
      </x:c>
      <x:c t="n" s="0">
        <x:v>32.8474</x:v>
      </x:c>
      <x:c t="n" s="0">
        <x:v>35.54461</x:v>
      </x:c>
      <x:c t="n" s="0">
        <x:v>31.71295</x:v>
      </x:c>
      <x:c t="n" s="0">
        <x:v>32.63021</x:v>
      </x:c>
      <x:c t="n" s="0">
        <x:v>31.64356</x:v>
      </x:c>
      <x:c t="n" s="0">
        <x:v>35.56691</x:v>
      </x:c>
      <x:c t="n" s="0">
        <x:v>35.69444</x:v>
      </x:c>
      <x:c t="n" s="0">
        <x:v>31.75504</x:v>
      </x:c>
      <x:c t="n" s="0">
        <x:v>32.8749</x:v>
      </x:c>
      <x:c t="n" s="0">
        <x:v>31.00892</x:v>
      </x:c>
      <x:c t="n" s="0">
        <x:v>32.24738</x:v>
      </x:c>
      <x:c t="n" s="0">
        <x:v>29.40557</x:v>
      </x:c>
      <x:c t="n" s="0">
        <x:v>32.9441</x:v>
      </x:c>
      <x:c t="n" s="0">
        <x:v>26.2375</x:v>
      </x:c>
      <x:c t="n" s="0">
        <x:v>15.50605</x:v>
      </x:c>
      <x:c t="n" s="0">
        <x:v>17.65755</x:v>
      </x:c>
      <x:c t="n" s="0">
        <x:v>16.19951</x:v>
      </x:c>
      <x:c t="n" s="0">
        <x:v>5.560572</x:v>
      </x:c>
      <x:c t="n" s="0">
        <x:v>3.653625</x:v>
      </x:c>
      <x:c t="n" s="0">
        <x:v>1.878858</x:v>
      </x:c>
      <x:c t="n" s="0">
        <x:v>-30.06697</x:v>
      </x:c>
      <x:c t="n" s="0">
        <x:v>-26.58667</x:v>
      </x:c>
      <x:c t="n" s="0">
        <x:v>-24.43786</x:v>
      </x:c>
      <x:c t="n" s="0">
        <x:v>-18.08017</x:v>
      </x:c>
      <x:c t="n" s="0">
        <x:v>-18.58913</x:v>
      </x:c>
      <x:c t="n" s="0">
        <x:v>-3.530066</x:v>
      </x:c>
      <x:c t="n" s="0">
        <x:v>-8.734881</x:v>
      </x:c>
      <x:c t="n" s="0">
        <x:v>9.738644</x:v>
      </x:c>
      <x:c t="n" s="0">
        <x:v>12.81628</x:v>
      </x:c>
      <x:c t="n" s="0">
        <x:v>13.08917</x:v>
      </x:c>
      <x:c t="n" s="0">
        <x:v>10.15092</x:v>
      </x:c>
      <x:c t="n" s="0">
        <x:v>14.8099</x:v>
      </x:c>
      <x:c t="n" s="0">
        <x:v>32.84595</x:v>
      </x:c>
      <x:c t="n" s="0">
        <x:v>43.47906</x:v>
      </x:c>
      <x:c t="n" s="0">
        <x:v>28.71744</x:v>
      </x:c>
      <x:c t="n" s="0">
        <x:v>27.51075</x:v>
      </x:c>
      <x:c t="n" s="0">
        <x:v>31.23729</x:v>
      </x:c>
      <x:c t="n" s="0">
        <x:v>37.10636</x:v>
      </x:c>
      <x:c t="n" s="0">
        <x:v>31.47953</x:v>
      </x:c>
      <x:c t="n" s="0">
        <x:v>32.00374</x:v>
      </x:c>
      <x:c t="n" s="0">
        <x:v>32.62225</x:v>
      </x:c>
      <x:c t="n" s="0">
        <x:v>32.65826</x:v>
      </x:c>
      <x:c t="n" s="0">
        <x:v>32.4522</x:v>
      </x:c>
      <x:c t="n" s="0">
        <x:v>29.65813</x:v>
      </x:c>
      <x:c t="n" s="0">
        <x:v>34.42082</x:v>
      </x:c>
      <x:c t="n" s="0">
        <x:v>35.22318</x:v>
      </x:c>
      <x:c t="n" s="0">
        <x:v>39.35091</x:v>
      </x:c>
      <x:c t="n" s="0">
        <x:v>34.54606</x:v>
      </x:c>
      <x:c t="n" s="0">
        <x:v>36.61235</x:v>
      </x:c>
      <x:c t="n" s="0">
        <x:v>33.52169</x:v>
      </x:c>
      <x:c t="n" s="0">
        <x:v>22.03119</x:v>
      </x:c>
      <x:c t="n" s="0">
        <x:v>22.63849</x:v>
      </x:c>
      <x:c t="n" s="0">
        <x:v>22.56911</x:v>
      </x:c>
      <x:c t="n" s="0">
        <x:v>9.411279</x:v>
      </x:c>
      <x:c t="n" s="0">
        <x:v>4.30124</x:v>
      </x:c>
      <x:c t="n" s="0">
        <x:v>2.491002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43942.9908680556</x:v>
      </x:c>
      <x:c t="n" s="7">
        <x:v>43942.9908680556</x:v>
      </x:c>
      <x:c t="n" s="0">
        <x:v>43.81461</x:v>
      </x:c>
      <x:c t="n" s="0">
        <x:v>54.20069</x:v>
      </x:c>
      <x:c t="n" s="0">
        <x:v>58.27248</x:v>
      </x:c>
      <x:c t="n" s="0">
        <x:v>64.42529</x:v>
      </x:c>
      <x:c t="n" s="0">
        <x:v>-30.06697</x:v>
      </x:c>
      <x:c t="n" s="0">
        <x:v>-26.76888</x:v>
      </x:c>
      <x:c t="n" s="0">
        <x:v>-22.59972</x:v>
      </x:c>
      <x:c t="n" s="0">
        <x:v>-18.01593</x:v>
      </x:c>
      <x:c t="n" s="0">
        <x:v>-16.1966</x:v>
      </x:c>
      <x:c t="n" s="0">
        <x:v>-3.843324</x:v>
      </x:c>
      <x:c t="n" s="0">
        <x:v>-2.62845</x:v>
      </x:c>
      <x:c t="n" s="0">
        <x:v>8.496</x:v>
      </x:c>
      <x:c t="n" s="0">
        <x:v>11.77738</x:v>
      </x:c>
      <x:c t="n" s="0">
        <x:v>12.41534</x:v>
      </x:c>
      <x:c t="n" s="0">
        <x:v>17.14321</x:v>
      </x:c>
      <x:c t="n" s="0">
        <x:v>18.25948</x:v>
      </x:c>
      <x:c t="n" s="0">
        <x:v>32.39793</x:v>
      </x:c>
      <x:c t="n" s="0">
        <x:v>43.00947</x:v>
      </x:c>
      <x:c t="n" s="0">
        <x:v>28.18649</x:v>
      </x:c>
      <x:c t="n" s="0">
        <x:v>27.5066</x:v>
      </x:c>
      <x:c t="n" s="0">
        <x:v>32.24834</x:v>
      </x:c>
      <x:c t="n" s="0">
        <x:v>35.25235</x:v>
      </x:c>
      <x:c t="n" s="0">
        <x:v>31.40066</x:v>
      </x:c>
      <x:c t="n" s="0">
        <x:v>33.54398</x:v>
      </x:c>
      <x:c t="n" s="0">
        <x:v>31.81744</x:v>
      </x:c>
      <x:c t="n" s="0">
        <x:v>35.29915</x:v>
      </x:c>
      <x:c t="n" s="0">
        <x:v>36.79826</x:v>
      </x:c>
      <x:c t="n" s="0">
        <x:v>31.83009</x:v>
      </x:c>
      <x:c t="n" s="0">
        <x:v>33.42903</x:v>
      </x:c>
      <x:c t="n" s="0">
        <x:v>31.89218</x:v>
      </x:c>
      <x:c t="n" s="0">
        <x:v>31.97601</x:v>
      </x:c>
      <x:c t="n" s="0">
        <x:v>29.04268</x:v>
      </x:c>
      <x:c t="n" s="0">
        <x:v>32.37653</x:v>
      </x:c>
      <x:c t="n" s="0">
        <x:v>25.65888</x:v>
      </x:c>
      <x:c t="n" s="0">
        <x:v>14.93245</x:v>
      </x:c>
      <x:c t="n" s="0">
        <x:v>17.09164</x:v>
      </x:c>
      <x:c t="n" s="0">
        <x:v>15.78878</x:v>
      </x:c>
      <x:c t="n" s="0">
        <x:v>5.497143</x:v>
      </x:c>
      <x:c t="n" s="0">
        <x:v>3.58702</x:v>
      </x:c>
      <x:c t="n" s="0">
        <x:v>1.812288</x:v>
      </x:c>
      <x:c t="n" s="0">
        <x:v>-30.06697</x:v>
      </x:c>
      <x:c t="n" s="0">
        <x:v>-27.17115</x:v>
      </x:c>
      <x:c t="n" s="0">
        <x:v>-24.43786</x:v>
      </x:c>
      <x:c t="n" s="0">
        <x:v>-18.08017</x:v>
      </x:c>
      <x:c t="n" s="0">
        <x:v>-22.21913</x:v>
      </x:c>
      <x:c t="n" s="0">
        <x:v>-3.530066</x:v>
      </x:c>
      <x:c t="n" s="0">
        <x:v>-4.317522</x:v>
      </x:c>
      <x:c t="n" s="0">
        <x:v>10.30499</x:v>
      </x:c>
      <x:c t="n" s="0">
        <x:v>12.81628</x:v>
      </x:c>
      <x:c t="n" s="0">
        <x:v>14.46968</x:v>
      </x:c>
      <x:c t="n" s="0">
        <x:v>9.132066</x:v>
      </x:c>
      <x:c t="n" s="0">
        <x:v>17.39549</x:v>
      </x:c>
      <x:c t="n" s="0">
        <x:v>32.16008</x:v>
      </x:c>
      <x:c t="n" s="0">
        <x:v>43.49617</x:v>
      </x:c>
      <x:c t="n" s="0">
        <x:v>26.5147</x:v>
      </x:c>
      <x:c t="n" s="0">
        <x:v>25.73537</x:v>
      </x:c>
      <x:c t="n" s="0">
        <x:v>23.59607</x:v>
      </x:c>
      <x:c t="n" s="0">
        <x:v>33.09376</x:v>
      </x:c>
      <x:c t="n" s="0">
        <x:v>28.44607</x:v>
      </x:c>
      <x:c t="n" s="0">
        <x:v>36.0836</x:v>
      </x:c>
      <x:c t="n" s="0">
        <x:v>32.60764</x:v>
      </x:c>
      <x:c t="n" s="0">
        <x:v>33.45419</x:v>
      </x:c>
      <x:c t="n" s="0">
        <x:v>42.39751</x:v>
      </x:c>
      <x:c t="n" s="0">
        <x:v>32.30381</x:v>
      </x:c>
      <x:c t="n" s="0">
        <x:v>35.64236</x:v>
      </x:c>
      <x:c t="n" s="0">
        <x:v>33.14935</x:v>
      </x:c>
      <x:c t="n" s="0">
        <x:v>28.11808</x:v>
      </x:c>
      <x:c t="n" s="0">
        <x:v>24.9319</x:v>
      </x:c>
      <x:c t="n" s="0">
        <x:v>24.84448</x:v>
      </x:c>
      <x:c t="n" s="0">
        <x:v>20.0918</x:v>
      </x:c>
      <x:c t="n" s="0">
        <x:v>7.217227</x:v>
      </x:c>
      <x:c t="n" s="0">
        <x:v>9.727202</x:v>
      </x:c>
      <x:c t="n" s="0">
        <x:v>12.09239</x:v>
      </x:c>
      <x:c t="n" s="0">
        <x:v>4.756256</x:v>
      </x:c>
      <x:c t="n" s="0">
        <x:v>3.050714</x:v>
      </x:c>
      <x:c t="n" s="0">
        <x:v>0.8203417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43942.9908680556</x:v>
      </x:c>
      <x:c t="n" s="7">
        <x:v>43942.9908680556</x:v>
      </x:c>
      <x:c t="n" s="0">
        <x:v>45.89486</x:v>
      </x:c>
      <x:c t="n" s="0">
        <x:v>54.20069</x:v>
      </x:c>
      <x:c t="n" s="0">
        <x:v>59.48002</x:v>
      </x:c>
      <x:c t="n" s="0">
        <x:v>66.46649</x:v>
      </x:c>
      <x:c t="n" s="0">
        <x:v>-30.06697</x:v>
      </x:c>
      <x:c t="n" s="0">
        <x:v>-26.82633</x:v>
      </x:c>
      <x:c t="n" s="0">
        <x:v>-22.82445</x:v>
      </x:c>
      <x:c t="n" s="0">
        <x:v>-18.02537</x:v>
      </x:c>
      <x:c t="n" s="0">
        <x:v>-16.70032</x:v>
      </x:c>
      <x:c t="n" s="0">
        <x:v>-3.682865</x:v>
      </x:c>
      <x:c t="n" s="0">
        <x:v>-2.668327</x:v>
      </x:c>
      <x:c t="n" s="0">
        <x:v>8.876903</x:v>
      </x:c>
      <x:c t="n" s="0">
        <x:v>11.78999</x:v>
      </x:c>
      <x:c t="n" s="0">
        <x:v>12.7828</x:v>
      </x:c>
      <x:c t="n" s="0">
        <x:v>16.57371</x:v>
      </x:c>
      <x:c t="n" s="0">
        <x:v>18.14358</x:v>
      </x:c>
      <x:c t="n" s="0">
        <x:v>32.3492</x:v>
      </x:c>
      <x:c t="n" s="0">
        <x:v>43.02883</x:v>
      </x:c>
      <x:c t="n" s="0">
        <x:v>27.93847</x:v>
      </x:c>
      <x:c t="n" s="0">
        <x:v>27.51813</x:v>
      </x:c>
      <x:c t="n" s="0">
        <x:v>31.71673</x:v>
      </x:c>
      <x:c t="n" s="0">
        <x:v>34.8946</x:v>
      </x:c>
      <x:c t="n" s="0">
        <x:v>31.12578</x:v>
      </x:c>
      <x:c t="n" s="0">
        <x:v>33.21736</x:v>
      </x:c>
      <x:c t="n" s="0">
        <x:v>31.607</x:v>
      </x:c>
      <x:c t="n" s="0">
        <x:v>35.22396</x:v>
      </x:c>
      <x:c t="n" s="0">
        <x:v>38.41127</x:v>
      </x:c>
      <x:c t="n" s="0">
        <x:v>31.78954</x:v>
      </x:c>
      <x:c t="n" s="0">
        <x:v>33.07353</x:v>
      </x:c>
      <x:c t="n" s="0">
        <x:v>31.53615</x:v>
      </x:c>
      <x:c t="n" s="0">
        <x:v>31.46034</x:v>
      </x:c>
      <x:c t="n" s="0">
        <x:v>28.52649</x:v>
      </x:c>
      <x:c t="n" s="0">
        <x:v>31.79682</x:v>
      </x:c>
      <x:c t="n" s="0">
        <x:v>25.15082</x:v>
      </x:c>
      <x:c t="n" s="0">
        <x:v>14.37139</x:v>
      </x:c>
      <x:c t="n" s="0">
        <x:v>16.51736</x:v>
      </x:c>
      <x:c t="n" s="0">
        <x:v>15.28443</x:v>
      </x:c>
      <x:c t="n" s="0">
        <x:v>5.299552</x:v>
      </x:c>
      <x:c t="n" s="0">
        <x:v>3.659474</x:v>
      </x:c>
      <x:c t="n" s="0">
        <x:v>1.743453</x:v>
      </x:c>
      <x:c t="n" s="0">
        <x:v>-30.06697</x:v>
      </x:c>
      <x:c t="n" s="0">
        <x:v>-27.17115</x:v>
      </x:c>
      <x:c t="n" s="0">
        <x:v>-24.43786</x:v>
      </x:c>
      <x:c t="n" s="0">
        <x:v>-18.08017</x:v>
      </x:c>
      <x:c t="n" s="0">
        <x:v>-22.21913</x:v>
      </x:c>
      <x:c t="n" s="0">
        <x:v>-2.756745</x:v>
      </x:c>
      <x:c t="n" s="0">
        <x:v>-2.90923</x:v>
      </x:c>
      <x:c t="n" s="0">
        <x:v>10.61244</x:v>
      </x:c>
      <x:c t="n" s="0">
        <x:v>11.70627</x:v>
      </x:c>
      <x:c t="n" s="0">
        <x:v>14.46968</x:v>
      </x:c>
      <x:c t="n" s="0">
        <x:v>9.132066</x:v>
      </x:c>
      <x:c t="n" s="0">
        <x:v>17.39549</x:v>
      </x:c>
      <x:c t="n" s="0">
        <x:v>32.05262</x:v>
      </x:c>
      <x:c t="n" s="0">
        <x:v>43.08653</x:v>
      </x:c>
      <x:c t="n" s="0">
        <x:v>26.11515</x:v>
      </x:c>
      <x:c t="n" s="0">
        <x:v>27.79718</x:v>
      </x:c>
      <x:c t="n" s="0">
        <x:v>26.48014</x:v>
      </x:c>
      <x:c t="n" s="0">
        <x:v>31.49842</x:v>
      </x:c>
      <x:c t="n" s="0">
        <x:v>28.73155</x:v>
      </x:c>
      <x:c t="n" s="0">
        <x:v>30.79869</x:v>
      </x:c>
      <x:c t="n" s="0">
        <x:v>30.04399</x:v>
      </x:c>
      <x:c t="n" s="0">
        <x:v>35.38404</x:v>
      </x:c>
      <x:c t="n" s="0">
        <x:v>41.44344</x:v>
      </x:c>
      <x:c t="n" s="0">
        <x:v>31.69967</x:v>
      </x:c>
      <x:c t="n" s="0">
        <x:v>29.60325</x:v>
      </x:c>
      <x:c t="n" s="0">
        <x:v>29.14235</x:v>
      </x:c>
      <x:c t="n" s="0">
        <x:v>25.44572</x:v>
      </x:c>
      <x:c t="n" s="0">
        <x:v>22.45702</x:v>
      </x:c>
      <x:c t="n" s="0">
        <x:v>23.6599</x:v>
      </x:c>
      <x:c t="n" s="0">
        <x:v>16.76196</x:v>
      </x:c>
      <x:c t="n" s="0">
        <x:v>7.168447</x:v>
      </x:c>
      <x:c t="n" s="0">
        <x:v>8.810222</x:v>
      </x:c>
      <x:c t="n" s="0">
        <x:v>10.54641</x:v>
      </x:c>
      <x:c t="n" s="0">
        <x:v>4.06047</x:v>
      </x:c>
      <x:c t="n" s="0">
        <x:v>4.418232</x:v>
      </x:c>
      <x:c t="n" s="0">
        <x:v>1.576556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43942.9908680556</x:v>
      </x:c>
      <x:c t="n" s="7">
        <x:v>43942.9908680556</x:v>
      </x:c>
      <x:c t="n" s="0">
        <x:v>46.14935</x:v>
      </x:c>
      <x:c t="n" s="0">
        <x:v>54.20069</x:v>
      </x:c>
      <x:c t="n" s="0">
        <x:v>59.73102</x:v>
      </x:c>
      <x:c t="n" s="0">
        <x:v>66.28165</x:v>
      </x:c>
      <x:c t="n" s="0">
        <x:v>-30.06697</x:v>
      </x:c>
      <x:c t="n" s="0">
        <x:v>-26.87568</x:v>
      </x:c>
      <x:c t="n" s="0">
        <x:v>-23.02611</x:v>
      </x:c>
      <x:c t="n" s="0">
        <x:v>-18.0334</x:v>
      </x:c>
      <x:c t="n" s="0">
        <x:v>-17.18223</x:v>
      </x:c>
      <x:c t="n" s="0">
        <x:v>-3.517102</x:v>
      </x:c>
      <x:c t="n" s="0">
        <x:v>-2.702674</x:v>
      </x:c>
      <x:c t="n" s="0">
        <x:v>9.039441</x:v>
      </x:c>
      <x:c t="n" s="0">
        <x:v>11.75184</x:v>
      </x:c>
      <x:c t="n" s="0">
        <x:v>13.46117</x:v>
      </x:c>
      <x:c t="n" s="0">
        <x:v>16.30955</x:v>
      </x:c>
      <x:c t="n" s="0">
        <x:v>18.07541</x:v>
      </x:c>
      <x:c t="n" s="0">
        <x:v>32.3274</x:v>
      </x:c>
      <x:c t="n" s="0">
        <x:v>43.02823</x:v>
      </x:c>
      <x:c t="n" s="0">
        <x:v>27.71861</x:v>
      </x:c>
      <x:c t="n" s="0">
        <x:v>27.39156</x:v>
      </x:c>
      <x:c t="n" s="0">
        <x:v>31.42134</x:v>
      </x:c>
      <x:c t="n" s="0">
        <x:v>35.66353</x:v>
      </x:c>
      <x:c t="n" s="0">
        <x:v>31.96626</x:v>
      </x:c>
      <x:c t="n" s="0">
        <x:v>34.01446</x:v>
      </x:c>
      <x:c t="n" s="0">
        <x:v>31.72188</x:v>
      </x:c>
      <x:c t="n" s="0">
        <x:v>35.28403</x:v>
      </x:c>
      <x:c t="n" s="0">
        <x:v>37.86005</x:v>
      </x:c>
      <x:c t="n" s="0">
        <x:v>31.39984</x:v>
      </x:c>
      <x:c t="n" s="0">
        <x:v>32.72472</x:v>
      </x:c>
      <x:c t="n" s="0">
        <x:v>31.37603</x:v>
      </x:c>
      <x:c t="n" s="0">
        <x:v>30.91723</x:v>
      </x:c>
      <x:c t="n" s="0">
        <x:v>27.91309</x:v>
      </x:c>
      <x:c t="n" s="0">
        <x:v>31.19921</x:v>
      </x:c>
      <x:c t="n" s="0">
        <x:v>24.59311</x:v>
      </x:c>
      <x:c t="n" s="0">
        <x:v>13.79889</x:v>
      </x:c>
      <x:c t="n" s="0">
        <x:v>15.96064</x:v>
      </x:c>
      <x:c t="n" s="0">
        <x:v>14.84195</x:v>
      </x:c>
      <x:c t="n" s="0">
        <x:v>5.033302</x:v>
      </x:c>
      <x:c t="n" s="0">
        <x:v>3.757548</x:v>
      </x:c>
      <x:c t="n" s="0">
        <x:v>1.798146</x:v>
      </x:c>
      <x:c t="n" s="0">
        <x:v>-30.06697</x:v>
      </x:c>
      <x:c t="n" s="0">
        <x:v>-27.17115</x:v>
      </x:c>
      <x:c t="n" s="0">
        <x:v>-24.43786</x:v>
      </x:c>
      <x:c t="n" s="0">
        <x:v>-18.08017</x:v>
      </x:c>
      <x:c t="n" s="0">
        <x:v>-22.21913</x:v>
      </x:c>
      <x:c t="n" s="0">
        <x:v>-2.656709</x:v>
      </x:c>
      <x:c t="n" s="0">
        <x:v>-2.90923</x:v>
      </x:c>
      <x:c t="n" s="0">
        <x:v>9.542929</x:v>
      </x:c>
      <x:c t="n" s="0">
        <x:v>11.52172</x:v>
      </x:c>
      <x:c t="n" s="0">
        <x:v>16.66012</x:v>
      </x:c>
      <x:c t="n" s="0">
        <x:v>15.42881</x:v>
      </x:c>
      <x:c t="n" s="0">
        <x:v>17.69495</x:v>
      </x:c>
      <x:c t="n" s="0">
        <x:v>32.22119</x:v>
      </x:c>
      <x:c t="n" s="0">
        <x:v>43.24846</x:v>
      </x:c>
      <x:c t="n" s="0">
        <x:v>26.14591</x:v>
      </x:c>
      <x:c t="n" s="0">
        <x:v>26.26914</x:v>
      </x:c>
      <x:c t="n" s="0">
        <x:v>28.61138</x:v>
      </x:c>
      <x:c t="n" s="0">
        <x:v>39.05676</x:v>
      </x:c>
      <x:c t="n" s="0">
        <x:v>35.72527</x:v>
      </x:c>
      <x:c t="n" s="0">
        <x:v>37.41483</x:v>
      </x:c>
      <x:c t="n" s="0">
        <x:v>32.74887</x:v>
      </x:c>
      <x:c t="n" s="0">
        <x:v>34.83851</x:v>
      </x:c>
      <x:c t="n" s="0">
        <x:v>30.98137</x:v>
      </x:c>
      <x:c t="n" s="0">
        <x:v>26.98976</x:v>
      </x:c>
      <x:c t="n" s="0">
        <x:v>30.3499</x:v>
      </x:c>
      <x:c t="n" s="0">
        <x:v>30.31077</x:v>
      </x:c>
      <x:c t="n" s="0">
        <x:v>23.94727</x:v>
      </x:c>
      <x:c t="n" s="0">
        <x:v>18.28218</x:v>
      </x:c>
      <x:c t="n" s="0">
        <x:v>23.42197</x:v>
      </x:c>
      <x:c t="n" s="0">
        <x:v>17.7919</x:v>
      </x:c>
      <x:c t="n" s="0">
        <x:v>6.849894</x:v>
      </x:c>
      <x:c t="n" s="0">
        <x:v>8.801101</x:v>
      </x:c>
      <x:c t="n" s="0">
        <x:v>9.695236</x:v>
      </x:c>
      <x:c t="n" s="0">
        <x:v>3.366369</x:v>
      </x:c>
      <x:c t="n" s="0">
        <x:v>3.814352</x:v>
      </x:c>
      <x:c t="n" s="0">
        <x:v>2.159646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43942.9908680556</x:v>
      </x:c>
      <x:c t="n" s="7">
        <x:v>43942.9908680556</x:v>
      </x:c>
      <x:c t="n" s="0">
        <x:v>45.63059</x:v>
      </x:c>
      <x:c t="n" s="0">
        <x:v>54.20069</x:v>
      </x:c>
      <x:c t="n" s="0">
        <x:v>61.83005</x:v>
      </x:c>
      <x:c t="n" s="0">
        <x:v>68.57503</x:v>
      </x:c>
      <x:c t="n" s="0">
        <x:v>-30.06697</x:v>
      </x:c>
      <x:c t="n" s="0">
        <x:v>-27.04171</x:v>
      </x:c>
      <x:c t="n" s="0">
        <x:v>-23.32044</x:v>
      </x:c>
      <x:c t="n" s="0">
        <x:v>-18.08365</x:v>
      </x:c>
      <x:c t="n" s="0">
        <x:v>-17.64088</x:v>
      </x:c>
      <x:c t="n" s="0">
        <x:v>-3.380379</x:v>
      </x:c>
      <x:c t="n" s="0">
        <x:v>-2.732225</x:v>
      </x:c>
      <x:c t="n" s="0">
        <x:v>8.778364</x:v>
      </x:c>
      <x:c t="n" s="0">
        <x:v>11.719</x:v>
      </x:c>
      <x:c t="n" s="0">
        <x:v>14.79732</x:v>
      </x:c>
      <x:c t="n" s="0">
        <x:v>16.822</x:v>
      </x:c>
      <x:c t="n" s="0">
        <x:v>18.03494</x:v>
      </x:c>
      <x:c t="n" s="0">
        <x:v>32.31993</x:v>
      </x:c>
      <x:c t="n" s="0">
        <x:v>43.28772</x:v>
      </x:c>
      <x:c t="n" s="0">
        <x:v>27.44343</x:v>
      </x:c>
      <x:c t="n" s="0">
        <x:v>27.00705</x:v>
      </x:c>
      <x:c t="n" s="0">
        <x:v>30.82869</x:v>
      </x:c>
      <x:c t="n" s="0">
        <x:v>35.74699</x:v>
      </x:c>
      <x:c t="n" s="0">
        <x:v>32.44389</x:v>
      </x:c>
      <x:c t="n" s="0">
        <x:v>34.14091</x:v>
      </x:c>
      <x:c t="n" s="0">
        <x:v>31.73321</x:v>
      </x:c>
      <x:c t="n" s="0">
        <x:v>35.09121</x:v>
      </x:c>
      <x:c t="n" s="0">
        <x:v>38.79098</x:v>
      </x:c>
      <x:c t="n" s="0">
        <x:v>31.08028</x:v>
      </x:c>
      <x:c t="n" s="0">
        <x:v>32.29339</x:v>
      </x:c>
      <x:c t="n" s="0">
        <x:v>31.27056</x:v>
      </x:c>
      <x:c t="n" s="0">
        <x:v>30.28736</x:v>
      </x:c>
      <x:c t="n" s="0">
        <x:v>27.32318</x:v>
      </x:c>
      <x:c t="n" s="0">
        <x:v>30.64702</x:v>
      </x:c>
      <x:c t="n" s="0">
        <x:v>23.98009</x:v>
      </x:c>
      <x:c t="n" s="0">
        <x:v>13.30907</x:v>
      </x:c>
      <x:c t="n" s="0">
        <x:v>15.37171</x:v>
      </x:c>
      <x:c t="n" s="0">
        <x:v>14.28621</x:v>
      </x:c>
      <x:c t="n" s="0">
        <x:v>4.791296</x:v>
      </x:c>
      <x:c t="n" s="0">
        <x:v>3.693754</x:v>
      </x:c>
      <x:c t="n" s="0">
        <x:v>1.863771</x:v>
      </x:c>
      <x:c t="n" s="0">
        <x:v>-30.06697</x:v>
      </x:c>
      <x:c t="n" s="0">
        <x:v>-28.05591</x:v>
      </x:c>
      <x:c t="n" s="0">
        <x:v>-25.92072</x:v>
      </x:c>
      <x:c t="n" s="0">
        <x:v>-18.47628</x:v>
      </x:c>
      <x:c t="n" s="0">
        <x:v>-22.21913</x:v>
      </x:c>
      <x:c t="n" s="0">
        <x:v>-2.656709</x:v>
      </x:c>
      <x:c t="n" s="0">
        <x:v>-2.90923</x:v>
      </x:c>
      <x:c t="n" s="0">
        <x:v>6.823263</x:v>
      </x:c>
      <x:c t="n" s="0">
        <x:v>11.52172</x:v>
      </x:c>
      <x:c t="n" s="0">
        <x:v>18.8617</x:v>
      </x:c>
      <x:c t="n" s="0">
        <x:v>18.9999</x:v>
      </x:c>
      <x:c t="n" s="0">
        <x:v>17.79035</x:v>
      </x:c>
      <x:c t="n" s="0">
        <x:v>32.27596</x:v>
      </x:c>
      <x:c t="n" s="0">
        <x:v>44.55658</x:v>
      </x:c>
      <x:c t="n" s="0">
        <x:v>25.23132</x:v>
      </x:c>
      <x:c t="n" s="0">
        <x:v>23.1216</x:v>
      </x:c>
      <x:c t="n" s="0">
        <x:v>22.13852</x:v>
      </x:c>
      <x:c t="n" s="0">
        <x:v>35.15497</x:v>
      </x:c>
      <x:c t="n" s="0">
        <x:v>33.64048</x:v>
      </x:c>
      <x:c t="n" s="0">
        <x:v>34.55955</x:v>
      </x:c>
      <x:c t="n" s="0">
        <x:v>30.8129</x:v>
      </x:c>
      <x:c t="n" s="0">
        <x:v>34.32046</x:v>
      </x:c>
      <x:c t="n" s="0">
        <x:v>42.37551</x:v>
      </x:c>
      <x:c t="n" s="0">
        <x:v>28.49778</x:v>
      </x:c>
      <x:c t="n" s="0">
        <x:v>27.55513</x:v>
      </x:c>
      <x:c t="n" s="0">
        <x:v>30.21493</x:v>
      </x:c>
      <x:c t="n" s="0">
        <x:v>20.04174</x:v>
      </x:c>
      <x:c t="n" s="0">
        <x:v>19.20311</x:v>
      </x:c>
      <x:c t="n" s="0">
        <x:v>23.08338</x:v>
      </x:c>
      <x:c t="n" s="0">
        <x:v>15.20404</x:v>
      </x:c>
      <x:c t="n" s="0">
        <x:v>7.770208</x:v>
      </x:c>
      <x:c t="n" s="0">
        <x:v>7.537692</x:v>
      </x:c>
      <x:c t="n" s="0">
        <x:v>7.029655</x:v>
      </x:c>
      <x:c t="n" s="0">
        <x:v>2.252783</x:v>
      </x:c>
      <x:c t="n" s="0">
        <x:v>3.92397</x:v>
      </x:c>
      <x:c t="n" s="0">
        <x:v>2.14675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43942.9908680556</x:v>
      </x:c>
      <x:c t="n" s="7">
        <x:v>43942.9908680556</x:v>
      </x:c>
      <x:c t="n" s="0">
        <x:v>44.43779</x:v>
      </x:c>
      <x:c t="n" s="0">
        <x:v>54.20069</x:v>
      </x:c>
      <x:c t="n" s="0">
        <x:v>63.0996</x:v>
      </x:c>
      <x:c t="n" s="0">
        <x:v>69.38536</x:v>
      </x:c>
      <x:c t="n" s="0">
        <x:v>-30.06697</x:v>
      </x:c>
      <x:c t="n" s="0">
        <x:v>-27.39278</x:v>
      </x:c>
      <x:c t="n" s="0">
        <x:v>-23.78297</x:v>
      </x:c>
      <x:c t="n" s="0">
        <x:v>-18.19528</x:v>
      </x:c>
      <x:c t="n" s="0">
        <x:v>-18.07503</x:v>
      </x:c>
      <x:c t="n" s="0">
        <x:v>-3.266928</x:v>
      </x:c>
      <x:c t="n" s="0">
        <x:v>-2.757622</x:v>
      </x:c>
      <x:c t="n" s="0">
        <x:v>8.542257</x:v>
      </x:c>
      <x:c t="n" s="0">
        <x:v>11.35592</x:v>
      </x:c>
      <x:c t="n" s="0">
        <x:v>15.68285</x:v>
      </x:c>
      <x:c t="n" s="0">
        <x:v>17.21636</x:v>
      </x:c>
      <x:c t="n" s="0">
        <x:v>18.00009</x:v>
      </x:c>
      <x:c t="n" s="0">
        <x:v>32.43559</x:v>
      </x:c>
      <x:c t="n" s="0">
        <x:v>43.46999</x:v>
      </x:c>
      <x:c t="n" s="0">
        <x:v>27.12127</x:v>
      </x:c>
      <x:c t="n" s="0">
        <x:v>26.54678</x:v>
      </x:c>
      <x:c t="n" s="0">
        <x:v>30.19513</x:v>
      </x:c>
      <x:c t="n" s="0">
        <x:v>35.33364</x:v>
      </x:c>
      <x:c t="n" s="0">
        <x:v>32.17381</x:v>
      </x:c>
      <x:c t="n" s="0">
        <x:v>34.93869</x:v>
      </x:c>
      <x:c t="n" s="0">
        <x:v>31.64871</x:v>
      </x:c>
      <x:c t="n" s="0">
        <x:v>35.27043</x:v>
      </x:c>
      <x:c t="n" s="0">
        <x:v>38.68546</x:v>
      </x:c>
      <x:c t="n" s="0">
        <x:v>30.89522</x:v>
      </x:c>
      <x:c t="n" s="0">
        <x:v>32.09979</x:v>
      </x:c>
      <x:c t="n" s="0">
        <x:v>30.77121</x:v>
      </x:c>
      <x:c t="n" s="0">
        <x:v>29.7089</x:v>
      </x:c>
      <x:c t="n" s="0">
        <x:v>26.73079</x:v>
      </x:c>
      <x:c t="n" s="0">
        <x:v>30.05092</x:v>
      </x:c>
      <x:c t="n" s="0">
        <x:v>23.38945</x:v>
      </x:c>
      <x:c t="n" s="0">
        <x:v>12.8092</x:v>
      </x:c>
      <x:c t="n" s="0">
        <x:v>14.81483</x:v>
      </x:c>
      <x:c t="n" s="0">
        <x:v>13.79384</x:v>
      </x:c>
      <x:c t="n" s="0">
        <x:v>4.533461</x:v>
      </x:c>
      <x:c t="n" s="0">
        <x:v>3.635509</x:v>
      </x:c>
      <x:c t="n" s="0">
        <x:v>1.90395</x:v>
      </x:c>
      <x:c t="n" s="0">
        <x:v>-30.06697</x:v>
      </x:c>
      <x:c t="n" s="0">
        <x:v>-29.16826</x:v>
      </x:c>
      <x:c t="n" s="0">
        <x:v>-28.18997</x:v>
      </x:c>
      <x:c t="n" s="0">
        <x:v>-18.91217</x:v>
      </x:c>
      <x:c t="n" s="0">
        <x:v>-22.21913</x:v>
      </x:c>
      <x:c t="n" s="0">
        <x:v>-2.656709</x:v>
      </x:c>
      <x:c t="n" s="0">
        <x:v>-2.90923</x:v>
      </x:c>
      <x:c t="n" s="0">
        <x:v>6.823263</x:v>
      </x:c>
      <x:c t="n" s="0">
        <x:v>7.363984</x:v>
      </x:c>
      <x:c t="n" s="0">
        <x:v>18.8617</x:v>
      </x:c>
      <x:c t="n" s="0">
        <x:v>18.9999</x:v>
      </x:c>
      <x:c t="n" s="0">
        <x:v>17.79035</x:v>
      </x:c>
      <x:c t="n" s="0">
        <x:v>33.34366</x:v>
      </x:c>
      <x:c t="n" s="0">
        <x:v>44.34161</x:v>
      </x:c>
      <x:c t="n" s="0">
        <x:v>24.36186</x:v>
      </x:c>
      <x:c t="n" s="0">
        <x:v>22.22569</x:v>
      </x:c>
      <x:c t="n" s="0">
        <x:v>19.01601</x:v>
      </x:c>
      <x:c t="n" s="0">
        <x:v>33.72612</x:v>
      </x:c>
      <x:c t="n" s="0">
        <x:v>30.75466</x:v>
      </x:c>
      <x:c t="n" s="0">
        <x:v>37.57531</x:v>
      </x:c>
      <x:c t="n" s="0">
        <x:v>31.84859</x:v>
      </x:c>
      <x:c t="n" s="0">
        <x:v>35.6898</x:v>
      </x:c>
      <x:c t="n" s="0">
        <x:v>36.95063</x:v>
      </x:c>
      <x:c t="n" s="0">
        <x:v>29.59955</x:v>
      </x:c>
      <x:c t="n" s="0">
        <x:v>30.42523</x:v>
      </x:c>
      <x:c t="n" s="0">
        <x:v>25.15688</x:v>
      </x:c>
      <x:c t="n" s="0">
        <x:v>22.65508</x:v>
      </x:c>
      <x:c t="n" s="0">
        <x:v>17.99524</x:v>
      </x:c>
      <x:c t="n" s="0">
        <x:v>22.21855</x:v>
      </x:c>
      <x:c t="n" s="0">
        <x:v>14.2397</x:v>
      </x:c>
      <x:c t="n" s="0">
        <x:v>7.788321</x:v>
      </x:c>
      <x:c t="n" s="0">
        <x:v>7.54559</x:v>
      </x:c>
      <x:c t="n" s="0">
        <x:v>8.66888</x:v>
      </x:c>
      <x:c t="n" s="0">
        <x:v>3.010236</x:v>
      </x:c>
      <x:c t="n" s="0">
        <x:v>2.582024</x:v>
      </x:c>
      <x:c t="n" s="0">
        <x:v>1.839262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43942.9908680556</x:v>
      </x:c>
      <x:c t="n" s="7">
        <x:v>43942.9908680556</x:v>
      </x:c>
      <x:c t="n" s="0">
        <x:v>46.32793</x:v>
      </x:c>
      <x:c t="n" s="0">
        <x:v>54.20069</x:v>
      </x:c>
      <x:c t="n" s="0">
        <x:v>64.38934</x:v>
      </x:c>
      <x:c t="n" s="0">
        <x:v>70.92513</x:v>
      </x:c>
      <x:c t="n" s="0">
        <x:v>-30.06697</x:v>
      </x:c>
      <x:c t="n" s="0">
        <x:v>-27.71703</x:v>
      </x:c>
      <x:c t="n" s="0">
        <x:v>-24.22099</x:v>
      </x:c>
      <x:c t="n" s="0">
        <x:v>-18.29298</x:v>
      </x:c>
      <x:c t="n" s="0">
        <x:v>-17.82455</x:v>
      </x:c>
      <x:c t="n" s="0">
        <x:v>-3.172329</x:v>
      </x:c>
      <x:c t="n" s="0">
        <x:v>-3.283461</x:v>
      </x:c>
      <x:c t="n" s="0">
        <x:v>8.273215</x:v>
      </x:c>
      <x:c t="n" s="0">
        <x:v>10.80618</x:v>
      </x:c>
      <x:c t="n" s="0">
        <x:v>15.77676</x:v>
      </x:c>
      <x:c t="n" s="0">
        <x:v>17.52694</x:v>
      </x:c>
      <x:c t="n" s="0">
        <x:v>18.31431</x:v>
      </x:c>
      <x:c t="n" s="0">
        <x:v>32.84678</x:v>
      </x:c>
      <x:c t="n" s="0">
        <x:v>43.54471</x:v>
      </x:c>
      <x:c t="n" s="0">
        <x:v>26.76419</x:v>
      </x:c>
      <x:c t="n" s="0">
        <x:v>26.41208</x:v>
      </x:c>
      <x:c t="n" s="0">
        <x:v>29.61465</x:v>
      </x:c>
      <x:c t="n" s="0">
        <x:v>36.00411</x:v>
      </x:c>
      <x:c t="n" s="0">
        <x:v>31.89071</x:v>
      </x:c>
      <x:c t="n" s="0">
        <x:v>35.23497</x:v>
      </x:c>
      <x:c t="n" s="0">
        <x:v>31.81926</x:v>
      </x:c>
      <x:c t="n" s="0">
        <x:v>34.83338</x:v>
      </x:c>
      <x:c t="n" s="0">
        <x:v>38.16536</x:v>
      </x:c>
      <x:c t="n" s="0">
        <x:v>30.82554</x:v>
      </x:c>
      <x:c t="n" s="0">
        <x:v>31.72454</x:v>
      </x:c>
      <x:c t="n" s="0">
        <x:v>30.43036</x:v>
      </x:c>
      <x:c t="n" s="0">
        <x:v>29.26151</x:v>
      </x:c>
      <x:c t="n" s="0">
        <x:v>26.39045</x:v>
      </x:c>
      <x:c t="n" s="0">
        <x:v>29.6065</x:v>
      </x:c>
      <x:c t="n" s="0">
        <x:v>22.82048</x:v>
      </x:c>
      <x:c t="n" s="0">
        <x:v>12.33936</x:v>
      </x:c>
      <x:c t="n" s="0">
        <x:v>14.24871</x:v>
      </x:c>
      <x:c t="n" s="0">
        <x:v>13.29837</x:v>
      </x:c>
      <x:c t="n" s="0">
        <x:v>4.395071</x:v>
      </x:c>
      <x:c t="n" s="0">
        <x:v>3.488344</x:v>
      </x:c>
      <x:c t="n" s="0">
        <x:v>1.770743</x:v>
      </x:c>
      <x:c t="n" s="0">
        <x:v>-30.06697</x:v>
      </x:c>
      <x:c t="n" s="0">
        <x:v>-29.16826</x:v>
      </x:c>
      <x:c t="n" s="0">
        <x:v>-28.18997</x:v>
      </x:c>
      <x:c t="n" s="0">
        <x:v>-18.91217</x:v>
      </x:c>
      <x:c t="n" s="0">
        <x:v>-16.19505</x:v>
      </x:c>
      <x:c t="n" s="0">
        <x:v>-2.656709</x:v>
      </x:c>
      <x:c t="n" s="0">
        <x:v>-11.95565</x:v>
      </x:c>
      <x:c t="n" s="0">
        <x:v>5.660275</x:v>
      </x:c>
      <x:c t="n" s="0">
        <x:v>4.039145</x:v>
      </x:c>
      <x:c t="n" s="0">
        <x:v>15.51221</x:v>
      </x:c>
      <x:c t="n" s="0">
        <x:v>18.9999</x:v>
      </x:c>
      <x:c t="n" s="0">
        <x:v>20.11582</x:v>
      </x:c>
      <x:c t="n" s="0">
        <x:v>34.68946</x:v>
      </x:c>
      <x:c t="n" s="0">
        <x:v>43.95785</x:v>
      </x:c>
      <x:c t="n" s="0">
        <x:v>23.7421</x:v>
      </x:c>
      <x:c t="n" s="0">
        <x:v>26.18051</x:v>
      </x:c>
      <x:c t="n" s="0">
        <x:v>22.23591</x:v>
      </x:c>
      <x:c t="n" s="0">
        <x:v>38.50505</x:v>
      </x:c>
      <x:c t="n" s="0">
        <x:v>29.28858</x:v>
      </x:c>
      <x:c t="n" s="0">
        <x:v>37.06194</x:v>
      </x:c>
      <x:c t="n" s="0">
        <x:v>32.29635</x:v>
      </x:c>
      <x:c t="n" s="0">
        <x:v>31.014</x:v>
      </x:c>
      <x:c t="n" s="0">
        <x:v>30.95838</x:v>
      </x:c>
      <x:c t="n" s="0">
        <x:v>30.26836</x:v>
      </x:c>
      <x:c t="n" s="0">
        <x:v>28.85456</x:v>
      </x:c>
      <x:c t="n" s="0">
        <x:v>28.43756</x:v>
      </x:c>
      <x:c t="n" s="0">
        <x:v>24.37653</x:v>
      </x:c>
      <x:c t="n" s="0">
        <x:v>23.53366</x:v>
      </x:c>
      <x:c t="n" s="0">
        <x:v>25.22446</x:v>
      </x:c>
      <x:c t="n" s="0">
        <x:v>15.86199</x:v>
      </x:c>
      <x:c t="n" s="0">
        <x:v>7.681284</x:v>
      </x:c>
      <x:c t="n" s="0">
        <x:v>6.93631</x:v>
      </x:c>
      <x:c t="n" s="0">
        <x:v>7.48321</x:v>
      </x:c>
      <x:c t="n" s="0">
        <x:v>3.522212</x:v>
      </x:c>
      <x:c t="n" s="0">
        <x:v>2.58779</x:v>
      </x:c>
      <x:c t="n" s="0">
        <x:v>0.9791244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43942.9908680556</x:v>
      </x:c>
      <x:c t="n" s="7">
        <x:v>43942.9908680556</x:v>
      </x:c>
      <x:c t="n" s="0">
        <x:v>45.63091</x:v>
      </x:c>
      <x:c t="n" s="0">
        <x:v>54.20069</x:v>
      </x:c>
      <x:c t="n" s="0">
        <x:v>66.40063</x:v>
      </x:c>
      <x:c t="n" s="0">
        <x:v>71.95856</x:v>
      </x:c>
      <x:c t="n" s="0">
        <x:v>-30.06697</x:v>
      </x:c>
      <x:c t="n" s="0">
        <x:v>-28.01417</x:v>
      </x:c>
      <x:c t="n" s="0">
        <x:v>-24.63371</x:v>
      </x:c>
      <x:c t="n" s="0">
        <x:v>-18.37815</x:v>
      </x:c>
      <x:c t="n" s="0">
        <x:v>-17.54517</x:v>
      </x:c>
      <x:c t="n" s="0">
        <x:v>-3.09314</x:v>
      </x:c>
      <x:c t="n" s="0">
        <x:v>-3.869135</x:v>
      </x:c>
      <x:c t="n" s="0">
        <x:v>7.619843</x:v>
      </x:c>
      <x:c t="n" s="0">
        <x:v>10.24525</x:v>
      </x:c>
      <x:c t="n" s="0">
        <x:v>15.29778</x:v>
      </x:c>
      <x:c t="n" s="0">
        <x:v>17.11196</x:v>
      </x:c>
      <x:c t="n" s="0">
        <x:v>18.84519</x:v>
      </x:c>
      <x:c t="n" s="0">
        <x:v>33.18002</x:v>
      </x:c>
      <x:c t="n" s="0">
        <x:v>43.5815</x:v>
      </x:c>
      <x:c t="n" s="0">
        <x:v>26.98917</x:v>
      </x:c>
      <x:c t="n" s="0">
        <x:v>26.7103</x:v>
      </x:c>
      <x:c t="n" s="0">
        <x:v>30.22461</x:v>
      </x:c>
      <x:c t="n" s="0">
        <x:v>35.67955</x:v>
      </x:c>
      <x:c t="n" s="0">
        <x:v>31.64032</x:v>
      </x:c>
      <x:c t="n" s="0">
        <x:v>35.15669</x:v>
      </x:c>
      <x:c t="n" s="0">
        <x:v>31.9009</x:v>
      </x:c>
      <x:c t="n" s="0">
        <x:v>34.67647</x:v>
      </x:c>
      <x:c t="n" s="0">
        <x:v>37.64767</x:v>
      </x:c>
      <x:c t="n" s="0">
        <x:v>30.37892</x:v>
      </x:c>
      <x:c t="n" s="0">
        <x:v>31.38475</x:v>
      </x:c>
      <x:c t="n" s="0">
        <x:v>30.11819</x:v>
      </x:c>
      <x:c t="n" s="0">
        <x:v>28.72797</x:v>
      </x:c>
      <x:c t="n" s="0">
        <x:v>25.92232</x:v>
      </x:c>
      <x:c t="n" s="0">
        <x:v>29.04568</x:v>
      </x:c>
      <x:c t="n" s="0">
        <x:v>22.23098</x:v>
      </x:c>
      <x:c t="n" s="0">
        <x:v>11.90856</x:v>
      </x:c>
      <x:c t="n" s="0">
        <x:v>13.73839</x:v>
      </x:c>
      <x:c t="n" s="0">
        <x:v>12.79769</x:v>
      </x:c>
      <x:c t="n" s="0">
        <x:v>4.367204</x:v>
      </x:c>
      <x:c t="n" s="0">
        <x:v>3.469145</x:v>
      </x:c>
      <x:c t="n" s="0">
        <x:v>1.748577</x:v>
      </x:c>
      <x:c t="n" s="0">
        <x:v>-30.06697</x:v>
      </x:c>
      <x:c t="n" s="0">
        <x:v>-29.16826</x:v>
      </x:c>
      <x:c t="n" s="0">
        <x:v>-28.18997</x:v>
      </x:c>
      <x:c t="n" s="0">
        <x:v>-18.91217</x:v>
      </x:c>
      <x:c t="n" s="0">
        <x:v>-16.19505</x:v>
      </x:c>
      <x:c t="n" s="0">
        <x:v>-2.656709</x:v>
      </x:c>
      <x:c t="n" s="0">
        <x:v>-11.95565</x:v>
      </x:c>
      <x:c t="n" s="0">
        <x:v>-5.375027</x:v>
      </x:c>
      <x:c t="n" s="0">
        <x:v>2.656569</x:v>
      </x:c>
      <x:c t="n" s="0">
        <x:v>10.31977</x:v>
      </x:c>
      <x:c t="n" s="0">
        <x:v>11.09251</x:v>
      </x:c>
      <x:c t="n" s="0">
        <x:v>21.08061</x:v>
      </x:c>
      <x:c t="n" s="0">
        <x:v>34.78314</x:v>
      </x:c>
      <x:c t="n" s="0">
        <x:v>43.75606</x:v>
      </x:c>
      <x:c t="n" s="0">
        <x:v>28.46217</x:v>
      </x:c>
      <x:c t="n" s="0">
        <x:v>27.55748</x:v>
      </x:c>
      <x:c t="n" s="0">
        <x:v>33.28469</x:v>
      </x:c>
      <x:c t="n" s="0">
        <x:v>32.84974</x:v>
      </x:c>
      <x:c t="n" s="0">
        <x:v>29.22727</x:v>
      </x:c>
      <x:c t="n" s="0">
        <x:v>33.94925</x:v>
      </x:c>
      <x:c t="n" s="0">
        <x:v>33.15458</x:v>
      </x:c>
      <x:c t="n" s="0">
        <x:v>33.65151</x:v>
      </x:c>
      <x:c t="n" s="0">
        <x:v>31.3241</x:v>
      </x:c>
      <x:c t="n" s="0">
        <x:v>25.97645</x:v>
      </x:c>
      <x:c t="n" s="0">
        <x:v>28.17761</x:v>
      </x:c>
      <x:c t="n" s="0">
        <x:v>26.89729</x:v>
      </x:c>
      <x:c t="n" s="0">
        <x:v>22.92378</x:v>
      </x:c>
      <x:c t="n" s="0">
        <x:v>22.21995</x:v>
      </x:c>
      <x:c t="n" s="0">
        <x:v>21.89033</x:v>
      </x:c>
      <x:c t="n" s="0">
        <x:v>13.02975</x:v>
      </x:c>
      <x:c t="n" s="0">
        <x:v>7.501329</x:v>
      </x:c>
      <x:c t="n" s="0">
        <x:v>8.504621</x:v>
      </x:c>
      <x:c t="n" s="0">
        <x:v>7.785301</x:v>
      </x:c>
      <x:c t="n" s="0">
        <x:v>3.977521</x:v>
      </x:c>
      <x:c t="n" s="0">
        <x:v>3.535872</x:v>
      </x:c>
      <x:c t="n" s="0">
        <x:v>1.775115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43942.9908680556</x:v>
      </x:c>
      <x:c t="n" s="7">
        <x:v>43942.9908680556</x:v>
      </x:c>
      <x:c t="n" s="0">
        <x:v>47.21397</x:v>
      </x:c>
      <x:c t="n" s="0">
        <x:v>54.20069</x:v>
      </x:c>
      <x:c t="n" s="0">
        <x:v>60.80801</x:v>
      </x:c>
      <x:c t="n" s="0">
        <x:v>67.28836</x:v>
      </x:c>
      <x:c t="n" s="0">
        <x:v>-30.06697</x:v>
      </x:c>
      <x:c t="n" s="0">
        <x:v>-28.28529</x:v>
      </x:c>
      <x:c t="n" s="0">
        <x:v>-25.02009</x:v>
      </x:c>
      <x:c t="n" s="0">
        <x:v>-18.45224</x:v>
      </x:c>
      <x:c t="n" s="0">
        <x:v>-17.32006</x:v>
      </x:c>
      <x:c t="n" s="0">
        <x:v>-3.141515</x:v>
      </x:c>
      <x:c t="n" s="0">
        <x:v>-4.440613</x:v>
      </x:c>
      <x:c t="n" s="0">
        <x:v>6.971633</x:v>
      </x:c>
      <x:c t="n" s="0">
        <x:v>9.60821</x:v>
      </x:c>
      <x:c t="n" s="0">
        <x:v>14.84223</x:v>
      </x:c>
      <x:c t="n" s="0">
        <x:v>16.47475</x:v>
      </x:c>
      <x:c t="n" s="0">
        <x:v>19.25227</x:v>
      </x:c>
      <x:c t="n" s="0">
        <x:v>33.509</x:v>
      </x:c>
      <x:c t="n" s="0">
        <x:v>43.58866</x:v>
      </x:c>
      <x:c t="n" s="0">
        <x:v>26.90511</x:v>
      </x:c>
      <x:c t="n" s="0">
        <x:v>26.09843</x:v>
      </x:c>
      <x:c t="n" s="0">
        <x:v>30.15717</x:v>
      </x:c>
      <x:c t="n" s="0">
        <x:v>35.83951</x:v>
      </x:c>
      <x:c t="n" s="0">
        <x:v>32.03867</x:v>
      </x:c>
      <x:c t="n" s="0">
        <x:v>35.12776</x:v>
      </x:c>
      <x:c t="n" s="0">
        <x:v>31.7006</x:v>
      </x:c>
      <x:c t="n" s="0">
        <x:v>34.63451</x:v>
      </x:c>
      <x:c t="n" s="0">
        <x:v>37.20857</x:v>
      </x:c>
      <x:c t="n" s="0">
        <x:v>30.28094</x:v>
      </x:c>
      <x:c t="n" s="0">
        <x:v>30.88556</x:v>
      </x:c>
      <x:c t="n" s="0">
        <x:v>30.12354</x:v>
      </x:c>
      <x:c t="n" s="0">
        <x:v>28.53209</x:v>
      </x:c>
      <x:c t="n" s="0">
        <x:v>25.60509</x:v>
      </x:c>
      <x:c t="n" s="0">
        <x:v>28.60301</x:v>
      </x:c>
      <x:c t="n" s="0">
        <x:v>21.64169</x:v>
      </x:c>
      <x:c t="n" s="0">
        <x:v>11.42709</x:v>
      </x:c>
      <x:c t="n" s="0">
        <x:v>13.25095</x:v>
      </x:c>
      <x:c t="n" s="0">
        <x:v>12.39935</x:v>
      </x:c>
      <x:c t="n" s="0">
        <x:v>4.07606</x:v>
      </x:c>
      <x:c t="n" s="0">
        <x:v>3.379406</x:v>
      </x:c>
      <x:c t="n" s="0">
        <x:v>1.827365</x:v>
      </x:c>
      <x:c t="n" s="0">
        <x:v>-30.06697</x:v>
      </x:c>
      <x:c t="n" s="0">
        <x:v>-29.16826</x:v>
      </x:c>
      <x:c t="n" s="0">
        <x:v>-28.18997</x:v>
      </x:c>
      <x:c t="n" s="0">
        <x:v>-18.91217</x:v>
      </x:c>
      <x:c t="n" s="0">
        <x:v>-16.19505</x:v>
      </x:c>
      <x:c t="n" s="0">
        <x:v>-3.612274</x:v>
      </x:c>
      <x:c t="n" s="0">
        <x:v>-11.95565</x:v>
      </x:c>
      <x:c t="n" s="0">
        <x:v>-5.375027</x:v>
      </x:c>
      <x:c t="n" s="0">
        <x:v>-1.600366</x:v>
      </x:c>
      <x:c t="n" s="0">
        <x:v>10.31977</x:v>
      </x:c>
      <x:c t="n" s="0">
        <x:v>5.250706</x:v>
      </x:c>
      <x:c t="n" s="0">
        <x:v>21.08061</x:v>
      </x:c>
      <x:c t="n" s="0">
        <x:v>35.05264</x:v>
      </x:c>
      <x:c t="n" s="0">
        <x:v>43.63032</x:v>
      </x:c>
      <x:c t="n" s="0">
        <x:v>25.79886</x:v>
      </x:c>
      <x:c t="n" s="0">
        <x:v>17.9444</x:v>
      </x:c>
      <x:c t="n" s="0">
        <x:v>28.31786</x:v>
      </x:c>
      <x:c t="n" s="0">
        <x:v>36.67022</x:v>
      </x:c>
      <x:c t="n" s="0">
        <x:v>35.2275</x:v>
      </x:c>
      <x:c t="n" s="0">
        <x:v>35.02221</x:v>
      </x:c>
      <x:c t="n" s="0">
        <x:v>28.27339</x:v>
      </x:c>
      <x:c t="n" s="0">
        <x:v>34.40995</x:v>
      </x:c>
      <x:c t="n" s="0">
        <x:v>33.07139</x:v>
      </x:c>
      <x:c t="n" s="0">
        <x:v>30.44363</x:v>
      </x:c>
      <x:c t="n" s="0">
        <x:v>26.4488</x:v>
      </x:c>
      <x:c t="n" s="0">
        <x:v>31.26662</x:v>
      </x:c>
      <x:c t="n" s="0">
        <x:v>27.96758</x:v>
      </x:c>
      <x:c t="n" s="0">
        <x:v>22.3325</x:v>
      </x:c>
      <x:c t="n" s="0">
        <x:v>24.01725</x:v>
      </x:c>
      <x:c t="n" s="0">
        <x:v>14.35472</x:v>
      </x:c>
      <x:c t="n" s="0">
        <x:v>6.445158</x:v>
      </x:c>
      <x:c t="n" s="0">
        <x:v>7.615437</x:v>
      </x:c>
      <x:c t="n" s="0">
        <x:v>8.584858</x:v>
      </x:c>
      <x:c t="n" s="0">
        <x:v>1.981106</x:v>
      </x:c>
      <x:c t="n" s="0">
        <x:v>2.817276</x:v>
      </x:c>
      <x:c t="n" s="0">
        <x:v>2.335656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43942.9908680556</x:v>
      </x:c>
      <x:c t="n" s="7">
        <x:v>43942.9908680556</x:v>
      </x:c>
      <x:c t="n" s="0">
        <x:v>47.17964</x:v>
      </x:c>
      <x:c t="n" s="0">
        <x:v>54.20069</x:v>
      </x:c>
      <x:c t="n" s="0">
        <x:v>64.02425</x:v>
      </x:c>
      <x:c t="n" s="0">
        <x:v>71.29761</x:v>
      </x:c>
      <x:c t="n" s="0">
        <x:v>-30.06697</x:v>
      </x:c>
      <x:c t="n" s="0">
        <x:v>-28.53125</x:v>
      </x:c>
      <x:c t="n" s="0">
        <x:v>-25.37956</x:v>
      </x:c>
      <x:c t="n" s="0">
        <x:v>-18.51651</x:v>
      </x:c>
      <x:c t="n" s="0">
        <x:v>-17.13662</x:v>
      </x:c>
      <x:c t="n" s="0">
        <x:v>-3.293264</x:v>
      </x:c>
      <x:c t="n" s="0">
        <x:v>-4.996323</x:v>
      </x:c>
      <x:c t="n" s="0">
        <x:v>6.529541</x:v>
      </x:c>
      <x:c t="n" s="0">
        <x:v>8.978749</x:v>
      </x:c>
      <x:c t="n" s="0">
        <x:v>14.58557</x:v>
      </x:c>
      <x:c t="n" s="0">
        <x:v>15.84509</x:v>
      </x:c>
      <x:c t="n" s="0">
        <x:v>19.14519</x:v>
      </x:c>
      <x:c t="n" s="0">
        <x:v>33.77148</x:v>
      </x:c>
      <x:c t="n" s="0">
        <x:v>43.41687</x:v>
      </x:c>
      <x:c t="n" s="0">
        <x:v>26.49414</x:v>
      </x:c>
      <x:c t="n" s="0">
        <x:v>25.71406</x:v>
      </x:c>
      <x:c t="n" s="0">
        <x:v>29.60463</x:v>
      </x:c>
      <x:c t="n" s="0">
        <x:v>35.82504</x:v>
      </x:c>
      <x:c t="n" s="0">
        <x:v>33.05132</x:v>
      </x:c>
      <x:c t="n" s="0">
        <x:v>35.01372</x:v>
      </x:c>
      <x:c t="n" s="0">
        <x:v>31.59175</x:v>
      </x:c>
      <x:c t="n" s="0">
        <x:v>34.42826</x:v>
      </x:c>
      <x:c t="n" s="0">
        <x:v>36.75177</x:v>
      </x:c>
      <x:c t="n" s="0">
        <x:v>30.2195</x:v>
      </x:c>
      <x:c t="n" s="0">
        <x:v>31.04403</x:v>
      </x:c>
      <x:c t="n" s="0">
        <x:v>30.46779</x:v>
      </x:c>
      <x:c t="n" s="0">
        <x:v>28.39593</x:v>
      </x:c>
      <x:c t="n" s="0">
        <x:v>25.21327</x:v>
      </x:c>
      <x:c t="n" s="0">
        <x:v>28.07461</x:v>
      </x:c>
      <x:c t="n" s="0">
        <x:v>21.09101</x:v>
      </x:c>
      <x:c t="n" s="0">
        <x:v>11.05764</x:v>
      </x:c>
      <x:c t="n" s="0">
        <x:v>12.79538</x:v>
      </x:c>
      <x:c t="n" s="0">
        <x:v>11.93813</x:v>
      </x:c>
      <x:c t="n" s="0">
        <x:v>3.95782</x:v>
      </x:c>
      <x:c t="n" s="0">
        <x:v>3.417088</x:v>
      </x:c>
      <x:c t="n" s="0">
        <x:v>1.886095</x:v>
      </x:c>
      <x:c t="n" s="0">
        <x:v>-30.06697</x:v>
      </x:c>
      <x:c t="n" s="0">
        <x:v>-29.16826</x:v>
      </x:c>
      <x:c t="n" s="0">
        <x:v>-28.18997</x:v>
      </x:c>
      <x:c t="n" s="0">
        <x:v>-18.6749</x:v>
      </x:c>
      <x:c t="n" s="0">
        <x:v>-16.19505</x:v>
      </x:c>
      <x:c t="n" s="0">
        <x:v>-4.306177</x:v>
      </x:c>
      <x:c t="n" s="0">
        <x:v>-7.994908</x:v>
      </x:c>
      <x:c t="n" s="0">
        <x:v>2.737619</x:v>
      </x:c>
      <x:c t="n" s="0">
        <x:v>-1.600366</x:v>
      </x:c>
      <x:c t="n" s="0">
        <x:v>13.13853</x:v>
      </x:c>
      <x:c t="n" s="0">
        <x:v>5.250706</x:v>
      </x:c>
      <x:c t="n" s="0">
        <x:v>17.90613</x:v>
      </x:c>
      <x:c t="n" s="0">
        <x:v>35.05264</x:v>
      </x:c>
      <x:c t="n" s="0">
        <x:v>42.00569</x:v>
      </x:c>
      <x:c t="n" s="0">
        <x:v>22.33744</x:v>
      </x:c>
      <x:c t="n" s="0">
        <x:v>22.32848</x:v>
      </x:c>
      <x:c t="n" s="0">
        <x:v>25.92568</x:v>
      </x:c>
      <x:c t="n" s="0">
        <x:v>35.56716</x:v>
      </x:c>
      <x:c t="n" s="0">
        <x:v>35.81937</x:v>
      </x:c>
      <x:c t="n" s="0">
        <x:v>34.03073</x:v>
      </x:c>
      <x:c t="n" s="0">
        <x:v>31.02344</x:v>
      </x:c>
      <x:c t="n" s="0">
        <x:v>33.62759</x:v>
      </x:c>
      <x:c t="n" s="0">
        <x:v>32.16823</x:v>
      </x:c>
      <x:c t="n" s="0">
        <x:v>29.50329</x:v>
      </x:c>
      <x:c t="n" s="0">
        <x:v>32.05165</x:v>
      </x:c>
      <x:c t="n" s="0">
        <x:v>33.07595</x:v>
      </x:c>
      <x:c t="n" s="0">
        <x:v>27.4772</x:v>
      </x:c>
      <x:c t="n" s="0">
        <x:v>21.62976</x:v>
      </x:c>
      <x:c t="n" s="0">
        <x:v>21.93287</x:v>
      </x:c>
      <x:c t="n" s="0">
        <x:v>13.6988</x:v>
      </x:c>
      <x:c t="n" s="0">
        <x:v>8.091148</x:v>
      </x:c>
      <x:c t="n" s="0">
        <x:v>8.602485</x:v>
      </x:c>
      <x:c t="n" s="0">
        <x:v>7.438561</x:v>
      </x:c>
      <x:c t="n" s="0">
        <x:v>3.467856</x:v>
      </x:c>
      <x:c t="n" s="0">
        <x:v>3.614181</x:v>
      </x:c>
      <x:c t="n" s="0">
        <x:v>2.017822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43942.9908680556</x:v>
      </x:c>
      <x:c t="n" s="7">
        <x:v>43942.9908680556</x:v>
      </x:c>
      <x:c t="n" s="0">
        <x:v>47.36058</x:v>
      </x:c>
      <x:c t="n" s="0">
        <x:v>54.20069</x:v>
      </x:c>
      <x:c t="n" s="0">
        <x:v>60.65565</x:v>
      </x:c>
      <x:c t="n" s="0">
        <x:v>67.97917</x:v>
      </x:c>
      <x:c t="n" s="0">
        <x:v>-30.06697</x:v>
      </x:c>
      <x:c t="n" s="0">
        <x:v>-28.75303</x:v>
      </x:c>
      <x:c t="n" s="0">
        <x:v>-25.84492</x:v>
      </x:c>
      <x:c t="n" s="0">
        <x:v>-18.31654</x:v>
      </x:c>
      <x:c t="n" s="0">
        <x:v>-16.98587</x:v>
      </x:c>
      <x:c t="n" s="0">
        <x:v>-3.427195</x:v>
      </x:c>
      <x:c t="n" s="0">
        <x:v>-4.084216</x:v>
      </x:c>
      <x:c t="n" s="0">
        <x:v>6.17852</x:v>
      </x:c>
      <x:c t="n" s="0">
        <x:v>8.474296</x:v>
      </x:c>
      <x:c t="n" s="0">
        <x:v>14.62268</x:v>
      </x:c>
      <x:c t="n" s="0">
        <x:v>15.31606</x:v>
      </x:c>
      <x:c t="n" s="0">
        <x:v>18.90814</x:v>
      </x:c>
      <x:c t="n" s="0">
        <x:v>33.61693</x:v>
      </x:c>
      <x:c t="n" s="0">
        <x:v>43.20628</x:v>
      </x:c>
      <x:c t="n" s="0">
        <x:v>25.90908</x:v>
      </x:c>
      <x:c t="n" s="0">
        <x:v>25.8947</x:v>
      </x:c>
      <x:c t="n" s="0">
        <x:v>30.2951</x:v>
      </x:c>
      <x:c t="n" s="0">
        <x:v>36.58468</x:v>
      </x:c>
      <x:c t="n" s="0">
        <x:v>32.77644</x:v>
      </x:c>
      <x:c t="n" s="0">
        <x:v>35.14336</x:v>
      </x:c>
      <x:c t="n" s="0">
        <x:v>31.20581</x:v>
      </x:c>
      <x:c t="n" s="0">
        <x:v>35.1864</x:v>
      </x:c>
      <x:c t="n" s="0">
        <x:v>36.32678</x:v>
      </x:c>
      <x:c t="n" s="0">
        <x:v>29.92439</x:v>
      </x:c>
      <x:c t="n" s="0">
        <x:v>30.79884</x:v>
      </x:c>
      <x:c t="n" s="0">
        <x:v>30.74807</x:v>
      </x:c>
      <x:c t="n" s="0">
        <x:v>28.36878</x:v>
      </x:c>
      <x:c t="n" s="0">
        <x:v>24.88891</x:v>
      </x:c>
      <x:c t="n" s="0">
        <x:v>27.5916</x:v>
      </x:c>
      <x:c t="n" s="0">
        <x:v>20.9356</x:v>
      </x:c>
      <x:c t="n" s="0">
        <x:v>12.11683</x:v>
      </x:c>
      <x:c t="n" s="0">
        <x:v>13.76669</x:v>
      </x:c>
      <x:c t="n" s="0">
        <x:v>12.40384</x:v>
      </x:c>
      <x:c t="n" s="0">
        <x:v>4.306164</x:v>
      </x:c>
      <x:c t="n" s="0">
        <x:v>3.505794</x:v>
      </x:c>
      <x:c t="n" s="0">
        <x:v>1.903115</x:v>
      </x:c>
      <x:c t="n" s="0">
        <x:v>-30.06697</x:v>
      </x:c>
      <x:c t="n" s="0">
        <x:v>-29.16826</x:v>
      </x:c>
      <x:c t="n" s="0">
        <x:v>-28.18997</x:v>
      </x:c>
      <x:c t="n" s="0">
        <x:v>-17.30081</x:v>
      </x:c>
      <x:c t="n" s="0">
        <x:v>-16.19505</x:v>
      </x:c>
      <x:c t="n" s="0">
        <x:v>-4.306177</x:v>
      </x:c>
      <x:c t="n" s="0">
        <x:v>-0.8449572</x:v>
      </x:c>
      <x:c t="n" s="0">
        <x:v>3.232883</x:v>
      </x:c>
      <x:c t="n" s="0">
        <x:v>4.876062</x:v>
      </x:c>
      <x:c t="n" s="0">
        <x:v>14.83367</x:v>
      </x:c>
      <x:c t="n" s="0">
        <x:v>10.96081</x:v>
      </x:c>
      <x:c t="n" s="0">
        <x:v>17.18052</x:v>
      </x:c>
      <x:c t="n" s="0">
        <x:v>32.07324</x:v>
      </x:c>
      <x:c t="n" s="0">
        <x:v>41.49569</x:v>
      </x:c>
      <x:c t="n" s="0">
        <x:v>17.84899</x:v>
      </x:c>
      <x:c t="n" s="0">
        <x:v>27.17762</x:v>
      </x:c>
      <x:c t="n" s="0">
        <x:v>32.61886</x:v>
      </x:c>
      <x:c t="n" s="0">
        <x:v>40.19143</x:v>
      </x:c>
      <x:c t="n" s="0">
        <x:v>29.62732</x:v>
      </x:c>
      <x:c t="n" s="0">
        <x:v>36.12264</x:v>
      </x:c>
      <x:c t="n" s="0">
        <x:v>27.3842</x:v>
      </x:c>
      <x:c t="n" s="0">
        <x:v>37.91862</x:v>
      </x:c>
      <x:c t="n" s="0">
        <x:v>33.78848</x:v>
      </x:c>
      <x:c t="n" s="0">
        <x:v>26.33415</x:v>
      </x:c>
      <x:c t="n" s="0">
        <x:v>29.35029</x:v>
      </x:c>
      <x:c t="n" s="0">
        <x:v>30.10358</x:v>
      </x:c>
      <x:c t="n" s="0">
        <x:v>27.85205</x:v>
      </x:c>
      <x:c t="n" s="0">
        <x:v>24.50947</x:v>
      </x:c>
      <x:c t="n" s="0">
        <x:v>27.57981</x:v>
      </x:c>
      <x:c t="n" s="0">
        <x:v>21.37799</x:v>
      </x:c>
      <x:c t="n" s="0">
        <x:v>15.84333</x:v>
      </x:c>
      <x:c t="n" s="0">
        <x:v>17.30289</x:v>
      </x:c>
      <x:c t="n" s="0">
        <x:v>14.48041</x:v>
      </x:c>
      <x:c t="n" s="0">
        <x:v>6.070864</x:v>
      </x:c>
      <x:c t="n" s="0">
        <x:v>4.173782</x:v>
      </x:c>
      <x:c t="n" s="0">
        <x:v>2.001579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43942.9908680556</x:v>
      </x:c>
      <x:c t="n" s="7">
        <x:v>43942.9908680556</x:v>
      </x:c>
      <x:c t="n" s="0">
        <x:v>48.69396</x:v>
      </x:c>
      <x:c t="n" s="0">
        <x:v>54.20069</x:v>
      </x:c>
      <x:c t="n" s="0">
        <x:v>64.36887</x:v>
      </x:c>
      <x:c t="n" s="0">
        <x:v>70.51768</x:v>
      </x:c>
      <x:c t="n" s="0">
        <x:v>-30.06697</x:v>
      </x:c>
      <x:c t="n" s="0">
        <x:v>-28.9518</x:v>
      </x:c>
      <x:c t="n" s="0">
        <x:v>-26.28576</x:v>
      </x:c>
      <x:c t="n" s="0">
        <x:v>-18.15272</x:v>
      </x:c>
      <x:c t="n" s="0">
        <x:v>-16.86113</x:v>
      </x:c>
      <x:c t="n" s="0">
        <x:v>-3.54494</x:v>
      </x:c>
      <x:c t="n" s="0">
        <x:v>-3.432978</x:v>
      </x:c>
      <x:c t="n" s="0">
        <x:v>5.854499</x:v>
      </x:c>
      <x:c t="n" s="0">
        <x:v>8.751724</x:v>
      </x:c>
      <x:c t="n" s="0">
        <x:v>14.65413</x:v>
      </x:c>
      <x:c t="n" s="0">
        <x:v>15.42366</x:v>
      </x:c>
      <x:c t="n" s="0">
        <x:v>18.69492</x:v>
      </x:c>
      <x:c t="n" s="0">
        <x:v>33.35709</x:v>
      </x:c>
      <x:c t="n" s="0">
        <x:v>42.82917</x:v>
      </x:c>
      <x:c t="n" s="0">
        <x:v>25.48799</x:v>
      </x:c>
      <x:c t="n" s="0">
        <x:v>26.55367</x:v>
      </x:c>
      <x:c t="n" s="0">
        <x:v>30.28369</x:v>
      </x:c>
      <x:c t="n" s="0">
        <x:v>37.45968</x:v>
      </x:c>
      <x:c t="n" s="0">
        <x:v>33.4994</x:v>
      </x:c>
      <x:c t="n" s="0">
        <x:v>35.33668</x:v>
      </x:c>
      <x:c t="n" s="0">
        <x:v>31.43326</x:v>
      </x:c>
      <x:c t="n" s="0">
        <x:v>35.21313</x:v>
      </x:c>
      <x:c t="n" s="0">
        <x:v>35.9549</x:v>
      </x:c>
      <x:c t="n" s="0">
        <x:v>29.7618</x:v>
      </x:c>
      <x:c t="n" s="0">
        <x:v>31.49157</x:v>
      </x:c>
      <x:c t="n" s="0">
        <x:v>31.8159</x:v>
      </x:c>
      <x:c t="n" s="0">
        <x:v>29.20967</x:v>
      </x:c>
      <x:c t="n" s="0">
        <x:v>26.14876</x:v>
      </x:c>
      <x:c t="n" s="0">
        <x:v>29.09664</x:v>
      </x:c>
      <x:c t="n" s="0">
        <x:v>21.28904</x:v>
      </x:c>
      <x:c t="n" s="0">
        <x:v>12.30568</x:v>
      </x:c>
      <x:c t="n" s="0">
        <x:v>13.94136</x:v>
      </x:c>
      <x:c t="n" s="0">
        <x:v>12.87913</x:v>
      </x:c>
      <x:c t="n" s="0">
        <x:v>5.254627</x:v>
      </x:c>
      <x:c t="n" s="0">
        <x:v>3.628932</x:v>
      </x:c>
      <x:c t="n" s="0">
        <x:v>2.003929</x:v>
      </x:c>
      <x:c t="n" s="0">
        <x:v>-30.06697</x:v>
      </x:c>
      <x:c t="n" s="0">
        <x:v>-29.16826</x:v>
      </x:c>
      <x:c t="n" s="0">
        <x:v>-28.18997</x:v>
      </x:c>
      <x:c t="n" s="0">
        <x:v>-17.30081</x:v>
      </x:c>
      <x:c t="n" s="0">
        <x:v>-16.19505</x:v>
      </x:c>
      <x:c t="n" s="0">
        <x:v>-4.306177</x:v>
      </x:c>
      <x:c t="n" s="0">
        <x:v>-0.8449572</x:v>
      </x:c>
      <x:c t="n" s="0">
        <x:v>3.232883</x:v>
      </x:c>
      <x:c t="n" s="0">
        <x:v>10.09362</x:v>
      </x:c>
      <x:c t="n" s="0">
        <x:v>14.83367</x:v>
      </x:c>
      <x:c t="n" s="0">
        <x:v>16.00473</x:v>
      </x:c>
      <x:c t="n" s="0">
        <x:v>17.18052</x:v>
      </x:c>
      <x:c t="n" s="0">
        <x:v>31.41402</x:v>
      </x:c>
      <x:c t="n" s="0">
        <x:v>39.54366</x:v>
      </x:c>
      <x:c t="n" s="0">
        <x:v>21.95006</x:v>
      </x:c>
      <x:c t="n" s="0">
        <x:v>29.38729</x:v>
      </x:c>
      <x:c t="n" s="0">
        <x:v>31.36194</x:v>
      </x:c>
      <x:c t="n" s="0">
        <x:v>40.1584</x:v>
      </x:c>
      <x:c t="n" s="0">
        <x:v>36.70065</x:v>
      </x:c>
      <x:c t="n" s="0">
        <x:v>36.66219</x:v>
      </x:c>
      <x:c t="n" s="0">
        <x:v>32.49397</x:v>
      </x:c>
      <x:c t="n" s="0">
        <x:v>35.84287</x:v>
      </x:c>
      <x:c t="n" s="0">
        <x:v>32.13228</x:v>
      </x:c>
      <x:c t="n" s="0">
        <x:v>30.85573</x:v>
      </x:c>
      <x:c t="n" s="0">
        <x:v>34.9052</x:v>
      </x:c>
      <x:c t="n" s="0">
        <x:v>35.24354</x:v>
      </x:c>
      <x:c t="n" s="0">
        <x:v>32.18651</x:v>
      </x:c>
      <x:c t="n" s="0">
        <x:v>29.80067</x:v>
      </x:c>
      <x:c t="n" s="0">
        <x:v>32.79509</x:v>
      </x:c>
      <x:c t="n" s="0">
        <x:v>22.95307</x:v>
      </x:c>
      <x:c t="n" s="0">
        <x:v>13.05684</x:v>
      </x:c>
      <x:c t="n" s="0">
        <x:v>15.30128</x:v>
      </x:c>
      <x:c t="n" s="0">
        <x:v>15.70724</x:v>
      </x:c>
      <x:c t="n" s="0">
        <x:v>8.313247</x:v>
      </x:c>
      <x:c t="n" s="0">
        <x:v>4.05097</x:v>
      </x:c>
      <x:c t="n" s="0">
        <x:v>2.318577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43942.9908680556</x:v>
      </x:c>
      <x:c t="n" s="7">
        <x:v>43942.9908680556</x:v>
      </x:c>
      <x:c t="n" s="0">
        <x:v>48.94956</x:v>
      </x:c>
      <x:c t="n" s="0">
        <x:v>54.20069</x:v>
      </x:c>
      <x:c t="n" s="0">
        <x:v>69.98463</x:v>
      </x:c>
      <x:c t="n" s="0">
        <x:v>75.9072</x:v>
      </x:c>
      <x:c t="n" s="0">
        <x:v>-30.06697</x:v>
      </x:c>
      <x:c t="n" s="0">
        <x:v>-29.16826</x:v>
      </x:c>
      <x:c t="n" s="0">
        <x:v>-26.70137</x:v>
      </x:c>
      <x:c t="n" s="0">
        <x:v>-18.0176</x:v>
      </x:c>
      <x:c t="n" s="0">
        <x:v>-15.48987</x:v>
      </x:c>
      <x:c t="n" s="0">
        <x:v>-3.648088</x:v>
      </x:c>
      <x:c t="n" s="0">
        <x:v>-2.944972</x:v>
      </x:c>
      <x:c t="n" s="0">
        <x:v>6.313802</x:v>
      </x:c>
      <x:c t="n" s="0">
        <x:v>8.975386</x:v>
      </x:c>
      <x:c t="n" s="0">
        <x:v>14.48858</x:v>
      </x:c>
      <x:c t="n" s="0">
        <x:v>15.51348</x:v>
      </x:c>
      <x:c t="n" s="0">
        <x:v>18.20001</x:v>
      </x:c>
      <x:c t="n" s="0">
        <x:v>33.61681</x:v>
      </x:c>
      <x:c t="n" s="0">
        <x:v>42.45007</x:v>
      </x:c>
      <x:c t="n" s="0">
        <x:v>25.18135</x:v>
      </x:c>
      <x:c t="n" s="0">
        <x:v>27.30608</x:v>
      </x:c>
      <x:c t="n" s="0">
        <x:v>31.50552</x:v>
      </x:c>
      <x:c t="n" s="0">
        <x:v>37.11057</x:v>
      </x:c>
      <x:c t="n" s="0">
        <x:v>33.33662</x:v>
      </x:c>
      <x:c t="n" s="0">
        <x:v>35.62231</x:v>
      </x:c>
      <x:c t="n" s="0">
        <x:v>31.17222</x:v>
      </x:c>
      <x:c t="n" s="0">
        <x:v>35.47653</x:v>
      </x:c>
      <x:c t="n" s="0">
        <x:v>35.66081</x:v>
      </x:c>
      <x:c t="n" s="0">
        <x:v>30.6438</x:v>
      </x:c>
      <x:c t="n" s="0">
        <x:v>31.84059</x:v>
      </x:c>
      <x:c t="n" s="0">
        <x:v>31.83006</x:v>
      </x:c>
      <x:c t="n" s="0">
        <x:v>28.8061</x:v>
      </x:c>
      <x:c t="n" s="0">
        <x:v>26.08715</x:v>
      </x:c>
      <x:c t="n" s="0">
        <x:v>28.97396</x:v>
      </x:c>
      <x:c t="n" s="0">
        <x:v>22.01391</x:v>
      </x:c>
      <x:c t="n" s="0">
        <x:v>13.45168</x:v>
      </x:c>
      <x:c t="n" s="0">
        <x:v>15.15275</x:v>
      </x:c>
      <x:c t="n" s="0">
        <x:v>13.79453</x:v>
      </x:c>
      <x:c t="n" s="0">
        <x:v>5.6901</x:v>
      </x:c>
      <x:c t="n" s="0">
        <x:v>3.529699</x:v>
      </x:c>
      <x:c t="n" s="0">
        <x:v>1.98796</x:v>
      </x:c>
      <x:c t="n" s="0">
        <x:v>-30.06697</x:v>
      </x:c>
      <x:c t="n" s="0">
        <x:v>-29.16826</x:v>
      </x:c>
      <x:c t="n" s="0">
        <x:v>-28.18997</x:v>
      </x:c>
      <x:c t="n" s="0">
        <x:v>-17.30081</x:v>
      </x:c>
      <x:c t="n" s="0">
        <x:v>-10.9087</x:v>
      </x:c>
      <x:c t="n" s="0">
        <x:v>-4.306177</x:v>
      </x:c>
      <x:c t="n" s="0">
        <x:v>-0.8449572</x:v>
      </x:c>
      <x:c t="n" s="0">
        <x:v>8.790274</x:v>
      </x:c>
      <x:c t="n" s="0">
        <x:v>10.09362</x:v>
      </x:c>
      <x:c t="n" s="0">
        <x:v>13.06978</x:v>
      </x:c>
      <x:c t="n" s="0">
        <x:v>16.00473</x:v>
      </x:c>
      <x:c t="n" s="0">
        <x:v>11.45197</x:v>
      </x:c>
      <x:c t="n" s="0">
        <x:v>35.26585</x:v>
      </x:c>
      <x:c t="n" s="0">
        <x:v>38.95662</x:v>
      </x:c>
      <x:c t="n" s="0">
        <x:v>22.65694</x:v>
      </x:c>
      <x:c t="n" s="0">
        <x:v>30.24574</x:v>
      </x:c>
      <x:c t="n" s="0">
        <x:v>35.38426</x:v>
      </x:c>
      <x:c t="n" s="0">
        <x:v>33.23514</x:v>
      </x:c>
      <x:c t="n" s="0">
        <x:v>31.5287</x:v>
      </x:c>
      <x:c t="n" s="0">
        <x:v>36.57691</x:v>
      </x:c>
      <x:c t="n" s="0">
        <x:v>29.47177</x:v>
      </x:c>
      <x:c t="n" s="0">
        <x:v>36.13367</x:v>
      </x:c>
      <x:c t="n" s="0">
        <x:v>32.5131</x:v>
      </x:c>
      <x:c t="n" s="0">
        <x:v>33.1291</x:v>
      </x:c>
      <x:c t="n" s="0">
        <x:v>31.96076</x:v>
      </x:c>
      <x:c t="n" s="0">
        <x:v>32.35116</x:v>
      </x:c>
      <x:c t="n" s="0">
        <x:v>25.46245</x:v>
      </x:c>
      <x:c t="n" s="0">
        <x:v>25.47739</x:v>
      </x:c>
      <x:c t="n" s="0">
        <x:v>28.27972</x:v>
      </x:c>
      <x:c t="n" s="0">
        <x:v>24.25933</x:v>
      </x:c>
      <x:c t="n" s="0">
        <x:v>17.0791</x:v>
      </x:c>
      <x:c t="n" s="0">
        <x:v>18.86552</x:v>
      </x:c>
      <x:c t="n" s="0">
        <x:v>16.56766</x:v>
      </x:c>
      <x:c t="n" s="0">
        <x:v>7.822789</x:v>
      </x:c>
      <x:c t="n" s="0">
        <x:v>3.036298</x:v>
      </x:c>
      <x:c t="n" s="0">
        <x:v>2.232446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43942.9908680556</x:v>
      </x:c>
      <x:c t="n" s="7">
        <x:v>43942.9908680556</x:v>
      </x:c>
      <x:c t="n" s="0">
        <x:v>49.80787</x:v>
      </x:c>
      <x:c t="n" s="0">
        <x:v>54.20069</x:v>
      </x:c>
      <x:c t="n" s="0">
        <x:v>69.91531</x:v>
      </x:c>
      <x:c t="n" s="0">
        <x:v>74.94324</x:v>
      </x:c>
      <x:c t="n" s="0">
        <x:v>-30.06697</x:v>
      </x:c>
      <x:c t="n" s="0">
        <x:v>-29.16826</x:v>
      </x:c>
      <x:c t="n" s="0">
        <x:v>-27.09078</x:v>
      </x:c>
      <x:c t="n" s="0">
        <x:v>-17.90543</x:v>
      </x:c>
      <x:c t="n" s="0">
        <x:v>-14.11776</x:v>
      </x:c>
      <x:c t="n" s="0">
        <x:v>-3.738159</x:v>
      </x:c>
      <x:c t="n" s="0">
        <x:v>-2.567643</x:v>
      </x:c>
      <x:c t="n" s="0">
        <x:v>7.01171</x:v>
      </x:c>
      <x:c t="n" s="0">
        <x:v>9.479776</x:v>
      </x:c>
      <x:c t="n" s="0">
        <x:v>14.22786</x:v>
      </x:c>
      <x:c t="n" s="0">
        <x:v>15.58875</x:v>
      </x:c>
      <x:c t="n" s="0">
        <x:v>17.5283</x:v>
      </x:c>
      <x:c t="n" s="0">
        <x:v>34.0671</x:v>
      </x:c>
      <x:c t="n" s="0">
        <x:v>42.00972</x:v>
      </x:c>
      <x:c t="n" s="0">
        <x:v>24.83139</x:v>
      </x:c>
      <x:c t="n" s="0">
        <x:v>27.34612</x:v>
      </x:c>
      <x:c t="n" s="0">
        <x:v>32.08348</x:v>
      </x:c>
      <x:c t="n" s="0">
        <x:v>36.91705</x:v>
      </x:c>
      <x:c t="n" s="0">
        <x:v>34.12007</x:v>
      </x:c>
      <x:c t="n" s="0">
        <x:v>36.19497</x:v>
      </x:c>
      <x:c t="n" s="0">
        <x:v>31.73153</x:v>
      </x:c>
      <x:c t="n" s="0">
        <x:v>35.10861</x:v>
      </x:c>
      <x:c t="n" s="0">
        <x:v>35.31357</x:v>
      </x:c>
      <x:c t="n" s="0">
        <x:v>30.86253</x:v>
      </x:c>
      <x:c t="n" s="0">
        <x:v>31.58154</x:v>
      </x:c>
      <x:c t="n" s="0">
        <x:v>31.71081</x:v>
      </x:c>
      <x:c t="n" s="0">
        <x:v>28.50819</x:v>
      </x:c>
      <x:c t="n" s="0">
        <x:v>25.8168</x:v>
      </x:c>
      <x:c t="n" s="0">
        <x:v>28.76897</x:v>
      </x:c>
      <x:c t="n" s="0">
        <x:v>22.07354</x:v>
      </x:c>
      <x:c t="n" s="0">
        <x:v>13.4212</x:v>
      </x:c>
      <x:c t="n" s="0">
        <x:v>15.51566</x:v>
      </x:c>
      <x:c t="n" s="0">
        <x:v>14.31954</x:v>
      </x:c>
      <x:c t="n" s="0">
        <x:v>6.029225</x:v>
      </x:c>
      <x:c t="n" s="0">
        <x:v>3.536808</x:v>
      </x:c>
      <x:c t="n" s="0">
        <x:v>2.005278</x:v>
      </x:c>
      <x:c t="n" s="0">
        <x:v>-30.06697</x:v>
      </x:c>
      <x:c t="n" s="0">
        <x:v>-29.16826</x:v>
      </x:c>
      <x:c t="n" s="0">
        <x:v>-28.18997</x:v>
      </x:c>
      <x:c t="n" s="0">
        <x:v>-17.30081</x:v>
      </x:c>
      <x:c t="n" s="0">
        <x:v>-9.99326</x:v>
      </x:c>
      <x:c t="n" s="0">
        <x:v>-3.977461</x:v>
      </x:c>
      <x:c t="n" s="0">
        <x:v>-0.8449572</x:v>
      </x:c>
      <x:c t="n" s="0">
        <x:v>9.726664</x:v>
      </x:c>
      <x:c t="n" s="0">
        <x:v>11.79981</x:v>
      </x:c>
      <x:c t="n" s="0">
        <x:v>12.27618</x:v>
      </x:c>
      <x:c t="n" s="0">
        <x:v>16.00473</x:v>
      </x:c>
      <x:c t="n" s="0">
        <x:v>0.8327616</x:v>
      </x:c>
      <x:c t="n" s="0">
        <x:v>36.04325</x:v>
      </x:c>
      <x:c t="n" s="0">
        <x:v>37.75776</x:v>
      </x:c>
      <x:c t="n" s="0">
        <x:v>21.89901</x:v>
      </x:c>
      <x:c t="n" s="0">
        <x:v>26.66441</x:v>
      </x:c>
      <x:c t="n" s="0">
        <x:v>34.1451</x:v>
      </x:c>
      <x:c t="n" s="0">
        <x:v>36.18099</x:v>
      </x:c>
      <x:c t="n" s="0">
        <x:v>37.56205</x:v>
      </x:c>
      <x:c t="n" s="0">
        <x:v>38.67364</x:v>
      </x:c>
      <x:c t="n" s="0">
        <x:v>34.03186</x:v>
      </x:c>
      <x:c t="n" s="0">
        <x:v>32.42125</x:v>
      </x:c>
      <x:c t="n" s="0">
        <x:v>32.49835</x:v>
      </x:c>
      <x:c t="n" s="0">
        <x:v>32.99708</x:v>
      </x:c>
      <x:c t="n" s="0">
        <x:v>33.52065</x:v>
      </x:c>
      <x:c t="n" s="0">
        <x:v>30.61936</x:v>
      </x:c>
      <x:c t="n" s="0">
        <x:v>26.09473</x:v>
      </x:c>
      <x:c t="n" s="0">
        <x:v>24.89351</x:v>
      </x:c>
      <x:c t="n" s="0">
        <x:v>27.27878</x:v>
      </x:c>
      <x:c t="n" s="0">
        <x:v>22.79625</x:v>
      </x:c>
      <x:c t="n" s="0">
        <x:v>13.94748</x:v>
      </x:c>
      <x:c t="n" s="0">
        <x:v>16.97728</x:v>
      </x:c>
      <x:c t="n" s="0">
        <x:v>16.71069</x:v>
      </x:c>
      <x:c t="n" s="0">
        <x:v>7.579852</x:v>
      </x:c>
      <x:c t="n" s="0">
        <x:v>3.570481</x:v>
      </x:c>
      <x:c t="n" s="0">
        <x:v>2.074444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43942.9908680556</x:v>
      </x:c>
      <x:c t="n" s="7">
        <x:v>43942.9908680556</x:v>
      </x:c>
      <x:c t="n" s="0">
        <x:v>49.1539</x:v>
      </x:c>
      <x:c t="n" s="0">
        <x:v>54.20069</x:v>
      </x:c>
      <x:c t="n" s="0">
        <x:v>65.91628</x:v>
      </x:c>
      <x:c t="n" s="0">
        <x:v>73.56343</x:v>
      </x:c>
      <x:c t="n" s="0">
        <x:v>-30.06697</x:v>
      </x:c>
      <x:c t="n" s="0">
        <x:v>-29.16826</x:v>
      </x:c>
      <x:c t="n" s="0">
        <x:v>-27.45341</x:v>
      </x:c>
      <x:c t="n" s="0">
        <x:v>-17.81185</x:v>
      </x:c>
      <x:c t="n" s="0">
        <x:v>-13.21392</x:v>
      </x:c>
      <x:c t="n" s="0">
        <x:v>-3.474187</x:v>
      </x:c>
      <x:c t="n" s="0">
        <x:v>-2.221261</x:v>
      </x:c>
      <x:c t="n" s="0">
        <x:v>7.575266</x:v>
      </x:c>
      <x:c t="n" s="0">
        <x:v>9.905819</x:v>
      </x:c>
      <x:c t="n" s="0">
        <x:v>13.99209</x:v>
      </x:c>
      <x:c t="n" s="0">
        <x:v>16.71621</x:v>
      </x:c>
      <x:c t="n" s="0">
        <x:v>16.85886</x:v>
      </x:c>
      <x:c t="n" s="0">
        <x:v>34.25099</x:v>
      </x:c>
      <x:c t="n" s="0">
        <x:v>41.61871</x:v>
      </x:c>
      <x:c t="n" s="0">
        <x:v>24.37478</x:v>
      </x:c>
      <x:c t="n" s="0">
        <x:v>27.01717</x:v>
      </x:c>
      <x:c t="n" s="0">
        <x:v>32.55565</x:v>
      </x:c>
      <x:c t="n" s="0">
        <x:v>38.05939</x:v>
      </x:c>
      <x:c t="n" s="0">
        <x:v>34.6371</x:v>
      </x:c>
      <x:c t="n" s="0">
        <x:v>36.47823</x:v>
      </x:c>
      <x:c t="n" s="0">
        <x:v>31.47346</x:v>
      </x:c>
      <x:c t="n" s="0">
        <x:v>35.67503</x:v>
      </x:c>
      <x:c t="n" s="0">
        <x:v>35.02365</x:v>
      </x:c>
      <x:c t="n" s="0">
        <x:v>31.32712</x:v>
      </x:c>
      <x:c t="n" s="0">
        <x:v>32.73112</x:v>
      </x:c>
      <x:c t="n" s="0">
        <x:v>32.15687</x:v>
      </x:c>
      <x:c t="n" s="0">
        <x:v>28.26054</x:v>
      </x:c>
      <x:c t="n" s="0">
        <x:v>25.71646</x:v>
      </x:c>
      <x:c t="n" s="0">
        <x:v>28.51062</x:v>
      </x:c>
      <x:c t="n" s="0">
        <x:v>21.94279</x:v>
      </x:c>
      <x:c t="n" s="0">
        <x:v>13.5195</x:v>
      </x:c>
      <x:c t="n" s="0">
        <x:v>15.52701</x:v>
      </x:c>
      <x:c t="n" s="0">
        <x:v>14.37408</x:v>
      </x:c>
      <x:c t="n" s="0">
        <x:v>6.218661</x:v>
      </x:c>
      <x:c t="n" s="0">
        <x:v>3.628625</x:v>
      </x:c>
      <x:c t="n" s="0">
        <x:v>1.984004</x:v>
      </x:c>
      <x:c t="n" s="0">
        <x:v>-30.06697</x:v>
      </x:c>
      <x:c t="n" s="0">
        <x:v>-29.16826</x:v>
      </x:c>
      <x:c t="n" s="0">
        <x:v>-28.18997</x:v>
      </x:c>
      <x:c t="n" s="0">
        <x:v>-17.30081</x:v>
      </x:c>
      <x:c t="n" s="0">
        <x:v>-9.99326</x:v>
      </x:c>
      <x:c t="n" s="0">
        <x:v>-2.186908</x:v>
      </x:c>
      <x:c t="n" s="0">
        <x:v>-0.5189486</x:v>
      </x:c>
      <x:c t="n" s="0">
        <x:v>9.984257</x:v>
      </x:c>
      <x:c t="n" s="0">
        <x:v>11.79981</x:v>
      </x:c>
      <x:c t="n" s="0">
        <x:v>12.27618</x:v>
      </x:c>
      <x:c t="n" s="0">
        <x:v>20.83989</x:v>
      </x:c>
      <x:c t="n" s="0">
        <x:v>0.8327616</x:v>
      </x:c>
      <x:c t="n" s="0">
        <x:v>34.78611</x:v>
      </x:c>
      <x:c t="n" s="0">
        <x:v>38.21308</x:v>
      </x:c>
      <x:c t="n" s="0">
        <x:v>19.37047</x:v>
      </x:c>
      <x:c t="n" s="0">
        <x:v>25.45749</x:v>
      </x:c>
      <x:c t="n" s="0">
        <x:v>34.95864</x:v>
      </x:c>
      <x:c t="n" s="0">
        <x:v>41.69386</x:v>
      </x:c>
      <x:c t="n" s="0">
        <x:v>36.14464</x:v>
      </x:c>
      <x:c t="n" s="0">
        <x:v>38.35919</x:v>
      </x:c>
      <x:c t="n" s="0">
        <x:v>30.71093</x:v>
      </x:c>
      <x:c t="n" s="0">
        <x:v>38.93461</x:v>
      </x:c>
      <x:c t="n" s="0">
        <x:v>34.10611</x:v>
      </x:c>
      <x:c t="n" s="0">
        <x:v>35.00529</x:v>
      </x:c>
      <x:c t="n" s="0">
        <x:v>34.98318</x:v>
      </x:c>
      <x:c t="n" s="0">
        <x:v>34.05072</x:v>
      </x:c>
      <x:c t="n" s="0">
        <x:v>26.04907</x:v>
      </x:c>
      <x:c t="n" s="0">
        <x:v>24.72859</x:v>
      </x:c>
      <x:c t="n" s="0">
        <x:v>26.15462</x:v>
      </x:c>
      <x:c t="n" s="0">
        <x:v>20.46209</x:v>
      </x:c>
      <x:c t="n" s="0">
        <x:v>13.81968</x:v>
      </x:c>
      <x:c t="n" s="0">
        <x:v>15.33028</x:v>
      </x:c>
      <x:c t="n" s="0">
        <x:v>14.52712</x:v>
      </x:c>
      <x:c t="n" s="0">
        <x:v>7.153215</x:v>
      </x:c>
      <x:c t="n" s="0">
        <x:v>3.896811</x:v>
      </x:c>
      <x:c t="n" s="0">
        <x:v>1.960949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43942.9908680556</x:v>
      </x:c>
      <x:c t="n" s="7">
        <x:v>43942.9908680556</x:v>
      </x:c>
      <x:c t="n" s="0">
        <x:v>49.35184</x:v>
      </x:c>
      <x:c t="n" s="0">
        <x:v>54.20069</x:v>
      </x:c>
      <x:c t="n" s="0">
        <x:v>65.59246</x:v>
      </x:c>
      <x:c t="n" s="0">
        <x:v>71.80251</x:v>
      </x:c>
      <x:c t="n" s="0">
        <x:v>-30.06697</x:v>
      </x:c>
      <x:c t="n" s="0">
        <x:v>-29.16826</x:v>
      </x:c>
      <x:c t="n" s="0">
        <x:v>-27.78887</x:v>
      </x:c>
      <x:c t="n" s="0">
        <x:v>-17.7335</x:v>
      </x:c>
      <x:c t="n" s="0">
        <x:v>-12.56763</x:v>
      </x:c>
      <x:c t="n" s="0">
        <x:v>-3.26079</x:v>
      </x:c>
      <x:c t="n" s="0">
        <x:v>-1.822796</x:v>
      </x:c>
      <x:c t="n" s="0">
        <x:v>8.11613</x:v>
      </x:c>
      <x:c t="n" s="0">
        <x:v>10.23926</x:v>
      </x:c>
      <x:c t="n" s="0">
        <x:v>13.76835</x:v>
      </x:c>
      <x:c t="n" s="0">
        <x:v>17.90792</x:v>
      </x:c>
      <x:c t="n" s="0">
        <x:v>17.59547</x:v>
      </x:c>
      <x:c t="n" s="0">
        <x:v>33.92063</x:v>
      </x:c>
      <x:c t="n" s="0">
        <x:v>41.27845</x:v>
      </x:c>
      <x:c t="n" s="0">
        <x:v>24.11721</x:v>
      </x:c>
      <x:c t="n" s="0">
        <x:v>27.25784</x:v>
      </x:c>
      <x:c t="n" s="0">
        <x:v>32.82318</x:v>
      </x:c>
      <x:c t="n" s="0">
        <x:v>37.89695</x:v>
      </x:c>
      <x:c t="n" s="0">
        <x:v>34.23946</x:v>
      </x:c>
      <x:c t="n" s="0">
        <x:v>36.75398</x:v>
      </x:c>
      <x:c t="n" s="0">
        <x:v>32.03099</x:v>
      </x:c>
      <x:c t="n" s="0">
        <x:v>36.19159</x:v>
      </x:c>
      <x:c t="n" s="0">
        <x:v>35.07668</x:v>
      </x:c>
      <x:c t="n" s="0">
        <x:v>32.68403</x:v>
      </x:c>
      <x:c t="n" s="0">
        <x:v>32.61655</x:v>
      </x:c>
      <x:c t="n" s="0">
        <x:v>32.04412</x:v>
      </x:c>
      <x:c t="n" s="0">
        <x:v>27.98311</x:v>
      </x:c>
      <x:c t="n" s="0">
        <x:v>26.17821</x:v>
      </x:c>
      <x:c t="n" s="0">
        <x:v>28.67588</x:v>
      </x:c>
      <x:c t="n" s="0">
        <x:v>22.24786</x:v>
      </x:c>
      <x:c t="n" s="0">
        <x:v>13.31112</x:v>
      </x:c>
      <x:c t="n" s="0">
        <x:v>15.28783</x:v>
      </x:c>
      <x:c t="n" s="0">
        <x:v>14.38965</x:v>
      </x:c>
      <x:c t="n" s="0">
        <x:v>6.33034</x:v>
      </x:c>
      <x:c t="n" s="0">
        <x:v>3.551448</x:v>
      </x:c>
      <x:c t="n" s="0">
        <x:v>1.866045</x:v>
      </x:c>
      <x:c t="n" s="0">
        <x:v>-30.06697</x:v>
      </x:c>
      <x:c t="n" s="0">
        <x:v>-29.16826</x:v>
      </x:c>
      <x:c t="n" s="0">
        <x:v>-28.18997</x:v>
      </x:c>
      <x:c t="n" s="0">
        <x:v>-17.30081</x:v>
      </x:c>
      <x:c t="n" s="0">
        <x:v>-9.99326</x:v>
      </x:c>
      <x:c t="n" s="0">
        <x:v>-2.186908</x:v>
      </x:c>
      <x:c t="n" s="0">
        <x:v>-0.02471389</x:v>
      </x:c>
      <x:c t="n" s="0">
        <x:v>10.38229</x:v>
      </x:c>
      <x:c t="n" s="0">
        <x:v>11.79981</x:v>
      </x:c>
      <x:c t="n" s="0">
        <x:v>12.13763</x:v>
      </x:c>
      <x:c t="n" s="0">
        <x:v>21.71716</x:v>
      </x:c>
      <x:c t="n" s="0">
        <x:v>20.94453</x:v>
      </x:c>
      <x:c t="n" s="0">
        <x:v>31.22528</x:v>
      </x:c>
      <x:c t="n" s="0">
        <x:v>38.46498</x:v>
      </x:c>
      <x:c t="n" s="0">
        <x:v>24.05634</x:v>
      </x:c>
      <x:c t="n" s="0">
        <x:v>27.84035</x:v>
      </x:c>
      <x:c t="n" s="0">
        <x:v>33.70995</x:v>
      </x:c>
      <x:c t="n" s="0">
        <x:v>36.16385</x:v>
      </x:c>
      <x:c t="n" s="0">
        <x:v>30.60815</x:v>
      </x:c>
      <x:c t="n" s="0">
        <x:v>37.5639</x:v>
      </x:c>
      <x:c t="n" s="0">
        <x:v>34.18825</x:v>
      </x:c>
      <x:c t="n" s="0">
        <x:v>37.7214</x:v>
      </x:c>
      <x:c t="n" s="0">
        <x:v>35.58472</x:v>
      </x:c>
      <x:c t="n" s="0">
        <x:v>35.51277</x:v>
      </x:c>
      <x:c t="n" s="0">
        <x:v>32.01534</x:v>
      </x:c>
      <x:c t="n" s="0">
        <x:v>32.19891</x:v>
      </x:c>
      <x:c t="n" s="0">
        <x:v>27.43118</x:v>
      </x:c>
      <x:c t="n" s="0">
        <x:v>27.86396</x:v>
      </x:c>
      <x:c t="n" s="0">
        <x:v>30.02959</x:v>
      </x:c>
      <x:c t="n" s="0">
        <x:v>23.65803</x:v>
      </x:c>
      <x:c t="n" s="0">
        <x:v>11.56641</x:v>
      </x:c>
      <x:c t="n" s="0">
        <x:v>13.68502</x:v>
      </x:c>
      <x:c t="n" s="0">
        <x:v>14.33433</x:v>
      </x:c>
      <x:c t="n" s="0">
        <x:v>6.734679</x:v>
      </x:c>
      <x:c t="n" s="0">
        <x:v>3.709614</x:v>
      </x:c>
      <x:c t="n" s="0">
        <x:v>0.9461081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43942.9908680556</x:v>
      </x:c>
      <x:c t="n" s="7">
        <x:v>43942.9908680556</x:v>
      </x:c>
      <x:c t="n" s="0">
        <x:v>50.44479</x:v>
      </x:c>
      <x:c t="n" s="0">
        <x:v>54.20069</x:v>
      </x:c>
      <x:c t="n" s="0">
        <x:v>66.0548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-17.75283</x:v>
      </x:c>
      <x:c t="n" s="0">
        <x:v>-12.08289</x:v>
      </x:c>
      <x:c t="n" s="0">
        <x:v>-3.086495</x:v>
      </x:c>
      <x:c t="n" s="0">
        <x:v>-1.509239</x:v>
      </x:c>
      <x:c t="n" s="0">
        <x:v>8.530066</x:v>
      </x:c>
      <x:c t="n" s="0">
        <x:v>10.64021</x:v>
      </x:c>
      <x:c t="n" s="0">
        <x:v>13.55633</x:v>
      </x:c>
      <x:c t="n" s="0">
        <x:v>18.71758</x:v>
      </x:c>
      <x:c t="n" s="0">
        <x:v>18.27607</x:v>
      </x:c>
      <x:c t="n" s="0">
        <x:v>33.67483</x:v>
      </x:c>
      <x:c t="n" s="0">
        <x:v>40.96982</x:v>
      </x:c>
      <x:c t="n" s="0">
        <x:v>25.3284</x:v>
      </x:c>
      <x:c t="n" s="0">
        <x:v>26.59795</x:v>
      </x:c>
      <x:c t="n" s="0">
        <x:v>32.9398</x:v>
      </x:c>
      <x:c t="n" s="0">
        <x:v>37.2969</x:v>
      </x:c>
      <x:c t="n" s="0">
        <x:v>34.79226</x:v>
      </x:c>
      <x:c t="n" s="0">
        <x:v>37.52181</x:v>
      </x:c>
      <x:c t="n" s="0">
        <x:v>33.31165</x:v>
      </x:c>
      <x:c t="n" s="0">
        <x:v>37.82491</x:v>
      </x:c>
      <x:c t="n" s="0">
        <x:v>35.46267</x:v>
      </x:c>
      <x:c t="n" s="0">
        <x:v>32.39347</x:v>
      </x:c>
      <x:c t="n" s="0">
        <x:v>32.61641</x:v>
      </x:c>
      <x:c t="n" s="0">
        <x:v>32.00488</x:v>
      </x:c>
      <x:c t="n" s="0">
        <x:v>27.70818</x:v>
      </x:c>
      <x:c t="n" s="0">
        <x:v>26.17282</x:v>
      </x:c>
      <x:c t="n" s="0">
        <x:v>28.57356</x:v>
      </x:c>
      <x:c t="n" s="0">
        <x:v>21.7895</x:v>
      </x:c>
      <x:c t="n" s="0">
        <x:v>13.11289</x:v>
      </x:c>
      <x:c t="n" s="0">
        <x:v>15.04346</x:v>
      </x:c>
      <x:c t="n" s="0">
        <x:v>14.15224</x:v>
      </x:c>
      <x:c t="n" s="0">
        <x:v>6.27785</x:v>
      </x:c>
      <x:c t="n" s="0">
        <x:v>3.75474</x:v>
      </x:c>
      <x:c t="n" s="0">
        <x:v>1.964577</x:v>
      </x:c>
      <x:c t="n" s="0">
        <x:v>-30.06697</x:v>
      </x:c>
      <x:c t="n" s="0">
        <x:v>-29.16826</x:v>
      </x:c>
      <x:c t="n" s="0">
        <x:v>-28.18997</x:v>
      </x:c>
      <x:c t="n" s="0">
        <x:v>-17.95493</x:v>
      </x:c>
      <x:c t="n" s="0">
        <x:v>-9.99326</x:v>
      </x:c>
      <x:c t="n" s="0">
        <x:v>-2.186908</x:v>
      </x:c>
      <x:c t="n" s="0">
        <x:v>-0.02471389</x:v>
      </x:c>
      <x:c t="n" s="0">
        <x:v>10.38229</x:v>
      </x:c>
      <x:c t="n" s="0">
        <x:v>12.53303</x:v>
      </x:c>
      <x:c t="n" s="0">
        <x:v>12.05233</x:v>
      </x:c>
      <x:c t="n" s="0">
        <x:v>21.71716</x:v>
      </x:c>
      <x:c t="n" s="0">
        <x:v>20.94453</x:v>
      </x:c>
      <x:c t="n" s="0">
        <x:v>32.3546</x:v>
      </x:c>
      <x:c t="n" s="0">
        <x:v>38.53001</x:v>
      </x:c>
      <x:c t="n" s="0">
        <x:v>29.17346</x:v>
      </x:c>
      <x:c t="n" s="0">
        <x:v>18.92369</x:v>
      </x:c>
      <x:c t="n" s="0">
        <x:v>33.71376</x:v>
      </x:c>
      <x:c t="n" s="0">
        <x:v>28.88777</x:v>
      </x:c>
      <x:c t="n" s="0">
        <x:v>37.35682</x:v>
      </x:c>
      <x:c t="n" s="0">
        <x:v>40.69444</x:v>
      </x:c>
      <x:c t="n" s="0">
        <x:v>37.44228</x:v>
      </x:c>
      <x:c t="n" s="0">
        <x:v>42.68083</x:v>
      </x:c>
      <x:c t="n" s="0">
        <x:v>36.64376</x:v>
      </x:c>
      <x:c t="n" s="0">
        <x:v>29.91</x:v>
      </x:c>
      <x:c t="n" s="0">
        <x:v>33.32229</x:v>
      </x:c>
      <x:c t="n" s="0">
        <x:v>34.78535</x:v>
      </x:c>
      <x:c t="n" s="0">
        <x:v>23.33889</x:v>
      </x:c>
      <x:c t="n" s="0">
        <x:v>26.2408</x:v>
      </x:c>
      <x:c t="n" s="0">
        <x:v>27.834</x:v>
      </x:c>
      <x:c t="n" s="0">
        <x:v>16.77602</x:v>
      </x:c>
      <x:c t="n" s="0">
        <x:v>11.40467</x:v>
      </x:c>
      <x:c t="n" s="0">
        <x:v>13.3363</x:v>
      </x:c>
      <x:c t="n" s="0">
        <x:v>12.61138</x:v>
      </x:c>
      <x:c t="n" s="0">
        <x:v>6.676674</x:v>
      </x:c>
      <x:c t="n" s="0">
        <x:v>4.769403</x:v>
      </x:c>
      <x:c t="n" s="0">
        <x:v>2.768259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43942.9908680556</x:v>
      </x:c>
      <x:c t="n" s="7">
        <x:v>43942.9908680556</x:v>
      </x:c>
      <x:c t="n" s="0">
        <x:v>48.67893</x:v>
      </x:c>
      <x:c t="n" s="0">
        <x:v>54.20069</x:v>
      </x:c>
      <x:c t="n" s="0">
        <x:v>64.04359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-17.79603</x:v>
      </x:c>
      <x:c t="n" s="0">
        <x:v>-11.77882</x:v>
      </x:c>
      <x:c t="n" s="0">
        <x:v>-2.942988</x:v>
      </x:c>
      <x:c t="n" s="0">
        <x:v>-1.258284</x:v>
      </x:c>
      <x:c t="n" s="0">
        <x:v>8.767127</x:v>
      </x:c>
      <x:c t="n" s="0">
        <x:v>10.99351</x:v>
      </x:c>
      <x:c t="n" s="0">
        <x:v>13.36668</x:v>
      </x:c>
      <x:c t="n" s="0">
        <x:v>19.15632</x:v>
      </x:c>
      <x:c t="n" s="0">
        <x:v>18.78326</x:v>
      </x:c>
      <x:c t="n" s="0">
        <x:v>33.82727</x:v>
      </x:c>
      <x:c t="n" s="0">
        <x:v>40.68923</x:v>
      </x:c>
      <x:c t="n" s="0">
        <x:v>25.2461</x:v>
      </x:c>
      <x:c t="n" s="0">
        <x:v>26.65272</x:v>
      </x:c>
      <x:c t="n" s="0">
        <x:v>33.28746</x:v>
      </x:c>
      <x:c t="n" s="0">
        <x:v>37.92673</x:v>
      </x:c>
      <x:c t="n" s="0">
        <x:v>35.03015</x:v>
      </x:c>
      <x:c t="n" s="0">
        <x:v>37.50757</x:v>
      </x:c>
      <x:c t="n" s="0">
        <x:v>33.41178</x:v>
      </x:c>
      <x:c t="n" s="0">
        <x:v>37.82858</x:v>
      </x:c>
      <x:c t="n" s="0">
        <x:v>35.44463</x:v>
      </x:c>
      <x:c t="n" s="0">
        <x:v>32.56256</x:v>
      </x:c>
      <x:c t="n" s="0">
        <x:v>32.69762</x:v>
      </x:c>
      <x:c t="n" s="0">
        <x:v>32.41345</x:v>
      </x:c>
      <x:c t="n" s="0">
        <x:v>27.35964</x:v>
      </x:c>
      <x:c t="n" s="0">
        <x:v>26.1767</x:v>
      </x:c>
      <x:c t="n" s="0">
        <x:v>28.1236</x:v>
      </x:c>
      <x:c t="n" s="0">
        <x:v>21.26167</x:v>
      </x:c>
      <x:c t="n" s="0">
        <x:v>12.71005</x:v>
      </x:c>
      <x:c t="n" s="0">
        <x:v>14.62401</x:v>
      </x:c>
      <x:c t="n" s="0">
        <x:v>13.80521</x:v>
      </x:c>
      <x:c t="n" s="0">
        <x:v>6.209023</x:v>
      </x:c>
      <x:c t="n" s="0">
        <x:v>3.943138</x:v>
      </x:c>
      <x:c t="n" s="0">
        <x:v>2.053409</x:v>
      </x:c>
      <x:c t="n" s="0">
        <x:v>-30.06697</x:v>
      </x:c>
      <x:c t="n" s="0">
        <x:v>-29.16826</x:v>
      </x:c>
      <x:c t="n" s="0">
        <x:v>-28.18997</x:v>
      </x:c>
      <x:c t="n" s="0">
        <x:v>-18.05697</x:v>
      </x:c>
      <x:c t="n" s="0">
        <x:v>-10.64742</x:v>
      </x:c>
      <x:c t="n" s="0">
        <x:v>-2.186908</x:v>
      </x:c>
      <x:c t="n" s="0">
        <x:v>-0.02471389</x:v>
      </x:c>
      <x:c t="n" s="0">
        <x:v>9.520615</x:v>
      </x:c>
      <x:c t="n" s="0">
        <x:v>12.62835</x:v>
      </x:c>
      <x:c t="n" s="0">
        <x:v>12.05233</x:v>
      </x:c>
      <x:c t="n" s="0">
        <x:v>20.46833</x:v>
      </x:c>
      <x:c t="n" s="0">
        <x:v>20.94453</x:v>
      </x:c>
      <x:c t="n" s="0">
        <x:v>34.62557</x:v>
      </x:c>
      <x:c t="n" s="0">
        <x:v>38.68384</x:v>
      </x:c>
      <x:c t="n" s="0">
        <x:v>23.43891</x:v>
      </x:c>
      <x:c t="n" s="0">
        <x:v>26.96</x:v>
      </x:c>
      <x:c t="n" s="0">
        <x:v>35.01249</x:v>
      </x:c>
      <x:c t="n" s="0">
        <x:v>41.0128</x:v>
      </x:c>
      <x:c t="n" s="0">
        <x:v>36.19627</x:v>
      </x:c>
      <x:c t="n" s="0">
        <x:v>36.31941</x:v>
      </x:c>
      <x:c t="n" s="0">
        <x:v>33.10636</x:v>
      </x:c>
      <x:c t="n" s="0">
        <x:v>37.38415</x:v>
      </x:c>
      <x:c t="n" s="0">
        <x:v>36.60651</x:v>
      </x:c>
      <x:c t="n" s="0">
        <x:v>34.00432</x:v>
      </x:c>
      <x:c t="n" s="0">
        <x:v>33.27897</x:v>
      </x:c>
      <x:c t="n" s="0">
        <x:v>29.98099</x:v>
      </x:c>
      <x:c t="n" s="0">
        <x:v>25.43077</x:v>
      </x:c>
      <x:c t="n" s="0">
        <x:v>25.94765</x:v>
      </x:c>
      <x:c t="n" s="0">
        <x:v>22.7887</x:v>
      </x:c>
      <x:c t="n" s="0">
        <x:v>15.05913</x:v>
      </x:c>
      <x:c t="n" s="0">
        <x:v>8.981284</x:v>
      </x:c>
      <x:c t="n" s="0">
        <x:v>10.02753</x:v>
      </x:c>
      <x:c t="n" s="0">
        <x:v>10.63119</x:v>
      </x:c>
      <x:c t="n" s="0">
        <x:v>5.501149</x:v>
      </x:c>
      <x:c t="n" s="0">
        <x:v>4.675032</x:v>
      </x:c>
      <x:c t="n" s="0">
        <x:v>2.282608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43942.9908680556</x:v>
      </x:c>
      <x:c t="n" s="7">
        <x:v>43942.9908680556</x:v>
      </x:c>
      <x:c t="n" s="0">
        <x:v>49.30922</x:v>
      </x:c>
      <x:c t="n" s="0">
        <x:v>54.20069</x:v>
      </x:c>
      <x:c t="n" s="0">
        <x:v>66.31874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-17.83324</x:v>
      </x:c>
      <x:c t="n" s="0">
        <x:v>-11.99675</x:v>
      </x:c>
      <x:c t="n" s="0">
        <x:v>-2.824074</x:v>
      </x:c>
      <x:c t="n" s="0">
        <x:v>-1.351341</x:v>
      </x:c>
      <x:c t="n" s="0">
        <x:v>8.373455</x:v>
      </x:c>
      <x:c t="n" s="0">
        <x:v>10.92254</x:v>
      </x:c>
      <x:c t="n" s="0">
        <x:v>14.60271</x:v>
      </x:c>
      <x:c t="n" s="0">
        <x:v>18.47154</x:v>
      </x:c>
      <x:c t="n" s="0">
        <x:v>18.83417</x:v>
      </x:c>
      <x:c t="n" s="0">
        <x:v>33.95335</x:v>
      </x:c>
      <x:c t="n" s="0">
        <x:v>40.54397</x:v>
      </x:c>
      <x:c t="n" s="0">
        <x:v>25.25753</x:v>
      </x:c>
      <x:c t="n" s="0">
        <x:v>26.86193</x:v>
      </x:c>
      <x:c t="n" s="0">
        <x:v>33.37312</x:v>
      </x:c>
      <x:c t="n" s="0">
        <x:v>38.34989</x:v>
      </x:c>
      <x:c t="n" s="0">
        <x:v>34.96466</x:v>
      </x:c>
      <x:c t="n" s="0">
        <x:v>37.11609</x:v>
      </x:c>
      <x:c t="n" s="0">
        <x:v>33.93201</x:v>
      </x:c>
      <x:c t="n" s="0">
        <x:v>38.02702</x:v>
      </x:c>
      <x:c t="n" s="0">
        <x:v>35.8406</x:v>
      </x:c>
      <x:c t="n" s="0">
        <x:v>32.80402</x:v>
      </x:c>
      <x:c t="n" s="0">
        <x:v>32.78447</x:v>
      </x:c>
      <x:c t="n" s="0">
        <x:v>32.31472</x:v>
      </x:c>
      <x:c t="n" s="0">
        <x:v>27.24169</x:v>
      </x:c>
      <x:c t="n" s="0">
        <x:v>27.3978</x:v>
      </x:c>
      <x:c t="n" s="0">
        <x:v>28.08275</x:v>
      </x:c>
      <x:c t="n" s="0">
        <x:v>20.81922</x:v>
      </x:c>
      <x:c t="n" s="0">
        <x:v>12.34148</x:v>
      </x:c>
      <x:c t="n" s="0">
        <x:v>14.21784</x:v>
      </x:c>
      <x:c t="n" s="0">
        <x:v>13.58349</x:v>
      </x:c>
      <x:c t="n" s="0">
        <x:v>6.117152</x:v>
      </x:c>
      <x:c t="n" s="0">
        <x:v>3.8329</x:v>
      </x:c>
      <x:c t="n" s="0">
        <x:v>2.059965</x:v>
      </x:c>
      <x:c t="n" s="0">
        <x:v>-30.06697</x:v>
      </x:c>
      <x:c t="n" s="0">
        <x:v>-29.16826</x:v>
      </x:c>
      <x:c t="n" s="0">
        <x:v>-28.18997</x:v>
      </x:c>
      <x:c t="n" s="0">
        <x:v>-18.05697</x:v>
      </x:c>
      <x:c t="n" s="0">
        <x:v>-13.55207</x:v>
      </x:c>
      <x:c t="n" s="0">
        <x:v>-2.186908</x:v>
      </x:c>
      <x:c t="n" s="0">
        <x:v>-2.644548</x:v>
      </x:c>
      <x:c t="n" s="0">
        <x:v>4.856085</x:v>
      </x:c>
      <x:c t="n" s="0">
        <x:v>9.658717</x:v>
      </x:c>
      <x:c t="n" s="0">
        <x:v>18.95234</x:v>
      </x:c>
      <x:c t="n" s="0">
        <x:v>-12.40675</x:v>
      </x:c>
      <x:c t="n" s="0">
        <x:v>18.78033</x:v>
      </x:c>
      <x:c t="n" s="0">
        <x:v>34.62557</x:v>
      </x:c>
      <x:c t="n" s="0">
        <x:v>39.58031</x:v>
      </x:c>
      <x:c t="n" s="0">
        <x:v>27.16066</x:v>
      </x:c>
      <x:c t="n" s="0">
        <x:v>28.02947</x:v>
      </x:c>
      <x:c t="n" s="0">
        <x:v>33.42463</x:v>
      </x:c>
      <x:c t="n" s="0">
        <x:v>39.93182</x:v>
      </x:c>
      <x:c t="n" s="0">
        <x:v>34.92108</x:v>
      </x:c>
      <x:c t="n" s="0">
        <x:v>34.18975</x:v>
      </x:c>
      <x:c t="n" s="0">
        <x:v>36.06235</x:v>
      </x:c>
      <x:c t="n" s="0">
        <x:v>39.03191</x:v>
      </x:c>
      <x:c t="n" s="0">
        <x:v>36.96325</x:v>
      </x:c>
      <x:c t="n" s="0">
        <x:v>33.25917</x:v>
      </x:c>
      <x:c t="n" s="0">
        <x:v>33.16634</x:v>
      </x:c>
      <x:c t="n" s="0">
        <x:v>31.94064</x:v>
      </x:c>
      <x:c t="n" s="0">
        <x:v>26.12696</x:v>
      </x:c>
      <x:c t="n" s="0">
        <x:v>31.79608</x:v>
      </x:c>
      <x:c t="n" s="0">
        <x:v>27.72526</x:v>
      </x:c>
      <x:c t="n" s="0">
        <x:v>16.57709</x:v>
      </x:c>
      <x:c t="n" s="0">
        <x:v>9.242395</x:v>
      </x:c>
      <x:c t="n" s="0">
        <x:v>11.01304</x:v>
      </x:c>
      <x:c t="n" s="0">
        <x:v>11.76839</x:v>
      </x:c>
      <x:c t="n" s="0">
        <x:v>5.152288</x:v>
      </x:c>
      <x:c t="n" s="0">
        <x:v>2.785432</x:v>
      </x:c>
      <x:c t="n" s="0">
        <x:v>2.041088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43942.9908680556</x:v>
      </x:c>
      <x:c t="n" s="7">
        <x:v>43942.9908680556</x:v>
      </x:c>
      <x:c t="n" s="0">
        <x:v>49.06246</x:v>
      </x:c>
      <x:c t="n" s="0">
        <x:v>54.20069</x:v>
      </x:c>
      <x:c t="n" s="0">
        <x:v>66.26434</x:v>
      </x:c>
      <x:c t="n" s="0">
        <x:v>72.87627</x:v>
      </x:c>
      <x:c t="n" s="0">
        <x:v>-30.06697</x:v>
      </x:c>
      <x:c t="n" s="0">
        <x:v>-29.16826</x:v>
      </x:c>
      <x:c t="n" s="0">
        <x:v>-28.18997</x:v>
      </x:c>
      <x:c t="n" s="0">
        <x:v>-17.86531</x:v>
      </x:c>
      <x:c t="n" s="0">
        <x:v>-12.19193</x:v>
      </x:c>
      <x:c t="n" s="0">
        <x:v>-2.725035</x:v>
      </x:c>
      <x:c t="n" s="0">
        <x:v>-1.94288</x:v>
      </x:c>
      <x:c t="n" s="0">
        <x:v>8.006462</x:v>
      </x:c>
      <x:c t="n" s="0">
        <x:v>10.24757</x:v>
      </x:c>
      <x:c t="n" s="0">
        <x:v>15.73084</x:v>
      </x:c>
      <x:c t="n" s="0">
        <x:v>17.78685</x:v>
      </x:c>
      <x:c t="n" s="0">
        <x:v>18.76808</x:v>
      </x:c>
      <x:c t="n" s="0">
        <x:v>33.95465</x:v>
      </x:c>
      <x:c t="n" s="0">
        <x:v>40.39062</x:v>
      </x:c>
      <x:c t="n" s="0">
        <x:v>27.25485</x:v>
      </x:c>
      <x:c t="n" s="0">
        <x:v>26.68701</x:v>
      </x:c>
      <x:c t="n" s="0">
        <x:v>33.27281</x:v>
      </x:c>
      <x:c t="n" s="0">
        <x:v>38.2503</x:v>
      </x:c>
      <x:c t="n" s="0">
        <x:v>36.75474</x:v>
      </x:c>
      <x:c t="n" s="0">
        <x:v>36.90148</x:v>
      </x:c>
      <x:c t="n" s="0">
        <x:v>33.5197</x:v>
      </x:c>
      <x:c t="n" s="0">
        <x:v>37.91485</x:v>
      </x:c>
      <x:c t="n" s="0">
        <x:v>35.5027</x:v>
      </x:c>
      <x:c t="n" s="0">
        <x:v>32.57813</x:v>
      </x:c>
      <x:c t="n" s="0">
        <x:v>32.85042</x:v>
      </x:c>
      <x:c t="n" s="0">
        <x:v>32.22524</x:v>
      </x:c>
      <x:c t="n" s="0">
        <x:v>27.01465</x:v>
      </x:c>
      <x:c t="n" s="0">
        <x:v>27.5493</x:v>
      </x:c>
      <x:c t="n" s="0">
        <x:v>27.65683</x:v>
      </x:c>
      <x:c t="n" s="0">
        <x:v>20.30033</x:v>
      </x:c>
      <x:c t="n" s="0">
        <x:v>11.97472</x:v>
      </x:c>
      <x:c t="n" s="0">
        <x:v>13.81574</x:v>
      </x:c>
      <x:c t="n" s="0">
        <x:v>13.21939</x:v>
      </x:c>
      <x:c t="n" s="0">
        <x:v>6.067841</x:v>
      </x:c>
      <x:c t="n" s="0">
        <x:v>3.766406</x:v>
      </x:c>
      <x:c t="n" s="0">
        <x:v>2.072816</x:v>
      </x:c>
      <x:c t="n" s="0">
        <x:v>-30.06697</x:v>
      </x:c>
      <x:c t="n" s="0">
        <x:v>-29.16826</x:v>
      </x:c>
      <x:c t="n" s="0">
        <x:v>-28.18997</x:v>
      </x:c>
      <x:c t="n" s="0">
        <x:v>-18.05697</x:v>
      </x:c>
      <x:c t="n" s="0">
        <x:v>-13.55207</x:v>
      </x:c>
      <x:c t="n" s="0">
        <x:v>-2.186908</x:v>
      </x:c>
      <x:c t="n" s="0">
        <x:v>-10.29003</x:v>
      </x:c>
      <x:c t="n" s="0">
        <x:v>4.856085</x:v>
      </x:c>
      <x:c t="n" s="0">
        <x:v>-7.63706</x:v>
      </x:c>
      <x:c t="n" s="0">
        <x:v>19.41998</x:v>
      </x:c>
      <x:c t="n" s="0">
        <x:v>-12.40675</x:v>
      </x:c>
      <x:c t="n" s="0">
        <x:v>18.35985</x:v>
      </x:c>
      <x:c t="n" s="0">
        <x:v>33.85748</x:v>
      </x:c>
      <x:c t="n" s="0">
        <x:v>39.27293</x:v>
      </x:c>
      <x:c t="n" s="0">
        <x:v>32.2473</x:v>
      </x:c>
      <x:c t="n" s="0">
        <x:v>24.96409</x:v>
      </x:c>
      <x:c t="n" s="0">
        <x:v>33.41574</x:v>
      </x:c>
      <x:c t="n" s="0">
        <x:v>37.22828</x:v>
      </x:c>
      <x:c t="n" s="0">
        <x:v>41.35872</x:v>
      </x:c>
      <x:c t="n" s="0">
        <x:v>35.73434</x:v>
      </x:c>
      <x:c t="n" s="0">
        <x:v>29.23957</x:v>
      </x:c>
      <x:c t="n" s="0">
        <x:v>36.19342</x:v>
      </x:c>
      <x:c t="n" s="0">
        <x:v>31.35008</x:v>
      </x:c>
      <x:c t="n" s="0">
        <x:v>31.57559</x:v>
      </x:c>
      <x:c t="n" s="0">
        <x:v>33.18526</x:v>
      </x:c>
      <x:c t="n" s="0">
        <x:v>31.21099</x:v>
      </x:c>
      <x:c t="n" s="0">
        <x:v>24.92571</x:v>
      </x:c>
      <x:c t="n" s="0">
        <x:v>27.52235</x:v>
      </x:c>
      <x:c t="n" s="0">
        <x:v>23.89569</x:v>
      </x:c>
      <x:c t="n" s="0">
        <x:v>15.13801</x:v>
      </x:c>
      <x:c t="n" s="0">
        <x:v>8.867309</x:v>
      </x:c>
      <x:c t="n" s="0">
        <x:v>10.04125</x:v>
      </x:c>
      <x:c t="n" s="0">
        <x:v>10.03626</x:v>
      </x:c>
      <x:c t="n" s="0">
        <x:v>6.044604</x:v>
      </x:c>
      <x:c t="n" s="0">
        <x:v>3.40818</x:v>
      </x:c>
      <x:c t="n" s="0">
        <x:v>2.166003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43942.9908680556</x:v>
      </x:c>
      <x:c t="n" s="7">
        <x:v>43942.9908680556</x:v>
      </x:c>
      <x:c t="n" s="0">
        <x:v>49.08522</x:v>
      </x:c>
      <x:c t="n" s="0">
        <x:v>54.20069</x:v>
      </x:c>
      <x:c t="n" s="0">
        <x:v>68.1033</x:v>
      </x:c>
      <x:c t="n" s="0">
        <x:v>73.03864</x:v>
      </x:c>
      <x:c t="n" s="0">
        <x:v>-30.06697</x:v>
      </x:c>
      <x:c t="n" s="0">
        <x:v>-29.16826</x:v>
      </x:c>
      <x:c t="n" s="0">
        <x:v>-28.18997</x:v>
      </x:c>
      <x:c t="n" s="0">
        <x:v>-17.89293</x:v>
      </x:c>
      <x:c t="n" s="0">
        <x:v>-12.36586</x:v>
      </x:c>
      <x:c t="n" s="0">
        <x:v>-3.079345</x:v>
      </x:c>
      <x:c t="n" s="0">
        <x:v>-2.520906</x:v>
      </x:c>
      <x:c t="n" s="0">
        <x:v>7.455</x:v>
      </x:c>
      <x:c t="n" s="0">
        <x:v>9.574334</x:v>
      </x:c>
      <x:c t="n" s="0">
        <x:v>16.50587</x:v>
      </x:c>
      <x:c t="n" s="0">
        <x:v>17.10226</x:v>
      </x:c>
      <x:c t="n" s="0">
        <x:v>18.71082</x:v>
      </x:c>
      <x:c t="n" s="0">
        <x:v>33.92338</x:v>
      </x:c>
      <x:c t="n" s="0">
        <x:v>40.18192</x:v>
      </x:c>
      <x:c t="n" s="0">
        <x:v>27.23725</x:v>
      </x:c>
      <x:c t="n" s="0">
        <x:v>26.97806</x:v>
      </x:c>
      <x:c t="n" s="0">
        <x:v>33.83778</x:v>
      </x:c>
      <x:c t="n" s="0">
        <x:v>37.939</x:v>
      </x:c>
      <x:c t="n" s="0">
        <x:v>36.92348</x:v>
      </x:c>
      <x:c t="n" s="0">
        <x:v>36.55331</x:v>
      </x:c>
      <x:c t="n" s="0">
        <x:v>33.94167</x:v>
      </x:c>
      <x:c t="n" s="0">
        <x:v>37.7181</x:v>
      </x:c>
      <x:c t="n" s="0">
        <x:v>35.15464</x:v>
      </x:c>
      <x:c t="n" s="0">
        <x:v>32.47109</x:v>
      </x:c>
      <x:c t="n" s="0">
        <x:v>32.69375</x:v>
      </x:c>
      <x:c t="n" s="0">
        <x:v>32.06615</x:v>
      </x:c>
      <x:c t="n" s="0">
        <x:v>26.62926</x:v>
      </x:c>
      <x:c t="n" s="0">
        <x:v>27.29418</x:v>
      </x:c>
      <x:c t="n" s="0">
        <x:v>27.29875</x:v>
      </x:c>
      <x:c t="n" s="0">
        <x:v>19.91614</x:v>
      </x:c>
      <x:c t="n" s="0">
        <x:v>11.64194</x:v>
      </x:c>
      <x:c t="n" s="0">
        <x:v>13.44275</x:v>
      </x:c>
      <x:c t="n" s="0">
        <x:v>12.91693</x:v>
      </x:c>
      <x:c t="n" s="0">
        <x:v>6.035873</x:v>
      </x:c>
      <x:c t="n" s="0">
        <x:v>3.826491</x:v>
      </x:c>
      <x:c t="n" s="0">
        <x:v>2.211538</x:v>
      </x:c>
      <x:c t="n" s="0">
        <x:v>-30.06697</x:v>
      </x:c>
      <x:c t="n" s="0">
        <x:v>-29.16826</x:v>
      </x:c>
      <x:c t="n" s="0">
        <x:v>-28.18997</x:v>
      </x:c>
      <x:c t="n" s="0">
        <x:v>-18.05697</x:v>
      </x:c>
      <x:c t="n" s="0">
        <x:v>-13.55207</x:v>
      </x:c>
      <x:c t="n" s="0">
        <x:v>-7.081072</x:v>
      </x:c>
      <x:c t="n" s="0">
        <x:v>-10.29003</x:v>
      </x:c>
      <x:c t="n" s="0">
        <x:v>-0.5436655</x:v>
      </x:c>
      <x:c t="n" s="0">
        <x:v>-7.63706</x:v>
      </x:c>
      <x:c t="n" s="0">
        <x:v>19.41998</x:v>
      </x:c>
      <x:c t="n" s="0">
        <x:v>-12.40675</x:v>
      </x:c>
      <x:c t="n" s="0">
        <x:v>17.82881</x:v>
      </x:c>
      <x:c t="n" s="0">
        <x:v>33.73576</x:v>
      </x:c>
      <x:c t="n" s="0">
        <x:v>38.70669</x:v>
      </x:c>
      <x:c t="n" s="0">
        <x:v>25.4295</x:v>
      </x:c>
      <x:c t="n" s="0">
        <x:v>28.79326</x:v>
      </x:c>
      <x:c t="n" s="0">
        <x:v>35.81453</x:v>
      </x:c>
      <x:c t="n" s="0">
        <x:v>35.58964</x:v>
      </x:c>
      <x:c t="n" s="0">
        <x:v>37.67986</x:v>
      </x:c>
      <x:c t="n" s="0">
        <x:v>32.15534</x:v>
      </x:c>
      <x:c t="n" s="0">
        <x:v>36.05671</x:v>
      </x:c>
      <x:c t="n" s="0">
        <x:v>36.46799</x:v>
      </x:c>
      <x:c t="n" s="0">
        <x:v>32.33261</x:v>
      </x:c>
      <x:c t="n" s="0">
        <x:v>31.60764</x:v>
      </x:c>
      <x:c t="n" s="0">
        <x:v>31.22658</x:v>
      </x:c>
      <x:c t="n" s="0">
        <x:v>30.99001</x:v>
      </x:c>
      <x:c t="n" s="0">
        <x:v>23.59229</x:v>
      </x:c>
      <x:c t="n" s="0">
        <x:v>24.90996</x:v>
      </x:c>
      <x:c t="n" s="0">
        <x:v>23.6383</x:v>
      </x:c>
      <x:c t="n" s="0">
        <x:v>16.17038</x:v>
      </x:c>
      <x:c t="n" s="0">
        <x:v>8.466547</x:v>
      </x:c>
      <x:c t="n" s="0">
        <x:v>10.37606</x:v>
      </x:c>
      <x:c t="n" s="0">
        <x:v>11.09474</x:v>
      </x:c>
      <x:c t="n" s="0">
        <x:v>5.485225</x:v>
      </x:c>
      <x:c t="n" s="0">
        <x:v>4.267396</x:v>
      </x:c>
      <x:c t="n" s="0">
        <x:v>3.243996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43942.9908680556</x:v>
      </x:c>
      <x:c t="n" s="7">
        <x:v>43942.9908680556</x:v>
      </x:c>
      <x:c t="n" s="0">
        <x:v>49.52611</x:v>
      </x:c>
      <x:c t="n" s="0">
        <x:v>54.20069</x:v>
      </x:c>
      <x:c t="n" s="0">
        <x:v>65.73907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-17.99571</x:v>
      </x:c>
      <x:c t="n" s="0">
        <x:v>-12.52013</x:v>
      </x:c>
      <x:c t="n" s="0">
        <x:v>-3.562076</x:v>
      </x:c>
      <x:c t="n" s="0">
        <x:v>-3.083873</x:v>
      </x:c>
      <x:c t="n" s="0">
        <x:v>6.845248</x:v>
      </x:c>
      <x:c t="n" s="0">
        <x:v>9.350347</x:v>
      </x:c>
      <x:c t="n" s="0">
        <x:v>16.57182</x:v>
      </x:c>
      <x:c t="n" s="0">
        <x:v>18.66608</x:v>
      </x:c>
      <x:c t="n" s="0">
        <x:v>18.07944</x:v>
      </x:c>
      <x:c t="n" s="0">
        <x:v>33.86707</x:v>
      </x:c>
      <x:c t="n" s="0">
        <x:v>40.12416</x:v>
      </x:c>
      <x:c t="n" s="0">
        <x:v>27.0569</x:v>
      </x:c>
      <x:c t="n" s="0">
        <x:v>27.12073</x:v>
      </x:c>
      <x:c t="n" s="0">
        <x:v>33.64848</x:v>
      </x:c>
      <x:c t="n" s="0">
        <x:v>38.38889</x:v>
      </x:c>
      <x:c t="n" s="0">
        <x:v>37.26511</x:v>
      </x:c>
      <x:c t="n" s="0">
        <x:v>36.21857</x:v>
      </x:c>
      <x:c t="n" s="0">
        <x:v>33.85229</x:v>
      </x:c>
      <x:c t="n" s="0">
        <x:v>37.14424</x:v>
      </x:c>
      <x:c t="n" s="0">
        <x:v>35.20912</x:v>
      </x:c>
      <x:c t="n" s="0">
        <x:v>32.1638</x:v>
      </x:c>
      <x:c t="n" s="0">
        <x:v>32.35154</x:v>
      </x:c>
      <x:c t="n" s="0">
        <x:v>31.87061</x:v>
      </x:c>
      <x:c t="n" s="0">
        <x:v>26.61118</x:v>
      </x:c>
      <x:c t="n" s="0">
        <x:v>26.77628</x:v>
      </x:c>
      <x:c t="n" s="0">
        <x:v>26.86287</x:v>
      </x:c>
      <x:c t="n" s="0">
        <x:v>19.576</x:v>
      </x:c>
      <x:c t="n" s="0">
        <x:v>11.2672</x:v>
      </x:c>
      <x:c t="n" s="0">
        <x:v>13.08232</x:v>
      </x:c>
      <x:c t="n" s="0">
        <x:v>12.74739</x:v>
      </x:c>
      <x:c t="n" s="0">
        <x:v>5.771467</x:v>
      </x:c>
      <x:c t="n" s="0">
        <x:v>3.793536</x:v>
      </x:c>
      <x:c t="n" s="0">
        <x:v>2.240411</x:v>
      </x:c>
      <x:c t="n" s="0">
        <x:v>-30.06697</x:v>
      </x:c>
      <x:c t="n" s="0">
        <x:v>-29.16826</x:v>
      </x:c>
      <x:c t="n" s="0">
        <x:v>-28.18997</x:v>
      </x:c>
      <x:c t="n" s="0">
        <x:v>-18.92274</x:v>
      </x:c>
      <x:c t="n" s="0">
        <x:v>-13.55207</x:v>
      </x:c>
      <x:c t="n" s="0">
        <x:v>-8.61783</x:v>
      </x:c>
      <x:c t="n" s="0">
        <x:v>-10.29003</x:v>
      </x:c>
      <x:c t="n" s="0">
        <x:v>-2.430951</x:v>
      </x:c>
      <x:c t="n" s="0">
        <x:v>9.212085</x:v>
      </x:c>
      <x:c t="n" s="0">
        <x:v>16.34536</x:v>
      </x:c>
      <x:c t="n" s="0">
        <x:v>23.7553</x:v>
      </x:c>
      <x:c t="n" s="0">
        <x:v>7.349171</x:v>
      </x:c>
      <x:c t="n" s="0">
        <x:v>33.4857</x:v>
      </x:c>
      <x:c t="n" s="0">
        <x:v>40.01767</x:v>
      </x:c>
      <x:c t="n" s="0">
        <x:v>26.75993</x:v>
      </x:c>
      <x:c t="n" s="0">
        <x:v>27.40656</x:v>
      </x:c>
      <x:c t="n" s="0">
        <x:v>32.38037</x:v>
      </x:c>
      <x:c t="n" s="0">
        <x:v>40.78937</x:v>
      </x:c>
      <x:c t="n" s="0">
        <x:v>39.51916</x:v>
      </x:c>
      <x:c t="n" s="0">
        <x:v>34.70275</x:v>
      </x:c>
      <x:c t="n" s="0">
        <x:v>33.10442</x:v>
      </x:c>
      <x:c t="n" s="0">
        <x:v>29.14011</x:v>
      </x:c>
      <x:c t="n" s="0">
        <x:v>35.4825</x:v>
      </x:c>
      <x:c t="n" s="0">
        <x:v>29.53728</x:v>
      </x:c>
      <x:c t="n" s="0">
        <x:v>29.54422</x:v>
      </x:c>
      <x:c t="n" s="0">
        <x:v>31.43807</x:v>
      </x:c>
      <x:c t="n" s="0">
        <x:v>26.89044</x:v>
      </x:c>
      <x:c t="n" s="0">
        <x:v>20.41018</x:v>
      </x:c>
      <x:c t="n" s="0">
        <x:v>23.24164</x:v>
      </x:c>
      <x:c t="n" s="0">
        <x:v>16.83375</x:v>
      </x:c>
      <x:c t="n" s="0">
        <x:v>8.129068</x:v>
      </x:c>
      <x:c t="n" s="0">
        <x:v>9.56814</x:v>
      </x:c>
      <x:c t="n" s="0">
        <x:v>11.41086</x:v>
      </x:c>
      <x:c t="n" s="0">
        <x:v>3.705731</x:v>
      </x:c>
      <x:c t="n" s="0">
        <x:v>3.582096</x:v>
      </x:c>
      <x:c t="n" s="0">
        <x:v>1.874015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43942.9908680556</x:v>
      </x:c>
      <x:c t="n" s="7">
        <x:v>43942.9908680556</x:v>
      </x:c>
      <x:c t="n" s="0">
        <x:v>47.93236</x:v>
      </x:c>
      <x:c t="n" s="0">
        <x:v>54.20069</x:v>
      </x:c>
      <x:c t="n" s="0">
        <x:v>66.59979</x:v>
      </x:c>
      <x:c t="n" s="0">
        <x:v>72.79275</x:v>
      </x:c>
      <x:c t="n" s="0">
        <x:v>-30.06697</x:v>
      </x:c>
      <x:c t="n" s="0">
        <x:v>-29.16826</x:v>
      </x:c>
      <x:c t="n" s="0">
        <x:v>-28.18997</x:v>
      </x:c>
      <x:c t="n" s="0">
        <x:v>-18.31761</x:v>
      </x:c>
      <x:c t="n" s="0">
        <x:v>-12.65636</x:v>
      </x:c>
      <x:c t="n" s="0">
        <x:v>-4.021599</x:v>
      </x:c>
      <x:c t="n" s="0">
        <x:v>-3.630177</x:v>
      </x:c>
      <x:c t="n" s="0">
        <x:v>6.246769</x:v>
      </x:c>
      <x:c t="n" s="0">
        <x:v>10.23606</x:v>
      </x:c>
      <x:c t="n" s="0">
        <x:v>16.32623</x:v>
      </x:c>
      <x:c t="n" s="0">
        <x:v>20.37529</x:v>
      </x:c>
      <x:c t="n" s="0">
        <x:v>17.45644</x:v>
      </x:c>
      <x:c t="n" s="0">
        <x:v>33.80181</x:v>
      </x:c>
      <x:c t="n" s="0">
        <x:v>40.2676</x:v>
      </x:c>
      <x:c t="n" s="0">
        <x:v>27.63069</x:v>
      </x:c>
      <x:c t="n" s="0">
        <x:v>26.84597</x:v>
      </x:c>
      <x:c t="n" s="0">
        <x:v>33.691</x:v>
      </x:c>
      <x:c t="n" s="0">
        <x:v>38.49734</x:v>
      </x:c>
      <x:c t="n" s="0">
        <x:v>37.47163</x:v>
      </x:c>
      <x:c t="n" s="0">
        <x:v>36.52045</x:v>
      </x:c>
      <x:c t="n" s="0">
        <x:v>33.50724</x:v>
      </x:c>
      <x:c t="n" s="0">
        <x:v>36.71406</x:v>
      </x:c>
      <x:c t="n" s="0">
        <x:v>34.73534</x:v>
      </x:c>
      <x:c t="n" s="0">
        <x:v>31.73043</x:v>
      </x:c>
      <x:c t="n" s="0">
        <x:v>32.18461</x:v>
      </x:c>
      <x:c t="n" s="0">
        <x:v>31.72781</x:v>
      </x:c>
      <x:c t="n" s="0">
        <x:v>26.45724</x:v>
      </x:c>
      <x:c t="n" s="0">
        <x:v>26.29575</x:v>
      </x:c>
      <x:c t="n" s="0">
        <x:v>26.44252</x:v>
      </x:c>
      <x:c t="n" s="0">
        <x:v>19.17926</x:v>
      </x:c>
      <x:c t="n" s="0">
        <x:v>11.07032</x:v>
      </x:c>
      <x:c t="n" s="0">
        <x:v>12.81772</x:v>
      </x:c>
      <x:c t="n" s="0">
        <x:v>12.63939</x:v>
      </x:c>
      <x:c t="n" s="0">
        <x:v>5.578197</x:v>
      </x:c>
      <x:c t="n" s="0">
        <x:v>3.843014</x:v>
      </x:c>
      <x:c t="n" s="0">
        <x:v>2.2238</x:v>
      </x:c>
      <x:c t="n" s="0">
        <x:v>-30.06697</x:v>
      </x:c>
      <x:c t="n" s="0">
        <x:v>-29.16826</x:v>
      </x:c>
      <x:c t="n" s="0">
        <x:v>-28.18997</x:v>
      </x:c>
      <x:c t="n" s="0">
        <x:v>-20.91343</x:v>
      </x:c>
      <x:c t="n" s="0">
        <x:v>-13.55207</x:v>
      </x:c>
      <x:c t="n" s="0">
        <x:v>-8.61783</x:v>
      </x:c>
      <x:c t="n" s="0">
        <x:v>-10.29003</x:v>
      </x:c>
      <x:c t="n" s="0">
        <x:v>-2.430951</x:v>
      </x:c>
      <x:c t="n" s="0">
        <x:v>13.41533</x:v>
      </x:c>
      <x:c t="n" s="0">
        <x:v>14.51916</x:v>
      </x:c>
      <x:c t="n" s="0">
        <x:v>25.00442</x:v>
      </x:c>
      <x:c t="n" s="0">
        <x:v>7.349171</x:v>
      </x:c>
      <x:c t="n" s="0">
        <x:v>33.39904</x:v>
      </x:c>
      <x:c t="n" s="0">
        <x:v>41.0233</x:v>
      </x:c>
      <x:c t="n" s="0">
        <x:v>29.99625</x:v>
      </x:c>
      <x:c t="n" s="0">
        <x:v>24.63841</x:v>
      </x:c>
      <x:c t="n" s="0">
        <x:v>34.22763</x:v>
      </x:c>
      <x:c t="n" s="0">
        <x:v>38.18504</x:v>
      </x:c>
      <x:c t="n" s="0">
        <x:v>38.2471</x:v>
      </x:c>
      <x:c t="n" s="0">
        <x:v>38.43136</x:v>
      </x:c>
      <x:c t="n" s="0">
        <x:v>31.61777</x:v>
      </x:c>
      <x:c t="n" s="0">
        <x:v>32.72921</x:v>
      </x:c>
      <x:c t="n" s="0">
        <x:v>31.16748</x:v>
      </x:c>
      <x:c t="n" s="0">
        <x:v>28.48139</x:v>
      </x:c>
      <x:c t="n" s="0">
        <x:v>30.99297</x:v>
      </x:c>
      <x:c t="n" s="0">
        <x:v>29.63894</x:v>
      </x:c>
      <x:c t="n" s="0">
        <x:v>24.67731</x:v>
      </x:c>
      <x:c t="n" s="0">
        <x:v>21.38169</x:v>
      </x:c>
      <x:c t="n" s="0">
        <x:v>23.75979</x:v>
      </x:c>
      <x:c t="n" s="0">
        <x:v>15.65836</x:v>
      </x:c>
      <x:c t="n" s="0">
        <x:v>9.878531</x:v>
      </x:c>
      <x:c t="n" s="0">
        <x:v>11.1999</x:v>
      </x:c>
      <x:c t="n" s="0">
        <x:v>11.76727</x:v>
      </x:c>
      <x:c t="n" s="0">
        <x:v>4.33126</x:v>
      </x:c>
      <x:c t="n" s="0">
        <x:v>4.158668</x:v>
      </x:c>
      <x:c t="n" s="0">
        <x:v>2.170043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43942.9908796296</x:v>
      </x:c>
      <x:c t="n" s="7">
        <x:v>43942.9908796296</x:v>
      </x:c>
      <x:c t="n" s="0">
        <x:v>49.34822</x:v>
      </x:c>
      <x:c t="n" s="0">
        <x:v>54.20069</x:v>
      </x:c>
      <x:c t="n" s="0">
        <x:v>67.93134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-18.61278</x:v>
      </x:c>
      <x:c t="n" s="0">
        <x:v>-12.77618</x:v>
      </x:c>
      <x:c t="n" s="0">
        <x:v>-4.45664</x:v>
      </x:c>
      <x:c t="n" s="0">
        <x:v>-4.174503</x:v>
      </x:c>
      <x:c t="n" s="0">
        <x:v>6.197623</x:v>
      </x:c>
      <x:c t="n" s="0">
        <x:v>10.87149</x:v>
      </x:c>
      <x:c t="n" s="0">
        <x:v>16.10489</x:v>
      </x:c>
      <x:c t="n" s="0">
        <x:v>21.44011</x:v>
      </x:c>
      <x:c t="n" s="0">
        <x:v>16.84296</x:v>
      </x:c>
      <x:c t="n" s="0">
        <x:v>33.79781</x:v>
      </x:c>
      <x:c t="n" s="0">
        <x:v>40.53045</x:v>
      </x:c>
      <x:c t="n" s="0">
        <x:v>27.37934</x:v>
      </x:c>
      <x:c t="n" s="0">
        <x:v>26.73613</x:v>
      </x:c>
      <x:c t="n" s="0">
        <x:v>33.64307</x:v>
      </x:c>
      <x:c t="n" s="0">
        <x:v>37.93236</x:v>
      </x:c>
      <x:c t="n" s="0">
        <x:v>37.71754</x:v>
      </x:c>
      <x:c t="n" s="0">
        <x:v>36.58272</x:v>
      </x:c>
      <x:c t="n" s="0">
        <x:v>33.44828</x:v>
      </x:c>
      <x:c t="n" s="0">
        <x:v>36.76239</x:v>
      </x:c>
      <x:c t="n" s="0">
        <x:v>34.254</x:v>
      </x:c>
      <x:c t="n" s="0">
        <x:v>31.32792</x:v>
      </x:c>
      <x:c t="n" s="0">
        <x:v>31.99948</x:v>
      </x:c>
      <x:c t="n" s="0">
        <x:v>31.67244</x:v>
      </x:c>
      <x:c t="n" s="0">
        <x:v>26.0241</x:v>
      </x:c>
      <x:c t="n" s="0">
        <x:v>25.83759</x:v>
      </x:c>
      <x:c t="n" s="0">
        <x:v>26.29684</x:v>
      </x:c>
      <x:c t="n" s="0">
        <x:v>18.78633</x:v>
      </x:c>
      <x:c t="n" s="0">
        <x:v>10.86549</x:v>
      </x:c>
      <x:c t="n" s="0">
        <x:v>12.69539</x:v>
      </x:c>
      <x:c t="n" s="0">
        <x:v>12.59826</x:v>
      </x:c>
      <x:c t="n" s="0">
        <x:v>5.489948</x:v>
      </x:c>
      <x:c t="n" s="0">
        <x:v>3.866589</x:v>
      </x:c>
      <x:c t="n" s="0">
        <x:v>2.10343</x:v>
      </x:c>
      <x:c t="n" s="0">
        <x:v>-30.06697</x:v>
      </x:c>
      <x:c t="n" s="0">
        <x:v>-29.16826</x:v>
      </x:c>
      <x:c t="n" s="0">
        <x:v>-28.18997</x:v>
      </x:c>
      <x:c t="n" s="0">
        <x:v>-20.91343</x:v>
      </x:c>
      <x:c t="n" s="0">
        <x:v>-13.55207</x:v>
      </x:c>
      <x:c t="n" s="0">
        <x:v>-8.61783</x:v>
      </x:c>
      <x:c t="n" s="0">
        <x:v>-10.85961</x:v>
      </x:c>
      <x:c t="n" s="0">
        <x:v>6.472774</x:v>
      </x:c>
      <x:c t="n" s="0">
        <x:v>13.41533</x:v>
      </x:c>
      <x:c t="n" s="0">
        <x:v>14.51916</x:v>
      </x:c>
      <x:c t="n" s="0">
        <x:v>25.00442</x:v>
      </x:c>
      <x:c t="n" s="0">
        <x:v>7.349171</x:v>
      </x:c>
      <x:c t="n" s="0">
        <x:v>33.92113</x:v>
      </x:c>
      <x:c t="n" s="0">
        <x:v>41.93124</x:v>
      </x:c>
      <x:c t="n" s="0">
        <x:v>24.33735</x:v>
      </x:c>
      <x:c t="n" s="0">
        <x:v>26.64744</x:v>
      </x:c>
      <x:c t="n" s="0">
        <x:v>32.78651</x:v>
      </x:c>
      <x:c t="n" s="0">
        <x:v>30.65669</x:v>
      </x:c>
      <x:c t="n" s="0">
        <x:v>38.90445</x:v>
      </x:c>
      <x:c t="n" s="0">
        <x:v>35.66096</x:v>
      </x:c>
      <x:c t="n" s="0">
        <x:v>32.47573</x:v>
      </x:c>
      <x:c t="n" s="0">
        <x:v>37.23306</x:v>
      </x:c>
      <x:c t="n" s="0">
        <x:v>27.95688</x:v>
      </x:c>
      <x:c t="n" s="0">
        <x:v>25.96608</x:v>
      </x:c>
      <x:c t="n" s="0">
        <x:v>30.47396</x:v>
      </x:c>
      <x:c t="n" s="0">
        <x:v>32.0402</x:v>
      </x:c>
      <x:c t="n" s="0">
        <x:v>21.91109</x:v>
      </x:c>
      <x:c t="n" s="0">
        <x:v>21.35994</x:v>
      </x:c>
      <x:c t="n" s="0">
        <x:v>24.23953</x:v>
      </x:c>
      <x:c t="n" s="0">
        <x:v>16.27114</x:v>
      </x:c>
      <x:c t="n" s="0">
        <x:v>9.790192</x:v>
      </x:c>
      <x:c t="n" s="0">
        <x:v>11.89269</x:v>
      </x:c>
      <x:c t="n" s="0">
        <x:v>12.55061</x:v>
      </x:c>
      <x:c t="n" s="0">
        <x:v>5.521886</x:v>
      </x:c>
      <x:c t="n" s="0">
        <x:v>4.031108</x:v>
      </x:c>
      <x:c t="n" s="0">
        <x:v>1.52191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43942.9908796296</x:v>
      </x:c>
      <x:c t="n" s="7">
        <x:v>43942.9908796296</x:v>
      </x:c>
      <x:c t="n" s="0">
        <x:v>49.23767</x:v>
      </x:c>
      <x:c t="n" s="0">
        <x:v>54.20069</x:v>
      </x:c>
      <x:c t="n" s="0">
        <x:v>65.12509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-18.88183</x:v>
      </x:c>
      <x:c t="n" s="0">
        <x:v>-12.94955</x:v>
      </x:c>
      <x:c t="n" s="0">
        <x:v>-4.866132</x:v>
      </x:c>
      <x:c t="n" s="0">
        <x:v>-4.710588</x:v>
      </x:c>
      <x:c t="n" s="0">
        <x:v>6.428979</x:v>
      </x:c>
      <x:c t="n" s="0">
        <x:v>11.16006</x:v>
      </x:c>
      <x:c t="n" s="0">
        <x:v>16.5734</x:v>
      </x:c>
      <x:c t="n" s="0">
        <x:v>22.04795</x:v>
      </x:c>
      <x:c t="n" s="0">
        <x:v>21.67727</x:v>
      </x:c>
      <x:c t="n" s="0">
        <x:v>33.93695</x:v>
      </x:c>
      <x:c t="n" s="0">
        <x:v>40.81713</x:v>
      </x:c>
      <x:c t="n" s="0">
        <x:v>27.03701</x:v>
      </x:c>
      <x:c t="n" s="0">
        <x:v>27.20917</x:v>
      </x:c>
      <x:c t="n" s="0">
        <x:v>33.0943</x:v>
      </x:c>
      <x:c t="n" s="0">
        <x:v>37.98233</x:v>
      </x:c>
      <x:c t="n" s="0">
        <x:v>37.77792</x:v>
      </x:c>
      <x:c t="n" s="0">
        <x:v>36.60038</x:v>
      </x:c>
      <x:c t="n" s="0">
        <x:v>33.53048</x:v>
      </x:c>
      <x:c t="n" s="0">
        <x:v>36.98925</x:v>
      </x:c>
      <x:c t="n" s="0">
        <x:v>33.70007</x:v>
      </x:c>
      <x:c t="n" s="0">
        <x:v>31.45136</x:v>
      </x:c>
      <x:c t="n" s="0">
        <x:v>32.04979</x:v>
      </x:c>
      <x:c t="n" s="0">
        <x:v>31.59995</x:v>
      </x:c>
      <x:c t="n" s="0">
        <x:v>26.0582</x:v>
      </x:c>
      <x:c t="n" s="0">
        <x:v>25.42169</x:v>
      </x:c>
      <x:c t="n" s="0">
        <x:v>26.04477</x:v>
      </x:c>
      <x:c t="n" s="0">
        <x:v>18.83928</x:v>
      </x:c>
      <x:c t="n" s="0">
        <x:v>10.94753</x:v>
      </x:c>
      <x:c t="n" s="0">
        <x:v>12.67782</x:v>
      </x:c>
      <x:c t="n" s="0">
        <x:v>12.89274</x:v>
      </x:c>
      <x:c t="n" s="0">
        <x:v>5.704658</x:v>
      </x:c>
      <x:c t="n" s="0">
        <x:v>3.974317</x:v>
      </x:c>
      <x:c t="n" s="0">
        <x:v>2.267319</x:v>
      </x:c>
      <x:c t="n" s="0">
        <x:v>-30.06697</x:v>
      </x:c>
      <x:c t="n" s="0">
        <x:v>-28.70436</x:v>
      </x:c>
      <x:c t="n" s="0">
        <x:v>-28.18997</x:v>
      </x:c>
      <x:c t="n" s="0">
        <x:v>-20.91343</x:v>
      </x:c>
      <x:c t="n" s="0">
        <x:v>-14.21375</x:v>
      </x:c>
      <x:c t="n" s="0">
        <x:v>-8.61783</x:v>
      </x:c>
      <x:c t="n" s="0">
        <x:v>-11.06737</x:v>
      </x:c>
      <x:c t="n" s="0">
        <x:v>7.580113</x:v>
      </x:c>
      <x:c t="n" s="0">
        <x:v>12.4178</x:v>
      </x:c>
      <x:c t="n" s="0">
        <x:v>18.94615</x:v>
      </x:c>
      <x:c t="n" s="0">
        <x:v>24.0362</x:v>
      </x:c>
      <x:c t="n" s="0">
        <x:v>29.1387</x:v>
      </x:c>
      <x:c t="n" s="0">
        <x:v>34.67217</x:v>
      </x:c>
      <x:c t="n" s="0">
        <x:v>42.1961</x:v>
      </x:c>
      <x:c t="n" s="0">
        <x:v>24.13949</x:v>
      </x:c>
      <x:c t="n" s="0">
        <x:v>29.4101</x:v>
      </x:c>
      <x:c t="n" s="0">
        <x:v>25.3769</x:v>
      </x:c>
      <x:c t="n" s="0">
        <x:v>38.79368</x:v>
      </x:c>
      <x:c t="n" s="0">
        <x:v>37.49897</x:v>
      </x:c>
      <x:c t="n" s="0">
        <x:v>37.18773</x:v>
      </x:c>
      <x:c t="n" s="0">
        <x:v>33.72099</x:v>
      </x:c>
      <x:c t="n" s="0">
        <x:v>38.25276</x:v>
      </x:c>
      <x:c t="n" s="0">
        <x:v>25.5605</x:v>
      </x:c>
      <x:c t="n" s="0">
        <x:v>32.50523</x:v>
      </x:c>
      <x:c t="n" s="0">
        <x:v>32.82199</x:v>
      </x:c>
      <x:c t="n" s="0">
        <x:v>30.52146</x:v>
      </x:c>
      <x:c t="n" s="0">
        <x:v>26.70491</x:v>
      </x:c>
      <x:c t="n" s="0">
        <x:v>21.76506</x:v>
      </x:c>
      <x:c t="n" s="0">
        <x:v>24.86686</x:v>
      </x:c>
      <x:c t="n" s="0">
        <x:v>19.22347</x:v>
      </x:c>
      <x:c t="n" s="0">
        <x:v>10.99979</x:v>
      </x:c>
      <x:c t="n" s="0">
        <x:v>12.77178</x:v>
      </x:c>
      <x:c t="n" s="0">
        <x:v>14.41349</x:v>
      </x:c>
      <x:c t="n" s="0">
        <x:v>6.152308</x:v>
      </x:c>
      <x:c t="n" s="0">
        <x:v>4.447005</x:v>
      </x:c>
      <x:c t="n" s="0">
        <x:v>3.453243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43942.9908796296</x:v>
      </x:c>
      <x:c t="n" s="7">
        <x:v>43942.9908796296</x:v>
      </x:c>
      <x:c t="n" s="0">
        <x:v>49.05664</x:v>
      </x:c>
      <x:c t="n" s="0">
        <x:v>54.20069</x:v>
      </x:c>
      <x:c t="n" s="0">
        <x:v>64.47029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-19.12553</x:v>
      </x:c>
      <x:c t="n" s="0">
        <x:v>-13.11272</x:v>
      </x:c>
      <x:c t="n" s="0">
        <x:v>-5.29246</x:v>
      </x:c>
      <x:c t="n" s="0">
        <x:v>-5.227446</x:v>
      </x:c>
      <x:c t="n" s="0">
        <x:v>6.854167</x:v>
      </x:c>
      <x:c t="n" s="0">
        <x:v>11.36795</x:v>
      </x:c>
      <x:c t="n" s="0">
        <x:v>17.0114</x:v>
      </x:c>
      <x:c t="n" s="0">
        <x:v>21.64733</x:v>
      </x:c>
      <x:c t="n" s="0">
        <x:v>23.89832</x:v>
      </x:c>
      <x:c t="n" s="0">
        <x:v>34.11646</x:v>
      </x:c>
      <x:c t="n" s="0">
        <x:v>41.0586</x:v>
      </x:c>
      <x:c t="n" s="0">
        <x:v>26.68956</x:v>
      </x:c>
      <x:c t="n" s="0">
        <x:v>27.8134</x:v>
      </x:c>
      <x:c t="n" s="0">
        <x:v>33.14091</x:v>
      </x:c>
      <x:c t="n" s="0">
        <x:v>38.15731</x:v>
      </x:c>
      <x:c t="n" s="0">
        <x:v>37.19921</x:v>
      </x:c>
      <x:c t="n" s="0">
        <x:v>37.15151</x:v>
      </x:c>
      <x:c t="n" s="0">
        <x:v>33.19196</x:v>
      </x:c>
      <x:c t="n" s="0">
        <x:v>36.71919</x:v>
      </x:c>
      <x:c t="n" s="0">
        <x:v>33.39708</x:v>
      </x:c>
      <x:c t="n" s="0">
        <x:v>31.63206</x:v>
      </x:c>
      <x:c t="n" s="0">
        <x:v>32.67732</x:v>
      </x:c>
      <x:c t="n" s="0">
        <x:v>31.62339</x:v>
      </x:c>
      <x:c t="n" s="0">
        <x:v>26.68764</x:v>
      </x:c>
      <x:c t="n" s="0">
        <x:v>24.88994</x:v>
      </x:c>
      <x:c t="n" s="0">
        <x:v>25.95367</x:v>
      </x:c>
      <x:c t="n" s="0">
        <x:v>18.84538</x:v>
      </x:c>
      <x:c t="n" s="0">
        <x:v>10.70633</x:v>
      </x:c>
      <x:c t="n" s="0">
        <x:v>12.43441</x:v>
      </x:c>
      <x:c t="n" s="0">
        <x:v>12.94322</x:v>
      </x:c>
      <x:c t="n" s="0">
        <x:v>5.816052</x:v>
      </x:c>
      <x:c t="n" s="0">
        <x:v>3.959939</x:v>
      </x:c>
      <x:c t="n" s="0">
        <x:v>2.372717</x:v>
      </x:c>
      <x:c t="n" s="0">
        <x:v>-30.06697</x:v>
      </x:c>
      <x:c t="n" s="0">
        <x:v>-28.70436</x:v>
      </x:c>
      <x:c t="n" s="0">
        <x:v>-28.18997</x:v>
      </x:c>
      <x:c t="n" s="0">
        <x:v>-20.91343</x:v>
      </x:c>
      <x:c t="n" s="0">
        <x:v>-14.21375</x:v>
      </x:c>
      <x:c t="n" s="0">
        <x:v>-9.516896</x:v>
      </x:c>
      <x:c t="n" s="0">
        <x:v>-11.06737</x:v>
      </x:c>
      <x:c t="n" s="0">
        <x:v>9.013034</x:v>
      </x:c>
      <x:c t="n" s="0">
        <x:v>12.4178</x:v>
      </x:c>
      <x:c t="n" s="0">
        <x:v>18.94615</x:v>
      </x:c>
      <x:c t="n" s="0">
        <x:v>18.02873</x:v>
      </x:c>
      <x:c t="n" s="0">
        <x:v>29.1387</x:v>
      </x:c>
      <x:c t="n" s="0">
        <x:v>35.33553</x:v>
      </x:c>
      <x:c t="n" s="0">
        <x:v>42.25987</x:v>
      </x:c>
      <x:c t="n" s="0">
        <x:v>25.269</x:v>
      </x:c>
      <x:c t="n" s="0">
        <x:v>29.84686</x:v>
      </x:c>
      <x:c t="n" s="0">
        <x:v>34.03045</x:v>
      </x:c>
      <x:c t="n" s="0">
        <x:v>38.97423</x:v>
      </x:c>
      <x:c t="n" s="0">
        <x:v>29.74799</x:v>
      </x:c>
      <x:c t="n" s="0">
        <x:v>39.42225</x:v>
      </x:c>
      <x:c t="n" s="0">
        <x:v>31.02929</x:v>
      </x:c>
      <x:c t="n" s="0">
        <x:v>33.95058</x:v>
      </x:c>
      <x:c t="n" s="0">
        <x:v>31.44617</x:v>
      </x:c>
      <x:c t="n" s="0">
        <x:v>33.84846</x:v>
      </x:c>
      <x:c t="n" s="0">
        <x:v>35.53173</x:v>
      </x:c>
      <x:c t="n" s="0">
        <x:v>31.48724</x:v>
      </x:c>
      <x:c t="n" s="0">
        <x:v>29.25353</x:v>
      </x:c>
      <x:c t="n" s="0">
        <x:v>18.64544</x:v>
      </x:c>
      <x:c t="n" s="0">
        <x:v>25.19306</x:v>
      </x:c>
      <x:c t="n" s="0">
        <x:v>18.37163</x:v>
      </x:c>
      <x:c t="n" s="0">
        <x:v>9.803041</x:v>
      </x:c>
      <x:c t="n" s="0">
        <x:v>9.962423</x:v>
      </x:c>
      <x:c t="n" s="0">
        <x:v>13.33851</x:v>
      </x:c>
      <x:c t="n" s="0">
        <x:v>6.806554</x:v>
      </x:c>
      <x:c t="n" s="0">
        <x:v>4.066363</x:v>
      </x:c>
      <x:c t="n" s="0">
        <x:v>2.567358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43942.9908796296</x:v>
      </x:c>
      <x:c t="n" s="7">
        <x:v>43942.9908796296</x:v>
      </x:c>
      <x:c t="n" s="0">
        <x:v>49.33888</x:v>
      </x:c>
      <x:c t="n" s="0">
        <x:v>57.21099</x:v>
      </x:c>
      <x:c t="n" s="0">
        <x:v>68.13092</x:v>
      </x:c>
      <x:c t="n" s="0">
        <x:v>74.30791</x:v>
      </x:c>
      <x:c t="n" s="0">
        <x:v>-30.06697</x:v>
      </x:c>
      <x:c t="n" s="0">
        <x:v>-29.16826</x:v>
      </x:c>
      <x:c t="n" s="0">
        <x:v>-28.18997</x:v>
      </x:c>
      <x:c t="n" s="0">
        <x:v>-19.34505</x:v>
      </x:c>
      <x:c t="n" s="0">
        <x:v>-13.2571</x:v>
      </x:c>
      <x:c t="n" s="0">
        <x:v>-5.766877</x:v>
      </x:c>
      <x:c t="n" s="0">
        <x:v>-5.723473</x:v>
      </x:c>
      <x:c t="n" s="0">
        <x:v>7.504141</x:v>
      </x:c>
      <x:c t="n" s="0">
        <x:v>11.53795</x:v>
      </x:c>
      <x:c t="n" s="0">
        <x:v>17.3534</x:v>
      </x:c>
      <x:c t="n" s="0">
        <x:v>21.27326</x:v>
      </x:c>
      <x:c t="n" s="0">
        <x:v>24.9848</x:v>
      </x:c>
      <x:c t="n" s="0">
        <x:v>34.64508</x:v>
      </x:c>
      <x:c t="n" s="0">
        <x:v>41.33084</x:v>
      </x:c>
      <x:c t="n" s="0">
        <x:v>27.37931</x:v>
      </x:c>
      <x:c t="n" s="0">
        <x:v>27.45551</x:v>
      </x:c>
      <x:c t="n" s="0">
        <x:v>32.77757</x:v>
      </x:c>
      <x:c t="n" s="0">
        <x:v>37.97825</x:v>
      </x:c>
      <x:c t="n" s="0">
        <x:v>36.98663</x:v>
      </x:c>
      <x:c t="n" s="0">
        <x:v>37.05834</x:v>
      </x:c>
      <x:c t="n" s="0">
        <x:v>33.026</x:v>
      </x:c>
      <x:c t="n" s="0">
        <x:v>36.81529</x:v>
      </x:c>
      <x:c t="n" s="0">
        <x:v>33.66541</x:v>
      </x:c>
      <x:c t="n" s="0">
        <x:v>31.87349</x:v>
      </x:c>
      <x:c t="n" s="0">
        <x:v>33.12889</x:v>
      </x:c>
      <x:c t="n" s="0">
        <x:v>32.11253</x:v>
      </x:c>
      <x:c t="n" s="0">
        <x:v>26.87171</x:v>
      </x:c>
      <x:c t="n" s="0">
        <x:v>24.57014</x:v>
      </x:c>
      <x:c t="n" s="0">
        <x:v>26.11179</x:v>
      </x:c>
      <x:c t="n" s="0">
        <x:v>18.88453</x:v>
      </x:c>
      <x:c t="n" s="0">
        <x:v>10.63098</x:v>
      </x:c>
      <x:c t="n" s="0">
        <x:v>12.25449</x:v>
      </x:c>
      <x:c t="n" s="0">
        <x:v>12.67796</x:v>
      </x:c>
      <x:c t="n" s="0">
        <x:v>5.92115</x:v>
      </x:c>
      <x:c t="n" s="0">
        <x:v>3.92479</x:v>
      </x:c>
      <x:c t="n" s="0">
        <x:v>2.360358</x:v>
      </x:c>
      <x:c t="n" s="0">
        <x:v>-30.06697</x:v>
      </x:c>
      <x:c t="n" s="0">
        <x:v>-28.70436</x:v>
      </x:c>
      <x:c t="n" s="0">
        <x:v>-28.18997</x:v>
      </x:c>
      <x:c t="n" s="0">
        <x:v>-20.91343</x:v>
      </x:c>
      <x:c t="n" s="0">
        <x:v>-14.21375</x:v>
      </x:c>
      <x:c t="n" s="0">
        <x:v>-10.65201</x:v>
      </x:c>
      <x:c t="n" s="0">
        <x:v>-11.06737</x:v>
      </x:c>
      <x:c t="n" s="0">
        <x:v>10.08864</x:v>
      </x:c>
      <x:c t="n" s="0">
        <x:v>12.4178</x:v>
      </x:c>
      <x:c t="n" s="0">
        <x:v>18.94615</x:v>
      </x:c>
      <x:c t="n" s="0">
        <x:v>18.02873</x:v>
      </x:c>
      <x:c t="n" s="0">
        <x:v>28.05496</x:v>
      </x:c>
      <x:c t="n" s="0">
        <x:v>36.87352</x:v>
      </x:c>
      <x:c t="n" s="0">
        <x:v>42.96565</x:v>
      </x:c>
      <x:c t="n" s="0">
        <x:v>30.07244</x:v>
      </x:c>
      <x:c t="n" s="0">
        <x:v>24.42317</x:v>
      </x:c>
      <x:c t="n" s="0">
        <x:v>27.64587</x:v>
      </x:c>
      <x:c t="n" s="0">
        <x:v>36.36647</x:v>
      </x:c>
      <x:c t="n" s="0">
        <x:v>37.20707</x:v>
      </x:c>
      <x:c t="n" s="0">
        <x:v>37.22488</x:v>
      </x:c>
      <x:c t="n" s="0">
        <x:v>32.1289</x:v>
      </x:c>
      <x:c t="n" s="0">
        <x:v>37.57504</x:v>
      </x:c>
      <x:c t="n" s="0">
        <x:v>35.131</x:v>
      </x:c>
      <x:c t="n" s="0">
        <x:v>31.84874</x:v>
      </x:c>
      <x:c t="n" s="0">
        <x:v>35.36343</x:v>
      </x:c>
      <x:c t="n" s="0">
        <x:v>34.15214</x:v>
      </x:c>
      <x:c t="n" s="0">
        <x:v>28.17496</x:v>
      </x:c>
      <x:c t="n" s="0">
        <x:v>21.53011</x:v>
      </x:c>
      <x:c t="n" s="0">
        <x:v>27.08041</x:v>
      </x:c>
      <x:c t="n" s="0">
        <x:v>18.72727</x:v>
      </x:c>
      <x:c t="n" s="0">
        <x:v>9.561086</x:v>
      </x:c>
      <x:c t="n" s="0">
        <x:v>11.02243</x:v>
      </x:c>
      <x:c t="n" s="0">
        <x:v>10.74893</x:v>
      </x:c>
      <x:c t="n" s="0">
        <x:v>6.358788</x:v>
      </x:c>
      <x:c t="n" s="0">
        <x:v>3.491358</x:v>
      </x:c>
      <x:c t="n" s="0">
        <x:v>2.03706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43942.9908796296</x:v>
      </x:c>
      <x:c t="n" s="7">
        <x:v>43942.9908796296</x:v>
      </x:c>
      <x:c t="n" s="0">
        <x:v>50.06169</x:v>
      </x:c>
      <x:c t="n" s="0">
        <x:v>54.20069</x:v>
      </x:c>
      <x:c t="n" s="0">
        <x:v>68.7237</x:v>
      </x:c>
      <x:c t="n" s="0">
        <x:v>75.5424</x:v>
      </x:c>
      <x:c t="n" s="0">
        <x:v>-30.06697</x:v>
      </x:c>
      <x:c t="n" s="0">
        <x:v>-29.16826</x:v>
      </x:c>
      <x:c t="n" s="0">
        <x:v>-28.18997</x:v>
      </x:c>
      <x:c t="n" s="0">
        <x:v>-19.54177</x:v>
      </x:c>
      <x:c t="n" s="0">
        <x:v>-13.38433</x:v>
      </x:c>
      <x:c t="n" s="0">
        <x:v>-6.217598</x:v>
      </x:c>
      <x:c t="n" s="0">
        <x:v>-5.502467</x:v>
      </x:c>
      <x:c t="n" s="0">
        <x:v>7.991318</x:v>
      </x:c>
      <x:c t="n" s="0">
        <x:v>11.6646</x:v>
      </x:c>
      <x:c t="n" s="0">
        <x:v>17.0804</x:v>
      </x:c>
      <x:c t="n" s="0">
        <x:v>20.92612</x:v>
      </x:c>
      <x:c t="n" s="0">
        <x:v>24.51918</x:v>
      </x:c>
      <x:c t="n" s="0">
        <x:v>35.05062</x:v>
      </x:c>
      <x:c t="n" s="0">
        <x:v>41.98452</x:v>
      </x:c>
      <x:c t="n" s="0">
        <x:v>27.49807</x:v>
      </x:c>
      <x:c t="n" s="0">
        <x:v>27.36746</x:v>
      </x:c>
      <x:c t="n" s="0">
        <x:v>32.88618</x:v>
      </x:c>
      <x:c t="n" s="0">
        <x:v>37.74422</x:v>
      </x:c>
      <x:c t="n" s="0">
        <x:v>37.52155</x:v>
      </x:c>
      <x:c t="n" s="0">
        <x:v>37.93862</x:v>
      </x:c>
      <x:c t="n" s="0">
        <x:v>33.34646</x:v>
      </x:c>
      <x:c t="n" s="0">
        <x:v>37.41164</x:v>
      </x:c>
      <x:c t="n" s="0">
        <x:v>33.52953</x:v>
      </x:c>
      <x:c t="n" s="0">
        <x:v>31.83443</x:v>
      </x:c>
      <x:c t="n" s="0">
        <x:v>34.12775</x:v>
      </x:c>
      <x:c t="n" s="0">
        <x:v>32.72233</x:v>
      </x:c>
      <x:c t="n" s="0">
        <x:v>27.63873</x:v>
      </x:c>
      <x:c t="n" s="0">
        <x:v>24.17146</x:v>
      </x:c>
      <x:c t="n" s="0">
        <x:v>25.88417</x:v>
      </x:c>
      <x:c t="n" s="0">
        <x:v>19.03613</x:v>
      </x:c>
      <x:c t="n" s="0">
        <x:v>10.53575</x:v>
      </x:c>
      <x:c t="n" s="0">
        <x:v>12.19269</x:v>
      </x:c>
      <x:c t="n" s="0">
        <x:v>12.56529</x:v>
      </x:c>
      <x:c t="n" s="0">
        <x:v>5.857201</x:v>
      </x:c>
      <x:c t="n" s="0">
        <x:v>3.86101</x:v>
      </x:c>
      <x:c t="n" s="0">
        <x:v>2.38907</x:v>
      </x:c>
      <x:c t="n" s="0">
        <x:v>-30.06697</x:v>
      </x:c>
      <x:c t="n" s="0">
        <x:v>-28.83346</x:v>
      </x:c>
      <x:c t="n" s="0">
        <x:v>-28.18997</x:v>
      </x:c>
      <x:c t="n" s="0">
        <x:v>-20.74428</x:v>
      </x:c>
      <x:c t="n" s="0">
        <x:v>-14.21375</x:v>
      </x:c>
      <x:c t="n" s="0">
        <x:v>-10.65201</x:v>
      </x:c>
      <x:c t="n" s="0">
        <x:v>-3.9294</x:v>
      </x:c>
      <x:c t="n" s="0">
        <x:v>10.08864</x:v>
      </x:c>
      <x:c t="n" s="0">
        <x:v>12.32819</x:v>
      </x:c>
      <x:c t="n" s="0">
        <x:v>13.96578</x:v>
      </x:c>
      <x:c t="n" s="0">
        <x:v>18.02873</x:v>
      </x:c>
      <x:c t="n" s="0">
        <x:v>19.8071</x:v>
      </x:c>
      <x:c t="n" s="0">
        <x:v>36.87352</x:v>
      </x:c>
      <x:c t="n" s="0">
        <x:v>44.57928</x:v>
      </x:c>
      <x:c t="n" s="0">
        <x:v>27.4183</x:v>
      </x:c>
      <x:c t="n" s="0">
        <x:v>27.04907</x:v>
      </x:c>
      <x:c t="n" s="0">
        <x:v>34.49538</x:v>
      </x:c>
      <x:c t="n" s="0">
        <x:v>36.23699</x:v>
      </x:c>
      <x:c t="n" s="0">
        <x:v>39.00138</x:v>
      </x:c>
      <x:c t="n" s="0">
        <x:v>41.75916</x:v>
      </x:c>
      <x:c t="n" s="0">
        <x:v>34.86477</x:v>
      </x:c>
      <x:c t="n" s="0">
        <x:v>39.93805</x:v>
      </x:c>
      <x:c t="n" s="0">
        <x:v>31.86133</x:v>
      </x:c>
      <x:c t="n" s="0">
        <x:v>32.8079</x:v>
      </x:c>
      <x:c t="n" s="0">
        <x:v>37.75883</x:v>
      </x:c>
      <x:c t="n" s="0">
        <x:v>35.40633</x:v>
      </x:c>
      <x:c t="n" s="0">
        <x:v>30.30862</x:v>
      </x:c>
      <x:c t="n" s="0">
        <x:v>22.09616</x:v>
      </x:c>
      <x:c t="n" s="0">
        <x:v>24.34618</x:v>
      </x:c>
      <x:c t="n" s="0">
        <x:v>20.03132</x:v>
      </x:c>
      <x:c t="n" s="0">
        <x:v>9.653633</x:v>
      </x:c>
      <x:c t="n" s="0">
        <x:v>11.93733</x:v>
      </x:c>
      <x:c t="n" s="0">
        <x:v>11.13493</x:v>
      </x:c>
      <x:c t="n" s="0">
        <x:v>5.70369</x:v>
      </x:c>
      <x:c t="n" s="0">
        <x:v>3.408425</x:v>
      </x:c>
      <x:c t="n" s="0">
        <x:v>2.860486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43942.9908796296</x:v>
      </x:c>
      <x:c t="n" s="7">
        <x:v>43942.9908796296</x:v>
      </x:c>
      <x:c t="n" s="0">
        <x:v>49.78965</x:v>
      </x:c>
      <x:c t="n" s="0">
        <x:v>54.20069</x:v>
      </x:c>
      <x:c t="n" s="0">
        <x:v>67.57263</x:v>
      </x:c>
      <x:c t="n" s="0">
        <x:v>74.06317</x:v>
      </x:c>
      <x:c t="n" s="0">
        <x:v>-30.06697</x:v>
      </x:c>
      <x:c t="n" s="0">
        <x:v>-29.16826</x:v>
      </x:c>
      <x:c t="n" s="0">
        <x:v>-28.18997</x:v>
      </x:c>
      <x:c t="n" s="0">
        <x:v>-19.56681</x:v>
      </x:c>
      <x:c t="n" s="0">
        <x:v>-13.49601</x:v>
      </x:c>
      <x:c t="n" s="0">
        <x:v>-6.643417</x:v>
      </x:c>
      <x:c t="n" s="0">
        <x:v>-5.136642</x:v>
      </x:c>
      <x:c t="n" s="0">
        <x:v>8.360172</x:v>
      </x:c>
      <x:c t="n" s="0">
        <x:v>11.76587</x:v>
      </x:c>
      <x:c t="n" s="0">
        <x:v>16.63927</x:v>
      </x:c>
      <x:c t="n" s="0">
        <x:v>20.41464</x:v>
      </x:c>
      <x:c t="n" s="0">
        <x:v>24.07774</x:v>
      </x:c>
      <x:c t="n" s="0">
        <x:v>35.39692</x:v>
      </x:c>
      <x:c t="n" s="0">
        <x:v>42.47894</x:v>
      </x:c>
      <x:c t="n" s="0">
        <x:v>26.92605</x:v>
      </x:c>
      <x:c t="n" s="0">
        <x:v>27.1853</x:v>
      </x:c>
      <x:c t="n" s="0">
        <x:v>33.63858</x:v>
      </x:c>
      <x:c t="n" s="0">
        <x:v>37.96761</x:v>
      </x:c>
      <x:c t="n" s="0">
        <x:v>37.15262</x:v>
      </x:c>
      <x:c t="n" s="0">
        <x:v>38.8808</x:v>
      </x:c>
      <x:c t="n" s="0">
        <x:v>33.40566</x:v>
      </x:c>
      <x:c t="n" s="0">
        <x:v>37.29459</x:v>
      </x:c>
      <x:c t="n" s="0">
        <x:v>33.09549</x:v>
      </x:c>
      <x:c t="n" s="0">
        <x:v>32.39674</x:v>
      </x:c>
      <x:c t="n" s="0">
        <x:v>34.70358</x:v>
      </x:c>
      <x:c t="n" s="0">
        <x:v>33.48359</x:v>
      </x:c>
      <x:c t="n" s="0">
        <x:v>27.76015</x:v>
      </x:c>
      <x:c t="n" s="0">
        <x:v>23.93414</x:v>
      </x:c>
      <x:c t="n" s="0">
        <x:v>25.64198</x:v>
      </x:c>
      <x:c t="n" s="0">
        <x:v>18.87289</x:v>
      </x:c>
      <x:c t="n" s="0">
        <x:v>10.16553</x:v>
      </x:c>
      <x:c t="n" s="0">
        <x:v>11.81763</x:v>
      </x:c>
      <x:c t="n" s="0">
        <x:v>12.16026</x:v>
      </x:c>
      <x:c t="n" s="0">
        <x:v>5.720068</x:v>
      </x:c>
      <x:c t="n" s="0">
        <x:v>3.783821</x:v>
      </x:c>
      <x:c t="n" s="0">
        <x:v>2.269893</x:v>
      </x:c>
      <x:c t="n" s="0">
        <x:v>-30.06697</x:v>
      </x:c>
      <x:c t="n" s="0">
        <x:v>-29.16826</x:v>
      </x:c>
      <x:c t="n" s="0">
        <x:v>-28.18997</x:v>
      </x:c>
      <x:c t="n" s="0">
        <x:v>-19.71518</x:v>
      </x:c>
      <x:c t="n" s="0">
        <x:v>-14.21375</x:v>
      </x:c>
      <x:c t="n" s="0">
        <x:v>-10.65201</x:v>
      </x:c>
      <x:c t="n" s="0">
        <x:v>-3.455698</x:v>
      </x:c>
      <x:c t="n" s="0">
        <x:v>10.03689</x:v>
      </x:c>
      <x:c t="n" s="0">
        <x:v>12.31523</x:v>
      </x:c>
      <x:c t="n" s="0">
        <x:v>12.374</x:v>
      </x:c>
      <x:c t="n" s="0">
        <x:v>13.79156</x:v>
      </x:c>
      <x:c t="n" s="0">
        <x:v>19.8071</x:v>
      </x:c>
      <x:c t="n" s="0">
        <x:v>37.02454</x:v>
      </x:c>
      <x:c t="n" s="0">
        <x:v>44.60503</x:v>
      </x:c>
      <x:c t="n" s="0">
        <x:v>23.82571</x:v>
      </x:c>
      <x:c t="n" s="0">
        <x:v>25.74451</x:v>
      </x:c>
      <x:c t="n" s="0">
        <x:v>35.94673</x:v>
      </x:c>
      <x:c t="n" s="0">
        <x:v>39.33156</x:v>
      </x:c>
      <x:c t="n" s="0">
        <x:v>33.60361</x:v>
      </x:c>
      <x:c t="n" s="0">
        <x:v>41.51464</x:v>
      </x:c>
      <x:c t="n" s="0">
        <x:v>33.1528</x:v>
      </x:c>
      <x:c t="n" s="0">
        <x:v>36.30822</x:v>
      </x:c>
      <x:c t="n" s="0">
        <x:v>30.25244</x:v>
      </x:c>
      <x:c t="n" s="0">
        <x:v>33.82603</x:v>
      </x:c>
      <x:c t="n" s="0">
        <x:v>36.32743</x:v>
      </x:c>
      <x:c t="n" s="0">
        <x:v>36.41245</x:v>
      </x:c>
      <x:c t="n" s="0">
        <x:v>28.29157</x:v>
      </x:c>
      <x:c t="n" s="0">
        <x:v>20.75406</x:v>
      </x:c>
      <x:c t="n" s="0">
        <x:v>23.58706</x:v>
      </x:c>
      <x:c t="n" s="0">
        <x:v>17.46109</x:v>
      </x:c>
      <x:c t="n" s="0">
        <x:v>7.390512</x:v>
      </x:c>
      <x:c t="n" s="0">
        <x:v>7.971645</x:v>
      </x:c>
      <x:c t="n" s="0">
        <x:v>8.697407</x:v>
      </x:c>
      <x:c t="n" s="0">
        <x:v>4.41046</x:v>
      </x:c>
      <x:c t="n" s="0">
        <x:v>3.643775</x:v>
      </x:c>
      <x:c t="n" s="0">
        <x:v>1.269929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43942.9908796296</x:v>
      </x:c>
      <x:c t="n" s="7">
        <x:v>43942.9908796296</x:v>
      </x:c>
      <x:c t="n" s="0">
        <x:v>49.43426</x:v>
      </x:c>
      <x:c t="n" s="0">
        <x:v>54.20069</x:v>
      </x:c>
      <x:c t="n" s="0">
        <x:v>66.22655</x:v>
      </x:c>
      <x:c t="n" s="0">
        <x:v>73.90289</x:v>
      </x:c>
      <x:c t="n" s="0">
        <x:v>-30.06697</x:v>
      </x:c>
      <x:c t="n" s="0">
        <x:v>-29.16826</x:v>
      </x:c>
      <x:c t="n" s="0">
        <x:v>-28.18997</x:v>
      </x:c>
      <x:c t="n" s="0">
        <x:v>-19.58836</x:v>
      </x:c>
      <x:c t="n" s="0">
        <x:v>-13.11839</x:v>
      </x:c>
      <x:c t="n" s="0">
        <x:v>-7.043368</x:v>
      </x:c>
      <x:c t="n" s="0">
        <x:v>-4.846898</x:v>
      </x:c>
      <x:c t="n" s="0">
        <x:v>8.6316</x:v>
      </x:c>
      <x:c t="n" s="0">
        <x:v>12.05495</x:v>
      </x:c>
      <x:c t="n" s="0">
        <x:v>16.22345</x:v>
      </x:c>
      <x:c t="n" s="0">
        <x:v>19.80128</x:v>
      </x:c>
      <x:c t="n" s="0">
        <x:v>23.6616</x:v>
      </x:c>
      <x:c t="n" s="0">
        <x:v>35.68021</x:v>
      </x:c>
      <x:c t="n" s="0">
        <x:v>42.86754</x:v>
      </x:c>
      <x:c t="n" s="0">
        <x:v>27.88028</x:v>
      </x:c>
      <x:c t="n" s="0">
        <x:v>27.05161</x:v>
      </x:c>
      <x:c t="n" s="0">
        <x:v>33.56274</x:v>
      </x:c>
      <x:c t="n" s="0">
        <x:v>37.90531</x:v>
      </x:c>
      <x:c t="n" s="0">
        <x:v>37.14428</x:v>
      </x:c>
      <x:c t="n" s="0">
        <x:v>38.70576</x:v>
      </x:c>
      <x:c t="n" s="0">
        <x:v>33.86008</x:v>
      </x:c>
      <x:c t="n" s="0">
        <x:v>37.85429</x:v>
      </x:c>
      <x:c t="n" s="0">
        <x:v>33.12215</x:v>
      </x:c>
      <x:c t="n" s="0">
        <x:v>32.67151</x:v>
      </x:c>
      <x:c t="n" s="0">
        <x:v>34.91916</x:v>
      </x:c>
      <x:c t="n" s="0">
        <x:v>33.8041</x:v>
      </x:c>
      <x:c t="n" s="0">
        <x:v>27.60802</x:v>
      </x:c>
      <x:c t="n" s="0">
        <x:v>23.45703</x:v>
      </x:c>
      <x:c t="n" s="0">
        <x:v>25.30149</x:v>
      </x:c>
      <x:c t="n" s="0">
        <x:v>18.47341</x:v>
      </x:c>
      <x:c t="n" s="0">
        <x:v>9.853679</x:v>
      </x:c>
      <x:c t="n" s="0">
        <x:v>11.50293</x:v>
      </x:c>
      <x:c t="n" s="0">
        <x:v>11.75606</x:v>
      </x:c>
      <x:c t="n" s="0">
        <x:v>5.432487</x:v>
      </x:c>
      <x:c t="n" s="0">
        <x:v>3.854544</x:v>
      </x:c>
      <x:c t="n" s="0">
        <x:v>2.240083</x:v>
      </x:c>
      <x:c t="n" s="0">
        <x:v>-30.06697</x:v>
      </x:c>
      <x:c t="n" s="0">
        <x:v>-29.16826</x:v>
      </x:c>
      <x:c t="n" s="0">
        <x:v>-28.18997</x:v>
      </x:c>
      <x:c t="n" s="0">
        <x:v>-19.71518</x:v>
      </x:c>
      <x:c t="n" s="0">
        <x:v>-10.8672</x:v>
      </x:c>
      <x:c t="n" s="0">
        <x:v>-10.65201</x:v>
      </x:c>
      <x:c t="n" s="0">
        <x:v>-3.455698</x:v>
      </x:c>
      <x:c t="n" s="0">
        <x:v>9.949238</x:v>
      </x:c>
      <x:c t="n" s="0">
        <x:v>13.70411</x:v>
      </x:c>
      <x:c t="n" s="0">
        <x:v>12.37834</x:v>
      </x:c>
      <x:c t="n" s="0">
        <x:v>10.31441</x:v>
      </x:c>
      <x:c t="n" s="0">
        <x:v>19.34366</x:v>
      </x:c>
      <x:c t="n" s="0">
        <x:v>37.04569</x:v>
      </x:c>
      <x:c t="n" s="0">
        <x:v>44.63062</x:v>
      </x:c>
      <x:c t="n" s="0">
        <x:v>31.21279</x:v>
      </x:c>
      <x:c t="n" s="0">
        <x:v>26.27375</x:v>
      </x:c>
      <x:c t="n" s="0">
        <x:v>34.26492</x:v>
      </x:c>
      <x:c t="n" s="0">
        <x:v>36.84905</x:v>
      </x:c>
      <x:c t="n" s="0">
        <x:v>37.54227</x:v>
      </x:c>
      <x:c t="n" s="0">
        <x:v>37.48562</x:v>
      </x:c>
      <x:c t="n" s="0">
        <x:v>36.15427</x:v>
      </x:c>
      <x:c t="n" s="0">
        <x:v>40.93702</x:v>
      </x:c>
      <x:c t="n" s="0">
        <x:v>32.67789</x:v>
      </x:c>
      <x:c t="n" s="0">
        <x:v>33.70462</x:v>
      </x:c>
      <x:c t="n" s="0">
        <x:v>36.20801</x:v>
      </x:c>
      <x:c t="n" s="0">
        <x:v>35.7602</x:v>
      </x:c>
      <x:c t="n" s="0">
        <x:v>26.41317</x:v>
      </x:c>
      <x:c t="n" s="0">
        <x:v>18.92232</x:v>
      </x:c>
      <x:c t="n" s="0">
        <x:v>22.01608</x:v>
      </x:c>
      <x:c t="n" s="0">
        <x:v>14.76979</x:v>
      </x:c>
      <x:c t="n" s="0">
        <x:v>6.883238</x:v>
      </x:c>
      <x:c t="n" s="0">
        <x:v>9.44923</x:v>
      </x:c>
      <x:c t="n" s="0">
        <x:v>12.00022</x:v>
      </x:c>
      <x:c t="n" s="0">
        <x:v>4.261892</x:v>
      </x:c>
      <x:c t="n" s="0">
        <x:v>4.809943</x:v>
      </x:c>
      <x:c t="n" s="0">
        <x:v>2.361601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43942.9908796296</x:v>
      </x:c>
      <x:c t="n" s="7">
        <x:v>43942.9908796296</x:v>
      </x:c>
      <x:c t="n" s="0">
        <x:v>48.51455</x:v>
      </x:c>
      <x:c t="n" s="0">
        <x:v>54.20069</x:v>
      </x:c>
      <x:c t="n" s="0">
        <x:v>63.33718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-19.6068</x:v>
      </x:c>
      <x:c t="n" s="0">
        <x:v>-12.21635</x:v>
      </x:c>
      <x:c t="n" s="0">
        <x:v>-7.416759</x:v>
      </x:c>
      <x:c t="n" s="0">
        <x:v>-4.613889</x:v>
      </x:c>
      <x:c t="n" s="0">
        <x:v>8.850691</x:v>
      </x:c>
      <x:c t="n" s="0">
        <x:v>12.5697</x:v>
      </x:c>
      <x:c t="n" s="0">
        <x:v>15.83609</x:v>
      </x:c>
      <x:c t="n" s="0">
        <x:v>19.19873</x:v>
      </x:c>
      <x:c t="n" s="0">
        <x:v>23.03406</x:v>
      </x:c>
      <x:c t="n" s="0">
        <x:v>36.04298</x:v>
      </x:c>
      <x:c t="n" s="0">
        <x:v>43.30932</x:v>
      </x:c>
      <x:c t="n" s="0">
        <x:v>27.96276</x:v>
      </x:c>
      <x:c t="n" s="0">
        <x:v>27.43582</x:v>
      </x:c>
      <x:c t="n" s="0">
        <x:v>34.33784</x:v>
      </x:c>
      <x:c t="n" s="0">
        <x:v>37.52739</x:v>
      </x:c>
      <x:c t="n" s="0">
        <x:v>36.7666</x:v>
      </x:c>
      <x:c t="n" s="0">
        <x:v>39.49203</x:v>
      </x:c>
      <x:c t="n" s="0">
        <x:v>34.02947</x:v>
      </x:c>
      <x:c t="n" s="0">
        <x:v>38.58609</x:v>
      </x:c>
      <x:c t="n" s="0">
        <x:v>32.86897</x:v>
      </x:c>
      <x:c t="n" s="0">
        <x:v>32.44688</x:v>
      </x:c>
      <x:c t="n" s="0">
        <x:v>35.18319</x:v>
      </x:c>
      <x:c t="n" s="0">
        <x:v>33.64631</x:v>
      </x:c>
      <x:c t="n" s="0">
        <x:v>27.32315</x:v>
      </x:c>
      <x:c t="n" s="0">
        <x:v>24.86387</x:v>
      </x:c>
      <x:c t="n" s="0">
        <x:v>28.78078</x:v>
      </x:c>
      <x:c t="n" s="0">
        <x:v>20.59393</x:v>
      </x:c>
      <x:c t="n" s="0">
        <x:v>12.82012</x:v>
      </x:c>
      <x:c t="n" s="0">
        <x:v>12.84289</x:v>
      </x:c>
      <x:c t="n" s="0">
        <x:v>13.00412</x:v>
      </x:c>
      <x:c t="n" s="0">
        <x:v>5.895458</x:v>
      </x:c>
      <x:c t="n" s="0">
        <x:v>4.121937</x:v>
      </x:c>
      <x:c t="n" s="0">
        <x:v>2.209704</x:v>
      </x:c>
      <x:c t="n" s="0">
        <x:v>-30.06697</x:v>
      </x:c>
      <x:c t="n" s="0">
        <x:v>-29.16826</x:v>
      </x:c>
      <x:c t="n" s="0">
        <x:v>-28.18997</x:v>
      </x:c>
      <x:c t="n" s="0">
        <x:v>-19.71518</x:v>
      </x:c>
      <x:c t="n" s="0">
        <x:v>-8.99975</x:v>
      </x:c>
      <x:c t="n" s="0">
        <x:v>-10.65201</x:v>
      </x:c>
      <x:c t="n" s="0">
        <x:v>-3.455698</x:v>
      </x:c>
      <x:c t="n" s="0">
        <x:v>9.949238</x:v>
      </x:c>
      <x:c t="n" s="0">
        <x:v>14.7548</x:v>
      </x:c>
      <x:c t="n" s="0">
        <x:v>12.4086</x:v>
      </x:c>
      <x:c t="n" s="0">
        <x:v>10.31441</x:v>
      </x:c>
      <x:c t="n" s="0">
        <x:v>12.60086</x:v>
      </x:c>
      <x:c t="n" s="0">
        <x:v>37.81398</x:v>
      </x:c>
      <x:c t="n" s="0">
        <x:v>45.35243</x:v>
      </x:c>
      <x:c t="n" s="0">
        <x:v>27.53783</x:v>
      </x:c>
      <x:c t="n" s="0">
        <x:v>29.57105</x:v>
      </x:c>
      <x:c t="n" s="0">
        <x:v>36.91612</x:v>
      </x:c>
      <x:c t="n" s="0">
        <x:v>34.27431</x:v>
      </x:c>
      <x:c t="n" s="0">
        <x:v>32.54123</x:v>
      </x:c>
      <x:c t="n" s="0">
        <x:v>42.54731</x:v>
      </x:c>
      <x:c t="n" s="0">
        <x:v>35.22041</x:v>
      </x:c>
      <x:c t="n" s="0">
        <x:v>41.95275</x:v>
      </x:c>
      <x:c t="n" s="0">
        <x:v>30.74417</x:v>
      </x:c>
      <x:c t="n" s="0">
        <x:v>30.85942</x:v>
      </x:c>
      <x:c t="n" s="0">
        <x:v>35.88562</x:v>
      </x:c>
      <x:c t="n" s="0">
        <x:v>32.10657</x:v>
      </x:c>
      <x:c t="n" s="0">
        <x:v>25.31238</x:v>
      </x:c>
      <x:c t="n" s="0">
        <x:v>28.95013</x:v>
      </x:c>
      <x:c t="n" s="0">
        <x:v>35.04723</x:v>
      </x:c>
      <x:c t="n" s="0">
        <x:v>25.87177</x:v>
      </x:c>
      <x:c t="n" s="0">
        <x:v>19.00832</x:v>
      </x:c>
      <x:c t="n" s="0">
        <x:v>17.10741</x:v>
      </x:c>
      <x:c t="n" s="0">
        <x:v>16.22534</x:v>
      </x:c>
      <x:c t="n" s="0">
        <x:v>8.519629</x:v>
      </x:c>
      <x:c t="n" s="0">
        <x:v>4.752924</x:v>
      </x:c>
      <x:c t="n" s="0">
        <x:v>1.668419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43942.9908796296</x:v>
      </x:c>
      <x:c t="n" s="7">
        <x:v>43942.9908796296</x:v>
      </x:c>
      <x:c t="n" s="0">
        <x:v>48.61219</x:v>
      </x:c>
      <x:c t="n" s="0">
        <x:v>57.21099</x:v>
      </x:c>
      <x:c t="n" s="0">
        <x:v>64.0994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-19.62261</x:v>
      </x:c>
      <x:c t="n" s="0">
        <x:v>-11.57113</x:v>
      </x:c>
      <x:c t="n" s="0">
        <x:v>-7.784451</x:v>
      </x:c>
      <x:c t="n" s="0">
        <x:v>-4.3347</x:v>
      </x:c>
      <x:c t="n" s="0">
        <x:v>8.514164</x:v>
      </x:c>
      <x:c t="n" s="0">
        <x:v>12.96564</x:v>
      </x:c>
      <x:c t="n" s="0">
        <x:v>15.47551</x:v>
      </x:c>
      <x:c t="n" s="0">
        <x:v>18.70171</x:v>
      </x:c>
      <x:c t="n" s="0">
        <x:v>22.41543</x:v>
      </x:c>
      <x:c t="n" s="0">
        <x:v>36.39871</x:v>
      </x:c>
      <x:c t="n" s="0">
        <x:v>43.72173</x:v>
      </x:c>
      <x:c t="n" s="0">
        <x:v>27.52769</x:v>
      </x:c>
      <x:c t="n" s="0">
        <x:v>27.72032</x:v>
      </x:c>
      <x:c t="n" s="0">
        <x:v>34.16829</x:v>
      </x:c>
      <x:c t="n" s="0">
        <x:v>37.4121</x:v>
      </x:c>
      <x:c t="n" s="0">
        <x:v>36.51237</x:v>
      </x:c>
      <x:c t="n" s="0">
        <x:v>39.4818</x:v>
      </x:c>
      <x:c t="n" s="0">
        <x:v>34.28243</x:v>
      </x:c>
      <x:c t="n" s="0">
        <x:v>38.94503</x:v>
      </x:c>
      <x:c t="n" s="0">
        <x:v>33.2548</x:v>
      </x:c>
      <x:c t="n" s="0">
        <x:v>32.25224</x:v>
      </x:c>
      <x:c t="n" s="0">
        <x:v>35.31783</x:v>
      </x:c>
      <x:c t="n" s="0">
        <x:v>33.75285</x:v>
      </x:c>
      <x:c t="n" s="0">
        <x:v>27.01026</x:v>
      </x:c>
      <x:c t="n" s="0">
        <x:v>24.41071</x:v>
      </x:c>
      <x:c t="n" s="0">
        <x:v>28.3947</x:v>
      </x:c>
      <x:c t="n" s="0">
        <x:v>20.23331</x:v>
      </x:c>
      <x:c t="n" s="0">
        <x:v>12.7933</x:v>
      </x:c>
      <x:c t="n" s="0">
        <x:v>12.86496</x:v>
      </x:c>
      <x:c t="n" s="0">
        <x:v>13.03357</x:v>
      </x:c>
      <x:c t="n" s="0">
        <x:v>6.337587</x:v>
      </x:c>
      <x:c t="n" s="0">
        <x:v>3.941409</x:v>
      </x:c>
      <x:c t="n" s="0">
        <x:v>2.108892</x:v>
      </x:c>
      <x:c t="n" s="0">
        <x:v>-30.06697</x:v>
      </x:c>
      <x:c t="n" s="0">
        <x:v>-29.16826</x:v>
      </x:c>
      <x:c t="n" s="0">
        <x:v>-28.18997</x:v>
      </x:c>
      <x:c t="n" s="0">
        <x:v>-19.71518</x:v>
      </x:c>
      <x:c t="n" s="0">
        <x:v>-8.99975</x:v>
      </x:c>
      <x:c t="n" s="0">
        <x:v>-11.21432</x:v>
      </x:c>
      <x:c t="n" s="0">
        <x:v>-2.615073</x:v>
      </x:c>
      <x:c t="n" s="0">
        <x:v>4.692523</x:v>
      </x:c>
      <x:c t="n" s="0">
        <x:v>14.7548</x:v>
      </x:c>
      <x:c t="n" s="0">
        <x:v>12.4086</x:v>
      </x:c>
      <x:c t="n" s="0">
        <x:v>14.90468</x:v>
      </x:c>
      <x:c t="n" s="0">
        <x:v>12.60086</x:v>
      </x:c>
      <x:c t="n" s="0">
        <x:v>38.04258</x:v>
      </x:c>
      <x:c t="n" s="0">
        <x:v>45.56863</x:v>
      </x:c>
      <x:c t="n" s="0">
        <x:v>24.86143</x:v>
      </x:c>
      <x:c t="n" s="0">
        <x:v>28.51814</x:v>
      </x:c>
      <x:c t="n" s="0">
        <x:v>32.6073</x:v>
      </x:c>
      <x:c t="n" s="0">
        <x:v>37.77037</x:v>
      </x:c>
      <x:c t="n" s="0">
        <x:v>35.22907</x:v>
      </x:c>
      <x:c t="n" s="0">
        <x:v>38.8987</x:v>
      </x:c>
      <x:c t="n" s="0">
        <x:v>35.93935</x:v>
      </x:c>
      <x:c t="n" s="0">
        <x:v>38.64587</x:v>
      </x:c>
      <x:c t="n" s="0">
        <x:v>35.30368</x:v>
      </x:c>
      <x:c t="n" s="0">
        <x:v>31.24574</x:v>
      </x:c>
      <x:c t="n" s="0">
        <x:v>36.02875</x:v>
      </x:c>
      <x:c t="n" s="0">
        <x:v>34.09265</x:v>
      </x:c>
      <x:c t="n" s="0">
        <x:v>24.35401</x:v>
      </x:c>
      <x:c t="n" s="0">
        <x:v>20.04893</x:v>
      </x:c>
      <x:c t="n" s="0">
        <x:v>24.99542</x:v>
      </x:c>
      <x:c t="n" s="0">
        <x:v>17.8606</x:v>
      </x:c>
      <x:c t="n" s="0">
        <x:v>12.25698</x:v>
      </x:c>
      <x:c t="n" s="0">
        <x:v>12.57994</x:v>
      </x:c>
      <x:c t="n" s="0">
        <x:v>12.96677</x:v>
      </x:c>
      <x:c t="n" s="0">
        <x:v>7.662469</x:v>
      </x:c>
      <x:c t="n" s="0">
        <x:v>2.688254</x:v>
      </x:c>
      <x:c t="n" s="0">
        <x:v>1.587778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43942.9908796296</x:v>
      </x:c>
      <x:c t="n" s="7">
        <x:v>43942.9908796296</x:v>
      </x:c>
      <x:c t="n" s="0">
        <x:v>48.27831</x:v>
      </x:c>
      <x:c t="n" s="0">
        <x:v>54.20069</x:v>
      </x:c>
      <x:c t="n" s="0">
        <x:v>64.65837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-19.63615</x:v>
      </x:c>
      <x:c t="n" s="0">
        <x:v>-11.08707</x:v>
      </x:c>
      <x:c t="n" s="0">
        <x:v>-8.276876</x:v>
      </x:c>
      <x:c t="n" s="0">
        <x:v>-3.59597</x:v>
      </x:c>
      <x:c t="n" s="0">
        <x:v>8.126354</x:v>
      </x:c>
      <x:c t="n" s="0">
        <x:v>13.2202</x:v>
      </x:c>
      <x:c t="n" s="0">
        <x:v>15.14193</x:v>
      </x:c>
      <x:c t="n" s="0">
        <x:v>18.8474</x:v>
      </x:c>
      <x:c t="n" s="0">
        <x:v>22.01028</x:v>
      </x:c>
      <x:c t="n" s="0">
        <x:v>36.75537</x:v>
      </x:c>
      <x:c t="n" s="0">
        <x:v>44.10243</x:v>
      </x:c>
      <x:c t="n" s="0">
        <x:v>27.86825</x:v>
      </x:c>
      <x:c t="n" s="0">
        <x:v>27.38165</x:v>
      </x:c>
      <x:c t="n" s="0">
        <x:v>34.19118</x:v>
      </x:c>
      <x:c t="n" s="0">
        <x:v>38.11475</x:v>
      </x:c>
      <x:c t="n" s="0">
        <x:v>37.15273</x:v>
      </x:c>
      <x:c t="n" s="0">
        <x:v>39.43554</x:v>
      </x:c>
      <x:c t="n" s="0">
        <x:v>34.50682</x:v>
      </x:c>
      <x:c t="n" s="0">
        <x:v>38.66345</x:v>
      </x:c>
      <x:c t="n" s="0">
        <x:v>32.85411</x:v>
      </x:c>
      <x:c t="n" s="0">
        <x:v>31.93157</x:v>
      </x:c>
      <x:c t="n" s="0">
        <x:v>35.21417</x:v>
      </x:c>
      <x:c t="n" s="0">
        <x:v>33.47175</x:v>
      </x:c>
      <x:c t="n" s="0">
        <x:v>26.73843</x:v>
      </x:c>
      <x:c t="n" s="0">
        <x:v>24.00664</x:v>
      </x:c>
      <x:c t="n" s="0">
        <x:v>27.85646</x:v>
      </x:c>
      <x:c t="n" s="0">
        <x:v>20.00757</x:v>
      </x:c>
      <x:c t="n" s="0">
        <x:v>12.34834</x:v>
      </x:c>
      <x:c t="n" s="0">
        <x:v>12.40315</x:v>
      </x:c>
      <x:c t="n" s="0">
        <x:v>12.62292</x:v>
      </x:c>
      <x:c t="n" s="0">
        <x:v>6.127627</x:v>
      </x:c>
      <x:c t="n" s="0">
        <x:v>3.927963</x:v>
      </x:c>
      <x:c t="n" s="0">
        <x:v>2.069538</x:v>
      </x:c>
      <x:c t="n" s="0">
        <x:v>-30.02367</x:v>
      </x:c>
      <x:c t="n" s="0">
        <x:v>-29.16826</x:v>
      </x:c>
      <x:c t="n" s="0">
        <x:v>-28.18997</x:v>
      </x:c>
      <x:c t="n" s="0">
        <x:v>-19.71518</x:v>
      </x:c>
      <x:c t="n" s="0">
        <x:v>-8.99975</x:v>
      </x:c>
      <x:c t="n" s="0">
        <x:v>-13.54051</x:v>
      </x:c>
      <x:c t="n" s="0">
        <x:v>-0.7740049</x:v>
      </x:c>
      <x:c t="n" s="0">
        <x:v>4.692523</x:v>
      </x:c>
      <x:c t="n" s="0">
        <x:v>14.34416</x:v>
      </x:c>
      <x:c t="n" s="0">
        <x:v>12.4086</x:v>
      </x:c>
      <x:c t="n" s="0">
        <x:v>19.61386</x:v>
      </x:c>
      <x:c t="n" s="0">
        <x:v>19.47705</x:v>
      </x:c>
      <x:c t="n" s="0">
        <x:v>38.54381</x:v>
      </x:c>
      <x:c t="n" s="0">
        <x:v>45.87149</x:v>
      </x:c>
      <x:c t="n" s="0">
        <x:v>29.45563</x:v>
      </x:c>
      <x:c t="n" s="0">
        <x:v>25.16825</x:v>
      </x:c>
      <x:c t="n" s="0">
        <x:v>34.85162</x:v>
      </x:c>
      <x:c t="n" s="0">
        <x:v>40.62437</x:v>
      </x:c>
      <x:c t="n" s="0">
        <x:v>39.85331</x:v>
      </x:c>
      <x:c t="n" s="0">
        <x:v>38.89898</x:v>
      </x:c>
      <x:c t="n" s="0">
        <x:v>34.90083</x:v>
      </x:c>
      <x:c t="n" s="0">
        <x:v>36.89317</x:v>
      </x:c>
      <x:c t="n" s="0">
        <x:v>31.37853</x:v>
      </x:c>
      <x:c t="n" s="0">
        <x:v>28.80514</x:v>
      </x:c>
      <x:c t="n" s="0">
        <x:v>34.45153</x:v>
      </x:c>
      <x:c t="n" s="0">
        <x:v>31.30968</x:v>
      </x:c>
      <x:c t="n" s="0">
        <x:v>24.80993</x:v>
      </x:c>
      <x:c t="n" s="0">
        <x:v>20.8155</x:v>
      </x:c>
      <x:c t="n" s="0">
        <x:v>21.79529</x:v>
      </x:c>
      <x:c t="n" s="0">
        <x:v>17.85146</x:v>
      </x:c>
      <x:c t="n" s="0">
        <x:v>7.230384</x:v>
      </x:c>
      <x:c t="n" s="0">
        <x:v>7.821143</x:v>
      </x:c>
      <x:c t="n" s="0">
        <x:v>8.821955</x:v>
      </x:c>
      <x:c t="n" s="0">
        <x:v>4.375554</x:v>
      </x:c>
      <x:c t="n" s="0">
        <x:v>3.780262</x:v>
      </x:c>
      <x:c t="n" s="0">
        <x:v>1.882601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43942.9908796296</x:v>
      </x:c>
      <x:c t="n" s="7">
        <x:v>43942.9908796296</x:v>
      </x:c>
      <x:c t="n" s="0">
        <x:v>46.35147</x:v>
      </x:c>
      <x:c t="n" s="0">
        <x:v>54.20069</x:v>
      </x:c>
      <x:c t="n" s="0">
        <x:v>64.69989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-18.91475</x:v>
      </x:c>
      <x:c t="n" s="0">
        <x:v>-10.71251</x:v>
      </x:c>
      <x:c t="n" s="0">
        <x:v>-8.746702</x:v>
      </x:c>
      <x:c t="n" s="0">
        <x:v>-3.051429</x:v>
      </x:c>
      <x:c t="n" s="0">
        <x:v>7.765319</x:v>
      </x:c>
      <x:c t="n" s="0">
        <x:v>13.27142</x:v>
      </x:c>
      <x:c t="n" s="0">
        <x:v>15.60588</x:v>
      </x:c>
      <x:c t="n" s="0">
        <x:v>18.96808</x:v>
      </x:c>
      <x:c t="n" s="0">
        <x:v>22.19473</x:v>
      </x:c>
      <x:c t="n" s="0">
        <x:v>37.22583</x:v>
      </x:c>
      <x:c t="n" s="0">
        <x:v>44.38194</x:v>
      </x:c>
      <x:c t="n" s="0">
        <x:v>27.73887</x:v>
      </x:c>
      <x:c t="n" s="0">
        <x:v>27.43587</x:v>
      </x:c>
      <x:c t="n" s="0">
        <x:v>34.66267</x:v>
      </x:c>
      <x:c t="n" s="0">
        <x:v>37.96693</x:v>
      </x:c>
      <x:c t="n" s="0">
        <x:v>37.21985</x:v>
      </x:c>
      <x:c t="n" s="0">
        <x:v>39.51288</x:v>
      </x:c>
      <x:c t="n" s="0">
        <x:v>34.08237</x:v>
      </x:c>
      <x:c t="n" s="0">
        <x:v>38.59566</x:v>
      </x:c>
      <x:c t="n" s="0">
        <x:v>32.73537</x:v>
      </x:c>
      <x:c t="n" s="0">
        <x:v>31.72132</x:v>
      </x:c>
      <x:c t="n" s="0">
        <x:v>34.7581</x:v>
      </x:c>
      <x:c t="n" s="0">
        <x:v>33.08443</x:v>
      </x:c>
      <x:c t="n" s="0">
        <x:v>26.4385</x:v>
      </x:c>
      <x:c t="n" s="0">
        <x:v>23.61249</x:v>
      </x:c>
      <x:c t="n" s="0">
        <x:v>27.45674</x:v>
      </x:c>
      <x:c t="n" s="0">
        <x:v>19.61103</x:v>
      </x:c>
      <x:c t="n" s="0">
        <x:v>11.88408</x:v>
      </x:c>
      <x:c t="n" s="0">
        <x:v>11.89377</x:v>
      </x:c>
      <x:c t="n" s="0">
        <x:v>12.112</x:v>
      </x:c>
      <x:c t="n" s="0">
        <x:v>5.835633</x:v>
      </x:c>
      <x:c t="n" s="0">
        <x:v>4.122142</x:v>
      </x:c>
      <x:c t="n" s="0">
        <x:v>2.207259</x:v>
      </x:c>
      <x:c t="n" s="0">
        <x:v>-30.02367</x:v>
      </x:c>
      <x:c t="n" s="0">
        <x:v>-29.16826</x:v>
      </x:c>
      <x:c t="n" s="0">
        <x:v>-28.18997</x:v>
      </x:c>
      <x:c t="n" s="0">
        <x:v>-15.66959</x:v>
      </x:c>
      <x:c t="n" s="0">
        <x:v>-8.99975</x:v>
      </x:c>
      <x:c t="n" s="0">
        <x:v>-13.54051</x:v>
      </x:c>
      <x:c t="n" s="0">
        <x:v>-0.7740049</x:v>
      </x:c>
      <x:c t="n" s="0">
        <x:v>4.692523</x:v>
      </x:c>
      <x:c t="n" s="0">
        <x:v>13.55956</x:v>
      </x:c>
      <x:c t="n" s="0">
        <x:v>18.01062</x:v>
      </x:c>
      <x:c t="n" s="0">
        <x:v>19.61386</x:v>
      </x:c>
      <x:c t="n" s="0">
        <x:v>23.14036</x:v>
      </x:c>
      <x:c t="n" s="0">
        <x:v>39.26877</x:v>
      </x:c>
      <x:c t="n" s="0">
        <x:v>45.60749</x:v>
      </x:c>
      <x:c t="n" s="0">
        <x:v>26.12123</x:v>
      </x:c>
      <x:c t="n" s="0">
        <x:v>27.93027</x:v>
      </x:c>
      <x:c t="n" s="0">
        <x:v>36.76743</x:v>
      </x:c>
      <x:c t="n" s="0">
        <x:v>36.08695</x:v>
      </x:c>
      <x:c t="n" s="0">
        <x:v>37.04932</x:v>
      </x:c>
      <x:c t="n" s="0">
        <x:v>40.39007</x:v>
      </x:c>
      <x:c t="n" s="0">
        <x:v>29.0453</x:v>
      </x:c>
      <x:c t="n" s="0">
        <x:v>37.92169</x:v>
      </x:c>
      <x:c t="n" s="0">
        <x:v>30.19174</x:v>
      </x:c>
      <x:c t="n" s="0">
        <x:v>29.96426</x:v>
      </x:c>
      <x:c t="n" s="0">
        <x:v>30.11976</x:v>
      </x:c>
      <x:c t="n" s="0">
        <x:v>29.40803</x:v>
      </x:c>
      <x:c t="n" s="0">
        <x:v>23.92423</x:v>
      </x:c>
      <x:c t="n" s="0">
        <x:v>20.21708</x:v>
      </x:c>
      <x:c t="n" s="0">
        <x:v>23.59966</x:v>
      </x:c>
      <x:c t="n" s="0">
        <x:v>16.07989</x:v>
      </x:c>
      <x:c t="n" s="0">
        <x:v>7.484673</x:v>
      </x:c>
      <x:c t="n" s="0">
        <x:v>6.059032</x:v>
      </x:c>
      <x:c t="n" s="0">
        <x:v>6.817176</x:v>
      </x:c>
      <x:c t="n" s="0">
        <x:v>3.014761</x:v>
      </x:c>
      <x:c t="n" s="0">
        <x:v>5.225465</x:v>
      </x:c>
      <x:c t="n" s="0">
        <x:v>2.727478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43942.9908796296</x:v>
      </x:c>
      <x:c t="n" s="7">
        <x:v>43942.9908796296</x:v>
      </x:c>
      <x:c t="n" s="0">
        <x:v>46.77012</x:v>
      </x:c>
      <x:c t="n" s="0">
        <x:v>54.20069</x:v>
      </x:c>
      <x:c t="n" s="0">
        <x:v>63.40411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-17.86226</x:v>
      </x:c>
      <x:c t="n" s="0">
        <x:v>-10.41637</x:v>
      </x:c>
      <x:c t="n" s="0">
        <x:v>-9.19258</x:v>
      </x:c>
      <x:c t="n" s="0">
        <x:v>-2.634974</x:v>
      </x:c>
      <x:c t="n" s="0">
        <x:v>7.232935</x:v>
      </x:c>
      <x:c t="n" s="0">
        <x:v>13.31469</x:v>
      </x:c>
      <x:c t="n" s="0">
        <x:v>16.05119</x:v>
      </x:c>
      <x:c t="n" s="0">
        <x:v>19.06854</x:v>
      </x:c>
      <x:c t="n" s="0">
        <x:v>22.34627</x:v>
      </x:c>
      <x:c t="n" s="0">
        <x:v>37.57417</x:v>
      </x:c>
      <x:c t="n" s="0">
        <x:v>44.43031</x:v>
      </x:c>
      <x:c t="n" s="0">
        <x:v>27.21045</x:v>
      </x:c>
      <x:c t="n" s="0">
        <x:v>27.71603</x:v>
      </x:c>
      <x:c t="n" s="0">
        <x:v>34.9098</x:v>
      </x:c>
      <x:c t="n" s="0">
        <x:v>37.52554</x:v>
      </x:c>
      <x:c t="n" s="0">
        <x:v>37.47559</x:v>
      </x:c>
      <x:c t="n" s="0">
        <x:v>39.83332</x:v>
      </x:c>
      <x:c t="n" s="0">
        <x:v>33.96873</x:v>
      </x:c>
      <x:c t="n" s="0">
        <x:v>38.62862</x:v>
      </x:c>
      <x:c t="n" s="0">
        <x:v>32.95979</x:v>
      </x:c>
      <x:c t="n" s="0">
        <x:v>31.54724</x:v>
      </x:c>
      <x:c t="n" s="0">
        <x:v>34.34806</x:v>
      </x:c>
      <x:c t="n" s="0">
        <x:v>33.03104</x:v>
      </x:c>
      <x:c t="n" s="0">
        <x:v>26.01235</x:v>
      </x:c>
      <x:c t="n" s="0">
        <x:v>23.13304</x:v>
      </x:c>
      <x:c t="n" s="0">
        <x:v>27.09058</x:v>
      </x:c>
      <x:c t="n" s="0">
        <x:v>19.28079</x:v>
      </x:c>
      <x:c t="n" s="0">
        <x:v>11.4527</x:v>
      </x:c>
      <x:c t="n" s="0">
        <x:v>11.41078</x:v>
      </x:c>
      <x:c t="n" s="0">
        <x:v>11.7274</x:v>
      </x:c>
      <x:c t="n" s="0">
        <x:v>5.459968</x:v>
      </x:c>
      <x:c t="n" s="0">
        <x:v>4.086637</x:v>
      </x:c>
      <x:c t="n" s="0">
        <x:v>2.184978</x:v>
      </x:c>
      <x:c t="n" s="0">
        <x:v>-30.02367</x:v>
      </x:c>
      <x:c t="n" s="0">
        <x:v>-29.16826</x:v>
      </x:c>
      <x:c t="n" s="0">
        <x:v>-28.18997</x:v>
      </x:c>
      <x:c t="n" s="0">
        <x:v>-14.32262</x:v>
      </x:c>
      <x:c t="n" s="0">
        <x:v>-8.99975</x:v>
      </x:c>
      <x:c t="n" s="0">
        <x:v>-13.54051</x:v>
      </x:c>
      <x:c t="n" s="0">
        <x:v>-0.7740049</x:v>
      </x:c>
      <x:c t="n" s="0">
        <x:v>0.03835005</x:v>
      </x:c>
      <x:c t="n" s="0">
        <x:v>12.99648</x:v>
      </x:c>
      <x:c t="n" s="0">
        <x:v>18.01062</x:v>
      </x:c>
      <x:c t="n" s="0">
        <x:v>19.61386</x:v>
      </x:c>
      <x:c t="n" s="0">
        <x:v>23.14036</x:v>
      </x:c>
      <x:c t="n" s="0">
        <x:v>39.12161</x:v>
      </x:c>
      <x:c t="n" s="0">
        <x:v>44.70297</x:v>
      </x:c>
      <x:c t="n" s="0">
        <x:v>21.13068</x:v>
      </x:c>
      <x:c t="n" s="0">
        <x:v>29.06894</x:v>
      </x:c>
      <x:c t="n" s="0">
        <x:v>36.00332</x:v>
      </x:c>
      <x:c t="n" s="0">
        <x:v>34.48992</x:v>
      </x:c>
      <x:c t="n" s="0">
        <x:v>39.30616</x:v>
      </x:c>
      <x:c t="n" s="0">
        <x:v>41.52348</x:v>
      </x:c>
      <x:c t="n" s="0">
        <x:v>33.41236</x:v>
      </x:c>
      <x:c t="n" s="0">
        <x:v>39.37865</x:v>
      </x:c>
      <x:c t="n" s="0">
        <x:v>33.84696</x:v>
      </x:c>
      <x:c t="n" s="0">
        <x:v>30.29585</x:v>
      </x:c>
      <x:c t="n" s="0">
        <x:v>30.98455</x:v>
      </x:c>
      <x:c t="n" s="0">
        <x:v>32.6166</x:v>
      </x:c>
      <x:c t="n" s="0">
        <x:v>23.07858</x:v>
      </x:c>
      <x:c t="n" s="0">
        <x:v>17.0863</x:v>
      </x:c>
      <x:c t="n" s="0">
        <x:v>24.49931</x:v>
      </x:c>
      <x:c t="n" s="0">
        <x:v>17.55181</x:v>
      </x:c>
      <x:c t="n" s="0">
        <x:v>7.024877</x:v>
      </x:c>
      <x:c t="n" s="0">
        <x:v>6.051602</x:v>
      </x:c>
      <x:c t="n" s="0">
        <x:v>8.157052</x:v>
      </x:c>
      <x:c t="n" s="0">
        <x:v>2.211983</x:v>
      </x:c>
      <x:c t="n" s="0">
        <x:v>3.866137</x:v>
      </x:c>
      <x:c t="n" s="0">
        <x:v>2.15959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43942.9908796296</x:v>
      </x:c>
      <x:c t="n" s="7">
        <x:v>43942.9908796296</x:v>
      </x:c>
      <x:c t="n" s="0">
        <x:v>46.10655</x:v>
      </x:c>
      <x:c t="n" s="0">
        <x:v>54.20069</x:v>
      </x:c>
      <x:c t="n" s="0">
        <x:v>66.75365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-17.1295</x:v>
      </x:c>
      <x:c t="n" s="0">
        <x:v>-10.06933</x:v>
      </x:c>
      <x:c t="n" s="0">
        <x:v>-9.613349</x:v>
      </x:c>
      <x:c t="n" s="0">
        <x:v>-2.278616</x:v>
      </x:c>
      <x:c t="n" s="0">
        <x:v>6.649212</x:v>
      </x:c>
      <x:c t="n" s="0">
        <x:v>12.65071</x:v>
      </x:c>
      <x:c t="n" s="0">
        <x:v>16.28029</x:v>
      </x:c>
      <x:c t="n" s="0">
        <x:v>18.69376</x:v>
      </x:c>
      <x:c t="n" s="0">
        <x:v>22.38327</x:v>
      </x:c>
      <x:c t="n" s="0">
        <x:v>37.74839</x:v>
      </x:c>
      <x:c t="n" s="0">
        <x:v>44.49498</x:v>
      </x:c>
      <x:c t="n" s="0">
        <x:v>26.7209</x:v>
      </x:c>
      <x:c t="n" s="0">
        <x:v>27.82543</x:v>
      </x:c>
      <x:c t="n" s="0">
        <x:v>35.81196</x:v>
      </x:c>
      <x:c t="n" s="0">
        <x:v>37.33206</x:v>
      </x:c>
      <x:c t="n" s="0">
        <x:v>37.78243</x:v>
      </x:c>
      <x:c t="n" s="0">
        <x:v>39.46906</x:v>
      </x:c>
      <x:c t="n" s="0">
        <x:v>33.72489</x:v>
      </x:c>
      <x:c t="n" s="0">
        <x:v>38.40935</x:v>
      </x:c>
      <x:c t="n" s="0">
        <x:v>32.58608</x:v>
      </x:c>
      <x:c t="n" s="0">
        <x:v>31.04421</x:v>
      </x:c>
      <x:c t="n" s="0">
        <x:v>33.78967</x:v>
      </x:c>
      <x:c t="n" s="0">
        <x:v>32.52326</x:v>
      </x:c>
      <x:c t="n" s="0">
        <x:v>25.58309</x:v>
      </x:c>
      <x:c t="n" s="0">
        <x:v>22.78373</x:v>
      </x:c>
      <x:c t="n" s="0">
        <x:v>27.12258</x:v>
      </x:c>
      <x:c t="n" s="0">
        <x:v>19.22465</x:v>
      </x:c>
      <x:c t="n" s="0">
        <x:v>10.92511</x:v>
      </x:c>
      <x:c t="n" s="0">
        <x:v>10.86976</x:v>
      </x:c>
      <x:c t="n" s="0">
        <x:v>11.24768</x:v>
      </x:c>
      <x:c t="n" s="0">
        <x:v>5.067888</x:v>
      </x:c>
      <x:c t="n" s="0">
        <x:v>4.022558</x:v>
      </x:c>
      <x:c t="n" s="0">
        <x:v>2.145138</x:v>
      </x:c>
      <x:c t="n" s="0">
        <x:v>-30.04526</x:v>
      </x:c>
      <x:c t="n" s="0">
        <x:v>-29.16826</x:v>
      </x:c>
      <x:c t="n" s="0">
        <x:v>-28.18997</x:v>
      </x:c>
      <x:c t="n" s="0">
        <x:v>-14.32262</x:v>
      </x:c>
      <x:c t="n" s="0">
        <x:v>-8.036153</x:v>
      </x:c>
      <x:c t="n" s="0">
        <x:v>-13.54051</x:v>
      </x:c>
      <x:c t="n" s="0">
        <x:v>-0.5131181</x:v>
      </x:c>
      <x:c t="n" s="0">
        <x:v>-1.354191</x:v>
      </x:c>
      <x:c t="n" s="0">
        <x:v>-2.093539</x:v>
      </x:c>
      <x:c t="n" s="0">
        <x:v>16.83643</x:v>
      </x:c>
      <x:c t="n" s="0">
        <x:v>14.08677</x:v>
      </x:c>
      <x:c t="n" s="0">
        <x:v>22.0556</x:v>
      </x:c>
      <x:c t="n" s="0">
        <x:v>38.64762</x:v>
      </x:c>
      <x:c t="n" s="0">
        <x:v>44.89547</x:v>
      </x:c>
      <x:c t="n" s="0">
        <x:v>21.51966</x:v>
      </x:c>
      <x:c t="n" s="0">
        <x:v>28.32149</x:v>
      </x:c>
      <x:c t="n" s="0">
        <x:v>39.34208</x:v>
      </x:c>
      <x:c t="n" s="0">
        <x:v>35.44673</x:v>
      </x:c>
      <x:c t="n" s="0">
        <x:v>38.52311</x:v>
      </x:c>
      <x:c t="n" s="0">
        <x:v>35.77426</x:v>
      </x:c>
      <x:c t="n" s="0">
        <x:v>31.67733</x:v>
      </x:c>
      <x:c t="n" s="0">
        <x:v>36.64371</x:v>
      </x:c>
      <x:c t="n" s="0">
        <x:v>29.7802</x:v>
      </x:c>
      <x:c t="n" s="0">
        <x:v>27.60372</x:v>
      </x:c>
      <x:c t="n" s="0">
        <x:v>25.63236</x:v>
      </x:c>
      <x:c t="n" s="0">
        <x:v>27.26441</x:v>
      </x:c>
      <x:c t="n" s="0">
        <x:v>19.46534</x:v>
      </x:c>
      <x:c t="n" s="0">
        <x:v>20.27137</x:v>
      </x:c>
      <x:c t="n" s="0">
        <x:v>27.37107</x:v>
      </x:c>
      <x:c t="n" s="0">
        <x:v>18.13736</x:v>
      </x:c>
      <x:c t="n" s="0">
        <x:v>5.043616</x:v>
      </x:c>
      <x:c t="n" s="0">
        <x:v>4.767501</x:v>
      </x:c>
      <x:c t="n" s="0">
        <x:v>6.446455</x:v>
      </x:c>
      <x:c t="n" s="0">
        <x:v>1.898393</x:v>
      </x:c>
      <x:c t="n" s="0">
        <x:v>3.810935</x:v>
      </x:c>
      <x:c t="n" s="0">
        <x:v>1.962309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43942.9908796296</x:v>
      </x:c>
      <x:c t="n" s="7">
        <x:v>43942.9908796296</x:v>
      </x:c>
      <x:c t="n" s="0">
        <x:v>52.04148</x:v>
      </x:c>
      <x:c t="n" s="0">
        <x:v>61.19039</x:v>
      </x:c>
      <x:c t="n" s="0">
        <x:v>64.1975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-16.58876</x:v>
      </x:c>
      <x:c t="n" s="0">
        <x:v>-9.183297</x:v>
      </x:c>
      <x:c t="n" s="0">
        <x:v>-10.00808</x:v>
      </x:c>
      <x:c t="n" s="0">
        <x:v>-1.819295</x:v>
      </x:c>
      <x:c t="n" s="0">
        <x:v>6.506208</x:v>
      </x:c>
      <x:c t="n" s="0">
        <x:v>11.99024</x:v>
      </x:c>
      <x:c t="n" s="0">
        <x:v>15.65254</x:v>
      </x:c>
      <x:c t="n" s="0">
        <x:v>18.04511</x:v>
      </x:c>
      <x:c t="n" s="0">
        <x:v>21.7992</x:v>
      </x:c>
      <x:c t="n" s="0">
        <x:v>37.89184</x:v>
      </x:c>
      <x:c t="n" s="0">
        <x:v>44.58542</x:v>
      </x:c>
      <x:c t="n" s="0">
        <x:v>26.53105</x:v>
      </x:c>
      <x:c t="n" s="0">
        <x:v>28.52017</x:v>
      </x:c>
      <x:c t="n" s="0">
        <x:v>36.50953</x:v>
      </x:c>
      <x:c t="n" s="0">
        <x:v>37.27474</x:v>
      </x:c>
      <x:c t="n" s="0">
        <x:v>37.34233</x:v>
      </x:c>
      <x:c t="n" s="0">
        <x:v>39.41391</x:v>
      </x:c>
      <x:c t="n" s="0">
        <x:v>33.75985</x:v>
      </x:c>
      <x:c t="n" s="0">
        <x:v>38.19512</x:v>
      </x:c>
      <x:c t="n" s="0">
        <x:v>32.38737</x:v>
      </x:c>
      <x:c t="n" s="0">
        <x:v>30.94981</x:v>
      </x:c>
      <x:c t="n" s="0">
        <x:v>33.32856</x:v>
      </x:c>
      <x:c t="n" s="0">
        <x:v>32.05612</x:v>
      </x:c>
      <x:c t="n" s="0">
        <x:v>25.44158</x:v>
      </x:c>
      <x:c t="n" s="0">
        <x:v>24.41067</x:v>
      </x:c>
      <x:c t="n" s="0">
        <x:v>28.01069</x:v>
      </x:c>
      <x:c t="n" s="0">
        <x:v>23.51238</x:v>
      </x:c>
      <x:c t="n" s="0">
        <x:v>17.77193</x:v>
      </x:c>
      <x:c t="n" s="0">
        <x:v>17.59886</x:v>
      </x:c>
      <x:c t="n" s="0">
        <x:v>16.01474</x:v>
      </x:c>
      <x:c t="n" s="0">
        <x:v>5.912352</x:v>
      </x:c>
      <x:c t="n" s="0">
        <x:v>4.017016</x:v>
      </x:c>
      <x:c t="n" s="0">
        <x:v>2.088525</x:v>
      </x:c>
      <x:c t="n" s="0">
        <x:v>-30.06697</x:v>
      </x:c>
      <x:c t="n" s="0">
        <x:v>-29.16826</x:v>
      </x:c>
      <x:c t="n" s="0">
        <x:v>-28.18997</x:v>
      </x:c>
      <x:c t="n" s="0">
        <x:v>-14.32262</x:v>
      </x:c>
      <x:c t="n" s="0">
        <x:v>-6.00322</x:v>
      </x:c>
      <x:c t="n" s="0">
        <x:v>-13.54051</x:v>
      </x:c>
      <x:c t="n" s="0">
        <x:v>0.1869208</x:v>
      </x:c>
      <x:c t="n" s="0">
        <x:v>6.406404</x:v>
      </x:c>
      <x:c t="n" s="0">
        <x:v>-2.093539</x:v>
      </x:c>
      <x:c t="n" s="0">
        <x:v>5.203462</x:v>
      </x:c>
      <x:c t="n" s="0">
        <x:v>5.646825</x:v>
      </x:c>
      <x:c t="n" s="0">
        <x:v>13.78111</x:v>
      </x:c>
      <x:c t="n" s="0">
        <x:v>38.64762</x:v>
      </x:c>
      <x:c t="n" s="0">
        <x:v>45.07981</x:v>
      </x:c>
      <x:c t="n" s="0">
        <x:v>25.6091</x:v>
      </x:c>
      <x:c t="n" s="0">
        <x:v>31.52223</x:v>
      </x:c>
      <x:c t="n" s="0">
        <x:v>38.94283</x:v>
      </x:c>
      <x:c t="n" s="0">
        <x:v>37.69002</x:v>
      </x:c>
      <x:c t="n" s="0">
        <x:v>34.4078</x:v>
      </x:c>
      <x:c t="n" s="0">
        <x:v>38.57132</x:v>
      </x:c>
      <x:c t="n" s="0">
        <x:v>33.88807</x:v>
      </x:c>
      <x:c t="n" s="0">
        <x:v>36.18857</x:v>
      </x:c>
      <x:c t="n" s="0">
        <x:v>30.62041</x:v>
      </x:c>
      <x:c t="n" s="0">
        <x:v>29.48157</x:v>
      </x:c>
      <x:c t="n" s="0">
        <x:v>28.48744</x:v>
      </x:c>
      <x:c t="n" s="0">
        <x:v>26.80093</x:v>
      </x:c>
      <x:c t="n" s="0">
        <x:v>26.70477</x:v>
      </x:c>
      <x:c t="n" s="0">
        <x:v>29.03808</x:v>
      </x:c>
      <x:c t="n" s="0">
        <x:v>35.96985</x:v>
      </x:c>
      <x:c t="n" s="0">
        <x:v>30.0536</x:v>
      </x:c>
      <x:c t="n" s="0">
        <x:v>25.12047</x:v>
      </x:c>
      <x:c t="n" s="0">
        <x:v>24.91382</x:v>
      </x:c>
      <x:c t="n" s="0">
        <x:v>22.78774</x:v>
      </x:c>
      <x:c t="n" s="0">
        <x:v>8.88492</x:v>
      </x:c>
      <x:c t="n" s="0">
        <x:v>3.88102</x:v>
      </x:c>
      <x:c t="n" s="0">
        <x:v>1.647092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43942.9908796296</x:v>
      </x:c>
      <x:c t="n" s="7">
        <x:v>43942.9908796296</x:v>
      </x:c>
      <x:c t="n" s="0">
        <x:v>46.94553</x:v>
      </x:c>
      <x:c t="n" s="0">
        <x:v>54.20069</x:v>
      </x:c>
      <x:c t="n" s="0">
        <x:v>61.56504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-16.17491</x:v>
      </x:c>
      <x:c t="n" s="0">
        <x:v>-8.547669</x:v>
      </x:c>
      <x:c t="n" s="0">
        <x:v>-7.938534</x:v>
      </x:c>
      <x:c t="n" s="0">
        <x:v>-1.462153</x:v>
      </x:c>
      <x:c t="n" s="0">
        <x:v>6.980716</x:v>
      </x:c>
      <x:c t="n" s="0">
        <x:v>11.33383</x:v>
      </x:c>
      <x:c t="n" s="0">
        <x:v>15.03367</x:v>
      </x:c>
      <x:c t="n" s="0">
        <x:v>17.40233</x:v>
      </x:c>
      <x:c t="n" s="0">
        <x:v>21.22951</x:v>
      </x:c>
      <x:c t="n" s="0">
        <x:v>38.25115</x:v>
      </x:c>
      <x:c t="n" s="0">
        <x:v>44.60157</x:v>
      </x:c>
      <x:c t="n" s="0">
        <x:v>26.41587</x:v>
      </x:c>
      <x:c t="n" s="0">
        <x:v>29.85793</x:v>
      </x:c>
      <x:c t="n" s="0">
        <x:v>36.63617</x:v>
      </x:c>
      <x:c t="n" s="0">
        <x:v>37.29018</x:v>
      </x:c>
      <x:c t="n" s="0">
        <x:v>37.5858</x:v>
      </x:c>
      <x:c t="n" s="0">
        <x:v>39.34965</x:v>
      </x:c>
      <x:c t="n" s="0">
        <x:v>33.18352</x:v>
      </x:c>
      <x:c t="n" s="0">
        <x:v>37.79152</x:v>
      </x:c>
      <x:c t="n" s="0">
        <x:v>32.29736</x:v>
      </x:c>
      <x:c t="n" s="0">
        <x:v>34.07149</x:v>
      </x:c>
      <x:c t="n" s="0">
        <x:v>35.83099</x:v>
      </x:c>
      <x:c t="n" s="0">
        <x:v>33.77999</x:v>
      </x:c>
      <x:c t="n" s="0">
        <x:v>31.64848</x:v>
      </x:c>
      <x:c t="n" s="0">
        <x:v>30.72811</x:v>
      </x:c>
      <x:c t="n" s="0">
        <x:v>32.34262</x:v>
      </x:c>
      <x:c t="n" s="0">
        <x:v>23.0678</x:v>
      </x:c>
      <x:c t="n" s="0">
        <x:v>17.24524</x:v>
      </x:c>
      <x:c t="n" s="0">
        <x:v>17.02652</x:v>
      </x:c>
      <x:c t="n" s="0">
        <x:v>15.46998</x:v>
      </x:c>
      <x:c t="n" s="0">
        <x:v>5.501988</x:v>
      </x:c>
      <x:c t="n" s="0">
        <x:v>4.04353</x:v>
      </x:c>
      <x:c t="n" s="0">
        <x:v>2.087871</x:v>
      </x:c>
      <x:c t="n" s="0">
        <x:v>-30.06697</x:v>
      </x:c>
      <x:c t="n" s="0">
        <x:v>-29.16826</x:v>
      </x:c>
      <x:c t="n" s="0">
        <x:v>-28.18997</x:v>
      </x:c>
      <x:c t="n" s="0">
        <x:v>-14.32262</x:v>
      </x:c>
      <x:c t="n" s="0">
        <x:v>-6.00322</x:v>
      </x:c>
      <x:c t="n" s="0">
        <x:v>-2.250144</x:v>
      </x:c>
      <x:c t="n" s="0">
        <x:v>0.1869208</x:v>
      </x:c>
      <x:c t="n" s="0">
        <x:v>9.036912</x:v>
      </x:c>
      <x:c t="n" s="0">
        <x:v>-2.093539</x:v>
      </x:c>
      <x:c t="n" s="0">
        <x:v>5.203462</x:v>
      </x:c>
      <x:c t="n" s="0">
        <x:v>5.646825</x:v>
      </x:c>
      <x:c t="n" s="0">
        <x:v>13.78111</x:v>
      </x:c>
      <x:c t="n" s="0">
        <x:v>40.06339</x:v>
      </x:c>
      <x:c t="n" s="0">
        <x:v>44.62765</x:v>
      </x:c>
      <x:c t="n" s="0">
        <x:v>25.32426</x:v>
      </x:c>
      <x:c t="n" s="0">
        <x:v>34.19173</x:v>
      </x:c>
      <x:c t="n" s="0">
        <x:v>37.5629</x:v>
      </x:c>
      <x:c t="n" s="0">
        <x:v>36.46503</x:v>
      </x:c>
      <x:c t="n" s="0">
        <x:v>38.48985</x:v>
      </x:c>
      <x:c t="n" s="0">
        <x:v>38.95743</x:v>
      </x:c>
      <x:c t="n" s="0">
        <x:v>29.33937</x:v>
      </x:c>
      <x:c t="n" s="0">
        <x:v>33.42922</x:v>
      </x:c>
      <x:c t="n" s="0">
        <x:v>31.66926</x:v>
      </x:c>
      <x:c t="n" s="0">
        <x:v>42.41076</x:v>
      </x:c>
      <x:c t="n" s="0">
        <x:v>41.57566</x:v>
      </x:c>
      <x:c t="n" s="0">
        <x:v>38.50043</x:v>
      </x:c>
      <x:c t="n" s="0">
        <x:v>39.05138</x:v>
      </x:c>
      <x:c t="n" s="0">
        <x:v>38.28985</x:v>
      </x:c>
      <x:c t="n" s="0">
        <x:v>37.66632</x:v>
      </x:c>
      <x:c t="n" s="0">
        <x:v>18.61975</x:v>
      </x:c>
      <x:c t="n" s="0">
        <x:v>8.647274</x:v>
      </x:c>
      <x:c t="n" s="0">
        <x:v>8.751946</x:v>
      </x:c>
      <x:c t="n" s="0">
        <x:v>8.13929</x:v>
      </x:c>
      <x:c t="n" s="0">
        <x:v>1.938972</x:v>
      </x:c>
      <x:c t="n" s="0">
        <x:v>4.586757</x:v>
      </x:c>
      <x:c t="n" s="0">
        <x:v>2.314537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43942.9908796296</x:v>
      </x:c>
      <x:c t="n" s="7">
        <x:v>43942.9908796296</x:v>
      </x:c>
      <x:c t="n" s="0">
        <x:v>46.45715</x:v>
      </x:c>
      <x:c t="n" s="0">
        <x:v>54.20069</x:v>
      </x:c>
      <x:c t="n" s="0">
        <x:v>63.79835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-15.85023</x:v>
      </x:c>
      <x:c t="n" s="0">
        <x:v>-8.069945</x:v>
      </x:c>
      <x:c t="n" s="0">
        <x:v>-6.00219</x:v>
      </x:c>
      <x:c t="n" s="0">
        <x:v>-1.178796</x:v>
      </x:c>
      <x:c t="n" s="0">
        <x:v>7.348575</x:v>
      </x:c>
      <x:c t="n" s="0">
        <x:v>10.95454</x:v>
      </x:c>
      <x:c t="n" s="0">
        <x:v>14.42489</x:v>
      </x:c>
      <x:c t="n" s="0">
        <x:v>16.7663</x:v>
      </x:c>
      <x:c t="n" s="0">
        <x:v>20.79654</x:v>
      </x:c>
      <x:c t="n" s="0">
        <x:v>38.60303</x:v>
      </x:c>
      <x:c t="n" s="0">
        <x:v>44.58202</x:v>
      </x:c>
      <x:c t="n" s="0">
        <x:v>26.02365</x:v>
      </x:c>
      <x:c t="n" s="0">
        <x:v>30.3127</x:v>
      </x:c>
      <x:c t="n" s="0">
        <x:v>36.94229</x:v>
      </x:c>
      <x:c t="n" s="0">
        <x:v>36.93949</x:v>
      </x:c>
      <x:c t="n" s="0">
        <x:v>37.19832</x:v>
      </x:c>
      <x:c t="n" s="0">
        <x:v>38.85118</x:v>
      </x:c>
      <x:c t="n" s="0">
        <x:v>33.20295</x:v>
      </x:c>
      <x:c t="n" s="0">
        <x:v>37.69469</x:v>
      </x:c>
      <x:c t="n" s="0">
        <x:v>38.62876</x:v>
      </x:c>
      <x:c t="n" s="0">
        <x:v>35.54154</x:v>
      </x:c>
      <x:c t="n" s="0">
        <x:v>35.51056</x:v>
      </x:c>
      <x:c t="n" s="0">
        <x:v>33.34697</x:v>
      </x:c>
      <x:c t="n" s="0">
        <x:v>31.31624</x:v>
      </x:c>
      <x:c t="n" s="0">
        <x:v>30.33911</x:v>
      </x:c>
      <x:c t="n" s="0">
        <x:v>31.8928</x:v>
      </x:c>
      <x:c t="n" s="0">
        <x:v>22.59106</x:v>
      </x:c>
      <x:c t="n" s="0">
        <x:v>16.68482</x:v>
      </x:c>
      <x:c t="n" s="0">
        <x:v>16.49687</x:v>
      </x:c>
      <x:c t="n" s="0">
        <x:v>15.05956</x:v>
      </x:c>
      <x:c t="n" s="0">
        <x:v>5.625079</x:v>
      </x:c>
      <x:c t="n" s="0">
        <x:v>4.027334</x:v>
      </x:c>
      <x:c t="n" s="0">
        <x:v>2.011944</x:v>
      </x:c>
      <x:c t="n" s="0">
        <x:v>-30.06697</x:v>
      </x:c>
      <x:c t="n" s="0">
        <x:v>-29.16826</x:v>
      </x:c>
      <x:c t="n" s="0">
        <x:v>-28.18997</x:v>
      </x:c>
      <x:c t="n" s="0">
        <x:v>-14.32262</x:v>
      </x:c>
      <x:c t="n" s="0">
        <x:v>-6.00322</x:v>
      </x:c>
      <x:c t="n" s="0">
        <x:v>-1.08218</x:v>
      </x:c>
      <x:c t="n" s="0">
        <x:v>0.1869208</x:v>
      </x:c>
      <x:c t="n" s="0">
        <x:v>9.036912</x:v>
      </x:c>
      <x:c t="n" s="0">
        <x:v>8.123081</x:v>
      </x:c>
      <x:c t="n" s="0">
        <x:v>10.39745</x:v>
      </x:c>
      <x:c t="n" s="0">
        <x:v>7.045076</x:v>
      </x:c>
      <x:c t="n" s="0">
        <x:v>17.07772</x:v>
      </x:c>
      <x:c t="n" s="0">
        <x:v>40.23264</x:v>
      </x:c>
      <x:c t="n" s="0">
        <x:v>44.46583</x:v>
      </x:c>
      <x:c t="n" s="0">
        <x:v>22.52718</x:v>
      </x:c>
      <x:c t="n" s="0">
        <x:v>31.57746</x:v>
      </x:c>
      <x:c t="n" s="0">
        <x:v>38.16634</x:v>
      </x:c>
      <x:c t="n" s="0">
        <x:v>34.41327</x:v>
      </x:c>
      <x:c t="n" s="0">
        <x:v>33.37518</x:v>
      </x:c>
      <x:c t="n" s="0">
        <x:v>33.40143</x:v>
      </x:c>
      <x:c t="n" s="0">
        <x:v>32.3403</x:v>
      </x:c>
      <x:c t="n" s="0">
        <x:v>37.93383</x:v>
      </x:c>
      <x:c t="n" s="0">
        <x:v>46.279</x:v>
      </x:c>
      <x:c t="n" s="0">
        <x:v>35.4413</x:v>
      </x:c>
      <x:c t="n" s="0">
        <x:v>28.63922</x:v>
      </x:c>
      <x:c t="n" s="0">
        <x:v>28.9602</x:v>
      </x:c>
      <x:c t="n" s="0">
        <x:v>28.64414</x:v>
      </x:c>
      <x:c t="n" s="0">
        <x:v>27.41899</x:v>
      </x:c>
      <x:c t="n" s="0">
        <x:v>26.85773</x:v>
      </x:c>
      <x:c t="n" s="0">
        <x:v>16.75468</x:v>
      </x:c>
      <x:c t="n" s="0">
        <x:v>9.909359</x:v>
      </x:c>
      <x:c t="n" s="0">
        <x:v>10.56419</x:v>
      </x:c>
      <x:c t="n" s="0">
        <x:v>11.56581</x:v>
      </x:c>
      <x:c t="n" s="0">
        <x:v>6.427556</x:v>
      </x:c>
      <x:c t="n" s="0">
        <x:v>3.243219</x:v>
      </x:c>
      <x:c t="n" s="0">
        <x:v>1.105354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43942.9908796296</x:v>
      </x:c>
      <x:c t="n" s="7">
        <x:v>43942.9908796296</x:v>
      </x:c>
      <x:c t="n" s="0">
        <x:v>45.1361</x:v>
      </x:c>
      <x:c t="n" s="0">
        <x:v>54.20069</x:v>
      </x:c>
      <x:c t="n" s="0">
        <x:v>61.86443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-15.50217</x:v>
      </x:c>
      <x:c t="n" s="0">
        <x:v>-7.699826</x:v>
      </x:c>
      <x:c t="n" s="0">
        <x:v>-4.83872</x:v>
      </x:c>
      <x:c t="n" s="0">
        <x:v>-0.9506284</x:v>
      </x:c>
      <x:c t="n" s="0">
        <x:v>7.884328</x:v>
      </x:c>
      <x:c t="n" s="0">
        <x:v>10.63974</x:v>
      </x:c>
      <x:c t="n" s="0">
        <x:v>15.19406</x:v>
      </x:c>
      <x:c t="n" s="0">
        <x:v>16.30671</x:v>
      </x:c>
      <x:c t="n" s="0">
        <x:v>20.50842</x:v>
      </x:c>
      <x:c t="n" s="0">
        <x:v>38.72007</x:v>
      </x:c>
      <x:c t="n" s="0">
        <x:v>44.51172</x:v>
      </x:c>
      <x:c t="n" s="0">
        <x:v>27.27523</x:v>
      </x:c>
      <x:c t="n" s="0">
        <x:v>29.84888</x:v>
      </x:c>
      <x:c t="n" s="0">
        <x:v>36.78709</x:v>
      </x:c>
      <x:c t="n" s="0">
        <x:v>36.73059</x:v>
      </x:c>
      <x:c t="n" s="0">
        <x:v>37.02079</x:v>
      </x:c>
      <x:c t="n" s="0">
        <x:v>38.72665</x:v>
      </x:c>
      <x:c t="n" s="0">
        <x:v>33.87023</x:v>
      </x:c>
      <x:c t="n" s="0">
        <x:v>37.63153</x:v>
      </x:c>
      <x:c t="n" s="0">
        <x:v>38.49535</x:v>
      </x:c>
      <x:c t="n" s="0">
        <x:v>35.23767</x:v>
      </x:c>
      <x:c t="n" s="0">
        <x:v>35.02241</x:v>
      </x:c>
      <x:c t="n" s="0">
        <x:v>32.84663</x:v>
      </x:c>
      <x:c t="n" s="0">
        <x:v>30.80087</x:v>
      </x:c>
      <x:c t="n" s="0">
        <x:v>29.75421</x:v>
      </x:c>
      <x:c t="n" s="0">
        <x:v>31.35714</x:v>
      </x:c>
      <x:c t="n" s="0">
        <x:v>22.0654</x:v>
      </x:c>
      <x:c t="n" s="0">
        <x:v>16.1131</x:v>
      </x:c>
      <x:c t="n" s="0">
        <x:v>15.93432</x:v>
      </x:c>
      <x:c t="n" s="0">
        <x:v>14.60073</x:v>
      </x:c>
      <x:c t="n" s="0">
        <x:v>5.420883</x:v>
      </x:c>
      <x:c t="n" s="0">
        <x:v>3.891919</x:v>
      </x:c>
      <x:c t="n" s="0">
        <x:v>1.958826</x:v>
      </x:c>
      <x:c t="n" s="0">
        <x:v>-30.06697</x:v>
      </x:c>
      <x:c t="n" s="0">
        <x:v>-29.16826</x:v>
      </x:c>
      <x:c t="n" s="0">
        <x:v>-28.18997</x:v>
      </x:c>
      <x:c t="n" s="0">
        <x:v>-13.71748</x:v>
      </x:c>
      <x:c t="n" s="0">
        <x:v>-6.00322</x:v>
      </x:c>
      <x:c t="n" s="0">
        <x:v>-1.08218</x:v>
      </x:c>
      <x:c t="n" s="0">
        <x:v>0.1869208</x:v>
      </x:c>
      <x:c t="n" s="0">
        <x:v>10.51996</x:v>
      </x:c>
      <x:c t="n" s="0">
        <x:v>8.123081</x:v>
      </x:c>
      <x:c t="n" s="0">
        <x:v>18.09351</x:v>
      </x:c>
      <x:c t="n" s="0">
        <x:v>11.70916</x:v>
      </x:c>
      <x:c t="n" s="0">
        <x:v>18.28062</x:v>
      </x:c>
      <x:c t="n" s="0">
        <x:v>39.18221</x:v>
      </x:c>
      <x:c t="n" s="0">
        <x:v>44.0218</x:v>
      </x:c>
      <x:c t="n" s="0">
        <x:v>31.77436</x:v>
      </x:c>
      <x:c t="n" s="0">
        <x:v>24.48993</x:v>
      </x:c>
      <x:c t="n" s="0">
        <x:v>35.36681</x:v>
      </x:c>
      <x:c t="n" s="0">
        <x:v>35.36872</x:v>
      </x:c>
      <x:c t="n" s="0">
        <x:v>36.71276</x:v>
      </x:c>
      <x:c t="n" s="0">
        <x:v>39.00631</x:v>
      </x:c>
      <x:c t="n" s="0">
        <x:v>36.81832</x:v>
      </x:c>
      <x:c t="n" s="0">
        <x:v>36.52802</x:v>
      </x:c>
      <x:c t="n" s="0">
        <x:v>36.55353</x:v>
      </x:c>
      <x:c t="n" s="0">
        <x:v>29.91738</x:v>
      </x:c>
      <x:c t="n" s="0">
        <x:v>30.94021</x:v>
      </x:c>
      <x:c t="n" s="0">
        <x:v>27.48965</x:v>
      </x:c>
      <x:c t="n" s="0">
        <x:v>24.36135</x:v>
      </x:c>
      <x:c t="n" s="0">
        <x:v>20.77739</x:v>
      </x:c>
      <x:c t="n" s="0">
        <x:v>24.64233</x:v>
      </x:c>
      <x:c t="n" s="0">
        <x:v>16.30101</x:v>
      </x:c>
      <x:c t="n" s="0">
        <x:v>8.38922</x:v>
      </x:c>
      <x:c t="n" s="0">
        <x:v>8.63511</x:v>
      </x:c>
      <x:c t="n" s="0">
        <x:v>9.769165</x:v>
      </x:c>
      <x:c t="n" s="0">
        <x:v>3.662913</x:v>
      </x:c>
      <x:c t="n" s="0">
        <x:v>2.887792</x:v>
      </x:c>
      <x:c t="n" s="0">
        <x:v>1.969328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43942.9908796296</x:v>
      </x:c>
      <x:c t="n" s="7">
        <x:v>43942.9908796296</x:v>
      </x:c>
      <x:c t="n" s="0">
        <x:v>46.0682</x:v>
      </x:c>
      <x:c t="n" s="0">
        <x:v>54.20069</x:v>
      </x:c>
      <x:c t="n" s="0">
        <x:v>63.09978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-15.00261</x:v>
      </x:c>
      <x:c t="n" s="0">
        <x:v>-7.40693</x:v>
      </x:c>
      <x:c t="n" s="0">
        <x:v>-4.044345</x:v>
      </x:c>
      <x:c t="n" s="0">
        <x:v>-0.4578635</x:v>
      </x:c>
      <x:c t="n" s="0">
        <x:v>8.856804</x:v>
      </x:c>
      <x:c t="n" s="0">
        <x:v>10.77912</x:v>
      </x:c>
      <x:c t="n" s="0">
        <x:v>15.75785</x:v>
      </x:c>
      <x:c t="n" s="0">
        <x:v>15.8716</x:v>
      </x:c>
      <x:c t="n" s="0">
        <x:v>20.24627</x:v>
      </x:c>
      <x:c t="n" s="0">
        <x:v>38.72692</x:v>
      </x:c>
      <x:c t="n" s="0">
        <x:v>44.46249</x:v>
      </x:c>
      <x:c t="n" s="0">
        <x:v>28.28238</x:v>
      </x:c>
      <x:c t="n" s="0">
        <x:v>29.23521</x:v>
      </x:c>
      <x:c t="n" s="0">
        <x:v>36.60106</x:v>
      </x:c>
      <x:c t="n" s="0">
        <x:v>36.52338</x:v>
      </x:c>
      <x:c t="n" s="0">
        <x:v>37.28786</x:v>
      </x:c>
      <x:c t="n" s="0">
        <x:v>38.8594</x:v>
      </x:c>
      <x:c t="n" s="0">
        <x:v>34.25567</x:v>
      </x:c>
      <x:c t="n" s="0">
        <x:v>37.35297</x:v>
      </x:c>
      <x:c t="n" s="0">
        <x:v>38.04393</x:v>
      </x:c>
      <x:c t="n" s="0">
        <x:v>34.78049</x:v>
      </x:c>
      <x:c t="n" s="0">
        <x:v>34.77743</x:v>
      </x:c>
      <x:c t="n" s="0">
        <x:v>32.32689</x:v>
      </x:c>
      <x:c t="n" s="0">
        <x:v>30.21327</x:v>
      </x:c>
      <x:c t="n" s="0">
        <x:v>29.16264</x:v>
      </x:c>
      <x:c t="n" s="0">
        <x:v>30.7638</x:v>
      </x:c>
      <x:c t="n" s="0">
        <x:v>21.57519</x:v>
      </x:c>
      <x:c t="n" s="0">
        <x:v>15.51061</x:v>
      </x:c>
      <x:c t="n" s="0">
        <x:v>15.35044</x:v>
      </x:c>
      <x:c t="n" s="0">
        <x:v>14.06497</x:v>
      </x:c>
      <x:c t="n" s="0">
        <x:v>5.055156</x:v>
      </x:c>
      <x:c t="n" s="0">
        <x:v>3.800823</x:v>
      </x:c>
      <x:c t="n" s="0">
        <x:v>1.934747</x:v>
      </x:c>
      <x:c t="n" s="0">
        <x:v>-30.06697</x:v>
      </x:c>
      <x:c t="n" s="0">
        <x:v>-29.16826</x:v>
      </x:c>
      <x:c t="n" s="0">
        <x:v>-28.18997</x:v>
      </x:c>
      <x:c t="n" s="0">
        <x:v>-12.86538</x:v>
      </x:c>
      <x:c t="n" s="0">
        <x:v>-6.00322</x:v>
      </x:c>
      <x:c t="n" s="0">
        <x:v>-1.08218</x:v>
      </x:c>
      <x:c t="n" s="0">
        <x:v>1.90308</x:v>
      </x:c>
      <x:c t="n" s="0">
        <x:v>12.22885</x:v>
      </x:c>
      <x:c t="n" s="0">
        <x:v>11.96801</x:v>
      </x:c>
      <x:c t="n" s="0">
        <x:v>18.09351</x:v>
      </x:c>
      <x:c t="n" s="0">
        <x:v>11.70916</x:v>
      </x:c>
      <x:c t="n" s="0">
        <x:v>18.28062</x:v>
      </x:c>
      <x:c t="n" s="0">
        <x:v>38.76684</x:v>
      </x:c>
      <x:c t="n" s="0">
        <x:v>44.28149</x:v>
      </x:c>
      <x:c t="n" s="0">
        <x:v>31.13482</x:v>
      </x:c>
      <x:c t="n" s="0">
        <x:v>20.39133</x:v>
      </x:c>
      <x:c t="n" s="0">
        <x:v>35.8826</x:v>
      </x:c>
      <x:c t="n" s="0">
        <x:v>34.4262</x:v>
      </x:c>
      <x:c t="n" s="0">
        <x:v>37.92463</x:v>
      </x:c>
      <x:c t="n" s="0">
        <x:v>38.61527</x:v>
      </x:c>
      <x:c t="n" s="0">
        <x:v>35.97048</x:v>
      </x:c>
      <x:c t="n" s="0">
        <x:v>35.26801</x:v>
      </x:c>
      <x:c t="n" s="0">
        <x:v>33.25395</x:v>
      </x:c>
      <x:c t="n" s="0">
        <x:v>30.01257</x:v>
      </x:c>
      <x:c t="n" s="0">
        <x:v>32.49392</x:v>
      </x:c>
      <x:c t="n" s="0">
        <x:v>28.95066</x:v>
      </x:c>
      <x:c t="n" s="0">
        <x:v>21.95875</x:v>
      </x:c>
      <x:c t="n" s="0">
        <x:v>20.60227</x:v>
      </x:c>
      <x:c t="n" s="0">
        <x:v>22.73948</x:v>
      </x:c>
      <x:c t="n" s="0">
        <x:v>15.77593</x:v>
      </x:c>
      <x:c t="n" s="0">
        <x:v>7.353742</x:v>
      </x:c>
      <x:c t="n" s="0">
        <x:v>7.059535</x:v>
      </x:c>
      <x:c t="n" s="0">
        <x:v>7.750544</x:v>
      </x:c>
      <x:c t="n" s="0">
        <x:v>2.129678</x:v>
      </x:c>
      <x:c t="n" s="0">
        <x:v>3.558336</x:v>
      </x:c>
      <x:c t="n" s="0">
        <x:v>1.957465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43942.9908796296</x:v>
      </x:c>
      <x:c t="n" s="7">
        <x:v>43942.9908796296</x:v>
      </x:c>
      <x:c t="n" s="0">
        <x:v>45.84808</x:v>
      </x:c>
      <x:c t="n" s="0">
        <x:v>54.20069</x:v>
      </x:c>
      <x:c t="n" s="0">
        <x:v>65.42532</x:v>
      </x:c>
      <x:c t="n" s="0">
        <x:v>73.41985</x:v>
      </x:c>
      <x:c t="n" s="0">
        <x:v>-30.06697</x:v>
      </x:c>
      <x:c t="n" s="0">
        <x:v>-29.16826</x:v>
      </x:c>
      <x:c t="n" s="0">
        <x:v>-28.18997</x:v>
      </x:c>
      <x:c t="n" s="0">
        <x:v>-14.61722</x:v>
      </x:c>
      <x:c t="n" s="0">
        <x:v>-7.140246</x:v>
      </x:c>
      <x:c t="n" s="0">
        <x:v>-3.464806</x:v>
      </x:c>
      <x:c t="n" s="0">
        <x:v>0.1667132</x:v>
      </x:c>
      <x:c t="n" s="0">
        <x:v>9.543619</x:v>
      </x:c>
      <x:c t="n" s="0">
        <x:v>11.24648</x:v>
      </x:c>
      <x:c t="n" s="0">
        <x:v>15.82854</x:v>
      </x:c>
      <x:c t="n" s="0">
        <x:v>15.46204</x:v>
      </x:c>
      <x:c t="n" s="0">
        <x:v>20.0818</x:v>
      </x:c>
      <x:c t="n" s="0">
        <x:v>38.70985</x:v>
      </x:c>
      <x:c t="n" s="0">
        <x:v>44.54177</x:v>
      </x:c>
      <x:c t="n" s="0">
        <x:v>27.83176</x:v>
      </x:c>
      <x:c t="n" s="0">
        <x:v>28.7847</x:v>
      </x:c>
      <x:c t="n" s="0">
        <x:v>36.49718</x:v>
      </x:c>
      <x:c t="n" s="0">
        <x:v>35.92096</x:v>
      </x:c>
      <x:c t="n" s="0">
        <x:v>36.6711</x:v>
      </x:c>
      <x:c t="n" s="0">
        <x:v>38.26518</x:v>
      </x:c>
      <x:c t="n" s="0">
        <x:v>34.24765</x:v>
      </x:c>
      <x:c t="n" s="0">
        <x:v>37.11127</x:v>
      </x:c>
      <x:c t="n" s="0">
        <x:v>37.55698</x:v>
      </x:c>
      <x:c t="n" s="0">
        <x:v>34.22797</x:v>
      </x:c>
      <x:c t="n" s="0">
        <x:v>34.27044</x:v>
      </x:c>
      <x:c t="n" s="0">
        <x:v>32.18034</x:v>
      </x:c>
      <x:c t="n" s="0">
        <x:v>29.75674</x:v>
      </x:c>
      <x:c t="n" s="0">
        <x:v>28.721</x:v>
      </x:c>
      <x:c t="n" s="0">
        <x:v>30.20112</x:v>
      </x:c>
      <x:c t="n" s="0">
        <x:v>21.08582</x:v>
      </x:c>
      <x:c t="n" s="0">
        <x:v>14.93805</x:v>
      </x:c>
      <x:c t="n" s="0">
        <x:v>14.77553</x:v>
      </x:c>
      <x:c t="n" s="0">
        <x:v>13.58733</x:v>
      </x:c>
      <x:c t="n" s="0">
        <x:v>4.829985</x:v>
      </x:c>
      <x:c t="n" s="0">
        <x:v>3.853352</x:v>
      </x:c>
      <x:c t="n" s="0">
        <x:v>1.896173</x:v>
      </x:c>
      <x:c t="n" s="0">
        <x:v>-30.06697</x:v>
      </x:c>
      <x:c t="n" s="0">
        <x:v>-29.16826</x:v>
      </x:c>
      <x:c t="n" s="0">
        <x:v>-28.18997</x:v>
      </x:c>
      <x:c t="n" s="0">
        <x:v>-12.86538</x:v>
      </x:c>
      <x:c t="n" s="0">
        <x:v>-5.819074</x:v>
      </x:c>
      <x:c t="n" s="0">
        <x:v>-1.08218</x:v>
      </x:c>
      <x:c t="n" s="0">
        <x:v>2.679872</x:v>
      </x:c>
      <x:c t="n" s="0">
        <x:v>12.22885</x:v>
      </x:c>
      <x:c t="n" s="0">
        <x:v>13.27923</x:v>
      </x:c>
      <x:c t="n" s="0">
        <x:v>15.5364</x:v>
      </x:c>
      <x:c t="n" s="0">
        <x:v>11.70916</x:v>
      </x:c>
      <x:c t="n" s="0">
        <x:v>19.13936</x:v>
      </x:c>
      <x:c t="n" s="0">
        <x:v>38.5648</x:v>
      </x:c>
      <x:c t="n" s="0">
        <x:v>44.97864</x:v>
      </x:c>
      <x:c t="n" s="0">
        <x:v>23.39903</x:v>
      </x:c>
      <x:c t="n" s="0">
        <x:v>25.28774</x:v>
      </x:c>
      <x:c t="n" s="0">
        <x:v>35.27905</x:v>
      </x:c>
      <x:c t="n" s="0">
        <x:v>27.94034</x:v>
      </x:c>
      <x:c t="n" s="0">
        <x:v>26.73789</x:v>
      </x:c>
      <x:c t="n" s="0">
        <x:v>30.23268</x:v>
      </x:c>
      <x:c t="n" s="0">
        <x:v>33.99298</x:v>
      </x:c>
      <x:c t="n" s="0">
        <x:v>34.70023</x:v>
      </x:c>
      <x:c t="n" s="0">
        <x:v>32.68921</x:v>
      </x:c>
      <x:c t="n" s="0">
        <x:v>28.3723</x:v>
      </x:c>
      <x:c t="n" s="0">
        <x:v>28.86126</x:v>
      </x:c>
      <x:c t="n" s="0">
        <x:v>30.07929</x:v>
      </x:c>
      <x:c t="n" s="0">
        <x:v>25.59852</x:v>
      </x:c>
      <x:c t="n" s="0">
        <x:v>23.88583</x:v>
      </x:c>
      <x:c t="n" s="0">
        <x:v>22.68332</x:v>
      </x:c>
      <x:c t="n" s="0">
        <x:v>16.45529</x:v>
      </x:c>
      <x:c t="n" s="0">
        <x:v>6.441136</x:v>
      </x:c>
      <x:c t="n" s="0">
        <x:v>7.193279</x:v>
      </x:c>
      <x:c t="n" s="0">
        <x:v>8.882902</x:v>
      </x:c>
      <x:c t="n" s="0">
        <x:v>2.806233</x:v>
      </x:c>
      <x:c t="n" s="0">
        <x:v>3.915082</x:v>
      </x:c>
      <x:c t="n" s="0">
        <x:v>1.349881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43942.9908796296</x:v>
      </x:c>
      <x:c t="n" s="7">
        <x:v>43942.9908796296</x:v>
      </x:c>
      <x:c t="n" s="0">
        <x:v>45.07701</x:v>
      </x:c>
      <x:c t="n" s="0">
        <x:v>54.20069</x:v>
      </x:c>
      <x:c t="n" s="0">
        <x:v>60.2088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-14.31317</x:v>
      </x:c>
      <x:c t="n" s="0">
        <x:v>-6.91566</x:v>
      </x:c>
      <x:c t="n" s="0">
        <x:v>-3.024556</x:v>
      </x:c>
      <x:c t="n" s="0">
        <x:v>0.6371142</x:v>
      </x:c>
      <x:c t="n" s="0">
        <x:v>10.03382</x:v>
      </x:c>
      <x:c t="n" s="0">
        <x:v>11.6093</x:v>
      </x:c>
      <x:c t="n" s="0">
        <x:v>15.27866</x:v>
      </x:c>
      <x:c t="n" s="0">
        <x:v>15.85115</x:v>
      </x:c>
      <x:c t="n" s="0">
        <x:v>20.04956</x:v>
      </x:c>
      <x:c t="n" s="0">
        <x:v>38.65954</x:v>
      </x:c>
      <x:c t="n" s="0">
        <x:v>44.57159</x:v>
      </x:c>
      <x:c t="n" s="0">
        <x:v>28.22066</x:v>
      </x:c>
      <x:c t="n" s="0">
        <x:v>28.78797</x:v>
      </x:c>
      <x:c t="n" s="0">
        <x:v>36.0364</x:v>
      </x:c>
      <x:c t="n" s="0">
        <x:v>35.87851</x:v>
      </x:c>
      <x:c t="n" s="0">
        <x:v>36.34975</x:v>
      </x:c>
      <x:c t="n" s="0">
        <x:v>37.92226</x:v>
      </x:c>
      <x:c t="n" s="0">
        <x:v>33.71939</x:v>
      </x:c>
      <x:c t="n" s="0">
        <x:v>36.65696</x:v>
      </x:c>
      <x:c t="n" s="0">
        <x:v>36.9937</x:v>
      </x:c>
      <x:c t="n" s="0">
        <x:v>33.70749</x:v>
      </x:c>
      <x:c t="n" s="0">
        <x:v>33.9187</x:v>
      </x:c>
      <x:c t="n" s="0">
        <x:v>31.98819</x:v>
      </x:c>
      <x:c t="n" s="0">
        <x:v>29.34056</x:v>
      </x:c>
      <x:c t="n" s="0">
        <x:v>28.51202</x:v>
      </x:c>
      <x:c t="n" s="0">
        <x:v>29.85764</x:v>
      </x:c>
      <x:c t="n" s="0">
        <x:v>20.97981</x:v>
      </x:c>
      <x:c t="n" s="0">
        <x:v>14.4425</x:v>
      </x:c>
      <x:c t="n" s="0">
        <x:v>14.20322</x:v>
      </x:c>
      <x:c t="n" s="0">
        <x:v>13.1724</x:v>
      </x:c>
      <x:c t="n" s="0">
        <x:v>4.665644</x:v>
      </x:c>
      <x:c t="n" s="0">
        <x:v>3.755634</x:v>
      </x:c>
      <x:c t="n" s="0">
        <x:v>1.833149</x:v>
      </x:c>
      <x:c t="n" s="0">
        <x:v>-30.06697</x:v>
      </x:c>
      <x:c t="n" s="0">
        <x:v>-29.16826</x:v>
      </x:c>
      <x:c t="n" s="0">
        <x:v>-28.18997</x:v>
      </x:c>
      <x:c t="n" s="0">
        <x:v>-12.86538</x:v>
      </x:c>
      <x:c t="n" s="0">
        <x:v>-5.793393</x:v>
      </x:c>
      <x:c t="n" s="0">
        <x:v>-1.08218</x:v>
      </x:c>
      <x:c t="n" s="0">
        <x:v>2.679872</x:v>
      </x:c>
      <x:c t="n" s="0">
        <x:v>12.12916</x:v>
      </x:c>
      <x:c t="n" s="0">
        <x:v>13.27923</x:v>
      </x:c>
      <x:c t="n" s="0">
        <x:v>8.507025</x:v>
      </x:c>
      <x:c t="n" s="0">
        <x:v>18.22529</x:v>
      </x:c>
      <x:c t="n" s="0">
        <x:v>19.856</x:v>
      </x:c>
      <x:c t="n" s="0">
        <x:v>38.3529</x:v>
      </x:c>
      <x:c t="n" s="0">
        <x:v>44.67587</x:v>
      </x:c>
      <x:c t="n" s="0">
        <x:v>30.44864</x:v>
      </x:c>
      <x:c t="n" s="0">
        <x:v>28.93138</x:v>
      </x:c>
      <x:c t="n" s="0">
        <x:v>31.23108</x:v>
      </x:c>
      <x:c t="n" s="0">
        <x:v>36.15759</x:v>
      </x:c>
      <x:c t="n" s="0">
        <x:v>34.14348</x:v>
      </x:c>
      <x:c t="n" s="0">
        <x:v>35.5813</x:v>
      </x:c>
      <x:c t="n" s="0">
        <x:v>26.57577</x:v>
      </x:c>
      <x:c t="n" s="0">
        <x:v>32.42936</x:v>
      </x:c>
      <x:c t="n" s="0">
        <x:v>29.57979</x:v>
      </x:c>
      <x:c t="n" s="0">
        <x:v>26.93237</x:v>
      </x:c>
      <x:c t="n" s="0">
        <x:v>30.68354</x:v>
      </x:c>
      <x:c t="n" s="0">
        <x:v>30.97212</x:v>
      </x:c>
      <x:c t="n" s="0">
        <x:v>25.67294</x:v>
      </x:c>
      <x:c t="n" s="0">
        <x:v>27.04705</x:v>
      </x:c>
      <x:c t="n" s="0">
        <x:v>27.26015</x:v>
      </x:c>
      <x:c t="n" s="0">
        <x:v>20.06945</x:v>
      </x:c>
      <x:c t="n" s="0">
        <x:v>9.621571</x:v>
      </x:c>
      <x:c t="n" s="0">
        <x:v>6.724791</x:v>
      </x:c>
      <x:c t="n" s="0">
        <x:v>9.177376</x:v>
      </x:c>
      <x:c t="n" s="0">
        <x:v>4.03055</x:v>
      </x:c>
      <x:c t="n" s="0">
        <x:v>3.566272</x:v>
      </x:c>
      <x:c t="n" s="0">
        <x:v>1.461527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43942.9908796296</x:v>
      </x:c>
      <x:c t="n" s="7">
        <x:v>43942.9908796296</x:v>
      </x:c>
      <x:c t="n" s="0">
        <x:v>45.29124</x:v>
      </x:c>
      <x:c t="n" s="0">
        <x:v>54.20069</x:v>
      </x:c>
      <x:c t="n" s="0">
        <x:v>60.07439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-14.06936</x:v>
      </x:c>
      <x:c t="n" s="0">
        <x:v>-6.73264</x:v>
      </x:c>
      <x:c t="n" s="0">
        <x:v>-2.880907</x:v>
      </x:c>
      <x:c t="n" s="0">
        <x:v>1.002082</x:v>
      </x:c>
      <x:c t="n" s="0">
        <x:v>10.41014</x:v>
      </x:c>
      <x:c t="n" s="0">
        <x:v>12.02117</x:v>
      </x:c>
      <x:c t="n" s="0">
        <x:v>14.74673</x:v>
      </x:c>
      <x:c t="n" s="0">
        <x:v>16.72808</x:v>
      </x:c>
      <x:c t="n" s="0">
        <x:v>20.02184</x:v>
      </x:c>
      <x:c t="n" s="0">
        <x:v>38.6276</x:v>
      </x:c>
      <x:c t="n" s="0">
        <x:v>44.53999</x:v>
      </x:c>
      <x:c t="n" s="0">
        <x:v>28.30418</x:v>
      </x:c>
      <x:c t="n" s="0">
        <x:v>28.93612</x:v>
      </x:c>
      <x:c t="n" s="0">
        <x:v>36.45031</x:v>
      </x:c>
      <x:c t="n" s="0">
        <x:v>35.5414</x:v>
      </x:c>
      <x:c t="n" s="0">
        <x:v>35.86471</x:v>
      </x:c>
      <x:c t="n" s="0">
        <x:v>37.79639</x:v>
      </x:c>
      <x:c t="n" s="0">
        <x:v>33.20451</x:v>
      </x:c>
      <x:c t="n" s="0">
        <x:v>36.33879</x:v>
      </x:c>
      <x:c t="n" s="0">
        <x:v>36.55144</x:v>
      </x:c>
      <x:c t="n" s="0">
        <x:v>33.22597</x:v>
      </x:c>
      <x:c t="n" s="0">
        <x:v>33.41726</x:v>
      </x:c>
      <x:c t="n" s="0">
        <x:v>31.62783</x:v>
      </x:c>
      <x:c t="n" s="0">
        <x:v>28.92881</x:v>
      </x:c>
      <x:c t="n" s="0">
        <x:v>28.05561</x:v>
      </x:c>
      <x:c t="n" s="0">
        <x:v>29.44433</x:v>
      </x:c>
      <x:c t="n" s="0">
        <x:v>20.62093</x:v>
      </x:c>
      <x:c t="n" s="0">
        <x:v>13.98018</x:v>
      </x:c>
      <x:c t="n" s="0">
        <x:v>13.66264</x:v>
      </x:c>
      <x:c t="n" s="0">
        <x:v>12.70372</x:v>
      </x:c>
      <x:c t="n" s="0">
        <x:v>4.412128</x:v>
      </x:c>
      <x:c t="n" s="0">
        <x:v>3.856958</x:v>
      </x:c>
      <x:c t="n" s="0">
        <x:v>1.731046</x:v>
      </x:c>
      <x:c t="n" s="0">
        <x:v>-30.06697</x:v>
      </x:c>
      <x:c t="n" s="0">
        <x:v>-29.16826</x:v>
      </x:c>
      <x:c t="n" s="0">
        <x:v>-28.18997</x:v>
      </x:c>
      <x:c t="n" s="0">
        <x:v>-12.86538</x:v>
      </x:c>
      <x:c t="n" s="0">
        <x:v>-5.793393</x:v>
      </x:c>
      <x:c t="n" s="0">
        <x:v>-2.454733</x:v>
      </x:c>
      <x:c t="n" s="0">
        <x:v>2.679872</x:v>
      </x:c>
      <x:c t="n" s="0">
        <x:v>12.12916</x:v>
      </x:c>
      <x:c t="n" s="0">
        <x:v>14.01216</x:v>
      </x:c>
      <x:c t="n" s="0">
        <x:v>8.507025</x:v>
      </x:c>
      <x:c t="n" s="0">
        <x:v>19.88714</x:v>
      </x:c>
      <x:c t="n" s="0">
        <x:v>19.856</x:v>
      </x:c>
      <x:c t="n" s="0">
        <x:v>38.50674</x:v>
      </x:c>
      <x:c t="n" s="0">
        <x:v>44.35039</x:v>
      </x:c>
      <x:c t="n" s="0">
        <x:v>27.93337</x:v>
      </x:c>
      <x:c t="n" s="0">
        <x:v>29.71416</x:v>
      </x:c>
      <x:c t="n" s="0">
        <x:v>38.79057</x:v>
      </x:c>
      <x:c t="n" s="0">
        <x:v>31.05784</x:v>
      </x:c>
      <x:c t="n" s="0">
        <x:v>29.99192</x:v>
      </x:c>
      <x:c t="n" s="0">
        <x:v>36.80802</x:v>
      </x:c>
      <x:c t="n" s="0">
        <x:v>27.25812</x:v>
      </x:c>
      <x:c t="n" s="0">
        <x:v>33.42482</x:v>
      </x:c>
      <x:c t="n" s="0">
        <x:v>32.05853</x:v>
      </x:c>
      <x:c t="n" s="0">
        <x:v>29.2344</x:v>
      </x:c>
      <x:c t="n" s="0">
        <x:v>27.65532</x:v>
      </x:c>
      <x:c t="n" s="0">
        <x:v>28.41105</x:v>
      </x:c>
      <x:c t="n" s="0">
        <x:v>25.12838</x:v>
      </x:c>
      <x:c t="n" s="0">
        <x:v>23.3456</x:v>
      </x:c>
      <x:c t="n" s="0">
        <x:v>25.17979</x:v>
      </x:c>
      <x:c t="n" s="0">
        <x:v>17.95313</x:v>
      </x:c>
      <x:c t="n" s="0">
        <x:v>8.691356</x:v>
      </x:c>
      <x:c t="n" s="0">
        <x:v>7.304304</x:v>
      </x:c>
      <x:c t="n" s="0">
        <x:v>7.506023</x:v>
      </x:c>
      <x:c t="n" s="0">
        <x:v>2.264131</x:v>
      </x:c>
      <x:c t="n" s="0">
        <x:v>4.166996</x:v>
      </x:c>
      <x:c t="n" s="0">
        <x:v>1.515558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43942.9908796296</x:v>
      </x:c>
      <x:c t="n" s="7">
        <x:v>43942.9908796296</x:v>
      </x:c>
      <x:c t="n" s="0">
        <x:v>44.59713</x:v>
      </x:c>
      <x:c t="n" s="0">
        <x:v>54.20069</x:v>
      </x:c>
      <x:c t="n" s="0">
        <x:v>60.45094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-13.87146</x:v>
      </x:c>
      <x:c t="n" s="0">
        <x:v>-6.582222</x:v>
      </x:c>
      <x:c t="n" s="0">
        <x:v>-3.079971</x:v>
      </x:c>
      <x:c t="n" s="0">
        <x:v>0.9293351</x:v>
      </x:c>
      <x:c t="n" s="0">
        <x:v>10.70757</x:v>
      </x:c>
      <x:c t="n" s="0">
        <x:v>12.51627</x:v>
      </x:c>
      <x:c t="n" s="0">
        <x:v>14.73141</x:v>
      </x:c>
      <x:c t="n" s="0">
        <x:v>17.35822</x:v>
      </x:c>
      <x:c t="n" s="0">
        <x:v>19.78988</x:v>
      </x:c>
      <x:c t="n" s="0">
        <x:v>38.67433</x:v>
      </x:c>
      <x:c t="n" s="0">
        <x:v>44.39602</x:v>
      </x:c>
      <x:c t="n" s="0">
        <x:v>27.62624</x:v>
      </x:c>
      <x:c t="n" s="0">
        <x:v>30.01841</x:v>
      </x:c>
      <x:c t="n" s="0">
        <x:v>36.72901</x:v>
      </x:c>
      <x:c t="n" s="0">
        <x:v>34.9992</x:v>
      </x:c>
      <x:c t="n" s="0">
        <x:v>35.3709</x:v>
      </x:c>
      <x:c t="n" s="0">
        <x:v>37.20521</x:v>
      </x:c>
      <x:c t="n" s="0">
        <x:v>32.65865</x:v>
      </x:c>
      <x:c t="n" s="0">
        <x:v>35.94841</x:v>
      </x:c>
      <x:c t="n" s="0">
        <x:v>36.00737</x:v>
      </x:c>
      <x:c t="n" s="0">
        <x:v>32.92575</x:v>
      </x:c>
      <x:c t="n" s="0">
        <x:v>32.9087</x:v>
      </x:c>
      <x:c t="n" s="0">
        <x:v>31.54005</x:v>
      </x:c>
      <x:c t="n" s="0">
        <x:v>28.7172</x:v>
      </x:c>
      <x:c t="n" s="0">
        <x:v>27.47412</x:v>
      </x:c>
      <x:c t="n" s="0">
        <x:v>29.10265</x:v>
      </x:c>
      <x:c t="n" s="0">
        <x:v>20.49907</x:v>
      </x:c>
      <x:c t="n" s="0">
        <x:v>13.4492</x:v>
      </x:c>
      <x:c t="n" s="0">
        <x:v>13.10916</x:v>
      </x:c>
      <x:c t="n" s="0">
        <x:v>12.2768</x:v>
      </x:c>
      <x:c t="n" s="0">
        <x:v>4.240767</x:v>
      </x:c>
      <x:c t="n" s="0">
        <x:v>3.993979</x:v>
      </x:c>
      <x:c t="n" s="0">
        <x:v>1.904922</x:v>
      </x:c>
      <x:c t="n" s="0">
        <x:v>-30.06697</x:v>
      </x:c>
      <x:c t="n" s="0">
        <x:v>-29.16826</x:v>
      </x:c>
      <x:c t="n" s="0">
        <x:v>-28.18997</x:v>
      </x:c>
      <x:c t="n" s="0">
        <x:v>-12.86538</x:v>
      </x:c>
      <x:c t="n" s="0">
        <x:v>-5.793393</x:v>
      </x:c>
      <x:c t="n" s="0">
        <x:v>-4.472976</x:v>
      </x:c>
      <x:c t="n" s="0">
        <x:v>-0.02613217</x:v>
      </x:c>
      <x:c t="n" s="0">
        <x:v>12.12916</x:v>
      </x:c>
      <x:c t="n" s="0">
        <x:v>14.63907</x:v>
      </x:c>
      <x:c t="n" s="0">
        <x:v>15.8269</x:v>
      </x:c>
      <x:c t="n" s="0">
        <x:v>19.88714</x:v>
      </x:c>
      <x:c t="n" s="0">
        <x:v>17.73671</x:v>
      </x:c>
      <x:c t="n" s="0">
        <x:v>38.93805</x:v>
      </x:c>
      <x:c t="n" s="0">
        <x:v>43.27127</x:v>
      </x:c>
      <x:c t="n" s="0">
        <x:v>8.272038</x:v>
      </x:c>
      <x:c t="n" s="0">
        <x:v>33.94479</x:v>
      </x:c>
      <x:c t="n" s="0">
        <x:v>37.88828</x:v>
      </x:c>
      <x:c t="n" s="0">
        <x:v>28.69848</x:v>
      </x:c>
      <x:c t="n" s="0">
        <x:v>30.56968</x:v>
      </x:c>
      <x:c t="n" s="0">
        <x:v>26.49445</x:v>
      </x:c>
      <x:c t="n" s="0">
        <x:v>27.00257</x:v>
      </x:c>
      <x:c t="n" s="0">
        <x:v>32.40995</x:v>
      </x:c>
      <x:c t="n" s="0">
        <x:v>29.65006</x:v>
      </x:c>
      <x:c t="n" s="0">
        <x:v>29.87032</x:v>
      </x:c>
      <x:c t="n" s="0">
        <x:v>28.76194</x:v>
      </x:c>
      <x:c t="n" s="0">
        <x:v>30.70083</x:v>
      </x:c>
      <x:c t="n" s="0">
        <x:v>27.02032</x:v>
      </x:c>
      <x:c t="n" s="0">
        <x:v>19.1579</x:v>
      </x:c>
      <x:c t="n" s="0">
        <x:v>26.05079</x:v>
      </x:c>
      <x:c t="n" s="0">
        <x:v>19.66665</x:v>
      </x:c>
      <x:c t="n" s="0">
        <x:v>7.799205</x:v>
      </x:c>
      <x:c t="n" s="0">
        <x:v>5.64897</x:v>
      </x:c>
      <x:c t="n" s="0">
        <x:v>8.303084</x:v>
      </x:c>
      <x:c t="n" s="0">
        <x:v>3.232114</x:v>
      </x:c>
      <x:c t="n" s="0">
        <x:v>4.618421</x:v>
      </x:c>
      <x:c t="n" s="0">
        <x:v>2.407773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43942.9908796296</x:v>
      </x:c>
      <x:c t="n" s="7">
        <x:v>43942.9908796296</x:v>
      </x:c>
      <x:c t="n" s="0">
        <x:v>47.81441</x:v>
      </x:c>
      <x:c t="n" s="0">
        <x:v>54.20069</x:v>
      </x:c>
      <x:c t="n" s="0">
        <x:v>59.93982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-13.97781</x:v>
      </x:c>
      <x:c t="n" s="0">
        <x:v>-6.45776</x:v>
      </x:c>
      <x:c t="n" s="0">
        <x:v>-3.257512</x:v>
      </x:c>
      <x:c t="n" s="0">
        <x:v>0.6486174</x:v>
      </x:c>
      <x:c t="n" s="0">
        <x:v>10.49693</x:v>
      </x:c>
      <x:c t="n" s="0">
        <x:v>12.89856</x:v>
      </x:c>
      <x:c t="n" s="0">
        <x:v>15.86063</x:v>
      </x:c>
      <x:c t="n" s="0">
        <x:v>17.83231</x:v>
      </x:c>
      <x:c t="n" s="0">
        <x:v>19.45566</x:v>
      </x:c>
      <x:c t="n" s="0">
        <x:v>38.71384</x:v>
      </x:c>
      <x:c t="n" s="0">
        <x:v>44.20105</x:v>
      </x:c>
      <x:c t="n" s="0">
        <x:v>27.34476</x:v>
      </x:c>
      <x:c t="n" s="0">
        <x:v>30.26495</x:v>
      </x:c>
      <x:c t="n" s="0">
        <x:v>36.42495</x:v>
      </x:c>
      <x:c t="n" s="0">
        <x:v>34.57452</x:v>
      </x:c>
      <x:c t="n" s="0">
        <x:v>34.94929</x:v>
      </x:c>
      <x:c t="n" s="0">
        <x:v>36.62364</x:v>
      </x:c>
      <x:c t="n" s="0">
        <x:v>32.6155</x:v>
      </x:c>
      <x:c t="n" s="0">
        <x:v>35.371</x:v>
      </x:c>
      <x:c t="n" s="0">
        <x:v>35.57251</x:v>
      </x:c>
      <x:c t="n" s="0">
        <x:v>32.53901</x:v>
      </x:c>
      <x:c t="n" s="0">
        <x:v>32.50296</x:v>
      </x:c>
      <x:c t="n" s="0">
        <x:v>31.30382</x:v>
      </x:c>
      <x:c t="n" s="0">
        <x:v>28.54822</x:v>
      </x:c>
      <x:c t="n" s="0">
        <x:v>26.96149</x:v>
      </x:c>
      <x:c t="n" s="0">
        <x:v>28.78559</x:v>
      </x:c>
      <x:c t="n" s="0">
        <x:v>20.39284</x:v>
      </x:c>
      <x:c t="n" s="0">
        <x:v>14.36927</x:v>
      </x:c>
      <x:c t="n" s="0">
        <x:v>17.10546</x:v>
      </x:c>
      <x:c t="n" s="0">
        <x:v>15.2398</x:v>
      </x:c>
      <x:c t="n" s="0">
        <x:v>4.519497</x:v>
      </x:c>
      <x:c t="n" s="0">
        <x:v>3.894849</x:v>
      </x:c>
      <x:c t="n" s="0">
        <x:v>1.956399</x:v>
      </x:c>
      <x:c t="n" s="0">
        <x:v>-30.06697</x:v>
      </x:c>
      <x:c t="n" s="0">
        <x:v>-29.16826</x:v>
      </x:c>
      <x:c t="n" s="0">
        <x:v>-25.02405</x:v>
      </x:c>
      <x:c t="n" s="0">
        <x:v>-14.99077</x:v>
      </x:c>
      <x:c t="n" s="0">
        <x:v>-5.793393</x:v>
      </x:c>
      <x:c t="n" s="0">
        <x:v>-4.472976</x:v>
      </x:c>
      <x:c t="n" s="0">
        <x:v>-1.502681</x:v>
      </x:c>
      <x:c t="n" s="0">
        <x:v>8.288518</x:v>
      </x:c>
      <x:c t="n" s="0">
        <x:v>14.21845</x:v>
      </x:c>
      <x:c t="n" s="0">
        <x:v>19.55185</x:v>
      </x:c>
      <x:c t="n" s="0">
        <x:v>19.63522</x:v>
      </x:c>
      <x:c t="n" s="0">
        <x:v>16.71475</x:v>
      </x:c>
      <x:c t="n" s="0">
        <x:v>38.93805</x:v>
      </x:c>
      <x:c t="n" s="0">
        <x:v>42.84244</x:v>
      </x:c>
      <x:c t="n" s="0">
        <x:v>25.76029</x:v>
      </x:c>
      <x:c t="n" s="0">
        <x:v>30.97255</x:v>
      </x:c>
      <x:c t="n" s="0">
        <x:v>34.0805</x:v>
      </x:c>
      <x:c t="n" s="0">
        <x:v>31.11259</x:v>
      </x:c>
      <x:c t="n" s="0">
        <x:v>31.0708</x:v>
      </x:c>
      <x:c t="n" s="0">
        <x:v>29.70622</x:v>
      </x:c>
      <x:c t="n" s="0">
        <x:v>32.61581</x:v>
      </x:c>
      <x:c t="n" s="0">
        <x:v>28.31833</x:v>
      </x:c>
      <x:c t="n" s="0">
        <x:v>30.90676</x:v>
      </x:c>
      <x:c t="n" s="0">
        <x:v>28.98479</x:v>
      </x:c>
      <x:c t="n" s="0">
        <x:v>28.11382</x:v>
      </x:c>
      <x:c t="n" s="0">
        <x:v>29.90036</x:v>
      </x:c>
      <x:c t="n" s="0">
        <x:v>27.19364</x:v>
      </x:c>
      <x:c t="n" s="0">
        <x:v>24.00711</x:v>
      </x:c>
      <x:c t="n" s="0">
        <x:v>26.27802</x:v>
      </x:c>
      <x:c t="n" s="0">
        <x:v>25.7352</x:v>
      </x:c>
      <x:c t="n" s="0">
        <x:v>21.79018</x:v>
      </x:c>
      <x:c t="n" s="0">
        <x:v>24.08031</x:v>
      </x:c>
      <x:c t="n" s="0">
        <x:v>21.15084</x:v>
      </x:c>
      <x:c t="n" s="0">
        <x:v>5.905268</x:v>
      </x:c>
      <x:c t="n" s="0">
        <x:v>4.119774</x:v>
      </x:c>
      <x:c t="n" s="0">
        <x:v>2.212623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43942.9908796296</x:v>
      </x:c>
      <x:c t="n" s="7">
        <x:v>43942.9908796296</x:v>
      </x:c>
      <x:c t="n" s="0">
        <x:v>45.71291</x:v>
      </x:c>
      <x:c t="n" s="0">
        <x:v>54.20069</x:v>
      </x:c>
      <x:c t="n" s="0">
        <x:v>59.83614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-14.15873</x:v>
      </x:c>
      <x:c t="n" s="0">
        <x:v>-6.35422</x:v>
      </x:c>
      <x:c t="n" s="0">
        <x:v>-3.415103</x:v>
      </x:c>
      <x:c t="n" s="0">
        <x:v>0.3936179</x:v>
      </x:c>
      <x:c t="n" s="0">
        <x:v>10.15359</x:v>
      </x:c>
      <x:c t="n" s="0">
        <x:v>12.49385</x:v>
      </x:c>
      <x:c t="n" s="0">
        <x:v>16.63625</x:v>
      </x:c>
      <x:c t="n" s="0">
        <x:v>17.75645</x:v>
      </x:c>
      <x:c t="n" s="0">
        <x:v>19.14834</x:v>
      </x:c>
      <x:c t="n" s="0">
        <x:v>38.67538</x:v>
      </x:c>
      <x:c t="n" s="0">
        <x:v>43.97607</x:v>
      </x:c>
      <x:c t="n" s="0">
        <x:v>27.23782</x:v>
      </x:c>
      <x:c t="n" s="0">
        <x:v>30.2729</x:v>
      </x:c>
      <x:c t="n" s="0">
        <x:v>36.64257</x:v>
      </x:c>
      <x:c t="n" s="0">
        <x:v>34.3834</x:v>
      </x:c>
      <x:c t="n" s="0">
        <x:v>34.49992</x:v>
      </x:c>
      <x:c t="n" s="0">
        <x:v>36.4063</x:v>
      </x:c>
      <x:c t="n" s="0">
        <x:v>32.26632</x:v>
      </x:c>
      <x:c t="n" s="0">
        <x:v>34.90882</x:v>
      </x:c>
      <x:c t="n" s="0">
        <x:v>35.05802</x:v>
      </x:c>
      <x:c t="n" s="0">
        <x:v>32.03443</x:v>
      </x:c>
      <x:c t="n" s="0">
        <x:v>32.93991</x:v>
      </x:c>
      <x:c t="n" s="0">
        <x:v>32.83009</x:v>
      </x:c>
      <x:c t="n" s="0">
        <x:v>29.04885</x:v>
      </x:c>
      <x:c t="n" s="0">
        <x:v>28.02172</x:v>
      </x:c>
      <x:c t="n" s="0">
        <x:v>33.73138</x:v>
      </x:c>
      <x:c t="n" s="0">
        <x:v>22.01501</x:v>
      </x:c>
      <x:c t="n" s="0">
        <x:v>16.06273</x:v>
      </x:c>
      <x:c t="n" s="0">
        <x:v>17.06795</x:v>
      </x:c>
      <x:c t="n" s="0">
        <x:v>14.80178</x:v>
      </x:c>
      <x:c t="n" s="0">
        <x:v>4.504217</x:v>
      </x:c>
      <x:c t="n" s="0">
        <x:v>4.111438</x:v>
      </x:c>
      <x:c t="n" s="0">
        <x:v>1.94744</x:v>
      </x:c>
      <x:c t="n" s="0">
        <x:v>-30.06697</x:v>
      </x:c>
      <x:c t="n" s="0">
        <x:v>-29.16826</x:v>
      </x:c>
      <x:c t="n" s="0">
        <x:v>-24.61783</x:v>
      </x:c>
      <x:c t="n" s="0">
        <x:v>-15.40126</x:v>
      </x:c>
      <x:c t="n" s="0">
        <x:v>-5.793393</x:v>
      </x:c>
      <x:c t="n" s="0">
        <x:v>-4.472976</x:v>
      </x:c>
      <x:c t="n" s="0">
        <x:v>-1.502681</x:v>
      </x:c>
      <x:c t="n" s="0">
        <x:v>7.3028</x:v>
      </x:c>
      <x:c t="n" s="0">
        <x:v>8.814377</x:v>
      </x:c>
      <x:c t="n" s="0">
        <x:v>19.55185</x:v>
      </x:c>
      <x:c t="n" s="0">
        <x:v>17.28392</x:v>
      </x:c>
      <x:c t="n" s="0">
        <x:v>16.71475</x:v>
      </x:c>
      <x:c t="n" s="0">
        <x:v>38.37365</x:v>
      </x:c>
      <x:c t="n" s="0">
        <x:v>42.28971</x:v>
      </x:c>
      <x:c t="n" s="0">
        <x:v>26.61138</x:v>
      </x:c>
      <x:c t="n" s="0">
        <x:v>30.31968</x:v>
      </x:c>
      <x:c t="n" s="0">
        <x:v>37.61444</x:v>
      </x:c>
      <x:c t="n" s="0">
        <x:v>32.98655</x:v>
      </x:c>
      <x:c t="n" s="0">
        <x:v>29.5311</x:v>
      </x:c>
      <x:c t="n" s="0">
        <x:v>34.96632</x:v>
      </x:c>
      <x:c t="n" s="0">
        <x:v>27.97084</x:v>
      </x:c>
      <x:c t="n" s="0">
        <x:v>30.96582</x:v>
      </x:c>
      <x:c t="n" s="0">
        <x:v>29.90136</x:v>
      </x:c>
      <x:c t="n" s="0">
        <x:v>27.67653</x:v>
      </x:c>
      <x:c t="n" s="0">
        <x:v>35.42006</x:v>
      </x:c>
      <x:c t="n" s="0">
        <x:v>37.07603</x:v>
      </x:c>
      <x:c t="n" s="0">
        <x:v>31.62725</x:v>
      </x:c>
      <x:c t="n" s="0">
        <x:v>31.39897</x:v>
      </x:c>
      <x:c t="n" s="0">
        <x:v>40.86405</x:v>
      </x:c>
      <x:c t="n" s="0">
        <x:v>22.82716</x:v>
      </x:c>
      <x:c t="n" s="0">
        <x:v>14.34608</x:v>
      </x:c>
      <x:c t="n" s="0">
        <x:v>11.0233</x:v>
      </x:c>
      <x:c t="n" s="0">
        <x:v>7.024473</x:v>
      </x:c>
      <x:c t="n" s="0">
        <x:v>3.826761</x:v>
      </x:c>
      <x:c t="n" s="0">
        <x:v>4.65863</x:v>
      </x:c>
      <x:c t="n" s="0">
        <x:v>2.008844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43942.9908796296</x:v>
      </x:c>
      <x:c t="n" s="7">
        <x:v>43942.9908796296</x:v>
      </x:c>
      <x:c t="n" s="0">
        <x:v>43.60921</x:v>
      </x:c>
      <x:c t="n" s="0">
        <x:v>54.20069</x:v>
      </x:c>
      <x:c t="n" s="0">
        <x:v>59.72551</x:v>
      </x:c>
      <x:c t="n" s="0">
        <x:v>66.97801</x:v>
      </x:c>
      <x:c t="n" s="0">
        <x:v>-30.06697</x:v>
      </x:c>
      <x:c t="n" s="0">
        <x:v>-29.16826</x:v>
      </x:c>
      <x:c t="n" s="0">
        <x:v>-27.92099</x:v>
      </x:c>
      <x:c t="n" s="0">
        <x:v>-14.31945</x:v>
      </x:c>
      <x:c t="n" s="0">
        <x:v>-6.394343</x:v>
      </x:c>
      <x:c t="n" s="0">
        <x:v>-3.554371</x:v>
      </x:c>
      <x:c t="n" s="0">
        <x:v>0.1633229</x:v>
      </x:c>
      <x:c t="n" s="0">
        <x:v>9.936279</x:v>
      </x:c>
      <x:c t="n" s="0">
        <x:v>12.1156</x:v>
      </x:c>
      <x:c t="n" s="0">
        <x:v>17.1424</x:v>
      </x:c>
      <x:c t="n" s="0">
        <x:v>17.6906</x:v>
      </x:c>
      <x:c t="n" s="0">
        <x:v>19.28047</x:v>
      </x:c>
      <x:c t="n" s="0">
        <x:v>38.63262</x:v>
      </x:c>
      <x:c t="n" s="0">
        <x:v>43.7586</x:v>
      </x:c>
      <x:c t="n" s="0">
        <x:v>27.18673</x:v>
      </x:c>
      <x:c t="n" s="0">
        <x:v>30.14063</x:v>
      </x:c>
      <x:c t="n" s="0">
        <x:v>36.61636</x:v>
      </x:c>
      <x:c t="n" s="0">
        <x:v>34.30878</x:v>
      </x:c>
      <x:c t="n" s="0">
        <x:v>34.09581</x:v>
      </x:c>
      <x:c t="n" s="0">
        <x:v>35.92588</x:v>
      </x:c>
      <x:c t="n" s="0">
        <x:v>32.52764</x:v>
      </x:c>
      <x:c t="n" s="0">
        <x:v>34.81413</x:v>
      </x:c>
      <x:c t="n" s="0">
        <x:v>36.23923</x:v>
      </x:c>
      <x:c t="n" s="0">
        <x:v>33.01495</x:v>
      </x:c>
      <x:c t="n" s="0">
        <x:v>33.24728</x:v>
      </x:c>
      <x:c t="n" s="0">
        <x:v>32.32411</x:v>
      </x:c>
      <x:c t="n" s="0">
        <x:v>28.71927</x:v>
      </x:c>
      <x:c t="n" s="0">
        <x:v>27.46807</x:v>
      </x:c>
      <x:c t="n" s="0">
        <x:v>33.12729</x:v>
      </x:c>
      <x:c t="n" s="0">
        <x:v>21.71257</x:v>
      </x:c>
      <x:c t="n" s="0">
        <x:v>15.53427</x:v>
      </x:c>
      <x:c t="n" s="0">
        <x:v>16.54695</x:v>
      </x:c>
      <x:c t="n" s="0">
        <x:v>14.4565</x:v>
      </x:c>
      <x:c t="n" s="0">
        <x:v>4.204482</x:v>
      </x:c>
      <x:c t="n" s="0">
        <x:v>4.052474</x:v>
      </x:c>
      <x:c t="n" s="0">
        <x:v>1.915746</x:v>
      </x:c>
      <x:c t="n" s="0">
        <x:v>-30.06697</x:v>
      </x:c>
      <x:c t="n" s="0">
        <x:v>-29.16826</x:v>
      </x:c>
      <x:c t="n" s="0">
        <x:v>-24.61783</x:v>
      </x:c>
      <x:c t="n" s="0">
        <x:v>-15.40126</x:v>
      </x:c>
      <x:c t="n" s="0">
        <x:v>-6.829542</x:v>
      </x:c>
      <x:c t="n" s="0">
        <x:v>-4.472976</x:v>
      </x:c>
      <x:c t="n" s="0">
        <x:v>-1.502681</x:v>
      </x:c>
      <x:c t="n" s="0">
        <x:v>8.576077</x:v>
      </x:c>
      <x:c t="n" s="0">
        <x:v>8.814377</x:v>
      </x:c>
      <x:c t="n" s="0">
        <x:v>19.24765</x:v>
      </x:c>
      <x:c t="n" s="0">
        <x:v>17.28392</x:v>
      </x:c>
      <x:c t="n" s="0">
        <x:v>20.4239</x:v>
      </x:c>
      <x:c t="n" s="0">
        <x:v>38.37365</x:v>
      </x:c>
      <x:c t="n" s="0">
        <x:v>42.13383</x:v>
      </x:c>
      <x:c t="n" s="0">
        <x:v>26.87518</x:v>
      </x:c>
      <x:c t="n" s="0">
        <x:v>29.02705</x:v>
      </x:c>
      <x:c t="n" s="0">
        <x:v>36.33538</x:v>
      </x:c>
      <x:c t="n" s="0">
        <x:v>34.01538</x:v>
      </x:c>
      <x:c t="n" s="0">
        <x:v>31.66169</x:v>
      </x:c>
      <x:c t="n" s="0">
        <x:v>29.55696</x:v>
      </x:c>
      <x:c t="n" s="0">
        <x:v>33.98971</x:v>
      </x:c>
      <x:c t="n" s="0">
        <x:v>34.66985</x:v>
      </x:c>
      <x:c t="n" s="0">
        <x:v>40.02229</x:v>
      </x:c>
      <x:c t="n" s="0">
        <x:v>36.31956</x:v>
      </x:c>
      <x:c t="n" s="0">
        <x:v>34.03401</x:v>
      </x:c>
      <x:c t="n" s="0">
        <x:v>26.47268</x:v>
      </x:c>
      <x:c t="n" s="0">
        <x:v>25.16055</x:v>
      </x:c>
      <x:c t="n" s="0">
        <x:v>19.88417</x:v>
      </x:c>
      <x:c t="n" s="0">
        <x:v>24.15825</x:v>
      </x:c>
      <x:c t="n" s="0">
        <x:v>18.94642</x:v>
      </x:c>
      <x:c t="n" s="0">
        <x:v>9.678768</x:v>
      </x:c>
      <x:c t="n" s="0">
        <x:v>10.56026</x:v>
      </x:c>
      <x:c t="n" s="0">
        <x:v>11.40122</x:v>
      </x:c>
      <x:c t="n" s="0">
        <x:v>2.018475</x:v>
      </x:c>
      <x:c t="n" s="0">
        <x:v>3.503604</x:v>
      </x:c>
      <x:c t="n" s="0">
        <x:v>1.83492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43942.9908796296</x:v>
      </x:c>
      <x:c t="n" s="7">
        <x:v>43942.9908796296</x:v>
      </x:c>
      <x:c t="n" s="0">
        <x:v>42.96597</x:v>
      </x:c>
      <x:c t="n" s="0">
        <x:v>54.20069</x:v>
      </x:c>
      <x:c t="n" s="0">
        <x:v>58.07189</x:v>
      </x:c>
      <x:c t="n" s="0">
        <x:v>64.96886</x:v>
      </x:c>
      <x:c t="n" s="0">
        <x:v>-30.06697</x:v>
      </x:c>
      <x:c t="n" s="0">
        <x:v>-29.16826</x:v>
      </x:c>
      <x:c t="n" s="0">
        <x:v>-27.25368</x:v>
      </x:c>
      <x:c t="n" s="0">
        <x:v>-14.46159</x:v>
      </x:c>
      <x:c t="n" s="0">
        <x:v>-6.550286</x:v>
      </x:c>
      <x:c t="n" s="0">
        <x:v>-3.676952</x:v>
      </x:c>
      <x:c t="n" s="0">
        <x:v>-0.04351048</x:v>
      </x:c>
      <x:c t="n" s="0">
        <x:v>9.835312</x:v>
      </x:c>
      <x:c t="n" s="0">
        <x:v>11.76424</x:v>
      </x:c>
      <x:c t="n" s="0">
        <x:v>17.4796</x:v>
      </x:c>
      <x:c t="n" s="0">
        <x:v>17.63355</x:v>
      </x:c>
      <x:c t="n" s="0">
        <x:v>19.73143</x:v>
      </x:c>
      <x:c t="n" s="0">
        <x:v>38.7093</x:v>
      </x:c>
      <x:c t="n" s="0">
        <x:v>43.5057</x:v>
      </x:c>
      <x:c t="n" s="0">
        <x:v>27.1216</x:v>
      </x:c>
      <x:c t="n" s="0">
        <x:v>30.33352</x:v>
      </x:c>
      <x:c t="n" s="0">
        <x:v>36.70588</x:v>
      </x:c>
      <x:c t="n" s="0">
        <x:v>34.09197</x:v>
      </x:c>
      <x:c t="n" s="0">
        <x:v>34.09626</x:v>
      </x:c>
      <x:c t="n" s="0">
        <x:v>35.28953</x:v>
      </x:c>
      <x:c t="n" s="0">
        <x:v>32.20695</x:v>
      </x:c>
      <x:c t="n" s="0">
        <x:v>34.69669</x:v>
      </x:c>
      <x:c t="n" s="0">
        <x:v>35.86288</x:v>
      </x:c>
      <x:c t="n" s="0">
        <x:v>32.63667</x:v>
      </x:c>
      <x:c t="n" s="0">
        <x:v>32.74333</x:v>
      </x:c>
      <x:c t="n" s="0">
        <x:v>31.91897</x:v>
      </x:c>
      <x:c t="n" s="0">
        <x:v>28.31557</x:v>
      </x:c>
      <x:c t="n" s="0">
        <x:v>26.86159</x:v>
      </x:c>
      <x:c t="n" s="0">
        <x:v>32.48956</x:v>
      </x:c>
      <x:c t="n" s="0">
        <x:v>21.14717</x:v>
      </x:c>
      <x:c t="n" s="0">
        <x:v>14.99328</x:v>
      </x:c>
      <x:c t="n" s="0">
        <x:v>15.92306</x:v>
      </x:c>
      <x:c t="n" s="0">
        <x:v>13.97826</x:v>
      </x:c>
      <x:c t="n" s="0">
        <x:v>4.063273</x:v>
      </x:c>
      <x:c t="n" s="0">
        <x:v>3.977955</x:v>
      </x:c>
      <x:c t="n" s="0">
        <x:v>1.980139</x:v>
      </x:c>
      <x:c t="n" s="0">
        <x:v>-30.06697</x:v>
      </x:c>
      <x:c t="n" s="0">
        <x:v>-29.16826</x:v>
      </x:c>
      <x:c t="n" s="0">
        <x:v>-24.61783</x:v>
      </x:c>
      <x:c t="n" s="0">
        <x:v>-15.40126</x:v>
      </x:c>
      <x:c t="n" s="0">
        <x:v>-7.595386</x:v>
      </x:c>
      <x:c t="n" s="0">
        <x:v>-4.472976</x:v>
      </x:c>
      <x:c t="n" s="0">
        <x:v>-1.502681</x:v>
      </x:c>
      <x:c t="n" s="0">
        <x:v>9.192368</x:v>
      </x:c>
      <x:c t="n" s="0">
        <x:v>8.814377</x:v>
      </x:c>
      <x:c t="n" s="0">
        <x:v>19.05434</x:v>
      </x:c>
      <x:c t="n" s="0">
        <x:v>17.28392</x:v>
      </x:c>
      <x:c t="n" s="0">
        <x:v>21.7098</x:v>
      </x:c>
      <x:c t="n" s="0">
        <x:v>39.24655</x:v>
      </x:c>
      <x:c t="n" s="0">
        <x:v>41.62955</x:v>
      </x:c>
      <x:c t="n" s="0">
        <x:v>26.69866</x:v>
      </x:c>
      <x:c t="n" s="0">
        <x:v>31.90127</x:v>
      </x:c>
      <x:c t="n" s="0">
        <x:v>37.55056</x:v>
      </x:c>
      <x:c t="n" s="0">
        <x:v>32.61484</x:v>
      </x:c>
      <x:c t="n" s="0">
        <x:v>33.54386</x:v>
      </x:c>
      <x:c t="n" s="0">
        <x:v>29.16188</x:v>
      </x:c>
      <x:c t="n" s="0">
        <x:v>29.21524</x:v>
      </x:c>
      <x:c t="n" s="0">
        <x:v>33.3868</x:v>
      </x:c>
      <x:c t="n" s="0">
        <x:v>32.00159</x:v>
      </x:c>
      <x:c t="n" s="0">
        <x:v>28.94195</x:v>
      </x:c>
      <x:c t="n" s="0">
        <x:v>27.32396</x:v>
      </x:c>
      <x:c t="n" s="0">
        <x:v>27.94383</x:v>
      </x:c>
      <x:c t="n" s="0">
        <x:v>24.54557</x:v>
      </x:c>
      <x:c t="n" s="0">
        <x:v>17.31377</x:v>
      </x:c>
      <x:c t="n" s="0">
        <x:v>21.37701</x:v>
      </x:c>
      <x:c t="n" s="0">
        <x:v>15.37159</x:v>
      </x:c>
      <x:c t="n" s="0">
        <x:v>8.140413</x:v>
      </x:c>
      <x:c t="n" s="0">
        <x:v>6.464132</x:v>
      </x:c>
      <x:c t="n" s="0">
        <x:v>8.998068</x:v>
      </x:c>
      <x:c t="n" s="0">
        <x:v>3.341108</x:v>
      </x:c>
      <x:c t="n" s="0">
        <x:v>3.532541</x:v>
      </x:c>
      <x:c t="n" s="0">
        <x:v>2.153778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43942.9908796296</x:v>
      </x:c>
      <x:c t="n" s="7">
        <x:v>43942.9908796296</x:v>
      </x:c>
      <x:c t="n" s="0">
        <x:v>44.51048</x:v>
      </x:c>
      <x:c t="n" s="0">
        <x:v>54.20069</x:v>
      </x:c>
      <x:c t="n" s="0">
        <x:v>61.82508</x:v>
      </x:c>
      <x:c t="n" s="0">
        <x:v>69.74008</x:v>
      </x:c>
      <x:c t="n" s="0">
        <x:v>-30.06697</x:v>
      </x:c>
      <x:c t="n" s="0">
        <x:v>-29.16826</x:v>
      </x:c>
      <x:c t="n" s="0">
        <x:v>-26.75542</x:v>
      </x:c>
      <x:c t="n" s="0">
        <x:v>-14.58678</x:v>
      </x:c>
      <x:c t="n" s="0">
        <x:v>-6.688046</x:v>
      </x:c>
      <x:c t="n" s="0">
        <x:v>-4.075528</x:v>
      </x:c>
      <x:c t="n" s="0">
        <x:v>-0.02656944</x:v>
      </x:c>
      <x:c t="n" s="0">
        <x:v>9.747187</x:v>
      </x:c>
      <x:c t="n" s="0">
        <x:v>11.19048</x:v>
      </x:c>
      <x:c t="n" s="0">
        <x:v>17.7482</x:v>
      </x:c>
      <x:c t="n" s="0">
        <x:v>19.23679</x:v>
      </x:c>
      <x:c t="n" s="0">
        <x:v>20.08265</x:v>
      </x:c>
      <x:c t="n" s="0">
        <x:v>38.8345</x:v>
      </x:c>
      <x:c t="n" s="0">
        <x:v>43.27112</x:v>
      </x:c>
      <x:c t="n" s="0">
        <x:v>26.9577</x:v>
      </x:c>
      <x:c t="n" s="0">
        <x:v>30.87159</x:v>
      </x:c>
      <x:c t="n" s="0">
        <x:v>37.03953</x:v>
      </x:c>
      <x:c t="n" s="0">
        <x:v>33.91645</x:v>
      </x:c>
      <x:c t="n" s="0">
        <x:v>33.48752</x:v>
      </x:c>
      <x:c t="n" s="0">
        <x:v>35.31239</x:v>
      </x:c>
      <x:c t="n" s="0">
        <x:v>31.61732</x:v>
      </x:c>
      <x:c t="n" s="0">
        <x:v>34.31079</x:v>
      </x:c>
      <x:c t="n" s="0">
        <x:v>35.40391</x:v>
      </x:c>
      <x:c t="n" s="0">
        <x:v>32.12285</x:v>
      </x:c>
      <x:c t="n" s="0">
        <x:v>32.29223</x:v>
      </x:c>
      <x:c t="n" s="0">
        <x:v>31.37815</x:v>
      </x:c>
      <x:c t="n" s="0">
        <x:v>27.85366</x:v>
      </x:c>
      <x:c t="n" s="0">
        <x:v>26.25963</x:v>
      </x:c>
      <x:c t="n" s="0">
        <x:v>31.96434</x:v>
      </x:c>
      <x:c t="n" s="0">
        <x:v>21.11275</x:v>
      </x:c>
      <x:c t="n" s="0">
        <x:v>14.44689</x:v>
      </x:c>
      <x:c t="n" s="0">
        <x:v>15.32954</x:v>
      </x:c>
      <x:c t="n" s="0">
        <x:v>13.40869</x:v>
      </x:c>
      <x:c t="n" s="0">
        <x:v>4.019474</x:v>
      </x:c>
      <x:c t="n" s="0">
        <x:v>3.871822</x:v>
      </x:c>
      <x:c t="n" s="0">
        <x:v>1.942159</x:v>
      </x:c>
      <x:c t="n" s="0">
        <x:v>-30.06697</x:v>
      </x:c>
      <x:c t="n" s="0">
        <x:v>-29.16826</x:v>
      </x:c>
      <x:c t="n" s="0">
        <x:v>-24.61783</x:v>
      </x:c>
      <x:c t="n" s="0">
        <x:v>-15.40126</x:v>
      </x:c>
      <x:c t="n" s="0">
        <x:v>-7.595386</x:v>
      </x:c>
      <x:c t="n" s="0">
        <x:v>-8.334888</x:v>
      </x:c>
      <x:c t="n" s="0">
        <x:v>0.2420126</x:v>
      </x:c>
      <x:c t="n" s="0">
        <x:v>9.192368</x:v>
      </x:c>
      <x:c t="n" s="0">
        <x:v>1.992282</x:v>
      </x:c>
      <x:c t="n" s="0">
        <x:v>19.05434</x:v>
      </x:c>
      <x:c t="n" s="0">
        <x:v>24.34916</x:v>
      </x:c>
      <x:c t="n" s="0">
        <x:v>21.7098</x:v>
      </x:c>
      <x:c t="n" s="0">
        <x:v>39.50245</x:v>
      </x:c>
      <x:c t="n" s="0">
        <x:v>41.53943</x:v>
      </x:c>
      <x:c t="n" s="0">
        <x:v>25.65668</x:v>
      </x:c>
      <x:c t="n" s="0">
        <x:v>32.75358</x:v>
      </x:c>
      <x:c t="n" s="0">
        <x:v>38.51222</x:v>
      </x:c>
      <x:c t="n" s="0">
        <x:v>32.09058</x:v>
      </x:c>
      <x:c t="n" s="0">
        <x:v>22.44917</x:v>
      </x:c>
      <x:c t="n" s="0">
        <x:v>35.06168</x:v>
      </x:c>
      <x:c t="n" s="0">
        <x:v>24.01758</x:v>
      </x:c>
      <x:c t="n" s="0">
        <x:v>30.22736</x:v>
      </x:c>
      <x:c t="n" s="0">
        <x:v>30.9318</x:v>
      </x:c>
      <x:c t="n" s="0">
        <x:v>26.12272</x:v>
      </x:c>
      <x:c t="n" s="0">
        <x:v>26.84891</x:v>
      </x:c>
      <x:c t="n" s="0">
        <x:v>27.23745</x:v>
      </x:c>
      <x:c t="n" s="0">
        <x:v>22.52009</x:v>
      </x:c>
      <x:c t="n" s="0">
        <x:v>17.38127</x:v>
      </x:c>
      <x:c t="n" s="0">
        <x:v>26.11379</x:v>
      </x:c>
      <x:c t="n" s="0">
        <x:v>20.72564</x:v>
      </x:c>
      <x:c t="n" s="0">
        <x:v>7.690136</x:v>
      </x:c>
      <x:c t="n" s="0">
        <x:v>6.098651</x:v>
      </x:c>
      <x:c t="n" s="0">
        <x:v>5.849388</x:v>
      </x:c>
      <x:c t="n" s="0">
        <x:v>3.565748</x:v>
      </x:c>
      <x:c t="n" s="0">
        <x:v>3.569298</x:v>
      </x:c>
      <x:c t="n" s="0">
        <x:v>1.616279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43942.9908796296</x:v>
      </x:c>
      <x:c t="n" s="7">
        <x:v>43942.9908796296</x:v>
      </x:c>
      <x:c t="n" s="0">
        <x:v>44.26578</x:v>
      </x:c>
      <x:c t="n" s="0">
        <x:v>54.20069</x:v>
      </x:c>
      <x:c t="n" s="0">
        <x:v>63.42975</x:v>
      </x:c>
      <x:c t="n" s="0">
        <x:v>69.56634</x:v>
      </x:c>
      <x:c t="n" s="0">
        <x:v>-30.06697</x:v>
      </x:c>
      <x:c t="n" s="0">
        <x:v>-29.16826</x:v>
      </x:c>
      <x:c t="n" s="0">
        <x:v>-26.37072</x:v>
      </x:c>
      <x:c t="n" s="0">
        <x:v>-14.69662</x:v>
      </x:c>
      <x:c t="n" s="0">
        <x:v>-6.809259</x:v>
      </x:c>
      <x:c t="n" s="0">
        <x:v>-4.490996</x:v>
      </x:c>
      <x:c t="n" s="0">
        <x:v>0.01368607</x:v>
      </x:c>
      <x:c t="n" s="0">
        <x:v>9.897141</x:v>
      </x:c>
      <x:c t="n" s="0">
        <x:v>10.59356</x:v>
      </x:c>
      <x:c t="n" s="0">
        <x:v>17.80276</x:v>
      </x:c>
      <x:c t="n" s="0">
        <x:v>21.15718</x:v>
      </x:c>
      <x:c t="n" s="0">
        <x:v>20.28891</x:v>
      </x:c>
      <x:c t="n" s="0">
        <x:v>38.78105</x:v>
      </x:c>
      <x:c t="n" s="0">
        <x:v>43.04184</x:v>
      </x:c>
      <x:c t="n" s="0">
        <x:v>26.71023</x:v>
      </x:c>
      <x:c t="n" s="0">
        <x:v>30.71068</x:v>
      </x:c>
      <x:c t="n" s="0">
        <x:v>37.36304</x:v>
      </x:c>
      <x:c t="n" s="0">
        <x:v>33.9548</x:v>
      </x:c>
      <x:c t="n" s="0">
        <x:v>32.87035</x:v>
      </x:c>
      <x:c t="n" s="0">
        <x:v>34.80584</x:v>
      </x:c>
      <x:c t="n" s="0">
        <x:v>31.38657</x:v>
      </x:c>
      <x:c t="n" s="0">
        <x:v>34.145</x:v>
      </x:c>
      <x:c t="n" s="0">
        <x:v>34.81596</x:v>
      </x:c>
      <x:c t="n" s="0">
        <x:v>31.63169</x:v>
      </x:c>
      <x:c t="n" s="0">
        <x:v>31.71438</x:v>
      </x:c>
      <x:c t="n" s="0">
        <x:v>30.98707</x:v>
      </x:c>
      <x:c t="n" s="0">
        <x:v>27.34364</x:v>
      </x:c>
      <x:c t="n" s="0">
        <x:v>25.719</x:v>
      </x:c>
      <x:c t="n" s="0">
        <x:v>31.55959</x:v>
      </x:c>
      <x:c t="n" s="0">
        <x:v>21.61997</x:v>
      </x:c>
      <x:c t="n" s="0">
        <x:v>14.23301</x:v>
      </x:c>
      <x:c t="n" s="0">
        <x:v>14.82672</x:v>
      </x:c>
      <x:c t="n" s="0">
        <x:v>13.03814</x:v>
      </x:c>
      <x:c t="n" s="0">
        <x:v>3.882163</x:v>
      </x:c>
      <x:c t="n" s="0">
        <x:v>3.864919</x:v>
      </x:c>
      <x:c t="n" s="0">
        <x:v>1.924569</x:v>
      </x:c>
      <x:c t="n" s="0">
        <x:v>-30.06697</x:v>
      </x:c>
      <x:c t="n" s="0">
        <x:v>-29.16826</x:v>
      </x:c>
      <x:c t="n" s="0">
        <x:v>-24.61783</x:v>
      </x:c>
      <x:c t="n" s="0">
        <x:v>-15.40126</x:v>
      </x:c>
      <x:c t="n" s="0">
        <x:v>-7.595386</x:v>
      </x:c>
      <x:c t="n" s="0">
        <x:v>-8.334888</x:v>
      </x:c>
      <x:c t="n" s="0">
        <x:v>0.2420126</x:v>
      </x:c>
      <x:c t="n" s="0">
        <x:v>11.0122</x:v>
      </x:c>
      <x:c t="n" s="0">
        <x:v>1.992282</x:v>
      </x:c>
      <x:c t="n" s="0">
        <x:v>17.8136</x:v>
      </x:c>
      <x:c t="n" s="0">
        <x:v>26.05784</x:v>
      </x:c>
      <x:c t="n" s="0">
        <x:v>21.27419</x:v>
      </x:c>
      <x:c t="n" s="0">
        <x:v>38.12157</x:v>
      </x:c>
      <x:c t="n" s="0">
        <x:v>41.38496</x:v>
      </x:c>
      <x:c t="n" s="0">
        <x:v>24.53765</x:v>
      </x:c>
      <x:c t="n" s="0">
        <x:v>29.7165</x:v>
      </x:c>
      <x:c t="n" s="0">
        <x:v>39.03401</x:v>
      </x:c>
      <x:c t="n" s="0">
        <x:v>34.26393</x:v>
      </x:c>
      <x:c t="n" s="0">
        <x:v>24.5939</x:v>
      </x:c>
      <x:c t="n" s="0">
        <x:v>28.2091</x:v>
      </x:c>
      <x:c t="n" s="0">
        <x:v>29.52136</x:v>
      </x:c>
      <x:c t="n" s="0">
        <x:v>33.58586</x:v>
      </x:c>
      <x:c t="n" s="0">
        <x:v>28.38713</x:v>
      </x:c>
      <x:c t="n" s="0">
        <x:v>26.91416</x:v>
      </x:c>
      <x:c t="n" s="0">
        <x:v>25.36965</x:v>
      </x:c>
      <x:c t="n" s="0">
        <x:v>25.60658</x:v>
      </x:c>
      <x:c t="n" s="0">
        <x:v>21.23446</x:v>
      </x:c>
      <x:c t="n" s="0">
        <x:v>20.73566</x:v>
      </x:c>
      <x:c t="n" s="0">
        <x:v>31.02404</x:v>
      </x:c>
      <x:c t="n" s="0">
        <x:v>23.60485</x:v>
      </x:c>
      <x:c t="n" s="0">
        <x:v>12.59745</x:v>
      </x:c>
      <x:c t="n" s="0">
        <x:v>9.479433</x:v>
      </x:c>
      <x:c t="n" s="0">
        <x:v>9.767507</x:v>
      </x:c>
      <x:c t="n" s="0">
        <x:v>3.156647</x:v>
      </x:c>
      <x:c t="n" s="0">
        <x:v>3.560669</x:v>
      </x:c>
      <x:c t="n" s="0">
        <x:v>1.958305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43942.9908796296</x:v>
      </x:c>
      <x:c t="n" s="7">
        <x:v>43942.9908796296</x:v>
      </x:c>
      <x:c t="n" s="0">
        <x:v>45.32674</x:v>
      </x:c>
      <x:c t="n" s="0">
        <x:v>54.20069</x:v>
      </x:c>
      <x:c t="n" s="0">
        <x:v>67.63301</x:v>
      </x:c>
      <x:c t="n" s="0">
        <x:v>72.75038</x:v>
      </x:c>
      <x:c t="n" s="0">
        <x:v>-30.06697</x:v>
      </x:c>
      <x:c t="n" s="0">
        <x:v>-29.16826</x:v>
      </x:c>
      <x:c t="n" s="0">
        <x:v>-25.85573</x:v>
      </x:c>
      <x:c t="n" s="0">
        <x:v>-15.03074</x:v>
      </x:c>
      <x:c t="n" s="0">
        <x:v>-6.915526</x:v>
      </x:c>
      <x:c t="n" s="0">
        <x:v>-4.880282</x:v>
      </x:c>
      <x:c t="n" s="0">
        <x:v>0.04777236</x:v>
      </x:c>
      <x:c t="n" s="0">
        <x:v>10.3399</x:v>
      </x:c>
      <x:c t="n" s="0">
        <x:v>9.975759</x:v>
      </x:c>
      <x:c t="n" s="0">
        <x:v>17.58901</x:v>
      </x:c>
      <x:c t="n" s="0">
        <x:v>22.31396</x:v>
      </x:c>
      <x:c t="n" s="0">
        <x:v>20.43586</x:v>
      </x:c>
      <x:c t="n" s="0">
        <x:v>38.47749</x:v>
      </x:c>
      <x:c t="n" s="0">
        <x:v>42.83064</x:v>
      </x:c>
      <x:c t="n" s="0">
        <x:v>26.20835</x:v>
      </x:c>
      <x:c t="n" s="0">
        <x:v>30.65256</x:v>
      </x:c>
      <x:c t="n" s="0">
        <x:v>37.47694</x:v>
      </x:c>
      <x:c t="n" s="0">
        <x:v>33.53251</x:v>
      </x:c>
      <x:c t="n" s="0">
        <x:v>32.4068</x:v>
      </x:c>
      <x:c t="n" s="0">
        <x:v>34.55706</x:v>
      </x:c>
      <x:c t="n" s="0">
        <x:v>30.77497</x:v>
      </x:c>
      <x:c t="n" s="0">
        <x:v>33.86628</x:v>
      </x:c>
      <x:c t="n" s="0">
        <x:v>34.40091</x:v>
      </x:c>
      <x:c t="n" s="0">
        <x:v>31.28854</x:v>
      </x:c>
      <x:c t="n" s="0">
        <x:v>31.31344</x:v>
      </x:c>
      <x:c t="n" s="0">
        <x:v>30.87393</x:v>
      </x:c>
      <x:c t="n" s="0">
        <x:v>26.97515</x:v>
      </x:c>
      <x:c t="n" s="0">
        <x:v>25.22731</x:v>
      </x:c>
      <x:c t="n" s="0">
        <x:v>31.42175</x:v>
      </x:c>
      <x:c t="n" s="0">
        <x:v>21.2449</x:v>
      </x:c>
      <x:c t="n" s="0">
        <x:v>13.65442</x:v>
      </x:c>
      <x:c t="n" s="0">
        <x:v>14.2572</x:v>
      </x:c>
      <x:c t="n" s="0">
        <x:v>12.5281</x:v>
      </x:c>
      <x:c t="n" s="0">
        <x:v>3.807921</x:v>
      </x:c>
      <x:c t="n" s="0">
        <x:v>3.67279</x:v>
      </x:c>
      <x:c t="n" s="0">
        <x:v>1.901933</x:v>
      </x:c>
      <x:c t="n" s="0">
        <x:v>-30.06697</x:v>
      </x:c>
      <x:c t="n" s="0">
        <x:v>-29.16826</x:v>
      </x:c>
      <x:c t="n" s="0">
        <x:v>-23.4973</x:v>
      </x:c>
      <x:c t="n" s="0">
        <x:v>-18.45996</x:v>
      </x:c>
      <x:c t="n" s="0">
        <x:v>-7.595386</x:v>
      </x:c>
      <x:c t="n" s="0">
        <x:v>-8.334888</x:v>
      </x:c>
      <x:c t="n" s="0">
        <x:v>0.2420126</x:v>
      </x:c>
      <x:c t="n" s="0">
        <x:v>12.29074</x:v>
      </x:c>
      <x:c t="n" s="0">
        <x:v>-0.2548778</x:v>
      </x:c>
      <x:c t="n" s="0">
        <x:v>16.06993</x:v>
      </x:c>
      <x:c t="n" s="0">
        <x:v>26.05784</x:v>
      </x:c>
      <x:c t="n" s="0">
        <x:v>21.20823</x:v>
      </x:c>
      <x:c t="n" s="0">
        <x:v>36.08508</x:v>
      </x:c>
      <x:c t="n" s="0">
        <x:v>41.32343</x:v>
      </x:c>
      <x:c t="n" s="0">
        <x:v>20.73078</x:v>
      </x:c>
      <x:c t="n" s="0">
        <x:v>30.296</x:v>
      </x:c>
      <x:c t="n" s="0">
        <x:v>37.79802</x:v>
      </x:c>
      <x:c t="n" s="0">
        <x:v>28.97611</x:v>
      </x:c>
      <x:c t="n" s="0">
        <x:v>27.55914</x:v>
      </x:c>
      <x:c t="n" s="0">
        <x:v>33.4555</x:v>
      </x:c>
      <x:c t="n" s="0">
        <x:v>21.11703</x:v>
      </x:c>
      <x:c t="n" s="0">
        <x:v>31.64581</x:v>
      </x:c>
      <x:c t="n" s="0">
        <x:v>30.54276</x:v>
      </x:c>
      <x:c t="n" s="0">
        <x:v>28.75076</x:v>
      </x:c>
      <x:c t="n" s="0">
        <x:v>27.26428</x:v>
      </x:c>
      <x:c t="n" s="0">
        <x:v>30.21633</x:v>
      </x:c>
      <x:c t="n" s="0">
        <x:v>24.67664</x:v>
      </x:c>
      <x:c t="n" s="0">
        <x:v>18.79984</x:v>
      </x:c>
      <x:c t="n" s="0">
        <x:v>27.10099</x:v>
      </x:c>
      <x:c t="n" s="0">
        <x:v>18.02839</x:v>
      </x:c>
      <x:c t="n" s="0">
        <x:v>5.721629</x:v>
      </x:c>
      <x:c t="n" s="0">
        <x:v>6.721779</x:v>
      </x:c>
      <x:c t="n" s="0">
        <x:v>6.727116</x:v>
      </x:c>
      <x:c t="n" s="0">
        <x:v>2.805822</x:v>
      </x:c>
      <x:c t="n" s="0">
        <x:v>2.744078</x:v>
      </x:c>
      <x:c t="n" s="0">
        <x:v>1.627178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43942.9908796296</x:v>
      </x:c>
      <x:c t="n" s="7">
        <x:v>43942.9908796296</x:v>
      </x:c>
      <x:c t="n" s="0">
        <x:v>45.14</x:v>
      </x:c>
      <x:c t="n" s="0">
        <x:v>54.20069</x:v>
      </x:c>
      <x:c t="n" s="0">
        <x:v>65.93306</x:v>
      </x:c>
      <x:c t="n" s="0">
        <x:v>72.48709</x:v>
      </x:c>
      <x:c t="n" s="0">
        <x:v>-30.06697</x:v>
      </x:c>
      <x:c t="n" s="0">
        <x:v>-29.16826</x:v>
      </x:c>
      <x:c t="n" s="0">
        <x:v>-25.28899</x:v>
      </x:c>
      <x:c t="n" s="0">
        <x:v>-15.58774</x:v>
      </x:c>
      <x:c t="n" s="0">
        <x:v>-7.008386</x:v>
      </x:c>
      <x:c t="n" s="0">
        <x:v>-5.242815</x:v>
      </x:c>
      <x:c t="n" s="0">
        <x:v>0.07667217</x:v>
      </x:c>
      <x:c t="n" s="0">
        <x:v>10.68529</x:v>
      </x:c>
      <x:c t="n" s="0">
        <x:v>9.332029</x:v>
      </x:c>
      <x:c t="n" s="0">
        <x:v>17.39774</x:v>
      </x:c>
      <x:c t="n" s="0">
        <x:v>23.10469</x:v>
      </x:c>
      <x:c t="n" s="0">
        <x:v>20.55754</x:v>
      </x:c>
      <x:c t="n" s="0">
        <x:v>38.26688</x:v>
      </x:c>
      <x:c t="n" s="0">
        <x:v>42.63664</x:v>
      </x:c>
      <x:c t="n" s="0">
        <x:v>26.06928</x:v>
      </x:c>
      <x:c t="n" s="0">
        <x:v>30.48784</x:v>
      </x:c>
      <x:c t="n" s="0">
        <x:v>37.15451</x:v>
      </x:c>
      <x:c t="n" s="0">
        <x:v>32.88134</x:v>
      </x:c>
      <x:c t="n" s="0">
        <x:v>31.96104</x:v>
      </x:c>
      <x:c t="n" s="0">
        <x:v>34.05465</x:v>
      </x:c>
      <x:c t="n" s="0">
        <x:v>30.36843</x:v>
      </x:c>
      <x:c t="n" s="0">
        <x:v>33.45396</x:v>
      </x:c>
      <x:c t="n" s="0">
        <x:v>34.35385</x:v>
      </x:c>
      <x:c t="n" s="0">
        <x:v>30.94906</x:v>
      </x:c>
      <x:c t="n" s="0">
        <x:v>30.9248</x:v>
      </x:c>
      <x:c t="n" s="0">
        <x:v>30.48528</x:v>
      </x:c>
      <x:c t="n" s="0">
        <x:v>26.76152</x:v>
      </x:c>
      <x:c t="n" s="0">
        <x:v>24.7493</x:v>
      </x:c>
      <x:c t="n" s="0">
        <x:v>30.9298</x:v>
      </x:c>
      <x:c t="n" s="0">
        <x:v>20.87711</x:v>
      </x:c>
      <x:c t="n" s="0">
        <x:v>13.12733</x:v>
      </x:c>
      <x:c t="n" s="0">
        <x:v>13.71662</x:v>
      </x:c>
      <x:c t="n" s="0">
        <x:v>12.03955</x:v>
      </x:c>
      <x:c t="n" s="0">
        <x:v>3.609524</x:v>
      </x:c>
      <x:c t="n" s="0">
        <x:v>3.643664</x:v>
      </x:c>
      <x:c t="n" s="0">
        <x:v>1.970539</x:v>
      </x:c>
      <x:c t="n" s="0">
        <x:v>-30.06697</x:v>
      </x:c>
      <x:c t="n" s="0">
        <x:v>-29.16826</x:v>
      </x:c>
      <x:c t="n" s="0">
        <x:v>-22.94181</x:v>
      </x:c>
      <x:c t="n" s="0">
        <x:v>-22.58787</x:v>
      </x:c>
      <x:c t="n" s="0">
        <x:v>-7.928264</x:v>
      </x:c>
      <x:c t="n" s="0">
        <x:v>-8.334888</x:v>
      </x:c>
      <x:c t="n" s="0">
        <x:v>0.2361724</x:v>
      </x:c>
      <x:c t="n" s="0">
        <x:v>11.9274</x:v>
      </x:c>
      <x:c t="n" s="0">
        <x:v>-2.521577</x:v>
      </x:c>
      <x:c t="n" s="0">
        <x:v>16.06993</x:v>
      </x:c>
      <x:c t="n" s="0">
        <x:v>25.55228</x:v>
      </x:c>
      <x:c t="n" s="0">
        <x:v>21.20823</x:v>
      </x:c>
      <x:c t="n" s="0">
        <x:v>37.2966</x:v>
      </x:c>
      <x:c t="n" s="0">
        <x:v>41.28609</x:v>
      </x:c>
      <x:c t="n" s="0">
        <x:v>25.58916</x:v>
      </x:c>
      <x:c t="n" s="0">
        <x:v>29.23672</x:v>
      </x:c>
      <x:c t="n" s="0">
        <x:v>34.04038</x:v>
      </x:c>
      <x:c t="n" s="0">
        <x:v>25.27092</x:v>
      </x:c>
      <x:c t="n" s="0">
        <x:v>27.24911</x:v>
      </x:c>
      <x:c t="n" s="0">
        <x:v>25.33321</x:v>
      </x:c>
      <x:c t="n" s="0">
        <x:v>27.92255</x:v>
      </x:c>
      <x:c t="n" s="0">
        <x:v>28.69436</x:v>
      </x:c>
      <x:c t="n" s="0">
        <x:v>33.71864</x:v>
      </x:c>
      <x:c t="n" s="0">
        <x:v>27.54783</x:v>
      </x:c>
      <x:c t="n" s="0">
        <x:v>27.96566</x:v>
      </x:c>
      <x:c t="n" s="0">
        <x:v>27.54566</x:v>
      </x:c>
      <x:c t="n" s="0">
        <x:v>24.83256</x:v>
      </x:c>
      <x:c t="n" s="0">
        <x:v>19.43661</x:v>
      </x:c>
      <x:c t="n" s="0">
        <x:v>25.44672</x:v>
      </x:c>
      <x:c t="n" s="0">
        <x:v>17.56164</x:v>
      </x:c>
      <x:c t="n" s="0">
        <x:v>6.824837</x:v>
      </x:c>
      <x:c t="n" s="0">
        <x:v>7.431292</x:v>
      </x:c>
      <x:c t="n" s="0">
        <x:v>6.853106</x:v>
      </x:c>
      <x:c t="n" s="0">
        <x:v>2.55165</x:v>
      </x:c>
      <x:c t="n" s="0">
        <x:v>3.182036</x:v>
      </x:c>
      <x:c t="n" s="0">
        <x:v>2.585157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43942.9908796296</x:v>
      </x:c>
      <x:c t="n" s="7">
        <x:v>43942.9908796296</x:v>
      </x:c>
      <x:c t="n" s="0">
        <x:v>45.41423</x:v>
      </x:c>
      <x:c t="n" s="0">
        <x:v>54.20069</x:v>
      </x:c>
      <x:c t="n" s="0">
        <x:v>66.24308</x:v>
      </x:c>
      <x:c t="n" s="0">
        <x:v>72.34921</x:v>
      </x:c>
      <x:c t="n" s="0">
        <x:v>-30.06697</x:v>
      </x:c>
      <x:c t="n" s="0">
        <x:v>-29.16826</x:v>
      </x:c>
      <x:c t="n" s="0">
        <x:v>-24.85737</x:v>
      </x:c>
      <x:c t="n" s="0">
        <x:v>-16.12747</x:v>
      </x:c>
      <x:c t="n" s="0">
        <x:v>-7.435806</x:v>
      </x:c>
      <x:c t="n" s="0">
        <x:v>-5.578351</x:v>
      </x:c>
      <x:c t="n" s="0">
        <x:v>0.09415668</x:v>
      </x:c>
      <x:c t="n" s="0">
        <x:v>10.36844</x:v>
      </x:c>
      <x:c t="n" s="0">
        <x:v>8.694904</x:v>
      </x:c>
      <x:c t="n" s="0">
        <x:v>17.46101</x:v>
      </x:c>
      <x:c t="n" s="0">
        <x:v>22.59299</x:v>
      </x:c>
      <x:c t="n" s="0">
        <x:v>20.38969</x:v>
      </x:c>
      <x:c t="n" s="0">
        <x:v>38.50366</x:v>
      </x:c>
      <x:c t="n" s="0">
        <x:v>42.49035</x:v>
      </x:c>
      <x:c t="n" s="0">
        <x:v>26.12989</x:v>
      </x:c>
      <x:c t="n" s="0">
        <x:v>30.07116</x:v>
      </x:c>
      <x:c t="n" s="0">
        <x:v>36.72762</x:v>
      </x:c>
      <x:c t="n" s="0">
        <x:v>33.10574</x:v>
      </x:c>
      <x:c t="n" s="0">
        <x:v>31.94079</x:v>
      </x:c>
      <x:c t="n" s="0">
        <x:v>33.50074</x:v>
      </x:c>
      <x:c t="n" s="0">
        <x:v>30.69948</x:v>
      </x:c>
      <x:c t="n" s="0">
        <x:v>33.1504</x:v>
      </x:c>
      <x:c t="n" s="0">
        <x:v>34.05115</x:v>
      </x:c>
      <x:c t="n" s="0">
        <x:v>30.57274</x:v>
      </x:c>
      <x:c t="n" s="0">
        <x:v>30.50956</x:v>
      </x:c>
      <x:c t="n" s="0">
        <x:v>30.09847</x:v>
      </x:c>
      <x:c t="n" s="0">
        <x:v>26.25213</x:v>
      </x:c>
      <x:c t="n" s="0">
        <x:v>24.49767</x:v>
      </x:c>
      <x:c t="n" s="0">
        <x:v>30.43181</x:v>
      </x:c>
      <x:c t="n" s="0">
        <x:v>20.44494</x:v>
      </x:c>
      <x:c t="n" s="0">
        <x:v>12.6231</x:v>
      </x:c>
      <x:c t="n" s="0">
        <x:v>13.23552</x:v>
      </x:c>
      <x:c t="n" s="0">
        <x:v>11.5366</x:v>
      </x:c>
      <x:c t="n" s="0">
        <x:v>3.390559</x:v>
      </x:c>
      <x:c t="n" s="0">
        <x:v>3.755872</x:v>
      </x:c>
      <x:c t="n" s="0">
        <x:v>2.027529</x:v>
      </x:c>
      <x:c t="n" s="0">
        <x:v>-30.06697</x:v>
      </x:c>
      <x:c t="n" s="0">
        <x:v>-29.16826</x:v>
      </x:c>
      <x:c t="n" s="0">
        <x:v>-22.94181</x:v>
      </x:c>
      <x:c t="n" s="0">
        <x:v>-22.58787</x:v>
      </x:c>
      <x:c t="n" s="0">
        <x:v>-11.47045</x:v>
      </x:c>
      <x:c t="n" s="0">
        <x:v>-8.334888</x:v>
      </x:c>
      <x:c t="n" s="0">
        <x:v>0.1950724</x:v>
      </x:c>
      <x:c t="n" s="0">
        <x:v>7.828651</x:v>
      </x:c>
      <x:c t="n" s="0">
        <x:v>-2.521577</x:v>
      </x:c>
      <x:c t="n" s="0">
        <x:v>18.04553</x:v>
      </x:c>
      <x:c t="n" s="0">
        <x:v>16.88136</x:v>
      </x:c>
      <x:c t="n" s="0">
        <x:v>18.82124</x:v>
      </x:c>
      <x:c t="n" s="0">
        <x:v>39.67781</x:v>
      </x:c>
      <x:c t="n" s="0">
        <x:v>41.55154</x:v>
      </x:c>
      <x:c t="n" s="0">
        <x:v>25.97856</x:v>
      </x:c>
      <x:c t="n" s="0">
        <x:v>25.52496</x:v>
      </x:c>
      <x:c t="n" s="0">
        <x:v>32.6036</x:v>
      </x:c>
      <x:c t="n" s="0">
        <x:v>34.60007</x:v>
      </x:c>
      <x:c t="n" s="0">
        <x:v>31.80999</x:v>
      </x:c>
      <x:c t="n" s="0">
        <x:v>26.98671</x:v>
      </x:c>
      <x:c t="n" s="0">
        <x:v>32.28194</x:v>
      </x:c>
      <x:c t="n" s="0">
        <x:v>34.537</x:v>
      </x:c>
      <x:c t="n" s="0">
        <x:v>31.72524</x:v>
      </x:c>
      <x:c t="n" s="0">
        <x:v>27.34644</x:v>
      </x:c>
      <x:c t="n" s="0">
        <x:v>26.94967</x:v>
      </x:c>
      <x:c t="n" s="0">
        <x:v>26.13102</x:v>
      </x:c>
      <x:c t="n" s="0">
        <x:v>22.53199</x:v>
      </x:c>
      <x:c t="n" s="0">
        <x:v>22.46844</x:v>
      </x:c>
      <x:c t="n" s="0">
        <x:v>25.07138</x:v>
      </x:c>
      <x:c t="n" s="0">
        <x:v>16.18004</x:v>
      </x:c>
      <x:c t="n" s="0">
        <x:v>7.072573</x:v>
      </x:c>
      <x:c t="n" s="0">
        <x:v>7.842551</x:v>
      </x:c>
      <x:c t="n" s="0">
        <x:v>6.121781</x:v>
      </x:c>
      <x:c t="n" s="0">
        <x:v>2.523646</x:v>
      </x:c>
      <x:c t="n" s="0">
        <x:v>4.260314</x:v>
      </x:c>
      <x:c t="n" s="0">
        <x:v>2.384563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43942.9908796296</x:v>
      </x:c>
      <x:c t="n" s="7">
        <x:v>43942.9908796296</x:v>
      </x:c>
      <x:c t="n" s="0">
        <x:v>46.55176</x:v>
      </x:c>
      <x:c t="n" s="0">
        <x:v>54.20069</x:v>
      </x:c>
      <x:c t="n" s="0">
        <x:v>62.96058</x:v>
      </x:c>
      <x:c t="n" s="0">
        <x:v>71.17696</x:v>
      </x:c>
      <x:c t="n" s="0">
        <x:v>-30.06697</x:v>
      </x:c>
      <x:c t="n" s="0">
        <x:v>-29.16826</x:v>
      </x:c>
      <x:c t="n" s="0">
        <x:v>-24.51978</x:v>
      </x:c>
      <x:c t="n" s="0">
        <x:v>-16.6483</x:v>
      </x:c>
      <x:c t="n" s="0">
        <x:v>-7.837409</x:v>
      </x:c>
      <x:c t="n" s="0">
        <x:v>-5.886978</x:v>
      </x:c>
      <x:c t="n" s="0">
        <x:v>0.1090338</x:v>
      </x:c>
      <x:c t="n" s="0">
        <x:v>10.07825</x:v>
      </x:c>
      <x:c t="n" s="0">
        <x:v>8.054897</x:v>
      </x:c>
      <x:c t="n" s="0">
        <x:v>17.63709</x:v>
      </x:c>
      <x:c t="n" s="0">
        <x:v>22.10252</x:v>
      </x:c>
      <x:c t="n" s="0">
        <x:v>20.07876</x:v>
      </x:c>
      <x:c t="n" s="0">
        <x:v>38.69614</x:v>
      </x:c>
      <x:c t="n" s="0">
        <x:v>42.36977</x:v>
      </x:c>
      <x:c t="n" s="0">
        <x:v>25.56063</x:v>
      </x:c>
      <x:c t="n" s="0">
        <x:v>29.75574</x:v>
      </x:c>
      <x:c t="n" s="0">
        <x:v>36.62113</x:v>
      </x:c>
      <x:c t="n" s="0">
        <x:v>33.54942</x:v>
      </x:c>
      <x:c t="n" s="0">
        <x:v>31.29102</x:v>
      </x:c>
      <x:c t="n" s="0">
        <x:v>33.60997</x:v>
      </x:c>
      <x:c t="n" s="0">
        <x:v>30.53</x:v>
      </x:c>
      <x:c t="n" s="0">
        <x:v>34.16365</x:v>
      </x:c>
      <x:c t="n" s="0">
        <x:v>33.46017</x:v>
      </x:c>
      <x:c t="n" s="0">
        <x:v>30.15605</x:v>
      </x:c>
      <x:c t="n" s="0">
        <x:v>30.54115</x:v>
      </x:c>
      <x:c t="n" s="0">
        <x:v>29.7871</x:v>
      </x:c>
      <x:c t="n" s="0">
        <x:v>25.97068</x:v>
      </x:c>
      <x:c t="n" s="0">
        <x:v>24.01513</x:v>
      </x:c>
      <x:c t="n" s="0">
        <x:v>30.10695</x:v>
      </x:c>
      <x:c t="n" s="0">
        <x:v>20.07567</x:v>
      </x:c>
      <x:c t="n" s="0">
        <x:v>12.13244</x:v>
      </x:c>
      <x:c t="n" s="0">
        <x:v>12.72898</x:v>
      </x:c>
      <x:c t="n" s="0">
        <x:v>11.25798</x:v>
      </x:c>
      <x:c t="n" s="0">
        <x:v>3.277664</x:v>
      </x:c>
      <x:c t="n" s="0">
        <x:v>3.873399</x:v>
      </x:c>
      <x:c t="n" s="0">
        <x:v>2.125218</x:v>
      </x:c>
      <x:c t="n" s="0">
        <x:v>-30.06697</x:v>
      </x:c>
      <x:c t="n" s="0">
        <x:v>-29.16826</x:v>
      </x:c>
      <x:c t="n" s="0">
        <x:v>-22.94181</x:v>
      </x:c>
      <x:c t="n" s="0">
        <x:v>-22.58787</x:v>
      </x:c>
      <x:c t="n" s="0">
        <x:v>-11.47045</x:v>
      </x:c>
      <x:c t="n" s="0">
        <x:v>-8.334888</x:v>
      </x:c>
      <x:c t="n" s="0">
        <x:v>0.1950724</x:v>
      </x:c>
      <x:c t="n" s="0">
        <x:v>7.828651</x:v>
      </x:c>
      <x:c t="n" s="0">
        <x:v>-3.709555</x:v>
      </x:c>
      <x:c t="n" s="0">
        <x:v>18.5448</x:v>
      </x:c>
      <x:c t="n" s="0">
        <x:v>16.88136</x:v>
      </x:c>
      <x:c t="n" s="0">
        <x:v>17.60531</x:v>
      </x:c>
      <x:c t="n" s="0">
        <x:v>39.67781</x:v>
      </x:c>
      <x:c t="n" s="0">
        <x:v>41.59132</x:v>
      </x:c>
      <x:c t="n" s="0">
        <x:v>18.12815</x:v>
      </x:c>
      <x:c t="n" s="0">
        <x:v>27.54799</x:v>
      </x:c>
      <x:c t="n" s="0">
        <x:v>35.81414</x:v>
      </x:c>
      <x:c t="n" s="0">
        <x:v>35.36296</x:v>
      </x:c>
      <x:c t="n" s="0">
        <x:v>18.61411</x:v>
      </x:c>
      <x:c t="n" s="0">
        <x:v>34.47551</x:v>
      </x:c>
      <x:c t="n" s="0">
        <x:v>28.84152</x:v>
      </x:c>
      <x:c t="n" s="0">
        <x:v>36.23857</x:v>
      </x:c>
      <x:c t="n" s="0">
        <x:v>25.04924</x:v>
      </x:c>
      <x:c t="n" s="0">
        <x:v>26.24107</x:v>
      </x:c>
      <x:c t="n" s="0">
        <x:v>30.6815</x:v>
      </x:c>
      <x:c t="n" s="0">
        <x:v>27.66491</x:v>
      </x:c>
      <x:c t="n" s="0">
        <x:v>22.32361</x:v>
      </x:c>
      <x:c t="n" s="0">
        <x:v>21.67794</x:v>
      </x:c>
      <x:c t="n" s="0">
        <x:v>30.63611</x:v>
      </x:c>
      <x:c t="n" s="0">
        <x:v>17.03379</x:v>
      </x:c>
      <x:c t="n" s="0">
        <x:v>7.723192</x:v>
      </x:c>
      <x:c t="n" s="0">
        <x:v>7.389512</x:v>
      </x:c>
      <x:c t="n" s="0">
        <x:v>9.01475</x:v>
      </x:c>
      <x:c t="n" s="0">
        <x:v>1.983131</x:v>
      </x:c>
      <x:c t="n" s="0">
        <x:v>4.628159</x:v>
      </x:c>
      <x:c t="n" s="0">
        <x:v>2.552719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43942.9908796296</x:v>
      </x:c>
      <x:c t="n" s="7">
        <x:v>43942.9908796296</x:v>
      </x:c>
      <x:c t="n" s="0">
        <x:v>47.54491</x:v>
      </x:c>
      <x:c t="n" s="0">
        <x:v>54.20069</x:v>
      </x:c>
      <x:c t="n" s="0">
        <x:v>65.0262</x:v>
      </x:c>
      <x:c t="n" s="0">
        <x:v>71.2377</x:v>
      </x:c>
      <x:c t="n" s="0">
        <x:v>-30.06697</x:v>
      </x:c>
      <x:c t="n" s="0">
        <x:v>-29.16826</x:v>
      </x:c>
      <x:c t="n" s="0">
        <x:v>-24.25098</x:v>
      </x:c>
      <x:c t="n" s="0">
        <x:v>-17.14861</x:v>
      </x:c>
      <x:c t="n" s="0">
        <x:v>-8.212486</x:v>
      </x:c>
      <x:c t="n" s="0">
        <x:v>-6.168863</x:v>
      </x:c>
      <x:c t="n" s="0">
        <x:v>0.1216985</x:v>
      </x:c>
      <x:c t="n" s="0">
        <x:v>9.814071</x:v>
      </x:c>
      <x:c t="n" s="0">
        <x:v>7.403357</x:v>
      </x:c>
      <x:c t="n" s="0">
        <x:v>17.78201</x:v>
      </x:c>
      <x:c t="n" s="0">
        <x:v>21.63477</x:v>
      </x:c>
      <x:c t="n" s="0">
        <x:v>19.79438</x:v>
      </x:c>
      <x:c t="n" s="0">
        <x:v>38.6011</x:v>
      </x:c>
      <x:c t="n" s="0">
        <x:v>42.26722</x:v>
      </x:c>
      <x:c t="n" s="0">
        <x:v>27.18967</x:v>
      </x:c>
      <x:c t="n" s="0">
        <x:v>29.61359</x:v>
      </x:c>
      <x:c t="n" s="0">
        <x:v>36.09095</x:v>
      </x:c>
      <x:c t="n" s="0">
        <x:v>33.63503</x:v>
      </x:c>
      <x:c t="n" s="0">
        <x:v>30.74163</x:v>
      </x:c>
      <x:c t="n" s="0">
        <x:v>33.81647</x:v>
      </x:c>
      <x:c t="n" s="0">
        <x:v>30.09992</x:v>
      </x:c>
      <x:c t="n" s="0">
        <x:v>33.91272</x:v>
      </x:c>
      <x:c t="n" s="0">
        <x:v>33.08263</x:v>
      </x:c>
      <x:c t="n" s="0">
        <x:v>29.77714</x:v>
      </x:c>
      <x:c t="n" s="0">
        <x:v>30.28455</x:v>
      </x:c>
      <x:c t="n" s="0">
        <x:v>29.34579</x:v>
      </x:c>
      <x:c t="n" s="0">
        <x:v>25.46442</x:v>
      </x:c>
      <x:c t="n" s="0">
        <x:v>26.69929</x:v>
      </x:c>
      <x:c t="n" s="0">
        <x:v>36.20538</x:v>
      </x:c>
      <x:c t="n" s="0">
        <x:v>19.88323</x:v>
      </x:c>
      <x:c t="n" s="0">
        <x:v>12.03875</x:v>
      </x:c>
      <x:c t="n" s="0">
        <x:v>12.27707</x:v>
      </x:c>
      <x:c t="n" s="0">
        <x:v>10.89654</x:v>
      </x:c>
      <x:c t="n" s="0">
        <x:v>3.334478</x:v>
      </x:c>
      <x:c t="n" s="0">
        <x:v>3.823615</x:v>
      </x:c>
      <x:c t="n" s="0">
        <x:v>1.996268</x:v>
      </x:c>
      <x:c t="n" s="0">
        <x:v>-29.52295</x:v>
      </x:c>
      <x:c t="n" s="0">
        <x:v>-29.16826</x:v>
      </x:c>
      <x:c t="n" s="0">
        <x:v>-22.94181</x:v>
      </x:c>
      <x:c t="n" s="0">
        <x:v>-22.58787</x:v>
      </x:c>
      <x:c t="n" s="0">
        <x:v>-11.47045</x:v>
      </x:c>
      <x:c t="n" s="0">
        <x:v>-8.331602</x:v>
      </x:c>
      <x:c t="n" s="0">
        <x:v>0.1950724</x:v>
      </x:c>
      <x:c t="n" s="0">
        <x:v>7.828651</x:v>
      </x:c>
      <x:c t="n" s="0">
        <x:v>-5.350194</x:v>
      </x:c>
      <x:c t="n" s="0">
        <x:v>18.5448</x:v>
      </x:c>
      <x:c t="n" s="0">
        <x:v>16.88136</x:v>
      </x:c>
      <x:c t="n" s="0">
        <x:v>17.60531</x:v>
      </x:c>
      <x:c t="n" s="0">
        <x:v>37.72</x:v>
      </x:c>
      <x:c t="n" s="0">
        <x:v>41.61323</x:v>
      </x:c>
      <x:c t="n" s="0">
        <x:v>32.34627</x:v>
      </x:c>
      <x:c t="n" s="0">
        <x:v>28.76166</x:v>
      </x:c>
      <x:c t="n" s="0">
        <x:v>29.45058</x:v>
      </x:c>
      <x:c t="n" s="0">
        <x:v>33.51614</x:v>
      </x:c>
      <x:c t="n" s="0">
        <x:v>24.67207</x:v>
      </x:c>
      <x:c t="n" s="0">
        <x:v>35.48579</x:v>
      </x:c>
      <x:c t="n" s="0">
        <x:v>26.28738</x:v>
      </x:c>
      <x:c t="n" s="0">
        <x:v>32.20103</x:v>
      </x:c>
      <x:c t="n" s="0">
        <x:v>30.54748</x:v>
      </x:c>
      <x:c t="n" s="0">
        <x:v>26.31454</x:v>
      </x:c>
      <x:c t="n" s="0">
        <x:v>27.55193</x:v>
      </x:c>
      <x:c t="n" s="0">
        <x:v>23.69373</x:v>
      </x:c>
      <x:c t="n" s="0">
        <x:v>19.86845</x:v>
      </x:c>
      <x:c t="n" s="0">
        <x:v>34.24916</x:v>
      </x:c>
      <x:c t="n" s="0">
        <x:v>43.73248</x:v>
      </x:c>
      <x:c t="n" s="0">
        <x:v>19.84422</x:v>
      </x:c>
      <x:c t="n" s="0">
        <x:v>11.13874</x:v>
      </x:c>
      <x:c t="n" s="0">
        <x:v>7.739669</x:v>
      </x:c>
      <x:c t="n" s="0">
        <x:v>8.171537</x:v>
      </x:c>
      <x:c t="n" s="0">
        <x:v>3.981229</x:v>
      </x:c>
      <x:c t="n" s="0">
        <x:v>3.539498</x:v>
      </x:c>
      <x:c t="n" s="0">
        <x:v>0.9463143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43942.9908796296</x:v>
      </x:c>
      <x:c t="n" s="7">
        <x:v>43942.9908796296</x:v>
      </x:c>
      <x:c t="n" s="0">
        <x:v>47.85917</x:v>
      </x:c>
      <x:c t="n" s="0">
        <x:v>54.20069</x:v>
      </x:c>
      <x:c t="n" s="0">
        <x:v>68.11115</x:v>
      </x:c>
      <x:c t="n" s="0">
        <x:v>73.19516</x:v>
      </x:c>
      <x:c t="n" s="0">
        <x:v>-30.06697</x:v>
      </x:c>
      <x:c t="n" s="0">
        <x:v>-29.16826</x:v>
      </x:c>
      <x:c t="n" s="0">
        <x:v>-24.0533</x:v>
      </x:c>
      <x:c t="n" s="0">
        <x:v>-17.60341</x:v>
      </x:c>
      <x:c t="n" s="0">
        <x:v>-8.560641</x:v>
      </x:c>
      <x:c t="n" s="0">
        <x:v>-6.424843</x:v>
      </x:c>
      <x:c t="n" s="0">
        <x:v>0.1324843</x:v>
      </x:c>
      <x:c t="n" s="0">
        <x:v>9.190224</x:v>
      </x:c>
      <x:c t="n" s="0">
        <x:v>6.93146</x:v>
      </x:c>
      <x:c t="n" s="0">
        <x:v>17.55743</x:v>
      </x:c>
      <x:c t="n" s="0">
        <x:v>21.41057</x:v>
      </x:c>
      <x:c t="n" s="0">
        <x:v>20.58297</x:v>
      </x:c>
      <x:c t="n" s="0">
        <x:v>38.4831</x:v>
      </x:c>
      <x:c t="n" s="0">
        <x:v>42.13386</x:v>
      </x:c>
      <x:c t="n" s="0">
        <x:v>28.71243</x:v>
      </x:c>
      <x:c t="n" s="0">
        <x:v>29.59708</x:v>
      </x:c>
      <x:c t="n" s="0">
        <x:v>35.74362</x:v>
      </x:c>
      <x:c t="n" s="0">
        <x:v>33.41264</x:v>
      </x:c>
      <x:c t="n" s="0">
        <x:v>30.98617</x:v>
      </x:c>
      <x:c t="n" s="0">
        <x:v>33.8354</x:v>
      </x:c>
      <x:c t="n" s="0">
        <x:v>30.36646</x:v>
      </x:c>
      <x:c t="n" s="0">
        <x:v>33.39524</x:v>
      </x:c>
      <x:c t="n" s="0">
        <x:v>32.70341</x:v>
      </x:c>
      <x:c t="n" s="0">
        <x:v>29.25907</x:v>
      </x:c>
      <x:c t="n" s="0">
        <x:v>29.98113</x:v>
      </x:c>
      <x:c t="n" s="0">
        <x:v>29.07161</x:v>
      </x:c>
      <x:c t="n" s="0">
        <x:v>25.06372</x:v>
      </x:c>
      <x:c t="n" s="0">
        <x:v>33.58772</x:v>
      </x:c>
      <x:c t="n" s="0">
        <x:v>37.48613</x:v>
      </x:c>
      <x:c t="n" s="0">
        <x:v>21.49345</x:v>
      </x:c>
      <x:c t="n" s="0">
        <x:v>11.87843</x:v>
      </x:c>
      <x:c t="n" s="0">
        <x:v>12.10989</x:v>
      </x:c>
      <x:c t="n" s="0">
        <x:v>10.89943</x:v>
      </x:c>
      <x:c t="n" s="0">
        <x:v>3.320484</x:v>
      </x:c>
      <x:c t="n" s="0">
        <x:v>3.699579</x:v>
      </x:c>
      <x:c t="n" s="0">
        <x:v>1.778163</x:v>
      </x:c>
      <x:c t="n" s="0">
        <x:v>-29.22718</x:v>
      </x:c>
      <x:c t="n" s="0">
        <x:v>-29.16826</x:v>
      </x:c>
      <x:c t="n" s="0">
        <x:v>-23.13933</x:v>
      </x:c>
      <x:c t="n" s="0">
        <x:v>-21.73468</x:v>
      </x:c>
      <x:c t="n" s="0">
        <x:v>-11.47045</x:v>
      </x:c>
      <x:c t="n" s="0">
        <x:v>-8.330507</x:v>
      </x:c>
      <x:c t="n" s="0">
        <x:v>0.1950724</x:v>
      </x:c>
      <x:c t="n" s="0">
        <x:v>-9.829362</x:v>
      </x:c>
      <x:c t="n" s="0">
        <x:v>4.431956</x:v>
      </x:c>
      <x:c t="n" s="0">
        <x:v>15.15328</x:v>
      </x:c>
      <x:c t="n" s="0">
        <x:v>20.20982</x:v>
      </x:c>
      <x:c t="n" s="0">
        <x:v>23.93769</x:v>
      </x:c>
      <x:c t="n" s="0">
        <x:v>37.72</x:v>
      </x:c>
      <x:c t="n" s="0">
        <x:v>41.10304</x:v>
      </x:c>
      <x:c t="n" s="0">
        <x:v>32.60994</x:v>
      </x:c>
      <x:c t="n" s="0">
        <x:v>29.6101</x:v>
      </x:c>
      <x:c t="n" s="0">
        <x:v>34.17519</x:v>
      </x:c>
      <x:c t="n" s="0">
        <x:v>32.43796</x:v>
      </x:c>
      <x:c t="n" s="0">
        <x:v>32.54008</x:v>
      </x:c>
      <x:c t="n" s="0">
        <x:v>32.78375</x:v>
      </x:c>
      <x:c t="n" s="0">
        <x:v>31.38348</x:v>
      </x:c>
      <x:c t="n" s="0">
        <x:v>27.90074</x:v>
      </x:c>
      <x:c t="n" s="0">
        <x:v>28.21129</x:v>
      </x:c>
      <x:c t="n" s="0">
        <x:v>25.48729</x:v>
      </x:c>
      <x:c t="n" s="0">
        <x:v>27.71357</x:v>
      </x:c>
      <x:c t="n" s="0">
        <x:v>27.02885</x:v>
      </x:c>
      <x:c t="n" s="0">
        <x:v>25.00188</x:v>
      </x:c>
      <x:c t="n" s="0">
        <x:v>41.09835</x:v>
      </x:c>
      <x:c t="n" s="0">
        <x:v>41.26956</x:v>
      </x:c>
      <x:c t="n" s="0">
        <x:v>26.43339</x:v>
      </x:c>
      <x:c t="n" s="0">
        <x:v>11.16732</x:v>
      </x:c>
      <x:c t="n" s="0">
        <x:v>11.43276</x:v>
      </x:c>
      <x:c t="n" s="0">
        <x:v>11.69129</x:v>
      </x:c>
      <x:c t="n" s="0">
        <x:v>3.06035</x:v>
      </x:c>
      <x:c t="n" s="0">
        <x:v>2.768218</x:v>
      </x:c>
      <x:c t="n" s="0">
        <x:v>0.5533583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43942.9908796296</x:v>
      </x:c>
      <x:c t="n" s="7">
        <x:v>43942.9908796296</x:v>
      </x:c>
      <x:c t="n" s="0">
        <x:v>48.31286</x:v>
      </x:c>
      <x:c t="n" s="0">
        <x:v>54.20069</x:v>
      </x:c>
      <x:c t="n" s="0">
        <x:v>67.39337</x:v>
      </x:c>
      <x:c t="n" s="0">
        <x:v>74.12566</x:v>
      </x:c>
      <x:c t="n" s="0">
        <x:v>-30.06697</x:v>
      </x:c>
      <x:c t="n" s="0">
        <x:v>-29.16826</x:v>
      </x:c>
      <x:c t="n" s="0">
        <x:v>-24.01467</x:v>
      </x:c>
      <x:c t="n" s="0">
        <x:v>-17.86957</x:v>
      </x:c>
      <x:c t="n" s="0">
        <x:v>-8.881802</x:v>
      </x:c>
      <x:c t="n" s="0">
        <x:v>-6.656075</x:v>
      </x:c>
      <x:c t="n" s="0">
        <x:v>-0.009092639</x:v>
      </x:c>
      <x:c t="n" s="0">
        <x:v>8.514215</x:v>
      </x:c>
      <x:c t="n" s="0">
        <x:v>7.562986</x:v>
      </x:c>
      <x:c t="n" s="0">
        <x:v>16.99412</x:v>
      </x:c>
      <x:c t="n" s="0">
        <x:v>21.41187</x:v>
      </x:c>
      <x:c t="n" s="0">
        <x:v>21.2651</x:v>
      </x:c>
      <x:c t="n" s="0">
        <x:v>38.40876</x:v>
      </x:c>
      <x:c t="n" s="0">
        <x:v>41.88926</x:v>
      </x:c>
      <x:c t="n" s="0">
        <x:v>28.495</x:v>
      </x:c>
      <x:c t="n" s="0">
        <x:v>29.53045</x:v>
      </x:c>
      <x:c t="n" s="0">
        <x:v>35.82806</x:v>
      </x:c>
      <x:c t="n" s="0">
        <x:v>33.58237</x:v>
      </x:c>
      <x:c t="n" s="0">
        <x:v>30.74075</x:v>
      </x:c>
      <x:c t="n" s="0">
        <x:v>34.10576</x:v>
      </x:c>
      <x:c t="n" s="0">
        <x:v>29.7467</x:v>
      </x:c>
      <x:c t="n" s="0">
        <x:v>33.02931</x:v>
      </x:c>
      <x:c t="n" s="0">
        <x:v>32.29906</x:v>
      </x:c>
      <x:c t="n" s="0">
        <x:v>28.97451</x:v>
      </x:c>
      <x:c t="n" s="0">
        <x:v>29.94781</x:v>
      </x:c>
      <x:c t="n" s="0">
        <x:v>28.86692</x:v>
      </x:c>
      <x:c t="n" s="0">
        <x:v>25.40546</x:v>
      </x:c>
      <x:c t="n" s="0">
        <x:v>34.57132</x:v>
      </x:c>
      <x:c t="n" s="0">
        <x:v>39.48271</x:v>
      </x:c>
      <x:c t="n" s="0">
        <x:v>22.75811</x:v>
      </x:c>
      <x:c t="n" s="0">
        <x:v>11.61571</x:v>
      </x:c>
      <x:c t="n" s="0">
        <x:v>12.45936</x:v>
      </x:c>
      <x:c t="n" s="0">
        <x:v>11.43574</x:v>
      </x:c>
      <x:c t="n" s="0">
        <x:v>4.208967</x:v>
      </x:c>
      <x:c t="n" s="0">
        <x:v>3.789578</x:v>
      </x:c>
      <x:c t="n" s="0">
        <x:v>1.828592</x:v>
      </x:c>
      <x:c t="n" s="0">
        <x:v>-29.22718</x:v>
      </x:c>
      <x:c t="n" s="0">
        <x:v>-29.16826</x:v>
      </x:c>
      <x:c t="n" s="0">
        <x:v>-23.7923</x:v>
      </x:c>
      <x:c t="n" s="0">
        <x:v>-19.87336</x:v>
      </x:c>
      <x:c t="n" s="0">
        <x:v>-11.47045</x:v>
      </x:c>
      <x:c t="n" s="0">
        <x:v>-8.330507</x:v>
      </x:c>
      <x:c t="n" s="0">
        <x:v>-1.523096</x:v>
      </x:c>
      <x:c t="n" s="0">
        <x:v>-9.829362</x:v>
      </x:c>
      <x:c t="n" s="0">
        <x:v>10.09582</x:v>
      </x:c>
      <x:c t="n" s="0">
        <x:v>9.775827</x:v>
      </x:c>
      <x:c t="n" s="0">
        <x:v>21.41948</x:v>
      </x:c>
      <x:c t="n" s="0">
        <x:v>23.93769</x:v>
      </x:c>
      <x:c t="n" s="0">
        <x:v>37.97799</x:v>
      </x:c>
      <x:c t="n" s="0">
        <x:v>40.09162</x:v>
      </x:c>
      <x:c t="n" s="0">
        <x:v>26.9437</x:v>
      </x:c>
      <x:c t="n" s="0">
        <x:v>28.63777</x:v>
      </x:c>
      <x:c t="n" s="0">
        <x:v>35.61248</x:v>
      </x:c>
      <x:c t="n" s="0">
        <x:v>34.49334</x:v>
      </x:c>
      <x:c t="n" s="0">
        <x:v>29.02201</x:v>
      </x:c>
      <x:c t="n" s="0">
        <x:v>35.45956</x:v>
      </x:c>
      <x:c t="n" s="0">
        <x:v>20.77219</x:v>
      </x:c>
      <x:c t="n" s="0">
        <x:v>29.3513</x:v>
      </x:c>
      <x:c t="n" s="0">
        <x:v>28.875</x:v>
      </x:c>
      <x:c t="n" s="0">
        <x:v>25.95836</x:v>
      </x:c>
      <x:c t="n" s="0">
        <x:v>29.82605</x:v>
      </x:c>
      <x:c t="n" s="0">
        <x:v>27.33515</x:v>
      </x:c>
      <x:c t="n" s="0">
        <x:v>26.02991</x:v>
      </x:c>
      <x:c t="n" s="0">
        <x:v>38.18906</x:v>
      </x:c>
      <x:c t="n" s="0">
        <x:v>44.22818</x:v>
      </x:c>
      <x:c t="n" s="0">
        <x:v>26.58284</x:v>
      </x:c>
      <x:c t="n" s="0">
        <x:v>9.560457</x:v>
      </x:c>
      <x:c t="n" s="0">
        <x:v>13.95782</x:v>
      </x:c>
      <x:c t="n" s="0">
        <x:v>13.85667</x:v>
      </x:c>
      <x:c t="n" s="0">
        <x:v>7.270415</x:v>
      </x:c>
      <x:c t="n" s="0">
        <x:v>4.169955</x:v>
      </x:c>
      <x:c t="n" s="0">
        <x:v>1.805913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43942.9908796296</x:v>
      </x:c>
      <x:c t="n" s="7">
        <x:v>43942.9908796296</x:v>
      </x:c>
      <x:c t="n" s="0">
        <x:v>49.04432</x:v>
      </x:c>
      <x:c t="n" s="0">
        <x:v>54.20069</x:v>
      </x:c>
      <x:c t="n" s="0">
        <x:v>67.13058</x:v>
      </x:c>
      <x:c t="n" s="0">
        <x:v>73.0783</x:v>
      </x:c>
      <x:c t="n" s="0">
        <x:v>-29.97488</x:v>
      </x:c>
      <x:c t="n" s="0">
        <x:v>-29.16826</x:v>
      </x:c>
      <x:c t="n" s="0">
        <x:v>-23.9819</x:v>
      </x:c>
      <x:c t="n" s="0">
        <x:v>-18.11056</x:v>
      </x:c>
      <x:c t="n" s="0">
        <x:v>-9.176236</x:v>
      </x:c>
      <x:c t="n" s="0">
        <x:v>-6.863792</x:v>
      </x:c>
      <x:c t="n" s="0">
        <x:v>-0.5953981</x:v>
      </x:c>
      <x:c t="n" s="0">
        <x:v>7.901971</x:v>
      </x:c>
      <x:c t="n" s="0">
        <x:v>8.037994</x:v>
      </x:c>
      <x:c t="n" s="0">
        <x:v>16.44744</x:v>
      </x:c>
      <x:c t="n" s="0">
        <x:v>21.41298</x:v>
      </x:c>
      <x:c t="n" s="0">
        <x:v>21.77328</x:v>
      </x:c>
      <x:c t="n" s="0">
        <x:v>38.35327</x:v>
      </x:c>
      <x:c t="n" s="0">
        <x:v>41.60511</x:v>
      </x:c>
      <x:c t="n" s="0">
        <x:v>28.13474</x:v>
      </x:c>
      <x:c t="n" s="0">
        <x:v>29.19778</x:v>
      </x:c>
      <x:c t="n" s="0">
        <x:v>35.24057</x:v>
      </x:c>
      <x:c t="n" s="0">
        <x:v>33.50459</x:v>
      </x:c>
      <x:c t="n" s="0">
        <x:v>31.7818</x:v>
      </x:c>
      <x:c t="n" s="0">
        <x:v>33.85124</x:v>
      </x:c>
      <x:c t="n" s="0">
        <x:v>30.33129</x:v>
      </x:c>
      <x:c t="n" s="0">
        <x:v>33.47281</x:v>
      </x:c>
      <x:c t="n" s="0">
        <x:v>31.7909</x:v>
      </x:c>
      <x:c t="n" s="0">
        <x:v>28.74929</x:v>
      </x:c>
      <x:c t="n" s="0">
        <x:v>29.58683</x:v>
      </x:c>
      <x:c t="n" s="0">
        <x:v>29.09458</x:v>
      </x:c>
      <x:c t="n" s="0">
        <x:v>25.75319</x:v>
      </x:c>
      <x:c t="n" s="0">
        <x:v>35.15104</x:v>
      </x:c>
      <x:c t="n" s="0">
        <x:v>40.62518</x:v>
      </x:c>
      <x:c t="n" s="0">
        <x:v>23.34789</x:v>
      </x:c>
      <x:c t="n" s="0">
        <x:v>11.37688</x:v>
      </x:c>
      <x:c t="n" s="0">
        <x:v>12.73895</x:v>
      </x:c>
      <x:c t="n" s="0">
        <x:v>11.97974</x:v>
      </x:c>
      <x:c t="n" s="0">
        <x:v>4.269738</x:v>
      </x:c>
      <x:c t="n" s="0">
        <x:v>3.825463</x:v>
      </x:c>
      <x:c t="n" s="0">
        <x:v>1.870004</x:v>
      </x:c>
      <x:c t="n" s="0">
        <x:v>-29.22718</x:v>
      </x:c>
      <x:c t="n" s="0">
        <x:v>-29.16826</x:v>
      </x:c>
      <x:c t="n" s="0">
        <x:v>-23.7923</x:v>
      </x:c>
      <x:c t="n" s="0">
        <x:v>-19.87336</x:v>
      </x:c>
      <x:c t="n" s="0">
        <x:v>-11.47045</x:v>
      </x:c>
      <x:c t="n" s="0">
        <x:v>-8.330507</x:v>
      </x:c>
      <x:c t="n" s="0">
        <x:v>-8.709323</x:v>
      </x:c>
      <x:c t="n" s="0">
        <x:v>-0.8268548</x:v>
      </x:c>
      <x:c t="n" s="0">
        <x:v>10.09582</x:v>
      </x:c>
      <x:c t="n" s="0">
        <x:v>9.775827</x:v>
      </x:c>
      <x:c t="n" s="0">
        <x:v>21.41948</x:v>
      </x:c>
      <x:c t="n" s="0">
        <x:v>23.93769</x:v>
      </x:c>
      <x:c t="n" s="0">
        <x:v>38.01362</x:v>
      </x:c>
      <x:c t="n" s="0">
        <x:v>39.2684</x:v>
      </x:c>
      <x:c t="n" s="0">
        <x:v>24.72027</x:v>
      </x:c>
      <x:c t="n" s="0">
        <x:v>27.90614</x:v>
      </x:c>
      <x:c t="n" s="0">
        <x:v>26.64994</x:v>
      </x:c>
      <x:c t="n" s="0">
        <x:v>32.54042</x:v>
      </x:c>
      <x:c t="n" s="0">
        <x:v>35.72727</x:v>
      </x:c>
      <x:c t="n" s="0">
        <x:v>32.2705</x:v>
      </x:c>
      <x:c t="n" s="0">
        <x:v>32.78424</x:v>
      </x:c>
      <x:c t="n" s="0">
        <x:v>35.58683</x:v>
      </x:c>
      <x:c t="n" s="0">
        <x:v>25.94557</x:v>
      </x:c>
      <x:c t="n" s="0">
        <x:v>28.38142</x:v>
      </x:c>
      <x:c t="n" s="0">
        <x:v>26.846</x:v>
      </x:c>
      <x:c t="n" s="0">
        <x:v>30.28664</x:v>
      </x:c>
      <x:c t="n" s="0">
        <x:v>27.42075</x:v>
      </x:c>
      <x:c t="n" s="0">
        <x:v>36.43919</x:v>
      </x:c>
      <x:c t="n" s="0">
        <x:v>44.71801</x:v>
      </x:c>
      <x:c t="n" s="0">
        <x:v>25.04739</x:v>
      </x:c>
      <x:c t="n" s="0">
        <x:v>9.214529</x:v>
      </x:c>
      <x:c t="n" s="0">
        <x:v>14.05507</x:v>
      </x:c>
      <x:c t="n" s="0">
        <x:v>13.77712</x:v>
      </x:c>
      <x:c t="n" s="0">
        <x:v>4.68121</x:v>
      </x:c>
      <x:c t="n" s="0">
        <x:v>4.265568</x:v>
      </x:c>
      <x:c t="n" s="0">
        <x:v>2.326256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43942.9908796296</x:v>
      </x:c>
      <x:c t="n" s="7">
        <x:v>43942.9908796296</x:v>
      </x:c>
      <x:c t="n" s="0">
        <x:v>48.03822</x:v>
      </x:c>
      <x:c t="n" s="0">
        <x:v>57.21099</x:v>
      </x:c>
      <x:c t="n" s="0">
        <x:v>67.86971</x:v>
      </x:c>
      <x:c t="n" s="0">
        <x:v>74.15657</x:v>
      </x:c>
      <x:c t="n" s="0">
        <x:v>-29.82118</x:v>
      </x:c>
      <x:c t="n" s="0">
        <x:v>-29.16826</x:v>
      </x:c>
      <x:c t="n" s="0">
        <x:v>-23.95399</x:v>
      </x:c>
      <x:c t="n" s="0">
        <x:v>-18.32754</x:v>
      </x:c>
      <x:c t="n" s="0">
        <x:v>-9.625746</x:v>
      </x:c>
      <x:c t="n" s="0">
        <x:v>-7.04941</x:v>
      </x:c>
      <x:c t="n" s="0">
        <x:v>-1.167581</x:v>
      </x:c>
      <x:c t="n" s="0">
        <x:v>7.365734</x:v>
      </x:c>
      <x:c t="n" s="0">
        <x:v>8.406204</x:v>
      </x:c>
      <x:c t="n" s="0">
        <x:v>16.22739</x:v>
      </x:c>
      <x:c t="n" s="0">
        <x:v>21.41393</x:v>
      </x:c>
      <x:c t="n" s="0">
        <x:v>21.4468</x:v>
      </x:c>
      <x:c t="n" s="0">
        <x:v>38.25194</x:v>
      </x:c>
      <x:c t="n" s="0">
        <x:v>41.28332</x:v>
      </x:c>
      <x:c t="n" s="0">
        <x:v>27.72403</x:v>
      </x:c>
      <x:c t="n" s="0">
        <x:v>29.83817</x:v>
      </x:c>
      <x:c t="n" s="0">
        <x:v>34.94695</x:v>
      </x:c>
      <x:c t="n" s="0">
        <x:v>33.19547</x:v>
      </x:c>
      <x:c t="n" s="0">
        <x:v>31.87932</x:v>
      </x:c>
      <x:c t="n" s="0">
        <x:v>33.76861</x:v>
      </x:c>
      <x:c t="n" s="0">
        <x:v>30.12096</x:v>
      </x:c>
      <x:c t="n" s="0">
        <x:v>32.96493</x:v>
      </x:c>
      <x:c t="n" s="0">
        <x:v>32.03777</x:v>
      </x:c>
      <x:c t="n" s="0">
        <x:v>28.70338</x:v>
      </x:c>
      <x:c t="n" s="0">
        <x:v>29.92716</x:v>
      </x:c>
      <x:c t="n" s="0">
        <x:v>29.04465</x:v>
      </x:c>
      <x:c t="n" s="0">
        <x:v>26.21383</x:v>
      </x:c>
      <x:c t="n" s="0">
        <x:v>35.23066</x:v>
      </x:c>
      <x:c t="n" s="0">
        <x:v>40.95844</x:v>
      </x:c>
      <x:c t="n" s="0">
        <x:v>22.88746</x:v>
      </x:c>
      <x:c t="n" s="0">
        <x:v>11.12792</x:v>
      </x:c>
      <x:c t="n" s="0">
        <x:v>12.5014</x:v>
      </x:c>
      <x:c t="n" s="0">
        <x:v>12.47233</x:v>
      </x:c>
      <x:c t="n" s="0">
        <x:v>4.680431</x:v>
      </x:c>
      <x:c t="n" s="0">
        <x:v>3.818629</x:v>
      </x:c>
      <x:c t="n" s="0">
        <x:v>1.937078</x:v>
      </x:c>
      <x:c t="n" s="0">
        <x:v>-28.97499</x:v>
      </x:c>
      <x:c t="n" s="0">
        <x:v>-29.16826</x:v>
      </x:c>
      <x:c t="n" s="0">
        <x:v>-23.7923</x:v>
      </x:c>
      <x:c t="n" s="0">
        <x:v>-19.87336</x:v>
      </x:c>
      <x:c t="n" s="0">
        <x:v>-14.57583</x:v>
      </x:c>
      <x:c t="n" s="0">
        <x:v>-8.330507</x:v>
      </x:c>
      <x:c t="n" s="0">
        <x:v>-8.709323</x:v>
      </x:c>
      <x:c t="n" s="0">
        <x:v>1.004442</x:v>
      </x:c>
      <x:c t="n" s="0">
        <x:v>10.0476</x:v>
      </x:c>
      <x:c t="n" s="0">
        <x:v>15.05683</x:v>
      </x:c>
      <x:c t="n" s="0">
        <x:v>22.10696</x:v>
      </x:c>
      <x:c t="n" s="0">
        <x:v>17.07491</x:v>
      </x:c>
      <x:c t="n" s="0">
        <x:v>37.48951</x:v>
      </x:c>
      <x:c t="n" s="0">
        <x:v>38.68736</x:v>
      </x:c>
      <x:c t="n" s="0">
        <x:v>23.64425</x:v>
      </x:c>
      <x:c t="n" s="0">
        <x:v>32.02822</x:v>
      </x:c>
      <x:c t="n" s="0">
        <x:v>33.34454</x:v>
      </x:c>
      <x:c t="n" s="0">
        <x:v>31.6703</x:v>
      </x:c>
      <x:c t="n" s="0">
        <x:v>31.17023</x:v>
      </x:c>
      <x:c t="n" s="0">
        <x:v>33.63279</x:v>
      </x:c>
      <x:c t="n" s="0">
        <x:v>29.03368</x:v>
      </x:c>
      <x:c t="n" s="0">
        <x:v>27.79199</x:v>
      </x:c>
      <x:c t="n" s="0">
        <x:v>33.20565</x:v>
      </x:c>
      <x:c t="n" s="0">
        <x:v>26.93919</x:v>
      </x:c>
      <x:c t="n" s="0">
        <x:v>31.33278</x:v>
      </x:c>
      <x:c t="n" s="0">
        <x:v>28.72524</x:v>
      </x:c>
      <x:c t="n" s="0">
        <x:v>28.28951</x:v>
      </x:c>
      <x:c t="n" s="0">
        <x:v>35.67585</x:v>
      </x:c>
      <x:c t="n" s="0">
        <x:v>42.34895</x:v>
      </x:c>
      <x:c t="n" s="0">
        <x:v>18.50791</x:v>
      </x:c>
      <x:c t="n" s="0">
        <x:v>9.290434</x:v>
      </x:c>
      <x:c t="n" s="0">
        <x:v>11.02812</x:v>
      </x:c>
      <x:c t="n" s="0">
        <x:v>14.66968</x:v>
      </x:c>
      <x:c t="n" s="0">
        <x:v>6.497174</x:v>
      </x:c>
      <x:c t="n" s="0">
        <x:v>3.810437</x:v>
      </x:c>
      <x:c t="n" s="0">
        <x:v>2.625864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43942.9908796296</x:v>
      </x:c>
      <x:c t="n" s="7">
        <x:v>43942.9908796296</x:v>
      </x:c>
      <x:c t="n" s="0">
        <x:v>48.74551</x:v>
      </x:c>
      <x:c t="n" s="0">
        <x:v>57.21099</x:v>
      </x:c>
      <x:c t="n" s="0">
        <x:v>63.42952</x:v>
      </x:c>
      <x:c t="n" s="0">
        <x:v>73.30896</x:v>
      </x:c>
      <x:c t="n" s="0">
        <x:v>-29.68291</x:v>
      </x:c>
      <x:c t="n" s="0">
        <x:v>-29.16826</x:v>
      </x:c>
      <x:c t="n" s="0">
        <x:v>-23.93046</x:v>
      </x:c>
      <x:c t="n" s="0">
        <x:v>-18.52177</x:v>
      </x:c>
      <x:c t="n" s="0">
        <x:v>-10.11359</x:v>
      </x:c>
      <x:c t="n" s="0">
        <x:v>-7.26332</x:v>
      </x:c>
      <x:c t="n" s="0">
        <x:v>-1.724067</x:v>
      </x:c>
      <x:c t="n" s="0">
        <x:v>6.848711</x:v>
      </x:c>
      <x:c t="n" s="0">
        <x:v>8.619726</x:v>
      </x:c>
      <x:c t="n" s="0">
        <x:v>16.12508</x:v>
      </x:c>
      <x:c t="n" s="0">
        <x:v>22.20843</x:v>
      </x:c>
      <x:c t="n" s="0">
        <x:v>20.88166</x:v>
      </x:c>
      <x:c t="n" s="0">
        <x:v>38.07821</x:v>
      </x:c>
      <x:c t="n" s="0">
        <x:v>41.0379</x:v>
      </x:c>
      <x:c t="n" s="0">
        <x:v>27.18806</x:v>
      </x:c>
      <x:c t="n" s="0">
        <x:v>29.59816</x:v>
      </x:c>
      <x:c t="n" s="0">
        <x:v>34.70007</x:v>
      </x:c>
      <x:c t="n" s="0">
        <x:v>33.53373</x:v>
      </x:c>
      <x:c t="n" s="0">
        <x:v>31.92328</x:v>
      </x:c>
      <x:c t="n" s="0">
        <x:v>33.57701</x:v>
      </x:c>
      <x:c t="n" s="0">
        <x:v>29.65852</x:v>
      </x:c>
      <x:c t="n" s="0">
        <x:v>33.08062</x:v>
      </x:c>
      <x:c t="n" s="0">
        <x:v>31.98567</x:v>
      </x:c>
      <x:c t="n" s="0">
        <x:v>28.38229</x:v>
      </x:c>
      <x:c t="n" s="0">
        <x:v>30.14467</x:v>
      </x:c>
      <x:c t="n" s="0">
        <x:v>30.10167</x:v>
      </x:c>
      <x:c t="n" s="0">
        <x:v>26.15862</x:v>
      </x:c>
      <x:c t="n" s="0">
        <x:v>34.84526</x:v>
      </x:c>
      <x:c t="n" s="0">
        <x:v>41.63223</x:v>
      </x:c>
      <x:c t="n" s="0">
        <x:v>22.52682</x:v>
      </x:c>
      <x:c t="n" s="0">
        <x:v>10.9882</x:v>
      </x:c>
      <x:c t="n" s="0">
        <x:v>12.35172</x:v>
      </x:c>
      <x:c t="n" s="0">
        <x:v>12.49094</x:v>
      </x:c>
      <x:c t="n" s="0">
        <x:v>4.720838</x:v>
      </x:c>
      <x:c t="n" s="0">
        <x:v>4.001265</x:v>
      </x:c>
      <x:c t="n" s="0">
        <x:v>1.920302</x:v>
      </x:c>
      <x:c t="n" s="0">
        <x:v>-28.94013</x:v>
      </x:c>
      <x:c t="n" s="0">
        <x:v>-29.16826</x:v>
      </x:c>
      <x:c t="n" s="0">
        <x:v>-23.7923</x:v>
      </x:c>
      <x:c t="n" s="0">
        <x:v>-19.87336</x:v>
      </x:c>
      <x:c t="n" s="0">
        <x:v>-15.27746</x:v>
      </x:c>
      <x:c t="n" s="0">
        <x:v>-9.219641</x:v>
      </x:c>
      <x:c t="n" s="0">
        <x:v>-8.709323</x:v>
      </x:c>
      <x:c t="n" s="0">
        <x:v>1.004442</x:v>
      </x:c>
      <x:c t="n" s="0">
        <x:v>9.694139</x:v>
      </x:c>
      <x:c t="n" s="0">
        <x:v>15.47278</x:v>
      </x:c>
      <x:c t="n" s="0">
        <x:v>25.17088</x:v>
      </x:c>
      <x:c t="n" s="0">
        <x:v>13.59877</x:v>
      </x:c>
      <x:c t="n" s="0">
        <x:v>36.89334</x:v>
      </x:c>
      <x:c t="n" s="0">
        <x:v>39.3058</x:v>
      </x:c>
      <x:c t="n" s="0">
        <x:v>20.8344</x:v>
      </x:c>
      <x:c t="n" s="0">
        <x:v>27.84312</x:v>
      </x:c>
      <x:c t="n" s="0">
        <x:v>32.3538</x:v>
      </x:c>
      <x:c t="n" s="0">
        <x:v>35.16021</x:v>
      </x:c>
      <x:c t="n" s="0">
        <x:v>32.20803</x:v>
      </x:c>
      <x:c t="n" s="0">
        <x:v>31.07554</x:v>
      </x:c>
      <x:c t="n" s="0">
        <x:v>24.11673</x:v>
      </x:c>
      <x:c t="n" s="0">
        <x:v>33.76987</x:v>
      </x:c>
      <x:c t="n" s="0">
        <x:v>31.86425</x:v>
      </x:c>
      <x:c t="n" s="0">
        <x:v>25.70573</x:v>
      </x:c>
      <x:c t="n" s="0">
        <x:v>31.76056</x:v>
      </x:c>
      <x:c t="n" s="0">
        <x:v>35.15635</x:v>
      </x:c>
      <x:c t="n" s="0">
        <x:v>24.54099</x:v>
      </x:c>
      <x:c t="n" s="0">
        <x:v>31.376</x:v>
      </x:c>
      <x:c t="n" s="0">
        <x:v>43.95166</x:v>
      </x:c>
      <x:c t="n" s="0">
        <x:v>19.65576</x:v>
      </x:c>
      <x:c t="n" s="0">
        <x:v>10.6054</x:v>
      </x:c>
      <x:c t="n" s="0">
        <x:v>11.33212</x:v>
      </x:c>
      <x:c t="n" s="0">
        <x:v>12.36818</x:v>
      </x:c>
      <x:c t="n" s="0">
        <x:v>4.874628</x:v>
      </x:c>
      <x:c t="n" s="0">
        <x:v>5.094033</x:v>
      </x:c>
      <x:c t="n" s="0">
        <x:v>1.363778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43942.9908796296</x:v>
      </x:c>
      <x:c t="n" s="7">
        <x:v>43942.9908796296</x:v>
      </x:c>
      <x:c t="n" s="0">
        <x:v>47.25227</x:v>
      </x:c>
      <x:c t="n" s="0">
        <x:v>54.20069</x:v>
      </x:c>
      <x:c t="n" s="0">
        <x:v>62.98943</x:v>
      </x:c>
      <x:c t="n" s="0">
        <x:v>69.1965</x:v>
      </x:c>
      <x:c t="n" s="0">
        <x:v>-29.56824</x:v>
      </x:c>
      <x:c t="n" s="0">
        <x:v>-29.16826</x:v>
      </x:c>
      <x:c t="n" s="0">
        <x:v>-23.91046</x:v>
      </x:c>
      <x:c t="n" s="0">
        <x:v>-18.69489</x:v>
      </x:c>
      <x:c t="n" s="0">
        <x:v>-10.57854</x:v>
      </x:c>
      <x:c t="n" s="0">
        <x:v>-7.800539</x:v>
      </x:c>
      <x:c t="n" s="0">
        <x:v>-1.678938</x:v>
      </x:c>
      <x:c t="n" s="0">
        <x:v>6.392583</x:v>
      </x:c>
      <x:c t="n" s="0">
        <x:v>8.794121</x:v>
      </x:c>
      <x:c t="n" s="0">
        <x:v>16.03576</x:v>
      </x:c>
      <x:c t="n" s="0">
        <x:v>22.78804</x:v>
      </x:c>
      <x:c t="n" s="0">
        <x:v>20.33296</x:v>
      </x:c>
      <x:c t="n" s="0">
        <x:v>37.89747</x:v>
      </x:c>
      <x:c t="n" s="0">
        <x:v>40.83268</x:v>
      </x:c>
      <x:c t="n" s="0">
        <x:v>28.1501</x:v>
      </x:c>
      <x:c t="n" s="0">
        <x:v>29.04147</x:v>
      </x:c>
      <x:c t="n" s="0">
        <x:v>34.10356</x:v>
      </x:c>
      <x:c t="n" s="0">
        <x:v>33.7761</x:v>
      </x:c>
      <x:c t="n" s="0">
        <x:v>31.93436</x:v>
      </x:c>
      <x:c t="n" s="0">
        <x:v>33.5326</x:v>
      </x:c>
      <x:c t="n" s="0">
        <x:v>29.84664</x:v>
      </x:c>
      <x:c t="n" s="0">
        <x:v>33.33478</x:v>
      </x:c>
      <x:c t="n" s="0">
        <x:v>32.13601</x:v>
      </x:c>
      <x:c t="n" s="0">
        <x:v>29.24077</x:v>
      </x:c>
      <x:c t="n" s="0">
        <x:v>30.82348</x:v>
      </x:c>
      <x:c t="n" s="0">
        <x:v>31.30951</x:v>
      </x:c>
      <x:c t="n" s="0">
        <x:v>26.04019</x:v>
      </x:c>
      <x:c t="n" s="0">
        <x:v>34.34832</x:v>
      </x:c>
      <x:c t="n" s="0">
        <x:v>41.42929</x:v>
      </x:c>
      <x:c t="n" s="0">
        <x:v>22.20015</x:v>
      </x:c>
      <x:c t="n" s="0">
        <x:v>10.72745</x:v>
      </x:c>
      <x:c t="n" s="0">
        <x:v>12.04925</x:v>
      </x:c>
      <x:c t="n" s="0">
        <x:v>12.2936</x:v>
      </x:c>
      <x:c t="n" s="0">
        <x:v>4.540955</x:v>
      </x:c>
      <x:c t="n" s="0">
        <x:v>4.044821</x:v>
      </x:c>
      <x:c t="n" s="0">
        <x:v>1.850559</x:v>
      </x:c>
      <x:c t="n" s="0">
        <x:v>-28.94013</x:v>
      </x:c>
      <x:c t="n" s="0">
        <x:v>-29.16826</x:v>
      </x:c>
      <x:c t="n" s="0">
        <x:v>-23.7923</x:v>
      </x:c>
      <x:c t="n" s="0">
        <x:v>-19.87336</x:v>
      </x:c>
      <x:c t="n" s="0">
        <x:v>-15.27746</x:v>
      </x:c>
      <x:c t="n" s="0">
        <x:v>-14.18967</x:v>
      </x:c>
      <x:c t="n" s="0">
        <x:v>-0.5609853</x:v>
      </x:c>
      <x:c t="n" s="0">
        <x:v>2.064328</x:v>
      </x:c>
      <x:c t="n" s="0">
        <x:v>9.694139</x:v>
      </x:c>
      <x:c t="n" s="0">
        <x:v>15.47278</x:v>
      </x:c>
      <x:c t="n" s="0">
        <x:v>25.17088</x:v>
      </x:c>
      <x:c t="n" s="0">
        <x:v>14.98476</x:v>
      </x:c>
      <x:c t="n" s="0">
        <x:v>36.55363</x:v>
      </x:c>
      <x:c t="n" s="0">
        <x:v>39.15524</x:v>
      </x:c>
      <x:c t="n" s="0">
        <x:v>32.03811</x:v>
      </x:c>
      <x:c t="n" s="0">
        <x:v>20.05056</x:v>
      </x:c>
      <x:c t="n" s="0">
        <x:v>23.71048</x:v>
      </x:c>
      <x:c t="n" s="0">
        <x:v>34.8771</x:v>
      </x:c>
      <x:c t="n" s="0">
        <x:v>32.07068</x:v>
      </x:c>
      <x:c t="n" s="0">
        <x:v>34.08205</x:v>
      </x:c>
      <x:c t="n" s="0">
        <x:v>31.40765</x:v>
      </x:c>
      <x:c t="n" s="0">
        <x:v>35.39364</x:v>
      </x:c>
      <x:c t="n" s="0">
        <x:v>32.95988</x:v>
      </x:c>
      <x:c t="n" s="0">
        <x:v>33.62595</x:v>
      </x:c>
      <x:c t="n" s="0">
        <x:v>33.30902</x:v>
      </x:c>
      <x:c t="n" s="0">
        <x:v>33.87541</x:v>
      </x:c>
      <x:c t="n" s="0">
        <x:v>25.82345</x:v>
      </x:c>
      <x:c t="n" s="0">
        <x:v>29.24222</x:v>
      </x:c>
      <x:c t="n" s="0">
        <x:v>40.15753</x:v>
      </x:c>
      <x:c t="n" s="0">
        <x:v>19.90461</x:v>
      </x:c>
      <x:c t="n" s="0">
        <x:v>7.867289</x:v>
      </x:c>
      <x:c t="n" s="0">
        <x:v>9.455761</x:v>
      </x:c>
      <x:c t="n" s="0">
        <x:v>10.76492</x:v>
      </x:c>
      <x:c t="n" s="0">
        <x:v>3.188117</x:v>
      </x:c>
      <x:c t="n" s="0">
        <x:v>4.157164</x:v>
      </x:c>
      <x:c t="n" s="0">
        <x:v>1.507365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43942.9908796296</x:v>
      </x:c>
      <x:c t="n" s="7">
        <x:v>43942.9908796296</x:v>
      </x:c>
      <x:c t="n" s="0">
        <x:v>48.42025</x:v>
      </x:c>
      <x:c t="n" s="0">
        <x:v>54.20069</x:v>
      </x:c>
      <x:c t="n" s="0">
        <x:v>62.75297</x:v>
      </x:c>
      <x:c t="n" s="0">
        <x:v>69.90714</x:v>
      </x:c>
      <x:c t="n" s="0">
        <x:v>-29.47238</x:v>
      </x:c>
      <x:c t="n" s="0">
        <x:v>-29.16826</x:v>
      </x:c>
      <x:c t="n" s="0">
        <x:v>-23.89338</x:v>
      </x:c>
      <x:c t="n" s="0">
        <x:v>-18.84839</x:v>
      </x:c>
      <x:c t="n" s="0">
        <x:v>-11.01927</x:v>
      </x:c>
      <x:c t="n" s="0">
        <x:v>-8.318628</x:v>
      </x:c>
      <x:c t="n" s="0">
        <x:v>-0.8771288</x:v>
      </x:c>
      <x:c t="n" s="0">
        <x:v>6.028459</x:v>
      </x:c>
      <x:c t="n" s="0">
        <x:v>8.86303</x:v>
      </x:c>
      <x:c t="n" s="0">
        <x:v>15.86284</x:v>
      </x:c>
      <x:c t="n" s="0">
        <x:v>23.22834</x:v>
      </x:c>
      <x:c t="n" s="0">
        <x:v>20.23686</x:v>
      </x:c>
      <x:c t="n" s="0">
        <x:v>37.65924</x:v>
      </x:c>
      <x:c t="n" s="0">
        <x:v>40.44738</x:v>
      </x:c>
      <x:c t="n" s="0">
        <x:v>28.80426</x:v>
      </x:c>
      <x:c t="n" s="0">
        <x:v>28.58058</x:v>
      </x:c>
      <x:c t="n" s="0">
        <x:v>33.9912</x:v>
      </x:c>
      <x:c t="n" s="0">
        <x:v>34.10375</x:v>
      </x:c>
      <x:c t="n" s="0">
        <x:v>32.00974</x:v>
      </x:c>
      <x:c t="n" s="0">
        <x:v>33.60476</x:v>
      </x:c>
      <x:c t="n" s="0">
        <x:v>29.93026</x:v>
      </x:c>
      <x:c t="n" s="0">
        <x:v>34.01659</x:v>
      </x:c>
      <x:c t="n" s="0">
        <x:v>32.17077</x:v>
      </x:c>
      <x:c t="n" s="0">
        <x:v>29.43865</x:v>
      </x:c>
      <x:c t="n" s="0">
        <x:v>30.48376</x:v>
      </x:c>
      <x:c t="n" s="0">
        <x:v>31.95167</x:v>
      </x:c>
      <x:c t="n" s="0">
        <x:v>26.64185</x:v>
      </x:c>
      <x:c t="n" s="0">
        <x:v>33.85047</x:v>
      </x:c>
      <x:c t="n" s="0">
        <x:v>41.07195</x:v>
      </x:c>
      <x:c t="n" s="0">
        <x:v>21.93874</x:v>
      </x:c>
      <x:c t="n" s="0">
        <x:v>10.45121</x:v>
      </x:c>
      <x:c t="n" s="0">
        <x:v>11.66541</x:v>
      </x:c>
      <x:c t="n" s="0">
        <x:v>12.11971</x:v>
      </x:c>
      <x:c t="n" s="0">
        <x:v>4.367542</x:v>
      </x:c>
      <x:c t="n" s="0">
        <x:v>3.93787</x:v>
      </x:c>
      <x:c t="n" s="0">
        <x:v>1.844339</x:v>
      </x:c>
      <x:c t="n" s="0">
        <x:v>-28.94013</x:v>
      </x:c>
      <x:c t="n" s="0">
        <x:v>-29.16826</x:v>
      </x:c>
      <x:c t="n" s="0">
        <x:v>-23.7923</x:v>
      </x:c>
      <x:c t="n" s="0">
        <x:v>-19.87336</x:v>
      </x:c>
      <x:c t="n" s="0">
        <x:v>-15.27746</x:v>
      </x:c>
      <x:c t="n" s="0">
        <x:v>-14.18967</x:v>
      </x:c>
      <x:c t="n" s="0">
        <x:v>2.10329</x:v>
      </x:c>
      <x:c t="n" s="0">
        <x:v>2.915627</x:v>
      </x:c>
      <x:c t="n" s="0">
        <x:v>9.166614</x:v>
      </x:c>
      <x:c t="n" s="0">
        <x:v>14.5388</x:v>
      </x:c>
      <x:c t="n" s="0">
        <x:v>25.17088</x:v>
      </x:c>
      <x:c t="n" s="0">
        <x:v>19.62752</x:v>
      </x:c>
      <x:c t="n" s="0">
        <x:v>35.92076</x:v>
      </x:c>
      <x:c t="n" s="0">
        <x:v>37.04869</x:v>
      </x:c>
      <x:c t="n" s="0">
        <x:v>30.79975</x:v>
      </x:c>
      <x:c t="n" s="0">
        <x:v>24.31562</x:v>
      </x:c>
      <x:c t="n" s="0">
        <x:v>33.36008</x:v>
      </x:c>
      <x:c t="n" s="0">
        <x:v>35.26391</x:v>
      </x:c>
      <x:c t="n" s="0">
        <x:v>32.07817</x:v>
      </x:c>
      <x:c t="n" s="0">
        <x:v>34.11999</x:v>
      </x:c>
      <x:c t="n" s="0">
        <x:v>29.97307</x:v>
      </x:c>
      <x:c t="n" s="0">
        <x:v>36.55232</x:v>
      </x:c>
      <x:c t="n" s="0">
        <x:v>32.14481</x:v>
      </x:c>
      <x:c t="n" s="0">
        <x:v>28.2333</x:v>
      </x:c>
      <x:c t="n" s="0">
        <x:v>26.60497</x:v>
      </x:c>
      <x:c t="n" s="0">
        <x:v>35.08896</x:v>
      </x:c>
      <x:c t="n" s="0">
        <x:v>28.79991</x:v>
      </x:c>
      <x:c t="n" s="0">
        <x:v>27.64107</x:v>
      </x:c>
      <x:c t="n" s="0">
        <x:v>37.7636</x:v>
      </x:c>
      <x:c t="n" s="0">
        <x:v>19.41621</x:v>
      </x:c>
      <x:c t="n" s="0">
        <x:v>9.061832</x:v>
      </x:c>
      <x:c t="n" s="0">
        <x:v>7.923518</x:v>
      </x:c>
      <x:c t="n" s="0">
        <x:v>10.67904</x:v>
      </x:c>
      <x:c t="n" s="0">
        <x:v>3.274785</x:v>
      </x:c>
      <x:c t="n" s="0">
        <x:v>3.091985</x:v>
      </x:c>
      <x:c t="n" s="0">
        <x:v>1.918352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43942.9908796296</x:v>
      </x:c>
      <x:c t="n" s="7">
        <x:v>43942.9908796296</x:v>
      </x:c>
      <x:c t="n" s="0">
        <x:v>47.13321</x:v>
      </x:c>
      <x:c t="n" s="0">
        <x:v>54.20069</x:v>
      </x:c>
      <x:c t="n" s="0">
        <x:v>62.89254</x:v>
      </x:c>
      <x:c t="n" s="0">
        <x:v>69.74008</x:v>
      </x:c>
      <x:c t="n" s="0">
        <x:v>-29.39198</x:v>
      </x:c>
      <x:c t="n" s="0">
        <x:v>-29.16826</x:v>
      </x:c>
      <x:c t="n" s="0">
        <x:v>-24.13385</x:v>
      </x:c>
      <x:c t="n" s="0">
        <x:v>-18.86602</x:v>
      </x:c>
      <x:c t="n" s="0">
        <x:v>-11.43469</x:v>
      </x:c>
      <x:c t="n" s="0">
        <x:v>-8.815982</x:v>
      </x:c>
      <x:c t="n" s="0">
        <x:v>-0.2929679</x:v>
      </x:c>
      <x:c t="n" s="0">
        <x:v>5.691326</x:v>
      </x:c>
      <x:c t="n" s="0">
        <x:v>8.879631</x:v>
      </x:c>
      <x:c t="n" s="0">
        <x:v>15.65392</x:v>
      </x:c>
      <x:c t="n" s="0">
        <x:v>23.07739</x:v>
      </x:c>
      <x:c t="n" s="0">
        <x:v>20.15306</x:v>
      </x:c>
      <x:c t="n" s="0">
        <x:v>37.4449</x:v>
      </x:c>
      <x:c t="n" s="0">
        <x:v>40.12184</x:v>
      </x:c>
      <x:c t="n" s="0">
        <x:v>28.30014</x:v>
      </x:c>
      <x:c t="n" s="0">
        <x:v>28.07483</x:v>
      </x:c>
      <x:c t="n" s="0">
        <x:v>33.4843</x:v>
      </x:c>
      <x:c t="n" s="0">
        <x:v>33.80717</x:v>
      </x:c>
      <x:c t="n" s="0">
        <x:v>31.58799</x:v>
      </x:c>
      <x:c t="n" s="0">
        <x:v>33.84239</x:v>
      </x:c>
      <x:c t="n" s="0">
        <x:v>30.52552</x:v>
      </x:c>
      <x:c t="n" s="0">
        <x:v>34.99741</x:v>
      </x:c>
      <x:c t="n" s="0">
        <x:v>32.50578</x:v>
      </x:c>
      <x:c t="n" s="0">
        <x:v>29.64185</x:v>
      </x:c>
      <x:c t="n" s="0">
        <x:v>30.29991</x:v>
      </x:c>
      <x:c t="n" s="0">
        <x:v>32.48397</x:v>
      </x:c>
      <x:c t="n" s="0">
        <x:v>26.69225</x:v>
      </x:c>
      <x:c t="n" s="0">
        <x:v>33.32902</x:v>
      </x:c>
      <x:c t="n" s="0">
        <x:v>40.55265</x:v>
      </x:c>
      <x:c t="n" s="0">
        <x:v>21.8575</x:v>
      </x:c>
      <x:c t="n" s="0">
        <x:v>10.30608</x:v>
      </x:c>
      <x:c t="n" s="0">
        <x:v>11.40098</x:v>
      </x:c>
      <x:c t="n" s="0">
        <x:v>12.14112</x:v>
      </x:c>
      <x:c t="n" s="0">
        <x:v>4.433253</x:v>
      </x:c>
      <x:c t="n" s="0">
        <x:v>4.004689</x:v>
      </x:c>
      <x:c t="n" s="0">
        <x:v>1.891529</x:v>
      </x:c>
      <x:c t="n" s="0">
        <x:v>-28.94013</x:v>
      </x:c>
      <x:c t="n" s="0">
        <x:v>-29.16826</x:v>
      </x:c>
      <x:c t="n" s="0">
        <x:v>-26.25867</x:v>
      </x:c>
      <x:c t="n" s="0">
        <x:v>-18.8631</x:v>
      </x:c>
      <x:c t="n" s="0">
        <x:v>-15.27746</x:v>
      </x:c>
      <x:c t="n" s="0">
        <x:v>-14.18967</x:v>
      </x:c>
      <x:c t="n" s="0">
        <x:v>2.10329</x:v>
      </x:c>
      <x:c t="n" s="0">
        <x:v>5.226816</x:v>
      </x:c>
      <x:c t="n" s="0">
        <x:v>8.975503</x:v>
      </x:c>
      <x:c t="n" s="0">
        <x:v>14.17678</x:v>
      </x:c>
      <x:c t="n" s="0">
        <x:v>21.0409</x:v>
      </x:c>
      <x:c t="n" s="0">
        <x:v>19.62752</x:v>
      </x:c>
      <x:c t="n" s="0">
        <x:v>35.92076</x:v>
      </x:c>
      <x:c t="n" s="0">
        <x:v>37.65083</x:v>
      </x:c>
      <x:c t="n" s="0">
        <x:v>22.77042</x:v>
      </x:c>
      <x:c t="n" s="0">
        <x:v>22.00983</x:v>
      </x:c>
      <x:c t="n" s="0">
        <x:v>27.48323</x:v>
      </x:c>
      <x:c t="n" s="0">
        <x:v>32.19139</x:v>
      </x:c>
      <x:c t="n" s="0">
        <x:v>29.13421</x:v>
      </x:c>
      <x:c t="n" s="0">
        <x:v>35.37929</x:v>
      </x:c>
      <x:c t="n" s="0">
        <x:v>32.62407</x:v>
      </x:c>
      <x:c t="n" s="0">
        <x:v>37.97759</x:v>
      </x:c>
      <x:c t="n" s="0">
        <x:v>34.56382</x:v>
      </x:c>
      <x:c t="n" s="0">
        <x:v>30.87767</x:v>
      </x:c>
      <x:c t="n" s="0">
        <x:v>29.6734</x:v>
      </x:c>
      <x:c t="n" s="0">
        <x:v>34.17673</x:v>
      </x:c>
      <x:c t="n" s="0">
        <x:v>27.52335</x:v>
      </x:c>
      <x:c t="n" s="0">
        <x:v>28.24764</x:v>
      </x:c>
      <x:c t="n" s="0">
        <x:v>33.93702</x:v>
      </x:c>
      <x:c t="n" s="0">
        <x:v>21.96813</x:v>
      </x:c>
      <x:c t="n" s="0">
        <x:v>9.668983</x:v>
      </x:c>
      <x:c t="n" s="0">
        <x:v>9.560745</x:v>
      </x:c>
      <x:c t="n" s="0">
        <x:v>12.2968</x:v>
      </x:c>
      <x:c t="n" s="0">
        <x:v>5.063078</x:v>
      </x:c>
      <x:c t="n" s="0">
        <x:v>4.188609</x:v>
      </x:c>
      <x:c t="n" s="0">
        <x:v>2.142361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43942.9908796296</x:v>
      </x:c>
      <x:c t="n" s="7">
        <x:v>43942.9908796296</x:v>
      </x:c>
      <x:c t="n" s="0">
        <x:v>47.43169</x:v>
      </x:c>
      <x:c t="n" s="0">
        <x:v>54.20069</x:v>
      </x:c>
      <x:c t="n" s="0">
        <x:v>60.7361</x:v>
      </x:c>
      <x:c t="n" s="0">
        <x:v>70.65778</x:v>
      </x:c>
      <x:c t="n" s="0">
        <x:v>-29.32455</x:v>
      </x:c>
      <x:c t="n" s="0">
        <x:v>-29.16826</x:v>
      </x:c>
      <x:c t="n" s="0">
        <x:v>-24.38682</x:v>
      </x:c>
      <x:c t="n" s="0">
        <x:v>-18.86572</x:v>
      </x:c>
      <x:c t="n" s="0">
        <x:v>-11.68639</x:v>
      </x:c>
      <x:c t="n" s="0">
        <x:v>-9.291077</x:v>
      </x:c>
      <x:c t="n" s="0">
        <x:v>0.1504007</x:v>
      </x:c>
      <x:c t="n" s="0">
        <x:v>7.039788</x:v>
      </x:c>
      <x:c t="n" s="0">
        <x:v>8.893758</x:v>
      </x:c>
      <x:c t="n" s="0">
        <x:v>15.46718</x:v>
      </x:c>
      <x:c t="n" s="0">
        <x:v>22.4139</x:v>
      </x:c>
      <x:c t="n" s="0">
        <x:v>20.0802</x:v>
      </x:c>
      <x:c t="n" s="0">
        <x:v>37.46304</x:v>
      </x:c>
      <x:c t="n" s="0">
        <x:v>39.91956</x:v>
      </x:c>
      <x:c t="n" s="0">
        <x:v>28.42099</x:v>
      </x:c>
      <x:c t="n" s="0">
        <x:v>28.44134</x:v>
      </x:c>
      <x:c t="n" s="0">
        <x:v>32.87184</x:v>
      </x:c>
      <x:c t="n" s="0">
        <x:v>33.55274</x:v>
      </x:c>
      <x:c t="n" s="0">
        <x:v>31.46776</x:v>
      </x:c>
      <x:c t="n" s="0">
        <x:v>34.01707</x:v>
      </x:c>
      <x:c t="n" s="0">
        <x:v>30.30102</x:v>
      </x:c>
      <x:c t="n" s="0">
        <x:v>35.53884</x:v>
      </x:c>
      <x:c t="n" s="0">
        <x:v>32.30539</x:v>
      </x:c>
      <x:c t="n" s="0">
        <x:v>30.00508</x:v>
      </x:c>
      <x:c t="n" s="0">
        <x:v>30.11511</x:v>
      </x:c>
      <x:c t="n" s="0">
        <x:v>32.7543</x:v>
      </x:c>
      <x:c t="n" s="0">
        <x:v>26.53234</x:v>
      </x:c>
      <x:c t="n" s="0">
        <x:v>32.89952</x:v>
      </x:c>
      <x:c t="n" s="0">
        <x:v>39.9747</x:v>
      </x:c>
      <x:c t="n" s="0">
        <x:v>21.54186</x:v>
      </x:c>
      <x:c t="n" s="0">
        <x:v>10.37891</x:v>
      </x:c>
      <x:c t="n" s="0">
        <x:v>11.37571</x:v>
      </x:c>
      <x:c t="n" s="0">
        <x:v>12.10851</x:v>
      </x:c>
      <x:c t="n" s="0">
        <x:v>4.692632</x:v>
      </x:c>
      <x:c t="n" s="0">
        <x:v>3.891852</x:v>
      </x:c>
      <x:c t="n" s="0">
        <x:v>1.990651</x:v>
      </x:c>
      <x:c t="n" s="0">
        <x:v>-28.94013</x:v>
      </x:c>
      <x:c t="n" s="0">
        <x:v>-29.16826</x:v>
      </x:c>
      <x:c t="n" s="0">
        <x:v>-26.25867</x:v>
      </x:c>
      <x:c t="n" s="0">
        <x:v>-18.8631</x:v>
      </x:c>
      <x:c t="n" s="0">
        <x:v>-12.99638</x:v>
      </x:c>
      <x:c t="n" s="0">
        <x:v>-14.18967</x:v>
      </x:c>
      <x:c t="n" s="0">
        <x:v>2.10329</x:v>
      </x:c>
      <x:c t="n" s="0">
        <x:v>11.12486</x:v>
      </x:c>
      <x:c t="n" s="0">
        <x:v>8.975503</x:v>
      </x:c>
      <x:c t="n" s="0">
        <x:v>14.17678</x:v>
      </x:c>
      <x:c t="n" s="0">
        <x:v>7.769109</x:v>
      </x:c>
      <x:c t="n" s="0">
        <x:v>19.62752</x:v>
      </x:c>
      <x:c t="n" s="0">
        <x:v>37.74475</x:v>
      </x:c>
      <x:c t="n" s="0">
        <x:v>38.49937</x:v>
      </x:c>
      <x:c t="n" s="0">
        <x:v>29.48541</x:v>
      </x:c>
      <x:c t="n" s="0">
        <x:v>30.8443</x:v>
      </x:c>
      <x:c t="n" s="0">
        <x:v>24.13638</x:v>
      </x:c>
      <x:c t="n" s="0">
        <x:v>32.6269</x:v>
      </x:c>
      <x:c t="n" s="0">
        <x:v>29.80998</x:v>
      </x:c>
      <x:c t="n" s="0">
        <x:v>34.88849</x:v>
      </x:c>
      <x:c t="n" s="0">
        <x:v>28.54215</x:v>
      </x:c>
      <x:c t="n" s="0">
        <x:v>39.40705</x:v>
      </x:c>
      <x:c t="n" s="0">
        <x:v>29.823</x:v>
      </x:c>
      <x:c t="n" s="0">
        <x:v>31.26075</x:v>
      </x:c>
      <x:c t="n" s="0">
        <x:v>29.62428</x:v>
      </x:c>
      <x:c t="n" s="0">
        <x:v>34.8509</x:v>
      </x:c>
      <x:c t="n" s="0">
        <x:v>24.92664</x:v>
      </x:c>
      <x:c t="n" s="0">
        <x:v>28.37609</x:v>
      </x:c>
      <x:c t="n" s="0">
        <x:v>32.88323</x:v>
      </x:c>
      <x:c t="n" s="0">
        <x:v>18.20936</x:v>
      </x:c>
      <x:c t="n" s="0">
        <x:v>11.18785</x:v>
      </x:c>
      <x:c t="n" s="0">
        <x:v>12.17457</x:v>
      </x:c>
      <x:c t="n" s="0">
        <x:v>12.33687</x:v>
      </x:c>
      <x:c t="n" s="0">
        <x:v>5.901722</x:v>
      </x:c>
      <x:c t="n" s="0">
        <x:v>3.814362</x:v>
      </x:c>
      <x:c t="n" s="0">
        <x:v>2.369693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43942.9908796296</x:v>
      </x:c>
      <x:c t="n" s="7">
        <x:v>43942.9908796296</x:v>
      </x:c>
      <x:c t="n" s="0">
        <x:v>48.64579</x:v>
      </x:c>
      <x:c t="n" s="0">
        <x:v>57.21099</x:v>
      </x:c>
      <x:c t="n" s="0">
        <x:v>64.53841</x:v>
      </x:c>
      <x:c t="n" s="0">
        <x:v>71.3567</x:v>
      </x:c>
      <x:c t="n" s="0">
        <x:v>-29.26801</x:v>
      </x:c>
      <x:c t="n" s="0">
        <x:v>-29.16826</x:v>
      </x:c>
      <x:c t="n" s="0">
        <x:v>-24.61523</x:v>
      </x:c>
      <x:c t="n" s="0">
        <x:v>-18.86543</x:v>
      </x:c>
      <x:c t="n" s="0">
        <x:v>-11.53487</x:v>
      </x:c>
      <x:c t="n" s="0">
        <x:v>-9.742517</x:v>
      </x:c>
      <x:c t="n" s="0">
        <x:v>0.4962203</x:v>
      </x:c>
      <x:c t="n" s="0">
        <x:v>7.931604</x:v>
      </x:c>
      <x:c t="n" s="0">
        <x:v>8.944181</x:v>
      </x:c>
      <x:c t="n" s="0">
        <x:v>15.03749</x:v>
      </x:c>
      <x:c t="n" s="0">
        <x:v>21.754</x:v>
      </x:c>
      <x:c t="n" s="0">
        <x:v>19.66803</x:v>
      </x:c>
      <x:c t="n" s="0">
        <x:v>37.50531</x:v>
      </x:c>
      <x:c t="n" s="0">
        <x:v>39.76046</x:v>
      </x:c>
      <x:c t="n" s="0">
        <x:v>28.49333</x:v>
      </x:c>
      <x:c t="n" s="0">
        <x:v>29.01716</x:v>
      </x:c>
      <x:c t="n" s="0">
        <x:v>32.38008</x:v>
      </x:c>
      <x:c t="n" s="0">
        <x:v>33.93515</x:v>
      </x:c>
      <x:c t="n" s="0">
        <x:v>31.10516</x:v>
      </x:c>
      <x:c t="n" s="0">
        <x:v>34.15247</x:v>
      </x:c>
      <x:c t="n" s="0">
        <x:v>30.68678</x:v>
      </x:c>
      <x:c t="n" s="0">
        <x:v>37.22614</x:v>
      </x:c>
      <x:c t="n" s="0">
        <x:v>32.48928</x:v>
      </x:c>
      <x:c t="n" s="0">
        <x:v>30.01268</x:v>
      </x:c>
      <x:c t="n" s="0">
        <x:v>30.18692</x:v>
      </x:c>
      <x:c t="n" s="0">
        <x:v>33.03978</x:v>
      </x:c>
      <x:c t="n" s="0">
        <x:v>27.48755</x:v>
      </x:c>
      <x:c t="n" s="0">
        <x:v>32.51353</x:v>
      </x:c>
      <x:c t="n" s="0">
        <x:v>39.53408</x:v>
      </x:c>
      <x:c t="n" s="0">
        <x:v>21.95671</x:v>
      </x:c>
      <x:c t="n" s="0">
        <x:v>10.7253</x:v>
      </x:c>
      <x:c t="n" s="0">
        <x:v>11.34189</x:v>
      </x:c>
      <x:c t="n" s="0">
        <x:v>12.16014</x:v>
      </x:c>
      <x:c t="n" s="0">
        <x:v>4.665133</x:v>
      </x:c>
      <x:c t="n" s="0">
        <x:v>3.862681</x:v>
      </x:c>
      <x:c t="n" s="0">
        <x:v>1.906308</x:v>
      </x:c>
      <x:c t="n" s="0">
        <x:v>-28.94013</x:v>
      </x:c>
      <x:c t="n" s="0">
        <x:v>-29.16826</x:v>
      </x:c>
      <x:c t="n" s="0">
        <x:v>-26.25867</x:v>
      </x:c>
      <x:c t="n" s="0">
        <x:v>-18.8631</x:v>
      </x:c>
      <x:c t="n" s="0">
        <x:v>-10.74077</x:v>
      </x:c>
      <x:c t="n" s="0">
        <x:v>-14.18967</x:v>
      </x:c>
      <x:c t="n" s="0">
        <x:v>2.10329</x:v>
      </x:c>
      <x:c t="n" s="0">
        <x:v>11.12486</x:v>
      </x:c>
      <x:c t="n" s="0">
        <x:v>9.277405</x:v>
      </x:c>
      <x:c t="n" s="0">
        <x:v>10.28794</x:v>
      </x:c>
      <x:c t="n" s="0">
        <x:v>7.769109</x:v>
      </x:c>
      <x:c t="n" s="0">
        <x:v>15.00772</x:v>
      </x:c>
      <x:c t="n" s="0">
        <x:v>37.74475</x:v>
      </x:c>
      <x:c t="n" s="0">
        <x:v>38.72863</x:v>
      </x:c>
      <x:c t="n" s="0">
        <x:v>28.62259</x:v>
      </x:c>
      <x:c t="n" s="0">
        <x:v>30.94161</x:v>
      </x:c>
      <x:c t="n" s="0">
        <x:v>27.16165</x:v>
      </x:c>
      <x:c t="n" s="0">
        <x:v>35.13673</x:v>
      </x:c>
      <x:c t="n" s="0">
        <x:v>28.45756</x:v>
      </x:c>
      <x:c t="n" s="0">
        <x:v>34.67941</x:v>
      </x:c>
      <x:c t="n" s="0">
        <x:v>33.16311</x:v>
      </x:c>
      <x:c t="n" s="0">
        <x:v>41.19793</x:v>
      </x:c>
      <x:c t="n" s="0">
        <x:v>33.86386</x:v>
      </x:c>
      <x:c t="n" s="0">
        <x:v>31.94009</x:v>
      </x:c>
      <x:c t="n" s="0">
        <x:v>29.73463</x:v>
      </x:c>
      <x:c t="n" s="0">
        <x:v>33.49127</x:v>
      </x:c>
      <x:c t="n" s="0">
        <x:v>30.87792</x:v>
      </x:c>
      <x:c t="n" s="0">
        <x:v>28.94568</x:v>
      </x:c>
      <x:c t="n" s="0">
        <x:v>35.5099</x:v>
      </x:c>
      <x:c t="n" s="0">
        <x:v>23.86493</x:v>
      </x:c>
      <x:c t="n" s="0">
        <x:v>12.19752</x:v>
      </x:c>
      <x:c t="n" s="0">
        <x:v>10.2157</x:v>
      </x:c>
      <x:c t="n" s="0">
        <x:v>12.33782</x:v>
      </x:c>
      <x:c t="n" s="0">
        <x:v>4.164276</x:v>
      </x:c>
      <x:c t="n" s="0">
        <x:v>3.583544</x:v>
      </x:c>
      <x:c t="n" s="0">
        <x:v>1.372949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43942.9908796296</x:v>
      </x:c>
      <x:c t="n" s="7">
        <x:v>43942.9908796296</x:v>
      </x:c>
      <x:c t="n" s="0">
        <x:v>48.10856</x:v>
      </x:c>
      <x:c t="n" s="0">
        <x:v>54.20069</x:v>
      </x:c>
      <x:c t="n" s="0">
        <x:v>67.95219</x:v>
      </x:c>
      <x:c t="n" s="0">
        <x:v>73.80381</x:v>
      </x:c>
      <x:c t="n" s="0">
        <x:v>-29.2201</x:v>
      </x:c>
      <x:c t="n" s="0">
        <x:v>-29.16826</x:v>
      </x:c>
      <x:c t="n" s="0">
        <x:v>-24.82033</x:v>
      </x:c>
      <x:c t="n" s="0">
        <x:v>-18.86526</x:v>
      </x:c>
      <x:c t="n" s="0">
        <x:v>-11.40953</x:v>
      </x:c>
      <x:c t="n" s="0">
        <x:v>-10.16909</x:v>
      </x:c>
      <x:c t="n" s="0">
        <x:v>1.112433</x:v>
      </x:c>
      <x:c t="n" s="0">
        <x:v>8.570706</x:v>
      </x:c>
      <x:c t="n" s="0">
        <x:v>9.021626</x:v>
      </x:c>
      <x:c t="n" s="0">
        <x:v>14.59401</x:v>
      </x:c>
      <x:c t="n" s="0">
        <x:v>21.09826</x:v>
      </x:c>
      <x:c t="n" s="0">
        <x:v>19.22943</x:v>
      </x:c>
      <x:c t="n" s="0">
        <x:v>37.43595</x:v>
      </x:c>
      <x:c t="n" s="0">
        <x:v>39.64017</x:v>
      </x:c>
      <x:c t="n" s="0">
        <x:v>28.26747</x:v>
      </x:c>
      <x:c t="n" s="0">
        <x:v>28.96272</x:v>
      </x:c>
      <x:c t="n" s="0">
        <x:v>31.97989</x:v>
      </x:c>
      <x:c t="n" s="0">
        <x:v>33.45158</x:v>
      </x:c>
      <x:c t="n" s="0">
        <x:v>30.74441</x:v>
      </x:c>
      <x:c t="n" s="0">
        <x:v>33.93483</x:v>
      </x:c>
      <x:c t="n" s="0">
        <x:v>30.68088</x:v>
      </x:c>
      <x:c t="n" s="0">
        <x:v>37.00784</x:v>
      </x:c>
      <x:c t="n" s="0">
        <x:v>33.42817</x:v>
      </x:c>
      <x:c t="n" s="0">
        <x:v>31.59606</x:v>
      </x:c>
      <x:c t="n" s="0">
        <x:v>30.53873</x:v>
      </x:c>
      <x:c t="n" s="0">
        <x:v>32.8852</x:v>
      </x:c>
      <x:c t="n" s="0">
        <x:v>26.99284</x:v>
      </x:c>
      <x:c t="n" s="0">
        <x:v>32.03077</x:v>
      </x:c>
      <x:c t="n" s="0">
        <x:v>39.02383</x:v>
      </x:c>
      <x:c t="n" s="0">
        <x:v>21.57099</x:v>
      </x:c>
      <x:c t="n" s="0">
        <x:v>10.81696</x:v>
      </x:c>
      <x:c t="n" s="0">
        <x:v>11.22111</x:v>
      </x:c>
      <x:c t="n" s="0">
        <x:v>12.40247</x:v>
      </x:c>
      <x:c t="n" s="0">
        <x:v>4.530395</x:v>
      </x:c>
      <x:c t="n" s="0">
        <x:v>3.771767</x:v>
      </x:c>
      <x:c t="n" s="0">
        <x:v>1.770663</x:v>
      </x:c>
      <x:c t="n" s="0">
        <x:v>-28.94013</x:v>
      </x:c>
      <x:c t="n" s="0">
        <x:v>-29.16826</x:v>
      </x:c>
      <x:c t="n" s="0">
        <x:v>-26.25867</x:v>
      </x:c>
      <x:c t="n" s="0">
        <x:v>-18.8631</x:v>
      </x:c>
      <x:c t="n" s="0">
        <x:v>-10.74077</x:v>
      </x:c>
      <x:c t="n" s="0">
        <x:v>-14.18967</x:v>
      </x:c>
      <x:c t="n" s="0">
        <x:v>3.780988</x:v>
      </x:c>
      <x:c t="n" s="0">
        <x:v>11.12486</x:v>
      </x:c>
      <x:c t="n" s="0">
        <x:v>9.448959</x:v>
      </x:c>
      <x:c t="n" s="0">
        <x:v>10.28794</x:v>
      </x:c>
      <x:c t="n" s="0">
        <x:v>7.769109</x:v>
      </x:c>
      <x:c t="n" s="0">
        <x:v>15.00772</x:v>
      </x:c>
      <x:c t="n" s="0">
        <x:v>36.88846</x:v>
      </x:c>
      <x:c t="n" s="0">
        <x:v>38.86059</x:v>
      </x:c>
      <x:c t="n" s="0">
        <x:v>26.64141</x:v>
      </x:c>
      <x:c t="n" s="0">
        <x:v>28.91744</x:v>
      </x:c>
      <x:c t="n" s="0">
        <x:v>28.60952</x:v>
      </x:c>
      <x:c t="n" s="0">
        <x:v>27.76496</x:v>
      </x:c>
      <x:c t="n" s="0">
        <x:v>28.00896</x:v>
      </x:c>
      <x:c t="n" s="0">
        <x:v>30.63576</x:v>
      </x:c>
      <x:c t="n" s="0">
        <x:v>29.47876</x:v>
      </x:c>
      <x:c t="n" s="0">
        <x:v>36.12653</x:v>
      </x:c>
      <x:c t="n" s="0">
        <x:v>36.52549</x:v>
      </x:c>
      <x:c t="n" s="0">
        <x:v>35.56441</x:v>
      </x:c>
      <x:c t="n" s="0">
        <x:v>32.23407</x:v>
      </x:c>
      <x:c t="n" s="0">
        <x:v>32.14782</x:v>
      </x:c>
      <x:c t="n" s="0">
        <x:v>20.78476</x:v>
      </x:c>
      <x:c t="n" s="0">
        <x:v>27.19202</x:v>
      </x:c>
      <x:c t="n" s="0">
        <x:v>32.96405</x:v>
      </x:c>
      <x:c t="n" s="0">
        <x:v>17.52404</x:v>
      </x:c>
      <x:c t="n" s="0">
        <x:v>10.63335</x:v>
      </x:c>
      <x:c t="n" s="0">
        <x:v>10.29494</x:v>
      </x:c>
      <x:c t="n" s="0">
        <x:v>13.69349</x:v>
      </x:c>
      <x:c t="n" s="0">
        <x:v>3.914349</x:v>
      </x:c>
      <x:c t="n" s="0">
        <x:v>3.031505</x:v>
      </x:c>
      <x:c t="n" s="0">
        <x:v>0.8726872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43942.9908796296</x:v>
      </x:c>
      <x:c t="n" s="7">
        <x:v>43942.9908796296</x:v>
      </x:c>
      <x:c t="n" s="0">
        <x:v>48.51963</x:v>
      </x:c>
      <x:c t="n" s="0">
        <x:v>54.20069</x:v>
      </x:c>
      <x:c t="n" s="0">
        <x:v>66.09637</x:v>
      </x:c>
      <x:c t="n" s="0">
        <x:v>72.34921</x:v>
      </x:c>
      <x:c t="n" s="0">
        <x:v>-29.34377</x:v>
      </x:c>
      <x:c t="n" s="0">
        <x:v>-29.16826</x:v>
      </x:c>
      <x:c t="n" s="0">
        <x:v>-25.00342</x:v>
      </x:c>
      <x:c t="n" s="0">
        <x:v>-18.86511</x:v>
      </x:c>
      <x:c t="n" s="0">
        <x:v>-11.30527</x:v>
      </x:c>
      <x:c t="n" s="0">
        <x:v>-8.889893</x:v>
      </x:c>
      <x:c t="n" s="0">
        <x:v>1.667119</x:v>
      </x:c>
      <x:c t="n" s="0">
        <x:v>9.920043</x:v>
      </x:c>
      <x:c t="n" s="0">
        <x:v>9.016327</x:v>
      </x:c>
      <x:c t="n" s="0">
        <x:v>14.17574</x:v>
      </x:c>
      <x:c t="n" s="0">
        <x:v>20.6134</x:v>
      </x:c>
      <x:c t="n" s="0">
        <x:v>18.92943</x:v>
      </x:c>
      <x:c t="n" s="0">
        <x:v>37.34246</x:v>
      </x:c>
      <x:c t="n" s="0">
        <x:v>39.60172</x:v>
      </x:c>
      <x:c t="n" s="0">
        <x:v>28.28128</x:v>
      </x:c>
      <x:c t="n" s="0">
        <x:v>29.07632</x:v>
      </x:c>
      <x:c t="n" s="0">
        <x:v>31.51562</x:v>
      </x:c>
      <x:c t="n" s="0">
        <x:v>33.88919</x:v>
      </x:c>
      <x:c t="n" s="0">
        <x:v>30.74426</x:v>
      </x:c>
      <x:c t="n" s="0">
        <x:v>34.94772</x:v>
      </x:c>
      <x:c t="n" s="0">
        <x:v>30.56822</x:v>
      </x:c>
      <x:c t="n" s="0">
        <x:v>37.91081</x:v>
      </x:c>
      <x:c t="n" s="0">
        <x:v>33.73082</x:v>
      </x:c>
      <x:c t="n" s="0">
        <x:v>31.19263</x:v>
      </x:c>
      <x:c t="n" s="0">
        <x:v>30.64313</x:v>
      </x:c>
      <x:c t="n" s="0">
        <x:v>32.68163</x:v>
      </x:c>
      <x:c t="n" s="0">
        <x:v>26.58008</x:v>
      </x:c>
      <x:c t="n" s="0">
        <x:v>31.47727</x:v>
      </x:c>
      <x:c t="n" s="0">
        <x:v>38.4596</x:v>
      </x:c>
      <x:c t="n" s="0">
        <x:v>21.4166</x:v>
      </x:c>
      <x:c t="n" s="0">
        <x:v>11.03875</x:v>
      </x:c>
      <x:c t="n" s="0">
        <x:v>11.11944</x:v>
      </x:c>
      <x:c t="n" s="0">
        <x:v>12.52776</x:v>
      </x:c>
      <x:c t="n" s="0">
        <x:v>4.5863</x:v>
      </x:c>
      <x:c t="n" s="0">
        <x:v>3.704653</x:v>
      </x:c>
      <x:c t="n" s="0">
        <x:v>1.829984</x:v>
      </x:c>
      <x:c t="n" s="0">
        <x:v>-30.06697</x:v>
      </x:c>
      <x:c t="n" s="0">
        <x:v>-29.16826</x:v>
      </x:c>
      <x:c t="n" s="0">
        <x:v>-26.25867</x:v>
      </x:c>
      <x:c t="n" s="0">
        <x:v>-18.8631</x:v>
      </x:c>
      <x:c t="n" s="0">
        <x:v>-10.74077</x:v>
      </x:c>
      <x:c t="n" s="0">
        <x:v>-4.445488</x:v>
      </x:c>
      <x:c t="n" s="0">
        <x:v>3.975378</x:v>
      </x:c>
      <x:c t="n" s="0">
        <x:v>14.2759</x:v>
      </x:c>
      <x:c t="n" s="0">
        <x:v>8.537878</x:v>
      </x:c>
      <x:c t="n" s="0">
        <x:v>10.28794</x:v>
      </x:c>
      <x:c t="n" s="0">
        <x:v>15.96498</x:v>
      </x:c>
      <x:c t="n" s="0">
        <x:v>17.58999</x:v>
      </x:c>
      <x:c t="n" s="0">
        <x:v>36.75109</x:v>
      </x:c>
      <x:c t="n" s="0">
        <x:v>39.43851</x:v>
      </x:c>
      <x:c t="n" s="0">
        <x:v>28.5446</x:v>
      </x:c>
      <x:c t="n" s="0">
        <x:v>29.11341</x:v>
      </x:c>
      <x:c t="n" s="0">
        <x:v>25.96552</x:v>
      </x:c>
      <x:c t="n" s="0">
        <x:v>36.41265</x:v>
      </x:c>
      <x:c t="n" s="0">
        <x:v>30.62952</x:v>
      </x:c>
      <x:c t="n" s="0">
        <x:v>38.40782</x:v>
      </x:c>
      <x:c t="n" s="0">
        <x:v>30.94135</x:v>
      </x:c>
      <x:c t="n" s="0">
        <x:v>41.44085</x:v>
      </x:c>
      <x:c t="n" s="0">
        <x:v>34.86573</x:v>
      </x:c>
      <x:c t="n" s="0">
        <x:v>26.45986</x:v>
      </x:c>
      <x:c t="n" s="0">
        <x:v>31.36186</x:v>
      </x:c>
      <x:c t="n" s="0">
        <x:v>30.4092</x:v>
      </x:c>
      <x:c t="n" s="0">
        <x:v>21.92539</x:v>
      </x:c>
      <x:c t="n" s="0">
        <x:v>24.79948</x:v>
      </x:c>
      <x:c t="n" s="0">
        <x:v>30.01855</x:v>
      </x:c>
      <x:c t="n" s="0">
        <x:v>20.67626</x:v>
      </x:c>
      <x:c t="n" s="0">
        <x:v>12.55029</x:v>
      </x:c>
      <x:c t="n" s="0">
        <x:v>10.98203</x:v>
      </x:c>
      <x:c t="n" s="0">
        <x:v>13.1925</x:v>
      </x:c>
      <x:c t="n" s="0">
        <x:v>5.648911</x:v>
      </x:c>
      <x:c t="n" s="0">
        <x:v>3.29143</x:v>
      </x:c>
      <x:c t="n" s="0">
        <x:v>2.564907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43942.9908796296</x:v>
      </x:c>
      <x:c t="n" s="7">
        <x:v>43942.9908796296</x:v>
      </x:c>
      <x:c t="n" s="0">
        <x:v>46.14859</x:v>
      </x:c>
      <x:c t="n" s="0">
        <x:v>54.20069</x:v>
      </x:c>
      <x:c t="n" s="0">
        <x:v>66.40771</x:v>
      </x:c>
      <x:c t="n" s="0">
        <x:v>72.99861</x:v>
      </x:c>
      <x:c t="n" s="0">
        <x:v>-29.47481</x:v>
      </x:c>
      <x:c t="n" s="0">
        <x:v>-29.16826</x:v>
      </x:c>
      <x:c t="n" s="0">
        <x:v>-25.27282</x:v>
      </x:c>
      <x:c t="n" s="0">
        <x:v>-19.01113</x:v>
      </x:c>
      <x:c t="n" s="0">
        <x:v>-11.21818</x:v>
      </x:c>
      <x:c t="n" s="0">
        <x:v>-7.885486</x:v>
      </x:c>
      <x:c t="n" s="0">
        <x:v>2.090505</x:v>
      </x:c>
      <x:c t="n" s="0">
        <x:v>10.89612</x:v>
      </x:c>
      <x:c t="n" s="0">
        <x:v>8.5259</x:v>
      </x:c>
      <x:c t="n" s="0">
        <x:v>14.68551</x:v>
      </x:c>
      <x:c t="n" s="0">
        <x:v>20.17546</x:v>
      </x:c>
      <x:c t="n" s="0">
        <x:v>19.36482</x:v>
      </x:c>
      <x:c t="n" s="0">
        <x:v>37.27453</x:v>
      </x:c>
      <x:c t="n" s="0">
        <x:v>39.58919</x:v>
      </x:c>
      <x:c t="n" s="0">
        <x:v>28.19075</x:v>
      </x:c>
      <x:c t="n" s="0">
        <x:v>28.4566</x:v>
      </x:c>
      <x:c t="n" s="0">
        <x:v>30.94178</x:v>
      </x:c>
      <x:c t="n" s="0">
        <x:v>34.39973</x:v>
      </x:c>
      <x:c t="n" s="0">
        <x:v>30.42126</x:v>
      </x:c>
      <x:c t="n" s="0">
        <x:v>34.48589</x:v>
      </x:c>
      <x:c t="n" s="0">
        <x:v>31.23001</x:v>
      </x:c>
      <x:c t="n" s="0">
        <x:v>38.74546</x:v>
      </x:c>
      <x:c t="n" s="0">
        <x:v>33.70388</x:v>
      </x:c>
      <x:c t="n" s="0">
        <x:v>30.7991</x:v>
      </x:c>
      <x:c t="n" s="0">
        <x:v>30.72416</x:v>
      </x:c>
      <x:c t="n" s="0">
        <x:v>32.39085</x:v>
      </x:c>
      <x:c t="n" s="0">
        <x:v>27.06884</x:v>
      </x:c>
      <x:c t="n" s="0">
        <x:v>31.25429</x:v>
      </x:c>
      <x:c t="n" s="0">
        <x:v>37.86599</x:v>
      </x:c>
      <x:c t="n" s="0">
        <x:v>21.06295</x:v>
      </x:c>
      <x:c t="n" s="0">
        <x:v>10.99127</x:v>
      </x:c>
      <x:c t="n" s="0">
        <x:v>10.97452</x:v>
      </x:c>
      <x:c t="n" s="0">
        <x:v>12.32804</x:v>
      </x:c>
      <x:c t="n" s="0">
        <x:v>4.602212</x:v>
      </x:c>
      <x:c t="n" s="0">
        <x:v>3.663795</x:v>
      </x:c>
      <x:c t="n" s="0">
        <x:v>1.976731</x:v>
      </x:c>
      <x:c t="n" s="0">
        <x:v>-30.06697</x:v>
      </x:c>
      <x:c t="n" s="0">
        <x:v>-29.16826</x:v>
      </x:c>
      <x:c t="n" s="0">
        <x:v>-27.11784</x:v>
      </x:c>
      <x:c t="n" s="0">
        <x:v>-20.33742</x:v>
      </x:c>
      <x:c t="n" s="0">
        <x:v>-10.74077</x:v>
      </x:c>
      <x:c t="n" s="0">
        <x:v>-4.445488</x:v>
      </x:c>
      <x:c t="n" s="0">
        <x:v>3.975378</x:v>
      </x:c>
      <x:c t="n" s="0">
        <x:v>14.2759</x:v>
      </x:c>
      <x:c t="n" s="0">
        <x:v>3.305676</x:v>
      </x:c>
      <x:c t="n" s="0">
        <x:v>17.3182</x:v>
      </x:c>
      <x:c t="n" s="0">
        <x:v>15.96498</x:v>
      </x:c>
      <x:c t="n" s="0">
        <x:v>21.29074</x:v>
      </x:c>
      <x:c t="n" s="0">
        <x:v>36.88175</x:v>
      </x:c>
      <x:c t="n" s="0">
        <x:v>39.64497</x:v>
      </x:c>
      <x:c t="n" s="0">
        <x:v>27.3316</x:v>
      </x:c>
      <x:c t="n" s="0">
        <x:v>18.57097</x:v>
      </x:c>
      <x:c t="n" s="0">
        <x:v>23.83828</x:v>
      </x:c>
      <x:c t="n" s="0">
        <x:v>36.4352</x:v>
      </x:c>
      <x:c t="n" s="0">
        <x:v>26.85631</x:v>
      </x:c>
      <x:c t="n" s="0">
        <x:v>29.39334</x:v>
      </x:c>
      <x:c t="n" s="0">
        <x:v>33.57753</x:v>
      </x:c>
      <x:c t="n" s="0">
        <x:v>41.36124</x:v>
      </x:c>
      <x:c t="n" s="0">
        <x:v>33.85178</x:v>
      </x:c>
      <x:c t="n" s="0">
        <x:v>27.44989</x:v>
      </x:c>
      <x:c t="n" s="0">
        <x:v>31.6292</x:v>
      </x:c>
      <x:c t="n" s="0">
        <x:v>30.25427</x:v>
      </x:c>
      <x:c t="n" s="0">
        <x:v>29.57186</x:v>
      </x:c>
      <x:c t="n" s="0">
        <x:v>29.532</x:v>
      </x:c>
      <x:c t="n" s="0">
        <x:v>29.61385</x:v>
      </x:c>
      <x:c t="n" s="0">
        <x:v>17.71777</x:v>
      </x:c>
      <x:c t="n" s="0">
        <x:v>10.44608</x:v>
      </x:c>
      <x:c t="n" s="0">
        <x:v>9.684946</x:v>
      </x:c>
      <x:c t="n" s="0">
        <x:v>10.31401</x:v>
      </x:c>
      <x:c t="n" s="0">
        <x:v>3.846837</x:v>
      </x:c>
      <x:c t="n" s="0">
        <x:v>3.303372</x:v>
      </x:c>
      <x:c t="n" s="0">
        <x:v>2.473212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43942.9908796296</x:v>
      </x:c>
      <x:c t="n" s="7">
        <x:v>43942.9908796296</x:v>
      </x:c>
      <x:c t="n" s="0">
        <x:v>45.64983</x:v>
      </x:c>
      <x:c t="n" s="0">
        <x:v>54.20069</x:v>
      </x:c>
      <x:c t="n" s="0">
        <x:v>65.30742</x:v>
      </x:c>
      <x:c t="n" s="0">
        <x:v>70.79352</x:v>
      </x:c>
      <x:c t="n" s="0">
        <x:v>-29.59062</x:v>
      </x:c>
      <x:c t="n" s="0">
        <x:v>-29.16826</x:v>
      </x:c>
      <x:c t="n" s="0">
        <x:v>-25.69668</x:v>
      </x:c>
      <x:c t="n" s="0">
        <x:v>-19.38236</x:v>
      </x:c>
      <x:c t="n" s="0">
        <x:v>-11.14516</x:v>
      </x:c>
      <x:c t="n" s="0">
        <x:v>-7.180167</x:v>
      </x:c>
      <x:c t="n" s="0">
        <x:v>2.422038</x:v>
      </x:c>
      <x:c t="n" s="0">
        <x:v>11.36228</x:v>
      </x:c>
      <x:c t="n" s="0">
        <x:v>8.058195</x:v>
      </x:c>
      <x:c t="n" s="0">
        <x:v>15.30125</x:v>
      </x:c>
      <x:c t="n" s="0">
        <x:v>19.76295</x:v>
      </x:c>
      <x:c t="n" s="0">
        <x:v>19.70496</x:v>
      </x:c>
      <x:c t="n" s="0">
        <x:v>37.23671</x:v>
      </x:c>
      <x:c t="n" s="0">
        <x:v>39.72755</x:v>
      </x:c>
      <x:c t="n" s="0">
        <x:v>27.89983</x:v>
      </x:c>
      <x:c t="n" s="0">
        <x:v>28.3608</x:v>
      </x:c>
      <x:c t="n" s="0">
        <x:v>31.83414</x:v>
      </x:c>
      <x:c t="n" s="0">
        <x:v>33.91152</x:v>
      </x:c>
      <x:c t="n" s="0">
        <x:v>30.22787</x:v>
      </x:c>
      <x:c t="n" s="0">
        <x:v>34.52829</x:v>
      </x:c>
      <x:c t="n" s="0">
        <x:v>31.13291</x:v>
      </x:c>
      <x:c t="n" s="0">
        <x:v>38.24071</x:v>
      </x:c>
      <x:c t="n" s="0">
        <x:v>34.61156</x:v>
      </x:c>
      <x:c t="n" s="0">
        <x:v>31.57054</x:v>
      </x:c>
      <x:c t="n" s="0">
        <x:v>30.77897</x:v>
      </x:c>
      <x:c t="n" s="0">
        <x:v>31.91882</x:v>
      </x:c>
      <x:c t="n" s="0">
        <x:v>26.85827</x:v>
      </x:c>
      <x:c t="n" s="0">
        <x:v>30.67275</x:v>
      </x:c>
      <x:c t="n" s="0">
        <x:v>37.26223</x:v>
      </x:c>
      <x:c t="n" s="0">
        <x:v>20.63235</x:v>
      </x:c>
      <x:c t="n" s="0">
        <x:v>10.73944</x:v>
      </x:c>
      <x:c t="n" s="0">
        <x:v>10.87642</x:v>
      </x:c>
      <x:c t="n" s="0">
        <x:v>12.13674</x:v>
      </x:c>
      <x:c t="n" s="0">
        <x:v>4.59368</x:v>
      </x:c>
      <x:c t="n" s="0">
        <x:v>3.599593</x:v>
      </x:c>
      <x:c t="n" s="0">
        <x:v>1.982442</x:v>
      </x:c>
      <x:c t="n" s="0">
        <x:v>-30.06697</x:v>
      </x:c>
      <x:c t="n" s="0">
        <x:v>-29.16826</x:v>
      </x:c>
      <x:c t="n" s="0">
        <x:v>-28.18997</x:v>
      </x:c>
      <x:c t="n" s="0">
        <x:v>-22.58648</x:v>
      </x:c>
      <x:c t="n" s="0">
        <x:v>-10.74077</x:v>
      </x:c>
      <x:c t="n" s="0">
        <x:v>-4.445488</x:v>
      </x:c>
      <x:c t="n" s="0">
        <x:v>3.975378</x:v>
      </x:c>
      <x:c t="n" s="0">
        <x:v>13.22528</x:v>
      </x:c>
      <x:c t="n" s="0">
        <x:v>3.305676</x:v>
      </x:c>
      <x:c t="n" s="0">
        <x:v>17.7892</x:v>
      </x:c>
      <x:c t="n" s="0">
        <x:v>15.96498</x:v>
      </x:c>
      <x:c t="n" s="0">
        <x:v>21.29074</x:v>
      </x:c>
      <x:c t="n" s="0">
        <x:v>37.00859</x:v>
      </x:c>
      <x:c t="n" s="0">
        <x:v>40.45907</x:v>
      </x:c>
      <x:c t="n" s="0">
        <x:v>25.0806</x:v>
      </x:c>
      <x:c t="n" s="0">
        <x:v>28.23019</x:v>
      </x:c>
      <x:c t="n" s="0">
        <x:v>35.629</x:v>
      </x:c>
      <x:c t="n" s="0">
        <x:v>27.00031</x:v>
      </x:c>
      <x:c t="n" s="0">
        <x:v>29.02495</x:v>
      </x:c>
      <x:c t="n" s="0">
        <x:v>35.10308</x:v>
      </x:c>
      <x:c t="n" s="0">
        <x:v>29.88306</x:v>
      </x:c>
      <x:c t="n" s="0">
        <x:v>31.03893</x:v>
      </x:c>
      <x:c t="n" s="0">
        <x:v>37.65421</x:v>
      </x:c>
      <x:c t="n" s="0">
        <x:v>34.60599</x:v>
      </x:c>
      <x:c t="n" s="0">
        <x:v>30.11198</x:v>
      </x:c>
      <x:c t="n" s="0">
        <x:v>26.57221</x:v>
      </x:c>
      <x:c t="n" s="0">
        <x:v>24.16705</x:v>
      </x:c>
      <x:c t="n" s="0">
        <x:v>22.75051</x:v>
      </x:c>
      <x:c t="n" s="0">
        <x:v>27.47417</x:v>
      </x:c>
      <x:c t="n" s="0">
        <x:v>16.8407</x:v>
      </x:c>
      <x:c t="n" s="0">
        <x:v>8.715439</x:v>
      </x:c>
      <x:c t="n" s="0">
        <x:v>10.46544</x:v>
      </x:c>
      <x:c t="n" s="0">
        <x:v>11.0997</x:v>
      </x:c>
      <x:c t="n" s="0">
        <x:v>4.550346</x:v>
      </x:c>
      <x:c t="n" s="0">
        <x:v>3.912635</x:v>
      </x:c>
      <x:c t="n" s="0">
        <x:v>1.886037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43942.9908796296</x:v>
      </x:c>
      <x:c t="n" s="7">
        <x:v>43942.9908796296</x:v>
      </x:c>
      <x:c t="n" s="0">
        <x:v>44.20341</x:v>
      </x:c>
      <x:c t="n" s="0">
        <x:v>54.20069</x:v>
      </x:c>
      <x:c t="n" s="0">
        <x:v>60.2774</x:v>
      </x:c>
      <x:c t="n" s="0">
        <x:v>68.57503</x:v>
      </x:c>
      <x:c t="n" s="0">
        <x:v>-29.69171</x:v>
      </x:c>
      <x:c t="n" s="0">
        <x:v>-29.16826</x:v>
      </x:c>
      <x:c t="n" s="0">
        <x:v>-26.0946</x:v>
      </x:c>
      <x:c t="n" s="0">
        <x:v>-19.72661</x:v>
      </x:c>
      <x:c t="n" s="0">
        <x:v>-11.08375</x:v>
      </x:c>
      <x:c t="n" s="0">
        <x:v>-6.656996</x:v>
      </x:c>
      <x:c t="n" s="0">
        <x:v>2.031969</x:v>
      </x:c>
      <x:c t="n" s="0">
        <x:v>11.60609</x:v>
      </x:c>
      <x:c t="n" s="0">
        <x:v>7.614555</x:v>
      </x:c>
      <x:c t="n" s="0">
        <x:v>15.76578</x:v>
      </x:c>
      <x:c t="n" s="0">
        <x:v>20.44718</x:v>
      </x:c>
      <x:c t="n" s="0">
        <x:v>19.97573</x:v>
      </x:c>
      <x:c t="n" s="0">
        <x:v>37.24617</x:v>
      </x:c>
      <x:c t="n" s="0">
        <x:v>39.83359</x:v>
      </x:c>
      <x:c t="n" s="0">
        <x:v>27.2273</x:v>
      </x:c>
      <x:c t="n" s="0">
        <x:v>28.37155</x:v>
      </x:c>
      <x:c t="n" s="0">
        <x:v>32.01088</x:v>
      </x:c>
      <x:c t="n" s="0">
        <x:v>34.36034</x:v>
      </x:c>
      <x:c t="n" s="0">
        <x:v>30.59029</x:v>
      </x:c>
      <x:c t="n" s="0">
        <x:v>35.22664</x:v>
      </x:c>
      <x:c t="n" s="0">
        <x:v>31.69059</x:v>
      </x:c>
      <x:c t="n" s="0">
        <x:v>37.92259</x:v>
      </x:c>
      <x:c t="n" s="0">
        <x:v>34.39633</x:v>
      </x:c>
      <x:c t="n" s="0">
        <x:v>31.15312</x:v>
      </x:c>
      <x:c t="n" s="0">
        <x:v>30.34096</x:v>
      </x:c>
      <x:c t="n" s="0">
        <x:v>31.34819</x:v>
      </x:c>
      <x:c t="n" s="0">
        <x:v>26.40201</x:v>
      </x:c>
      <x:c t="n" s="0">
        <x:v>30.14164</x:v>
      </x:c>
      <x:c t="n" s="0">
        <x:v>36.66676</x:v>
      </x:c>
      <x:c t="n" s="0">
        <x:v>20.28386</x:v>
      </x:c>
      <x:c t="n" s="0">
        <x:v>10.30374</x:v>
      </x:c>
      <x:c t="n" s="0">
        <x:v>10.70574</x:v>
      </x:c>
      <x:c t="n" s="0">
        <x:v>12.06425</x:v>
      </x:c>
      <x:c t="n" s="0">
        <x:v>4.504284</x:v>
      </x:c>
      <x:c t="n" s="0">
        <x:v>3.634285</x:v>
      </x:c>
      <x:c t="n" s="0">
        <x:v>1.915054</x:v>
      </x:c>
      <x:c t="n" s="0">
        <x:v>-30.06697</x:v>
      </x:c>
      <x:c t="n" s="0">
        <x:v>-29.16826</x:v>
      </x:c>
      <x:c t="n" s="0">
        <x:v>-28.18997</x:v>
      </x:c>
      <x:c t="n" s="0">
        <x:v>-22.58648</x:v>
      </x:c>
      <x:c t="n" s="0">
        <x:v>-10.0321</x:v>
      </x:c>
      <x:c t="n" s="0">
        <x:v>-4.445488</x:v>
      </x:c>
      <x:c t="n" s="0">
        <x:v>-3.354105</x:v>
      </x:c>
      <x:c t="n" s="0">
        <x:v>12.80983</x:v>
      </x:c>
      <x:c t="n" s="0">
        <x:v>2.966186</x:v>
      </x:c>
      <x:c t="n" s="0">
        <x:v>17.21752</x:v>
      </x:c>
      <x:c t="n" s="0">
        <x:v>23.9831</x:v>
      </x:c>
      <x:c t="n" s="0">
        <x:v>21.64583</x:v>
      </x:c>
      <x:c t="n" s="0">
        <x:v>37.41704</x:v>
      </x:c>
      <x:c t="n" s="0">
        <x:v>40.38503</x:v>
      </x:c>
      <x:c t="n" s="0">
        <x:v>10.26401</x:v>
      </x:c>
      <x:c t="n" s="0">
        <x:v>28.46251</x:v>
      </x:c>
      <x:c t="n" s="0">
        <x:v>31.91721</x:v>
      </x:c>
      <x:c t="n" s="0">
        <x:v>36.96806</x:v>
      </x:c>
      <x:c t="n" s="0">
        <x:v>32.57498</x:v>
      </x:c>
      <x:c t="n" s="0">
        <x:v>38.02493</x:v>
      </x:c>
      <x:c t="n" s="0">
        <x:v>34.25147</x:v>
      </x:c>
      <x:c t="n" s="0">
        <x:v>35.87156</x:v>
      </x:c>
      <x:c t="n" s="0">
        <x:v>32.74082</x:v>
      </x:c>
      <x:c t="n" s="0">
        <x:v>26.58759</x:v>
      </x:c>
      <x:c t="n" s="0">
        <x:v>26.48356</x:v>
      </x:c>
      <x:c t="n" s="0">
        <x:v>23.49995</x:v>
      </x:c>
      <x:c t="n" s="0">
        <x:v>22.69199</x:v>
      </x:c>
      <x:c t="n" s="0">
        <x:v>24.07606</x:v>
      </x:c>
      <x:c t="n" s="0">
        <x:v>28.07792</x:v>
      </x:c>
      <x:c t="n" s="0">
        <x:v>17.59423</x:v>
      </x:c>
      <x:c t="n" s="0">
        <x:v>9.954037</x:v>
      </x:c>
      <x:c t="n" s="0">
        <x:v>10.97435</x:v>
      </x:c>
      <x:c t="n" s="0">
        <x:v>12.26591</x:v>
      </x:c>
      <x:c t="n" s="0">
        <x:v>4.177685</x:v>
      </x:c>
      <x:c t="n" s="0">
        <x:v>3.229618</x:v>
      </x:c>
      <x:c t="n" s="0">
        <x:v>1.613654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43942.9908796296</x:v>
      </x:c>
      <x:c t="n" s="7">
        <x:v>43942.9908796296</x:v>
      </x:c>
      <x:c t="n" s="0">
        <x:v>46.70597</x:v>
      </x:c>
      <x:c t="n" s="0">
        <x:v>54.20069</x:v>
      </x:c>
      <x:c t="n" s="0">
        <x:v>63.46529</x:v>
      </x:c>
      <x:c t="n" s="0">
        <x:v>69.56634</x:v>
      </x:c>
      <x:c t="n" s="0">
        <x:v>-30.00817</x:v>
      </x:c>
      <x:c t="n" s="0">
        <x:v>-29.16826</x:v>
      </x:c>
      <x:c t="n" s="0">
        <x:v>-26.46595</x:v>
      </x:c>
      <x:c t="n" s="0">
        <x:v>-20.04392</x:v>
      </x:c>
      <x:c t="n" s="0">
        <x:v>-10.1636</x:v>
      </x:c>
      <x:c t="n" s="0">
        <x:v>-6.255226</x:v>
      </x:c>
      <x:c t="n" s="0">
        <x:v>1.425511</x:v>
      </x:c>
      <x:c t="n" s="0">
        <x:v>11.80399</x:v>
      </x:c>
      <x:c t="n" s="0">
        <x:v>7.037563</x:v>
      </x:c>
      <x:c t="n" s="0">
        <x:v>15.09618</x:v>
      </x:c>
      <x:c t="n" s="0">
        <x:v>22.09381</x:v>
      </x:c>
      <x:c t="n" s="0">
        <x:v>20.71769</x:v>
      </x:c>
      <x:c t="n" s="0">
        <x:v>37.36852</x:v>
      </x:c>
      <x:c t="n" s="0">
        <x:v>39.8983</x:v>
      </x:c>
      <x:c t="n" s="0">
        <x:v>27.05334</x:v>
      </x:c>
      <x:c t="n" s="0">
        <x:v>28.82213</x:v>
      </x:c>
      <x:c t="n" s="0">
        <x:v>31.73397</x:v>
      </x:c>
      <x:c t="n" s="0">
        <x:v>35.16328</x:v>
      </x:c>
      <x:c t="n" s="0">
        <x:v>30.50116</x:v>
      </x:c>
      <x:c t="n" s="0">
        <x:v>34.92393</x:v>
      </x:c>
      <x:c t="n" s="0">
        <x:v>31.70529</x:v>
      </x:c>
      <x:c t="n" s="0">
        <x:v>37.54269</x:v>
      </x:c>
      <x:c t="n" s="0">
        <x:v>33.9275</x:v>
      </x:c>
      <x:c t="n" s="0">
        <x:v>30.87816</x:v>
      </x:c>
      <x:c t="n" s="0">
        <x:v>29.78265</x:v>
      </x:c>
      <x:c t="n" s="0">
        <x:v>31.1682</x:v>
      </x:c>
      <x:c t="n" s="0">
        <x:v>26.3024</x:v>
      </x:c>
      <x:c t="n" s="0">
        <x:v>29.63451</x:v>
      </x:c>
      <x:c t="n" s="0">
        <x:v>36.05992</x:v>
      </x:c>
      <x:c t="n" s="0">
        <x:v>20.16115</x:v>
      </x:c>
      <x:c t="n" s="0">
        <x:v>10.80602</x:v>
      </x:c>
      <x:c t="n" s="0">
        <x:v>10.9103</x:v>
      </x:c>
      <x:c t="n" s="0">
        <x:v>12.01322</x:v>
      </x:c>
      <x:c t="n" s="0">
        <x:v>4.454929</x:v>
      </x:c>
      <x:c t="n" s="0">
        <x:v>3.646236</x:v>
      </x:c>
      <x:c t="n" s="0">
        <x:v>1.918852</x:v>
      </x:c>
      <x:c t="n" s="0">
        <x:v>-30.06697</x:v>
      </x:c>
      <x:c t="n" s="0">
        <x:v>-29.16826</x:v>
      </x:c>
      <x:c t="n" s="0">
        <x:v>-28.18997</x:v>
      </x:c>
      <x:c t="n" s="0">
        <x:v>-22.58648</x:v>
      </x:c>
      <x:c t="n" s="0">
        <x:v>-6.906262</x:v>
      </x:c>
      <x:c t="n" s="0">
        <x:v>-4.445488</x:v>
      </x:c>
      <x:c t="n" s="0">
        <x:v>-7.666892</x:v>
      </x:c>
      <x:c t="n" s="0">
        <x:v>12.80983</x:v>
      </x:c>
      <x:c t="n" s="0">
        <x:v>-0.6905401</x:v>
      </x:c>
      <x:c t="n" s="0">
        <x:v>-0.9736869</x:v>
      </x:c>
      <x:c t="n" s="0">
        <x:v>26.6364</x:v>
      </x:c>
      <x:c t="n" s="0">
        <x:v>23.54795</x:v>
      </x:c>
      <x:c t="n" s="0">
        <x:v>38.02252</x:v>
      </x:c>
      <x:c t="n" s="0">
        <x:v>40.25874</x:v>
      </x:c>
      <x:c t="n" s="0">
        <x:v>26.88022</x:v>
      </x:c>
      <x:c t="n" s="0">
        <x:v>31.08596</x:v>
      </x:c>
      <x:c t="n" s="0">
        <x:v>30.96716</x:v>
      </x:c>
      <x:c t="n" s="0">
        <x:v>37.44472</x:v>
      </x:c>
      <x:c t="n" s="0">
        <x:v>30.09797</x:v>
      </x:c>
      <x:c t="n" s="0">
        <x:v>32.07579</x:v>
      </x:c>
      <x:c t="n" s="0">
        <x:v>32.27987</x:v>
      </x:c>
      <x:c t="n" s="0">
        <x:v>33.44524</x:v>
      </x:c>
      <x:c t="n" s="0">
        <x:v>29.32273</x:v>
      </x:c>
      <x:c t="n" s="0">
        <x:v>28.99665</x:v>
      </x:c>
      <x:c t="n" s="0">
        <x:v>27.13411</x:v>
      </x:c>
      <x:c t="n" s="0">
        <x:v>30.20428</x:v>
      </x:c>
      <x:c t="n" s="0">
        <x:v>25.39042</x:v>
      </x:c>
      <x:c t="n" s="0">
        <x:v>23.62341</x:v>
      </x:c>
      <x:c t="n" s="0">
        <x:v>26.94076</x:v>
      </x:c>
      <x:c t="n" s="0">
        <x:v>19.03254</x:v>
      </x:c>
      <x:c t="n" s="0">
        <x:v>12.75198</x:v>
      </x:c>
      <x:c t="n" s="0">
        <x:v>13.81286</x:v>
      </x:c>
      <x:c t="n" s="0">
        <x:v>12.40839</x:v>
      </x:c>
      <x:c t="n" s="0">
        <x:v>4.746737</x:v>
      </x:c>
      <x:c t="n" s="0">
        <x:v>3.836016</x:v>
      </x:c>
      <x:c t="n" s="0">
        <x:v>2.250926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43942.9908796296</x:v>
      </x:c>
      <x:c t="n" s="7">
        <x:v>43942.9908796296</x:v>
      </x:c>
      <x:c t="n" s="0">
        <x:v>42.45286</x:v>
      </x:c>
      <x:c t="n" s="0">
        <x:v>54.20069</x:v>
      </x:c>
      <x:c t="n" s="0">
        <x:v>62.48202</x:v>
      </x:c>
      <x:c t="n" s="0">
        <x:v>69.90714</x:v>
      </x:c>
      <x:c t="n" s="0">
        <x:v>-30.06697</x:v>
      </x:c>
      <x:c t="n" s="0">
        <x:v>-29.16826</x:v>
      </x:c>
      <x:c t="n" s="0">
        <x:v>-26.81038</x:v>
      </x:c>
      <x:c t="n" s="0">
        <x:v>-20.33452</x:v>
      </x:c>
      <x:c t="n" s="0">
        <x:v>-9.507574</x:v>
      </x:c>
      <x:c t="n" s="0">
        <x:v>-5.530368</x:v>
      </x:c>
      <x:c t="n" s="0">
        <x:v>0.8307462</x:v>
      </x:c>
      <x:c t="n" s="0">
        <x:v>11.60225</x:v>
      </x:c>
      <x:c t="n" s="0">
        <x:v>6.475744</x:v>
      </x:c>
      <x:c t="n" s="0">
        <x:v>14.42919</x:v>
      </x:c>
      <x:c t="n" s="0">
        <x:v>23.13012</x:v>
      </x:c>
      <x:c t="n" s="0">
        <x:v>21.26428</x:v>
      </x:c>
      <x:c t="n" s="0">
        <x:v>37.47035</x:v>
      </x:c>
      <x:c t="n" s="0">
        <x:v>40.22909</x:v>
      </x:c>
      <x:c t="n" s="0">
        <x:v>27.46079</x:v>
      </x:c>
      <x:c t="n" s="0">
        <x:v>29.4035</x:v>
      </x:c>
      <x:c t="n" s="0">
        <x:v>32.45167</x:v>
      </x:c>
      <x:c t="n" s="0">
        <x:v>34.62016</x:v>
      </x:c>
      <x:c t="n" s="0">
        <x:v>30.77785</x:v>
      </x:c>
      <x:c t="n" s="0">
        <x:v>34.53609</x:v>
      </x:c>
      <x:c t="n" s="0">
        <x:v>31.45893</x:v>
      </x:c>
      <x:c t="n" s="0">
        <x:v>37.00916</x:v>
      </x:c>
      <x:c t="n" s="0">
        <x:v>34.49063</x:v>
      </x:c>
      <x:c t="n" s="0">
        <x:v>30.50092</x:v>
      </x:c>
      <x:c t="n" s="0">
        <x:v>29.69296</x:v>
      </x:c>
      <x:c t="n" s="0">
        <x:v>31.11173</x:v>
      </x:c>
      <x:c t="n" s="0">
        <x:v>26.75932</x:v>
      </x:c>
      <x:c t="n" s="0">
        <x:v>29.77901</x:v>
      </x:c>
      <x:c t="n" s="0">
        <x:v>35.97527</x:v>
      </x:c>
      <x:c t="n" s="0">
        <x:v>22.03572</x:v>
      </x:c>
      <x:c t="n" s="0">
        <x:v>11.35904</x:v>
      </x:c>
      <x:c t="n" s="0">
        <x:v>11.55549</x:v>
      </x:c>
      <x:c t="n" s="0">
        <x:v>12.14095</x:v>
      </x:c>
      <x:c t="n" s="0">
        <x:v>4.446831</x:v>
      </x:c>
      <x:c t="n" s="0">
        <x:v>3.673103</x:v>
      </x:c>
      <x:c t="n" s="0">
        <x:v>2.04345</x:v>
      </x:c>
      <x:c t="n" s="0">
        <x:v>-30.06697</x:v>
      </x:c>
      <x:c t="n" s="0">
        <x:v>-29.16826</x:v>
      </x:c>
      <x:c t="n" s="0">
        <x:v>-28.18997</x:v>
      </x:c>
      <x:c t="n" s="0">
        <x:v>-22.58648</x:v>
      </x:c>
      <x:c t="n" s="0">
        <x:v>-6.906262</x:v>
      </x:c>
      <x:c t="n" s="0">
        <x:v>-2.468174</x:v>
      </x:c>
      <x:c t="n" s="0">
        <x:v>-7.666892</x:v>
      </x:c>
      <x:c t="n" s="0">
        <x:v>9.387606</x:v>
      </x:c>
      <x:c t="n" s="0">
        <x:v>-0.6905401</x:v>
      </x:c>
      <x:c t="n" s="0">
        <x:v>-0.9736869</x:v>
      </x:c>
      <x:c t="n" s="0">
        <x:v>26.6364</x:v>
      </x:c>
      <x:c t="n" s="0">
        <x:v>23.54795</x:v>
      </x:c>
      <x:c t="n" s="0">
        <x:v>38.02252</x:v>
      </x:c>
      <x:c t="n" s="0">
        <x:v>42.03204</x:v>
      </x:c>
      <x:c t="n" s="0">
        <x:v>28.74588</x:v>
      </x:c>
      <x:c t="n" s="0">
        <x:v>31.81138</x:v>
      </x:c>
      <x:c t="n" s="0">
        <x:v>34.71394</x:v>
      </x:c>
      <x:c t="n" s="0">
        <x:v>29.31255</x:v>
      </x:c>
      <x:c t="n" s="0">
        <x:v>32.14724</x:v>
      </x:c>
      <x:c t="n" s="0">
        <x:v>32.69906</x:v>
      </x:c>
      <x:c t="n" s="0">
        <x:v>27.66663</x:v>
      </x:c>
      <x:c t="n" s="0">
        <x:v>31.25364</x:v>
      </x:c>
      <x:c t="n" s="0">
        <x:v>36.77632</x:v>
      </x:c>
      <x:c t="n" s="0">
        <x:v>28.62629</x:v>
      </x:c>
      <x:c t="n" s="0">
        <x:v>27.40109</x:v>
      </x:c>
      <x:c t="n" s="0">
        <x:v>30.72023</x:v>
      </x:c>
      <x:c t="n" s="0">
        <x:v>28.88504</x:v>
      </x:c>
      <x:c t="n" s="0">
        <x:v>30.57633</x:v>
      </x:c>
      <x:c t="n" s="0">
        <x:v>35.5041</x:v>
      </x:c>
      <x:c t="n" s="0">
        <x:v>27.08389</x:v>
      </x:c>
      <x:c t="n" s="0">
        <x:v>12.88889</x:v>
      </x:c>
      <x:c t="n" s="0">
        <x:v>11.65262</x:v>
      </x:c>
      <x:c t="n" s="0">
        <x:v>11.40244</x:v>
      </x:c>
      <x:c t="n" s="0">
        <x:v>3.316965</x:v>
      </x:c>
      <x:c t="n" s="0">
        <x:v>3.526927</x:v>
      </x:c>
      <x:c t="n" s="0">
        <x:v>2.268703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43942.9908912037</x:v>
      </x:c>
      <x:c t="n" s="7">
        <x:v>43942.9908912037</x:v>
      </x:c>
      <x:c t="n" s="0">
        <x:v>43.8916</x:v>
      </x:c>
      <x:c t="n" s="0">
        <x:v>54.20069</x:v>
      </x:c>
      <x:c t="n" s="0">
        <x:v>63.78157</x:v>
      </x:c>
      <x:c t="n" s="0">
        <x:v>69.82442</x:v>
      </x:c>
      <x:c t="n" s="0">
        <x:v>-30.06697</x:v>
      </x:c>
      <x:c t="n" s="0">
        <x:v>-29.16826</x:v>
      </x:c>
      <x:c t="n" s="0">
        <x:v>-27.12775</x:v>
      </x:c>
      <x:c t="n" s="0">
        <x:v>-20.59914</x:v>
      </x:c>
      <x:c t="n" s="0">
        <x:v>-9.016432</x:v>
      </x:c>
      <x:c t="n" s="0">
        <x:v>-4.687032</x:v>
      </x:c>
      <x:c t="n" s="0">
        <x:v>0.2491117</x:v>
      </x:c>
      <x:c t="n" s="0">
        <x:v>11.04028</x:v>
      </x:c>
      <x:c t="n" s="0">
        <x:v>6.003294</x:v>
      </x:c>
      <x:c t="n" s="0">
        <x:v>13.76523</x:v>
      </x:c>
      <x:c t="n" s="0">
        <x:v>23.85371</x:v>
      </x:c>
      <x:c t="n" s="0">
        <x:v>21.60866</x:v>
      </x:c>
      <x:c t="n" s="0">
        <x:v>37.52667</x:v>
      </x:c>
      <x:c t="n" s="0">
        <x:v>40.71968</x:v>
      </x:c>
      <x:c t="n" s="0">
        <x:v>26.91094</x:v>
      </x:c>
      <x:c t="n" s="0">
        <x:v>29.46928</x:v>
      </x:c>
      <x:c t="n" s="0">
        <x:v>32.02319</x:v>
      </x:c>
      <x:c t="n" s="0">
        <x:v>34.35828</x:v>
      </x:c>
      <x:c t="n" s="0">
        <x:v>30.90494</x:v>
      </x:c>
      <x:c t="n" s="0">
        <x:v>34.5466</x:v>
      </x:c>
      <x:c t="n" s="0">
        <x:v>31.09987</x:v>
      </x:c>
      <x:c t="n" s="0">
        <x:v>36.51572</x:v>
      </x:c>
      <x:c t="n" s="0">
        <x:v>34.78946</x:v>
      </x:c>
      <x:c t="n" s="0">
        <x:v>30.93472</x:v>
      </x:c>
      <x:c t="n" s="0">
        <x:v>29.27885</x:v>
      </x:c>
      <x:c t="n" s="0">
        <x:v>30.81375</x:v>
      </x:c>
      <x:c t="n" s="0">
        <x:v>26.4264</x:v>
      </x:c>
      <x:c t="n" s="0">
        <x:v>29.18266</x:v>
      </x:c>
      <x:c t="n" s="0">
        <x:v>35.34704</x:v>
      </x:c>
      <x:c t="n" s="0">
        <x:v>21.53776</x:v>
      </x:c>
      <x:c t="n" s="0">
        <x:v>11.01764</x:v>
      </x:c>
      <x:c t="n" s="0">
        <x:v>11.23121</x:v>
      </x:c>
      <x:c t="n" s="0">
        <x:v>11.78763</x:v>
      </x:c>
      <x:c t="n" s="0">
        <x:v>4.269315</x:v>
      </x:c>
      <x:c t="n" s="0">
        <x:v>3.529422</x:v>
      </x:c>
      <x:c t="n" s="0">
        <x:v>1.958952</x:v>
      </x:c>
      <x:c t="n" s="0">
        <x:v>-30.06697</x:v>
      </x:c>
      <x:c t="n" s="0">
        <x:v>-29.16826</x:v>
      </x:c>
      <x:c t="n" s="0">
        <x:v>-28.18997</x:v>
      </x:c>
      <x:c t="n" s="0">
        <x:v>-22.58648</x:v>
      </x:c>
      <x:c t="n" s="0">
        <x:v>-6.906262</x:v>
      </x:c>
      <x:c t="n" s="0">
        <x:v>-1.60656</x:v>
      </x:c>
      <x:c t="n" s="0">
        <x:v>-7.666892</x:v>
      </x:c>
      <x:c t="n" s="0">
        <x:v>3.868614</x:v>
      </x:c>
      <x:c t="n" s="0">
        <x:v>1.399951</x:v>
      </x:c>
      <x:c t="n" s="0">
        <x:v>-0.9736869</x:v>
      </x:c>
      <x:c t="n" s="0">
        <x:v>26.6364</x:v>
      </x:c>
      <x:c t="n" s="0">
        <x:v>23.0621</x:v>
      </x:c>
      <x:c t="n" s="0">
        <x:v>37.81792</x:v>
      </x:c>
      <x:c t="n" s="0">
        <x:v>42.82798</x:v>
      </x:c>
      <x:c t="n" s="0">
        <x:v>20.14072</x:v>
      </x:c>
      <x:c t="n" s="0">
        <x:v>29.06438</x:v>
      </x:c>
      <x:c t="n" s="0">
        <x:v>28.10399</x:v>
      </x:c>
      <x:c t="n" s="0">
        <x:v>32.25404</x:v>
      </x:c>
      <x:c t="n" s="0">
        <x:v>31.46852</x:v>
      </x:c>
      <x:c t="n" s="0">
        <x:v>33.78404</x:v>
      </x:c>
      <x:c t="n" s="0">
        <x:v>28.99726</x:v>
      </x:c>
      <x:c t="n" s="0">
        <x:v>30.42094</x:v>
      </x:c>
      <x:c t="n" s="0">
        <x:v>36.02042</x:v>
      </x:c>
      <x:c t="n" s="0">
        <x:v>32.44081</x:v>
      </x:c>
      <x:c t="n" s="0">
        <x:v>25.61238</x:v>
      </x:c>
      <x:c t="n" s="0">
        <x:v>27.93907</x:v>
      </x:c>
      <x:c t="n" s="0">
        <x:v>22.72039</x:v>
      </x:c>
      <x:c t="n" s="0">
        <x:v>20.86247</x:v>
      </x:c>
      <x:c t="n" s="0">
        <x:v>24.87191</x:v>
      </x:c>
      <x:c t="n" s="0">
        <x:v>16.2969</x:v>
      </x:c>
      <x:c t="n" s="0">
        <x:v>9.128172</x:v>
      </x:c>
      <x:c t="n" s="0">
        <x:v>7.879684</x:v>
      </x:c>
      <x:c t="n" s="0">
        <x:v>8.412376</x:v>
      </x:c>
      <x:c t="n" s="0">
        <x:v>3.224274</x:v>
      </x:c>
      <x:c t="n" s="0">
        <x:v>2.69121</x:v>
      </x:c>
      <x:c t="n" s="0">
        <x:v>1.539994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43942.9908912037</x:v>
      </x:c>
      <x:c t="n" s="7">
        <x:v>43942.9908912037</x:v>
      </x:c>
      <x:c t="n" s="0">
        <x:v>43.12365</x:v>
      </x:c>
      <x:c t="n" s="0">
        <x:v>54.20069</x:v>
      </x:c>
      <x:c t="n" s="0">
        <x:v>63.11728</x:v>
      </x:c>
      <x:c t="n" s="0">
        <x:v>70.51768</x:v>
      </x:c>
      <x:c t="n" s="0">
        <x:v>-30.06697</x:v>
      </x:c>
      <x:c t="n" s="0">
        <x:v>-29.16826</x:v>
      </x:c>
      <x:c t="n" s="0">
        <x:v>-27.45705</x:v>
      </x:c>
      <x:c t="n" s="0">
        <x:v>-20.89544</x:v>
      </x:c>
      <x:c t="n" s="0">
        <x:v>-8.636908</x:v>
      </x:c>
      <x:c t="n" s="0">
        <x:v>-4.077296</x:v>
      </x:c>
      <x:c t="n" s="0">
        <x:v>-0.2494161</x:v>
      </x:c>
      <x:c t="n" s="0">
        <x:v>10.48233</x:v>
      </x:c>
      <x:c t="n" s="0">
        <x:v>5.598674</x:v>
      </x:c>
      <x:c t="n" s="0">
        <x:v>15.06369</x:v>
      </x:c>
      <x:c t="n" s="0">
        <x:v>23.9298</x:v>
      </x:c>
      <x:c t="n" s="0">
        <x:v>21.68519</x:v>
      </x:c>
      <x:c t="n" s="0">
        <x:v>37.57042</x:v>
      </x:c>
      <x:c t="n" s="0">
        <x:v>40.89183</x:v>
      </x:c>
      <x:c t="n" s="0">
        <x:v>26.58211</x:v>
      </x:c>
      <x:c t="n" s="0">
        <x:v>28.84964</x:v>
      </x:c>
      <x:c t="n" s="0">
        <x:v>31.79828</x:v>
      </x:c>
      <x:c t="n" s="0">
        <x:v>34.10914</x:v>
      </x:c>
      <x:c t="n" s="0">
        <x:v>30.89319</x:v>
      </x:c>
      <x:c t="n" s="0">
        <x:v>34.10092</x:v>
      </x:c>
      <x:c t="n" s="0">
        <x:v>30.8732</x:v>
      </x:c>
      <x:c t="n" s="0">
        <x:v>36.18826</x:v>
      </x:c>
      <x:c t="n" s="0">
        <x:v>34.38686</x:v>
      </x:c>
      <x:c t="n" s="0">
        <x:v>30.52683</x:v>
      </x:c>
      <x:c t="n" s="0">
        <x:v>29.01698</x:v>
      </x:c>
      <x:c t="n" s="0">
        <x:v>30.2926</x:v>
      </x:c>
      <x:c t="n" s="0">
        <x:v>25.9034</x:v>
      </x:c>
      <x:c t="n" s="0">
        <x:v>28.56557</x:v>
      </x:c>
      <x:c t="n" s="0">
        <x:v>34.71022</x:v>
      </x:c>
      <x:c t="n" s="0">
        <x:v>21.13358</x:v>
      </x:c>
      <x:c t="n" s="0">
        <x:v>10.72544</x:v>
      </x:c>
      <x:c t="n" s="0">
        <x:v>10.77131</x:v>
      </x:c>
      <x:c t="n" s="0">
        <x:v>11.37249</x:v>
      </x:c>
      <x:c t="n" s="0">
        <x:v>4.065561</x:v>
      </x:c>
      <x:c t="n" s="0">
        <x:v>3.583279</x:v>
      </x:c>
      <x:c t="n" s="0">
        <x:v>1.953002</x:v>
      </x:c>
      <x:c t="n" s="0">
        <x:v>-30.06697</x:v>
      </x:c>
      <x:c t="n" s="0">
        <x:v>-29.16826</x:v>
      </x:c>
      <x:c t="n" s="0">
        <x:v>-28.18997</x:v>
      </x:c>
      <x:c t="n" s="0">
        <x:v>-23.82939</x:v>
      </x:c>
      <x:c t="n" s="0">
        <x:v>-6.906262</x:v>
      </x:c>
      <x:c t="n" s="0">
        <x:v>-1.60656</x:v>
      </x:c>
      <x:c t="n" s="0">
        <x:v>-4.435557</x:v>
      </x:c>
      <x:c t="n" s="0">
        <x:v>3.046464</x:v>
      </x:c>
      <x:c t="n" s="0">
        <x:v>1.920543</x:v>
      </x:c>
      <x:c t="n" s="0">
        <x:v>19.59687</x:v>
      </x:c>
      <x:c t="n" s="0">
        <x:v>23.93377</x:v>
      </x:c>
      <x:c t="n" s="0">
        <x:v>22.10775</x:v>
      </x:c>
      <x:c t="n" s="0">
        <x:v>37.81792</x:v>
      </x:c>
      <x:c t="n" s="0">
        <x:v>41.60733</x:v>
      </x:c>
      <x:c t="n" s="0">
        <x:v>24.38673</x:v>
      </x:c>
      <x:c t="n" s="0">
        <x:v>19.16291</x:v>
      </x:c>
      <x:c t="n" s="0">
        <x:v>30.62509</x:v>
      </x:c>
      <x:c t="n" s="0">
        <x:v>32.61375</x:v>
      </x:c>
      <x:c t="n" s="0">
        <x:v>30.35269</x:v>
      </x:c>
      <x:c t="n" s="0">
        <x:v>29.28492</x:v>
      </x:c>
      <x:c t="n" s="0">
        <x:v>29.41147</x:v>
      </x:c>
      <x:c t="n" s="0">
        <x:v>33.6505</x:v>
      </x:c>
      <x:c t="n" s="0">
        <x:v>31.01595</x:v>
      </x:c>
      <x:c t="n" s="0">
        <x:v>26.5584</x:v>
      </x:c>
      <x:c t="n" s="0">
        <x:v>26.37102</x:v>
      </x:c>
      <x:c t="n" s="0">
        <x:v>24.0023</x:v>
      </x:c>
      <x:c t="n" s="0">
        <x:v>20.03619</x:v>
      </x:c>
      <x:c t="n" s="0">
        <x:v>19.16902</x:v>
      </x:c>
      <x:c t="n" s="0">
        <x:v>23.83619</x:v>
      </x:c>
      <x:c t="n" s="0">
        <x:v>16.8629</x:v>
      </x:c>
      <x:c t="n" s="0">
        <x:v>7.539908</x:v>
      </x:c>
      <x:c t="n" s="0">
        <x:v>6.343798</x:v>
      </x:c>
      <x:c t="n" s="0">
        <x:v>7.464853</x:v>
      </x:c>
      <x:c t="n" s="0">
        <x:v>2.461767</x:v>
      </x:c>
      <x:c t="n" s="0">
        <x:v>3.764375</x:v>
      </x:c>
      <x:c t="n" s="0">
        <x:v>1.904425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43942.9908912037</x:v>
      </x:c>
      <x:c t="n" s="7">
        <x:v>43942.9908912037</x:v>
      </x:c>
      <x:c t="n" s="0">
        <x:v>43.71016</x:v>
      </x:c>
      <x:c t="n" s="0">
        <x:v>54.20069</x:v>
      </x:c>
      <x:c t="n" s="0">
        <x:v>64.03504</x:v>
      </x:c>
      <x:c t="n" s="0">
        <x:v>70.22313</x:v>
      </x:c>
      <x:c t="n" s="0">
        <x:v>-30.06697</x:v>
      </x:c>
      <x:c t="n" s="0">
        <x:v>-29.16826</x:v>
      </x:c>
      <x:c t="n" s="0">
        <x:v>-28.03562</x:v>
      </x:c>
      <x:c t="n" s="0">
        <x:v>-21.57871</x:v>
      </x:c>
      <x:c t="n" s="0">
        <x:v>-8.337129</x:v>
      </x:c>
      <x:c t="n" s="0">
        <x:v>-3.616773</x:v>
      </x:c>
      <x:c t="n" s="0">
        <x:v>-0.2609076</x:v>
      </x:c>
      <x:c t="n" s="0">
        <x:v>9.846946</x:v>
      </x:c>
      <x:c t="n" s="0">
        <x:v>5.220513</x:v>
      </x:c>
      <x:c t="n" s="0">
        <x:v>16.09692</x:v>
      </x:c>
      <x:c t="n" s="0">
        <x:v>23.93038</x:v>
      </x:c>
      <x:c t="n" s="0">
        <x:v>21.7495</x:v>
      </x:c>
      <x:c t="n" s="0">
        <x:v>37.76725</x:v>
      </x:c>
      <x:c t="n" s="0">
        <x:v>40.97001</x:v>
      </x:c>
      <x:c t="n" s="0">
        <x:v>26.41424</x:v>
      </x:c>
      <x:c t="n" s="0">
        <x:v>28.32232</x:v>
      </x:c>
      <x:c t="n" s="0">
        <x:v>31.73257</x:v>
      </x:c>
      <x:c t="n" s="0">
        <x:v>34.03067</x:v>
      </x:c>
      <x:c t="n" s="0">
        <x:v>30.45507</x:v>
      </x:c>
      <x:c t="n" s="0">
        <x:v>34.05743</x:v>
      </x:c>
      <x:c t="n" s="0">
        <x:v>30.95721</x:v>
      </x:c>
      <x:c t="n" s="0">
        <x:v>35.57936</x:v>
      </x:c>
      <x:c t="n" s="0">
        <x:v>33.93772</x:v>
      </x:c>
      <x:c t="n" s="0">
        <x:v>30.11347</x:v>
      </x:c>
      <x:c t="n" s="0">
        <x:v>28.80188</x:v>
      </x:c>
      <x:c t="n" s="0">
        <x:v>29.8365</x:v>
      </x:c>
      <x:c t="n" s="0">
        <x:v>25.58456</x:v>
      </x:c>
      <x:c t="n" s="0">
        <x:v>28.03951</x:v>
      </x:c>
      <x:c t="n" s="0">
        <x:v>34.16443</x:v>
      </x:c>
      <x:c t="n" s="0">
        <x:v>21.15798</x:v>
      </x:c>
      <x:c t="n" s="0">
        <x:v>10.45766</x:v>
      </x:c>
      <x:c t="n" s="0">
        <x:v>10.47508</x:v>
      </x:c>
      <x:c t="n" s="0">
        <x:v>10.93024</x:v>
      </x:c>
      <x:c t="n" s="0">
        <x:v>4.03462</x:v>
      </x:c>
      <x:c t="n" s="0">
        <x:v>3.571762</x:v>
      </x:c>
      <x:c t="n" s="0">
        <x:v>1.912935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-6.906262</x:v>
      </x:c>
      <x:c t="n" s="0">
        <x:v>-1.60656</x:v>
      </x:c>
      <x:c t="n" s="0">
        <x:v>-0.3287423</x:v>
      </x:c>
      <x:c t="n" s="0">
        <x:v>-1.215949</x:v>
      </x:c>
      <x:c t="n" s="0">
        <x:v>1.920543</x:v>
      </x:c>
      <x:c t="n" s="0">
        <x:v>19.59687</x:v>
      </x:c>
      <x:c t="n" s="0">
        <x:v>23.93377</x:v>
      </x:c>
      <x:c t="n" s="0">
        <x:v>22.10775</x:v>
      </x:c>
      <x:c t="n" s="0">
        <x:v>38.88987</x:v>
      </x:c>
      <x:c t="n" s="0">
        <x:v>41.44428</x:v>
      </x:c>
      <x:c t="n" s="0">
        <x:v>24.7987</x:v>
      </x:c>
      <x:c t="n" s="0">
        <x:v>23.4505</x:v>
      </x:c>
      <x:c t="n" s="0">
        <x:v>30.93279</x:v>
      </x:c>
      <x:c t="n" s="0">
        <x:v>33.31002</x:v>
      </x:c>
      <x:c t="n" s="0">
        <x:v>26.42962</x:v>
      </x:c>
      <x:c t="n" s="0">
        <x:v>33.87159</x:v>
      </x:c>
      <x:c t="n" s="0">
        <x:v>30.76449</x:v>
      </x:c>
      <x:c t="n" s="0">
        <x:v>26.381</x:v>
      </x:c>
      <x:c t="n" s="0">
        <x:v>28.69302</x:v>
      </x:c>
      <x:c t="n" s="0">
        <x:v>26.20422</x:v>
      </x:c>
      <x:c t="n" s="0">
        <x:v>27.52102</x:v>
      </x:c>
      <x:c t="n" s="0">
        <x:v>25.64635</x:v>
      </x:c>
      <x:c t="n" s="0">
        <x:v>23.2829</x:v>
      </x:c>
      <x:c t="n" s="0">
        <x:v>21.70186</x:v>
      </x:c>
      <x:c t="n" s="0">
        <x:v>27.55966</x:v>
      </x:c>
      <x:c t="n" s="0">
        <x:v>21.27682</x:v>
      </x:c>
      <x:c t="n" s="0">
        <x:v>8.194372</x:v>
      </x:c>
      <x:c t="n" s="0">
        <x:v>8.323306</x:v>
      </x:c>
      <x:c t="n" s="0">
        <x:v>6.722279</x:v>
      </x:c>
      <x:c t="n" s="0">
        <x:v>3.657932</x:v>
      </x:c>
      <x:c t="n" s="0">
        <x:v>3.50247</x:v>
      </x:c>
      <x:c t="n" s="0">
        <x:v>1.597944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43942.9908912037</x:v>
      </x:c>
      <x:c t="n" s="7">
        <x:v>43942.9908912037</x:v>
      </x:c>
      <x:c t="n" s="0">
        <x:v>41.79668</x:v>
      </x:c>
      <x:c t="n" s="0">
        <x:v>54.20069</x:v>
      </x:c>
      <x:c t="n" s="0">
        <x:v>56.2327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-22.26166</x:v>
      </x:c>
      <x:c t="n" s="0">
        <x:v>-8.294777</x:v>
      </x:c>
      <x:c t="n" s="0">
        <x:v>-3.258779</x:v>
      </x:c>
      <x:c t="n" s="0">
        <x:v>-0.2707457</x:v>
      </x:c>
      <x:c t="n" s="0">
        <x:v>9.219378</x:v>
      </x:c>
      <x:c t="n" s="0">
        <x:v>5.034831</x:v>
      </x:c>
      <x:c t="n" s="0">
        <x:v>16.68254</x:v>
      </x:c>
      <x:c t="n" s="0">
        <x:v>23.93088</x:v>
      </x:c>
      <x:c t="n" s="0">
        <x:v>21.7428</x:v>
      </x:c>
      <x:c t="n" s="0">
        <x:v>37.97487</x:v>
      </x:c>
      <x:c t="n" s="0">
        <x:v>41.09038</x:v>
      </x:c>
      <x:c t="n" s="0">
        <x:v>25.85514</x:v>
      </x:c>
      <x:c t="n" s="0">
        <x:v>28.22512</x:v>
      </x:c>
      <x:c t="n" s="0">
        <x:v>31.47924</x:v>
      </x:c>
      <x:c t="n" s="0">
        <x:v>33.53736</x:v>
      </x:c>
      <x:c t="n" s="0">
        <x:v>30.15126</x:v>
      </x:c>
      <x:c t="n" s="0">
        <x:v>33.5284</x:v>
      </x:c>
      <x:c t="n" s="0">
        <x:v>30.76999</x:v>
      </x:c>
      <x:c t="n" s="0">
        <x:v>35.00217</x:v>
      </x:c>
      <x:c t="n" s="0">
        <x:v>33.52206</x:v>
      </x:c>
      <x:c t="n" s="0">
        <x:v>29.78025</x:v>
      </x:c>
      <x:c t="n" s="0">
        <x:v>28.55737</x:v>
      </x:c>
      <x:c t="n" s="0">
        <x:v>29.76695</x:v>
      </x:c>
      <x:c t="n" s="0">
        <x:v>25.4389</x:v>
      </x:c>
      <x:c t="n" s="0">
        <x:v>27.45575</x:v>
      </x:c>
      <x:c t="n" s="0">
        <x:v>33.56887</x:v>
      </x:c>
      <x:c t="n" s="0">
        <x:v>20.69988</x:v>
      </x:c>
      <x:c t="n" s="0">
        <x:v>10.05481</x:v>
      </x:c>
      <x:c t="n" s="0">
        <x:v>10.10519</x:v>
      </x:c>
      <x:c t="n" s="0">
        <x:v>10.46767</x:v>
      </x:c>
      <x:c t="n" s="0">
        <x:v>3.849794</x:v>
      </x:c>
      <x:c t="n" s="0">
        <x:v>3.754145</x:v>
      </x:c>
      <x:c t="n" s="0">
        <x:v>1.847315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-8.329758</x:v>
      </x:c>
      <x:c t="n" s="0">
        <x:v>-1.60656</x:v>
      </x:c>
      <x:c t="n" s="0">
        <x:v>-0.3287423</x:v>
      </x:c>
      <x:c t="n" s="0">
        <x:v>-1.215949</x:v>
      </x:c>
      <x:c t="n" s="0">
        <x:v>4.045907</x:v>
      </x:c>
      <x:c t="n" s="0">
        <x:v>18.58154</x:v>
      </x:c>
      <x:c t="n" s="0">
        <x:v>23.93377</x:v>
      </x:c>
      <x:c t="n" s="0">
        <x:v>21.31881</x:v>
      </x:c>
      <x:c t="n" s="0">
        <x:v>39.0235</x:v>
      </x:c>
      <x:c t="n" s="0">
        <x:v>41.73467</x:v>
      </x:c>
      <x:c t="n" s="0">
        <x:v>18.78236</x:v>
      </x:c>
      <x:c t="n" s="0">
        <x:v>27.8126</x:v>
      </x:c>
      <x:c t="n" s="0">
        <x:v>29.81121</x:v>
      </x:c>
      <x:c t="n" s="0">
        <x:v>26.9501</x:v>
      </x:c>
      <x:c t="n" s="0">
        <x:v>27.46715</x:v>
      </x:c>
      <x:c t="n" s="0">
        <x:v>26.28382</x:v>
      </x:c>
      <x:c t="n" s="0">
        <x:v>29.34834</x:v>
      </x:c>
      <x:c t="n" s="0">
        <x:v>27.33254</x:v>
      </x:c>
      <x:c t="n" s="0">
        <x:v>29.67474</x:v>
      </x:c>
      <x:c t="n" s="0">
        <x:v>27.00404</x:v>
      </x:c>
      <x:c t="n" s="0">
        <x:v>27.15425</x:v>
      </x:c>
      <x:c t="n" s="0">
        <x:v>29.91142</x:v>
      </x:c>
      <x:c t="n" s="0">
        <x:v>24.46091</x:v>
      </x:c>
      <x:c t="n" s="0">
        <x:v>18.8145</x:v>
      </x:c>
      <x:c t="n" s="0">
        <x:v>24.96037</x:v>
      </x:c>
      <x:c t="n" s="0">
        <x:v>16.31294</x:v>
      </x:c>
      <x:c t="n" s="0">
        <x:v>6.934459</x:v>
      </x:c>
      <x:c t="n" s="0">
        <x:v>6.646843</x:v>
      </x:c>
      <x:c t="n" s="0">
        <x:v>6.166364</x:v>
      </x:c>
      <x:c t="n" s="0">
        <x:v>2.663123</x:v>
      </x:c>
      <x:c t="n" s="0">
        <x:v>4.844594</x:v>
      </x:c>
      <x:c t="n" s="0">
        <x:v>1.674274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43942.9908912037</x:v>
      </x:c>
      <x:c t="n" s="7">
        <x:v>43942.9908912037</x:v>
      </x:c>
      <x:c t="n" s="0">
        <x:v>41.49362</x:v>
      </x:c>
      <x:c t="n" s="0">
        <x:v>54.20069</x:v>
      </x:c>
      <x:c t="n" s="0">
        <x:v>58.40475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-22.94426</x:v>
      </x:c>
      <x:c t="n" s="0">
        <x:v>-8.448936</x:v>
      </x:c>
      <x:c t="n" s="0">
        <x:v>-2.974796</x:v>
      </x:c>
      <x:c t="n" s="0">
        <x:v>-0.279165</x:v>
      </x:c>
      <x:c t="n" s="0">
        <x:v>8.600718</x:v>
      </x:c>
      <x:c t="n" s="0">
        <x:v>5.022939</x:v>
      </x:c>
      <x:c t="n" s="0">
        <x:v>16.23203</x:v>
      </x:c>
      <x:c t="n" s="0">
        <x:v>23.70149</x:v>
      </x:c>
      <x:c t="n" s="0">
        <x:v>21.3203</x:v>
      </x:c>
      <x:c t="n" s="0">
        <x:v>38.13567</x:v>
      </x:c>
      <x:c t="n" s="0">
        <x:v>41.22263</x:v>
      </x:c>
      <x:c t="n" s="0">
        <x:v>26.33278</x:v>
      </x:c>
      <x:c t="n" s="0">
        <x:v>28.35136</x:v>
      </x:c>
      <x:c t="n" s="0">
        <x:v>31.21278</x:v>
      </x:c>
      <x:c t="n" s="0">
        <x:v>33.23965</x:v>
      </x:c>
      <x:c t="n" s="0">
        <x:v>30.10505</x:v>
      </x:c>
      <x:c t="n" s="0">
        <x:v>33.02423</x:v>
      </x:c>
      <x:c t="n" s="0">
        <x:v>30.29104</x:v>
      </x:c>
      <x:c t="n" s="0">
        <x:v>34.49049</x:v>
      </x:c>
      <x:c t="n" s="0">
        <x:v>33.23079</x:v>
      </x:c>
      <x:c t="n" s="0">
        <x:v>29.75144</x:v>
      </x:c>
      <x:c t="n" s="0">
        <x:v>28.2644</x:v>
      </x:c>
      <x:c t="n" s="0">
        <x:v>29.67572</x:v>
      </x:c>
      <x:c t="n" s="0">
        <x:v>25.17897</x:v>
      </x:c>
      <x:c t="n" s="0">
        <x:v>26.98292</x:v>
      </x:c>
      <x:c t="n" s="0">
        <x:v>32.97873</x:v>
      </x:c>
      <x:c t="n" s="0">
        <x:v>20.25421</x:v>
      </x:c>
      <x:c t="n" s="0">
        <x:v>9.654785</x:v>
      </x:c>
      <x:c t="n" s="0">
        <x:v>9.727671</x:v>
      </x:c>
      <x:c t="n" s="0">
        <x:v>10.08312</x:v>
      </x:c>
      <x:c t="n" s="0">
        <x:v>3.588676</x:v>
      </x:c>
      <x:c t="n" s="0">
        <x:v>3.773447</x:v>
      </x:c>
      <x:c t="n" s="0">
        <x:v>1.921356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-9.480239</x:v>
      </x:c>
      <x:c t="n" s="0">
        <x:v>-1.60656</x:v>
      </x:c>
      <x:c t="n" s="0">
        <x:v>-0.3287423</x:v>
      </x:c>
      <x:c t="n" s="0">
        <x:v>-1.052794</x:v>
      </x:c>
      <x:c t="n" s="0">
        <x:v>4.952711</x:v>
      </x:c>
      <x:c t="n" s="0">
        <x:v>11.80117</x:v>
      </x:c>
      <x:c t="n" s="0">
        <x:v>21.35118</x:v>
      </x:c>
      <x:c t="n" s="0">
        <x:v>17.36516</x:v>
      </x:c>
      <x:c t="n" s="0">
        <x:v>38.95926</x:v>
      </x:c>
      <x:c t="n" s="0">
        <x:v>42.08327</x:v>
      </x:c>
      <x:c t="n" s="0">
        <x:v>28.99723</x:v>
      </x:c>
      <x:c t="n" s="0">
        <x:v>29.02439</x:v>
      </x:c>
      <x:c t="n" s="0">
        <x:v>28.94899</x:v>
      </x:c>
      <x:c t="n" s="0">
        <x:v>31.82298</x:v>
      </x:c>
      <x:c t="n" s="0">
        <x:v>30.13543</x:v>
      </x:c>
      <x:c t="n" s="0">
        <x:v>27.84418</x:v>
      </x:c>
      <x:c t="n" s="0">
        <x:v>25.72557</x:v>
      </x:c>
      <x:c t="n" s="0">
        <x:v>29.00414</x:v>
      </x:c>
      <x:c t="n" s="0">
        <x:v>31.66821</x:v>
      </x:c>
      <x:c t="n" s="0">
        <x:v>29.98425</x:v>
      </x:c>
      <x:c t="n" s="0">
        <x:v>27.12781</x:v>
      </x:c>
      <x:c t="n" s="0">
        <x:v>28.54769</x:v>
      </x:c>
      <x:c t="n" s="0">
        <x:v>23.57879</x:v>
      </x:c>
      <x:c t="n" s="0">
        <x:v>22.57938</x:v>
      </x:c>
      <x:c t="n" s="0">
        <x:v>24.30425</x:v>
      </x:c>
      <x:c t="n" s="0">
        <x:v>15.44903</x:v>
      </x:c>
      <x:c t="n" s="0">
        <x:v>5.890501</x:v>
      </x:c>
      <x:c t="n" s="0">
        <x:v>6.368625</x:v>
      </x:c>
      <x:c t="n" s="0">
        <x:v>6.818714</x:v>
      </x:c>
      <x:c t="n" s="0">
        <x:v>1.529191</x:v>
      </x:c>
      <x:c t="n" s="0">
        <x:v>4.015147</x:v>
      </x:c>
      <x:c t="n" s="0">
        <x:v>2.3354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43942.9908912037</x:v>
      </x:c>
      <x:c t="n" s="7">
        <x:v>43942.9908912037</x:v>
      </x:c>
      <x:c t="n" s="0">
        <x:v>41.01921</x:v>
      </x:c>
      <x:c t="n" s="0">
        <x:v>54.20069</x:v>
      </x:c>
      <x:c t="n" s="0">
        <x:v>58.70005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-23.62634</x:v>
      </x:c>
      <x:c t="n" s="0">
        <x:v>-8.585064</x:v>
      </x:c>
      <x:c t="n" s="0">
        <x:v>-2.921188</x:v>
      </x:c>
      <x:c t="n" s="0">
        <x:v>-0.02229915</x:v>
      </x:c>
      <x:c t="n" s="0">
        <x:v>8.015406</x:v>
      </x:c>
      <x:c t="n" s="0">
        <x:v>5.102804</x:v>
      </x:c>
      <x:c t="n" s="0">
        <x:v>15.80642</x:v>
      </x:c>
      <x:c t="n" s="0">
        <x:v>23.09649</x:v>
      </x:c>
      <x:c t="n" s="0">
        <x:v>20.92377</x:v>
      </x:c>
      <x:c t="n" s="0">
        <x:v>38.25497</x:v>
      </x:c>
      <x:c t="n" s="0">
        <x:v>41.52932</x:v>
      </x:c>
      <x:c t="n" s="0">
        <x:v>26.80064</x:v>
      </x:c>
      <x:c t="n" s="0">
        <x:v>28.74031</x:v>
      </x:c>
      <x:c t="n" s="0">
        <x:v>30.8237</x:v>
      </x:c>
      <x:c t="n" s="0">
        <x:v>33.19812</x:v>
      </x:c>
      <x:c t="n" s="0">
        <x:v>29.80411</x:v>
      </x:c>
      <x:c t="n" s="0">
        <x:v>33.13083</x:v>
      </x:c>
      <x:c t="n" s="0">
        <x:v>30.41065</x:v>
      </x:c>
      <x:c t="n" s="0">
        <x:v>34.02661</x:v>
      </x:c>
      <x:c t="n" s="0">
        <x:v>33.10188</x:v>
      </x:c>
      <x:c t="n" s="0">
        <x:v>29.46318</x:v>
      </x:c>
      <x:c t="n" s="0">
        <x:v>27.9916</x:v>
      </x:c>
      <x:c t="n" s="0">
        <x:v>29.29467</x:v>
      </x:c>
      <x:c t="n" s="0">
        <x:v>24.69518</x:v>
      </x:c>
      <x:c t="n" s="0">
        <x:v>26.50881</x:v>
      </x:c>
      <x:c t="n" s="0">
        <x:v>32.39468</x:v>
      </x:c>
      <x:c t="n" s="0">
        <x:v>19.87667</x:v>
      </x:c>
      <x:c t="n" s="0">
        <x:v>9.306881</x:v>
      </x:c>
      <x:c t="n" s="0">
        <x:v>9.331139</x:v>
      </x:c>
      <x:c t="n" s="0">
        <x:v>9.684679</x:v>
      </x:c>
      <x:c t="n" s="0">
        <x:v>3.312693</x:v>
      </x:c>
      <x:c t="n" s="0">
        <x:v>3.736901</x:v>
      </x:c>
      <x:c t="n" s="0">
        <x:v>1.925461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-9.480239</x:v>
      </x:c>
      <x:c t="n" s="0">
        <x:v>-3.122057</x:v>
      </x:c>
      <x:c t="n" s="0">
        <x:v>1.749556</x:v>
      </x:c>
      <x:c t="n" s="0">
        <x:v>-0.05565765</x:v>
      </x:c>
      <x:c t="n" s="0">
        <x:v>5.765952</x:v>
      </x:c>
      <x:c t="n" s="0">
        <x:v>11.80117</x:v>
      </x:c>
      <x:c t="n" s="0">
        <x:v>14.08298</x:v>
      </x:c>
      <x:c t="n" s="0">
        <x:v>17.36516</x:v>
      </x:c>
      <x:c t="n" s="0">
        <x:v>38.89406</x:v>
      </x:c>
      <x:c t="n" s="0">
        <x:v>42.98722</x:v>
      </x:c>
      <x:c t="n" s="0">
        <x:v>28.15073</x:v>
      </x:c>
      <x:c t="n" s="0">
        <x:v>30.66703</x:v>
      </x:c>
      <x:c t="n" s="0">
        <x:v>27.20065</x:v>
      </x:c>
      <x:c t="n" s="0">
        <x:v>32.34978</x:v>
      </x:c>
      <x:c t="n" s="0">
        <x:v>27.01418</x:v>
      </x:c>
      <x:c t="n" s="0">
        <x:v>33.82871</x:v>
      </x:c>
      <x:c t="n" s="0">
        <x:v>31.73044</x:v>
      </x:c>
      <x:c t="n" s="0">
        <x:v>28.90417</x:v>
      </x:c>
      <x:c t="n" s="0">
        <x:v>31.46252</x:v>
      </x:c>
      <x:c t="n" s="0">
        <x:v>27.15992</x:v>
      </x:c>
      <x:c t="n" s="0">
        <x:v>23.99281</x:v>
      </x:c>
      <x:c t="n" s="0">
        <x:v>26.20368</x:v>
      </x:c>
      <x:c t="n" s="0">
        <x:v>17.5971</x:v>
      </x:c>
      <x:c t="n" s="0">
        <x:v>20.97774</x:v>
      </x:c>
      <x:c t="n" s="0">
        <x:v>24.1809</x:v>
      </x:c>
      <x:c t="n" s="0">
        <x:v>16.61164</x:v>
      </x:c>
      <x:c t="n" s="0">
        <x:v>6.185003</x:v>
      </x:c>
      <x:c t="n" s="0">
        <x:v>6.331163</x:v>
      </x:c>
      <x:c t="n" s="0">
        <x:v>5.273396</x:v>
      </x:c>
      <x:c t="n" s="0">
        <x:v>1.985523</x:v>
      </x:c>
      <x:c t="n" s="0">
        <x:v>3.222781</x:v>
      </x:c>
      <x:c t="n" s="0">
        <x:v>1.726543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43942.9908912037</x:v>
      </x:c>
      <x:c t="n" s="7">
        <x:v>43942.9908912037</x:v>
      </x:c>
      <x:c t="n" s="0">
        <x:v>39.89819</x:v>
      </x:c>
      <x:c t="n" s="0">
        <x:v>54.20069</x:v>
      </x:c>
      <x:c t="n" s="0">
        <x:v>60.9975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-24.30775</x:v>
      </x:c>
      <x:c t="n" s="0">
        <x:v>-8.704797</x:v>
      </x:c>
      <x:c t="n" s="0">
        <x:v>-3.396183</x:v>
      </x:c>
      <x:c t="n" s="0">
        <x:v>0.815173</x:v>
      </x:c>
      <x:c t="n" s="0">
        <x:v>7.444332</x:v>
      </x:c>
      <x:c t="n" s="0">
        <x:v>5.406705</x:v>
      </x:c>
      <x:c t="n" s="0">
        <x:v>15.40669</x:v>
      </x:c>
      <x:c t="n" s="0">
        <x:v>22.50337</x:v>
      </x:c>
      <x:c t="n" s="0">
        <x:v>20.46567</x:v>
      </x:c>
      <x:c t="n" s="0">
        <x:v>38.32471</x:v>
      </x:c>
      <x:c t="n" s="0">
        <x:v>41.78685</x:v>
      </x:c>
      <x:c t="n" s="0">
        <x:v>26.14609</x:v>
      </x:c>
      <x:c t="n" s="0">
        <x:v>28.64791</x:v>
      </x:c>
      <x:c t="n" s="0">
        <x:v>30.51076</x:v>
      </x:c>
      <x:c t="n" s="0">
        <x:v>32.7664</x:v>
      </x:c>
      <x:c t="n" s="0">
        <x:v>29.33802</x:v>
      </x:c>
      <x:c t="n" s="0">
        <x:v>32.85847</x:v>
      </x:c>
      <x:c t="n" s="0">
        <x:v>30.23007</x:v>
      </x:c>
      <x:c t="n" s="0">
        <x:v>33.78644</x:v>
      </x:c>
      <x:c t="n" s="0">
        <x:v>32.633</x:v>
      </x:c>
      <x:c t="n" s="0">
        <x:v>29.14317</x:v>
      </x:c>
      <x:c t="n" s="0">
        <x:v>27.84618</x:v>
      </x:c>
      <x:c t="n" s="0">
        <x:v>29.07791</x:v>
      </x:c>
      <x:c t="n" s="0">
        <x:v>24.50241</x:v>
      </x:c>
      <x:c t="n" s="0">
        <x:v>26.10176</x:v>
      </x:c>
      <x:c t="n" s="0">
        <x:v>31.77893</x:v>
      </x:c>
      <x:c t="n" s="0">
        <x:v>19.47164</x:v>
      </x:c>
      <x:c t="n" s="0">
        <x:v>9.060644</x:v>
      </x:c>
      <x:c t="n" s="0">
        <x:v>9.023055</x:v>
      </x:c>
      <x:c t="n" s="0">
        <x:v>9.337322</x:v>
      </x:c>
      <x:c t="n" s="0">
        <x:v>3.314623</x:v>
      </x:c>
      <x:c t="n" s="0">
        <x:v>3.865683</x:v>
      </x:c>
      <x:c t="n" s="0">
        <x:v>1.784732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-9.480239</x:v>
      </x:c>
      <x:c t="n" s="0">
        <x:v>-8.293013</x:v>
      </x:c>
      <x:c t="n" s="0">
        <x:v>3.881705</x:v>
      </x:c>
      <x:c t="n" s="0">
        <x:v>-0.05565765</x:v>
      </x:c>
      <x:c t="n" s="0">
        <x:v>6.853678</x:v>
      </x:c>
      <x:c t="n" s="0">
        <x:v>11.57052</x:v>
      </x:c>
      <x:c t="n" s="0">
        <x:v>14.08298</x:v>
      </x:c>
      <x:c t="n" s="0">
        <x:v>15.39556</x:v>
      </x:c>
      <x:c t="n" s="0">
        <x:v>38.6337</x:v>
      </x:c>
      <x:c t="n" s="0">
        <x:v>43.06381</x:v>
      </x:c>
      <x:c t="n" s="0">
        <x:v>12.98782</x:v>
      </x:c>
      <x:c t="n" s="0">
        <x:v>27.51599</x:v>
      </x:c>
      <x:c t="n" s="0">
        <x:v>28.16831</x:v>
      </x:c>
      <x:c t="n" s="0">
        <x:v>28.87582</x:v>
      </x:c>
      <x:c t="n" s="0">
        <x:v>24.56703</x:v>
      </x:c>
      <x:c t="n" s="0">
        <x:v>30.35529</x:v>
      </x:c>
      <x:c t="n" s="0">
        <x:v>27.56054</x:v>
      </x:c>
      <x:c t="n" s="0">
        <x:v>32.62462</x:v>
      </x:c>
      <x:c t="n" s="0">
        <x:v>28.06206</x:v>
      </x:c>
      <x:c t="n" s="0">
        <x:v>25.7344</x:v>
      </x:c>
      <x:c t="n" s="0">
        <x:v>26.29247</x:v>
      </x:c>
      <x:c t="n" s="0">
        <x:v>27.59537</x:v>
      </x:c>
      <x:c t="n" s="0">
        <x:v>22.99765</x:v>
      </x:c>
      <x:c t="n" s="0">
        <x:v>22.84721</x:v>
      </x:c>
      <x:c t="n" s="0">
        <x:v>22.0102</x:v>
      </x:c>
      <x:c t="n" s="0">
        <x:v>16.3845</x:v>
      </x:c>
      <x:c t="n" s="0">
        <x:v>7.158376</x:v>
      </x:c>
      <x:c t="n" s="0">
        <x:v>6.500885</x:v>
      </x:c>
      <x:c t="n" s="0">
        <x:v>7.131147</x:v>
      </x:c>
      <x:c t="n" s="0">
        <x:v>2.912904</x:v>
      </x:c>
      <x:c t="n" s="0">
        <x:v>4.532026</x:v>
      </x:c>
      <x:c t="n" s="0">
        <x:v>0.9778329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43942.9908912037</x:v>
      </x:c>
      <x:c t="n" s="7">
        <x:v>43942.9908912037</x:v>
      </x:c>
      <x:c t="n" s="0">
        <x:v>41.61045</x:v>
      </x:c>
      <x:c t="n" s="0">
        <x:v>54.20069</x:v>
      </x:c>
      <x:c t="n" s="0">
        <x:v>59.7084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-24.22843</x:v>
      </x:c>
      <x:c t="n" s="0">
        <x:v>-8.809732</x:v>
      </x:c>
      <x:c t="n" s="0">
        <x:v>-3.847515</x:v>
      </x:c>
      <x:c t="n" s="0">
        <x:v>1.421323</x:v>
      </x:c>
      <x:c t="n" s="0">
        <x:v>7.086005</x:v>
      </x:c>
      <x:c t="n" s="0">
        <x:v>5.650405</x:v>
      </x:c>
      <x:c t="n" s="0">
        <x:v>14.90708</x:v>
      </x:c>
      <x:c t="n" s="0">
        <x:v>21.92358</x:v>
      </x:c>
      <x:c t="n" s="0">
        <x:v>19.87771</x:v>
      </x:c>
      <x:c t="n" s="0">
        <x:v>38.30131</x:v>
      </x:c>
      <x:c t="n" s="0">
        <x:v>42.01247</x:v>
      </x:c>
      <x:c t="n" s="0">
        <x:v>25.56936</x:v>
      </x:c>
      <x:c t="n" s="0">
        <x:v>28.40547</x:v>
      </x:c>
      <x:c t="n" s="0">
        <x:v>30.45115</x:v>
      </x:c>
      <x:c t="n" s="0">
        <x:v>32.24184</x:v>
      </x:c>
      <x:c t="n" s="0">
        <x:v>28.87359</x:v>
      </x:c>
      <x:c t="n" s="0">
        <x:v>32.36855</x:v>
      </x:c>
      <x:c t="n" s="0">
        <x:v>29.99945</x:v>
      </x:c>
      <x:c t="n" s="0">
        <x:v>33.37081</x:v>
      </x:c>
      <x:c t="n" s="0">
        <x:v>32.26028</x:v>
      </x:c>
      <x:c t="n" s="0">
        <x:v>28.91516</x:v>
      </x:c>
      <x:c t="n" s="0">
        <x:v>27.47045</x:v>
      </x:c>
      <x:c t="n" s="0">
        <x:v>28.82438</x:v>
      </x:c>
      <x:c t="n" s="0">
        <x:v>24.04709</x:v>
      </x:c>
      <x:c t="n" s="0">
        <x:v>25.61569</x:v>
      </x:c>
      <x:c t="n" s="0">
        <x:v>31.16409</x:v>
      </x:c>
      <x:c t="n" s="0">
        <x:v>19.05462</x:v>
      </x:c>
      <x:c t="n" s="0">
        <x:v>8.675662</x:v>
      </x:c>
      <x:c t="n" s="0">
        <x:v>8.793423</x:v>
      </x:c>
      <x:c t="n" s="0">
        <x:v>9.106904</x:v>
      </x:c>
      <x:c t="n" s="0">
        <x:v>3.126584</x:v>
      </x:c>
      <x:c t="n" s="0">
        <x:v>3.830269</x:v>
      </x:c>
      <x:c t="n" s="0">
        <x:v>1.838799</x:v>
      </x:c>
      <x:c t="n" s="0">
        <x:v>-30.06697</x:v>
      </x:c>
      <x:c t="n" s="0">
        <x:v>-29.16826</x:v>
      </x:c>
      <x:c t="n" s="0">
        <x:v>-28.18997</x:v>
      </x:c>
      <x:c t="n" s="0">
        <x:v>-23.12599</x:v>
      </x:c>
      <x:c t="n" s="0">
        <x:v>-9.480239</x:v>
      </x:c>
      <x:c t="n" s="0">
        <x:v>-8.293013</x:v>
      </x:c>
      <x:c t="n" s="0">
        <x:v>3.881705</x:v>
      </x:c>
      <x:c t="n" s="0">
        <x:v>4.46714</x:v>
      </x:c>
      <x:c t="n" s="0">
        <x:v>6.853678</x:v>
      </x:c>
      <x:c t="n" s="0">
        <x:v>9.481742</x:v>
      </x:c>
      <x:c t="n" s="0">
        <x:v>14.08298</x:v>
      </x:c>
      <x:c t="n" s="0">
        <x:v>11.69133</x:v>
      </x:c>
      <x:c t="n" s="0">
        <x:v>38.16176</x:v>
      </x:c>
      <x:c t="n" s="0">
        <x:v>43.13908</x:v>
      </x:c>
      <x:c t="n" s="0">
        <x:v>18.31135</x:v>
      </x:c>
      <x:c t="n" s="0">
        <x:v>26.59894</x:v>
      </x:c>
      <x:c t="n" s="0">
        <x:v>29.88079</x:v>
      </x:c>
      <x:c t="n" s="0">
        <x:v>25.09436</x:v>
      </x:c>
      <x:c t="n" s="0">
        <x:v>24.05917</x:v>
      </x:c>
      <x:c t="n" s="0">
        <x:v>27.63477</x:v>
      </x:c>
      <x:c t="n" s="0">
        <x:v>28.33056</x:v>
      </x:c>
      <x:c t="n" s="0">
        <x:v>28.80213</x:v>
      </x:c>
      <x:c t="n" s="0">
        <x:v>29.00949</x:v>
      </x:c>
      <x:c t="n" s="0">
        <x:v>27.05792</x:v>
      </x:c>
      <x:c t="n" s="0">
        <x:v>24.64281</x:v>
      </x:c>
      <x:c t="n" s="0">
        <x:v>26.82227</x:v>
      </x:c>
      <x:c t="n" s="0">
        <x:v>20.46585</x:v>
      </x:c>
      <x:c t="n" s="0">
        <x:v>19.94057</x:v>
      </x:c>
      <x:c t="n" s="0">
        <x:v>21.70591</x:v>
      </x:c>
      <x:c t="n" s="0">
        <x:v>14.90619</x:v>
      </x:c>
      <x:c t="n" s="0">
        <x:v>5.678715</x:v>
      </x:c>
      <x:c t="n" s="0">
        <x:v>6.780093</x:v>
      </x:c>
      <x:c t="n" s="0">
        <x:v>7.67364</x:v>
      </x:c>
      <x:c t="n" s="0">
        <x:v>1.804604</x:v>
      </x:c>
      <x:c t="n" s="0">
        <x:v>3.359643</x:v>
      </x:c>
      <x:c t="n" s="0">
        <x:v>1.954675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43942.9908912037</x:v>
      </x:c>
      <x:c t="n" s="7">
        <x:v>43942.9908912037</x:v>
      </x:c>
      <x:c t="n" s="0">
        <x:v>41.1998</x:v>
      </x:c>
      <x:c t="n" s="0">
        <x:v>54.20069</x:v>
      </x:c>
      <x:c t="n" s="0">
        <x:v>57.71221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-23.79678</x:v>
      </x:c>
      <x:c t="n" s="0">
        <x:v>-8.901407</x:v>
      </x:c>
      <x:c t="n" s="0">
        <x:v>-4.273973</x:v>
      </x:c>
      <x:c t="n" s="0">
        <x:v>1.879451</x:v>
      </x:c>
      <x:c t="n" s="0">
        <x:v>6.868372</x:v>
      </x:c>
      <x:c t="n" s="0">
        <x:v>5.799672</x:v>
      </x:c>
      <x:c t="n" s="0">
        <x:v>14.42957</x:v>
      </x:c>
      <x:c t="n" s="0">
        <x:v>21.71462</x:v>
      </x:c>
      <x:c t="n" s="0">
        <x:v>19.30368</x:v>
      </x:c>
      <x:c t="n" s="0">
        <x:v>38.28121</x:v>
      </x:c>
      <x:c t="n" s="0">
        <x:v>42.36119</x:v>
      </x:c>
      <x:c t="n" s="0">
        <x:v>25.12423</x:v>
      </x:c>
      <x:c t="n" s="0">
        <x:v>28.26303</x:v>
      </x:c>
      <x:c t="n" s="0">
        <x:v>30.05179</x:v>
      </x:c>
      <x:c t="n" s="0">
        <x:v>32.64995</x:v>
      </x:c>
      <x:c t="n" s="0">
        <x:v>28.28061</x:v>
      </x:c>
      <x:c t="n" s="0">
        <x:v>31.97564</x:v>
      </x:c>
      <x:c t="n" s="0">
        <x:v>30.0149</x:v>
      </x:c>
      <x:c t="n" s="0">
        <x:v>33.01068</x:v>
      </x:c>
      <x:c t="n" s="0">
        <x:v>32.30262</x:v>
      </x:c>
      <x:c t="n" s="0">
        <x:v>28.72994</x:v>
      </x:c>
      <x:c t="n" s="0">
        <x:v>27.09473</x:v>
      </x:c>
      <x:c t="n" s="0">
        <x:v>28.48051</x:v>
      </x:c>
      <x:c t="n" s="0">
        <x:v>24.09496</x:v>
      </x:c>
      <x:c t="n" s="0">
        <x:v>25.07495</x:v>
      </x:c>
      <x:c t="n" s="0">
        <x:v>30.58355</x:v>
      </x:c>
      <x:c t="n" s="0">
        <x:v>18.73233</x:v>
      </x:c>
      <x:c t="n" s="0">
        <x:v>8.29413</x:v>
      </x:c>
      <x:c t="n" s="0">
        <x:v>8.430172</x:v>
      </x:c>
      <x:c t="n" s="0">
        <x:v>8.904625</x:v>
      </x:c>
      <x:c t="n" s="0">
        <x:v>3.078733</x:v>
      </x:c>
      <x:c t="n" s="0">
        <x:v>3.635854</x:v>
      </x:c>
      <x:c t="n" s="0">
        <x:v>1.751438</x:v>
      </x:c>
      <x:c t="n" s="0">
        <x:v>-30.06697</x:v>
      </x:c>
      <x:c t="n" s="0">
        <x:v>-29.16826</x:v>
      </x:c>
      <x:c t="n" s="0">
        <x:v>-28.18997</x:v>
      </x:c>
      <x:c t="n" s="0">
        <x:v>-21.88211</x:v>
      </x:c>
      <x:c t="n" s="0">
        <x:v>-9.480239</x:v>
      </x:c>
      <x:c t="n" s="0">
        <x:v>-8.293013</x:v>
      </x:c>
      <x:c t="n" s="0">
        <x:v>3.881705</x:v>
      </x:c>
      <x:c t="n" s="0">
        <x:v>5.315338</x:v>
      </x:c>
      <x:c t="n" s="0">
        <x:v>6.333446</x:v>
      </x:c>
      <x:c t="n" s="0">
        <x:v>9.481742</x:v>
      </x:c>
      <x:c t="n" s="0">
        <x:v>20.65082</x:v>
      </x:c>
      <x:c t="n" s="0">
        <x:v>11.69133</x:v>
      </x:c>
      <x:c t="n" s="0">
        <x:v>38.16176</x:v>
      </x:c>
      <x:c t="n" s="0">
        <x:v>44.10386</x:v>
      </x:c>
      <x:c t="n" s="0">
        <x:v>21.30176</x:v>
      </x:c>
      <x:c t="n" s="0">
        <x:v>27.4646</x:v>
      </x:c>
      <x:c t="n" s="0">
        <x:v>27.2939</x:v>
      </x:c>
      <x:c t="n" s="0">
        <x:v>35.06916</x:v>
      </x:c>
      <x:c t="n" s="0">
        <x:v>21.65684</x:v>
      </x:c>
      <x:c t="n" s="0">
        <x:v>28.61312</x:v>
      </x:c>
      <x:c t="n" s="0">
        <x:v>29.70872</x:v>
      </x:c>
      <x:c t="n" s="0">
        <x:v>29.52012</x:v>
      </x:c>
      <x:c t="n" s="0">
        <x:v>33.45467</x:v>
      </x:c>
      <x:c t="n" s="0">
        <x:v>27.71857</x:v>
      </x:c>
      <x:c t="n" s="0">
        <x:v>24.14389</x:v>
      </x:c>
      <x:c t="n" s="0">
        <x:v>25.3372</x:v>
      </x:c>
      <x:c t="n" s="0">
        <x:v>24.83478</x:v>
      </x:c>
      <x:c t="n" s="0">
        <x:v>18.45728</x:v>
      </x:c>
      <x:c t="n" s="0">
        <x:v>23.4893</x:v>
      </x:c>
      <x:c t="n" s="0">
        <x:v>15.7978</x:v>
      </x:c>
      <x:c t="n" s="0">
        <x:v>5.558473</x:v>
      </x:c>
      <x:c t="n" s="0">
        <x:v>5.266187</x:v>
      </x:c>
      <x:c t="n" s="0">
        <x:v>7.228113</x:v>
      </x:c>
      <x:c t="n" s="0">
        <x:v>2.864954</x:v>
      </x:c>
      <x:c t="n" s="0">
        <x:v>2.347161</x:v>
      </x:c>
      <x:c t="n" s="0">
        <x:v>1.471661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43942.9908912037</x:v>
      </x:c>
      <x:c t="n" s="7">
        <x:v>43942.9908912037</x:v>
      </x:c>
      <x:c t="n" s="0">
        <x:v>47.38935</x:v>
      </x:c>
      <x:c t="n" s="0">
        <x:v>61.19039</x:v>
      </x:c>
      <x:c t="n" s="0">
        <x:v>56.12458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-23.45942</x:v>
      </x:c>
      <x:c t="n" s="0">
        <x:v>-9.091533</x:v>
      </x:c>
      <x:c t="n" s="0">
        <x:v>-4.674583</x:v>
      </x:c>
      <x:c t="n" s="0">
        <x:v>2.23575</x:v>
      </x:c>
      <x:c t="n" s="0">
        <x:v>6.673462</x:v>
      </x:c>
      <x:c t="n" s="0">
        <x:v>5.60458</x:v>
      </x:c>
      <x:c t="n" s="0">
        <x:v>14.00862</x:v>
      </x:c>
      <x:c t="n" s="0">
        <x:v>21.57465</x:v>
      </x:c>
      <x:c t="n" s="0">
        <x:v>18.88851</x:v>
      </x:c>
      <x:c t="n" s="0">
        <x:v>38.5089</x:v>
      </x:c>
      <x:c t="n" s="0">
        <x:v>42.72168</x:v>
      </x:c>
      <x:c t="n" s="0">
        <x:v>24.91445</x:v>
      </x:c>
      <x:c t="n" s="0">
        <x:v>28.01599</x:v>
      </x:c>
      <x:c t="n" s="0">
        <x:v>30.24975</x:v>
      </x:c>
      <x:c t="n" s="0">
        <x:v>32.69833</x:v>
      </x:c>
      <x:c t="n" s="0">
        <x:v>28.7879</x:v>
      </x:c>
      <x:c t="n" s="0">
        <x:v>31.48671</x:v>
      </x:c>
      <x:c t="n" s="0">
        <x:v>29.6149</x:v>
      </x:c>
      <x:c t="n" s="0">
        <x:v>32.80376</x:v>
      </x:c>
      <x:c t="n" s="0">
        <x:v>32.10207</x:v>
      </x:c>
      <x:c t="n" s="0">
        <x:v>28.33844</x:v>
      </x:c>
      <x:c t="n" s="0">
        <x:v>26.90254</x:v>
      </x:c>
      <x:c t="n" s="0">
        <x:v>28.24096</x:v>
      </x:c>
      <x:c t="n" s="0">
        <x:v>23.96446</x:v>
      </x:c>
      <x:c t="n" s="0">
        <x:v>24.53455</x:v>
      </x:c>
      <x:c t="n" s="0">
        <x:v>29.97335</x:v>
      </x:c>
      <x:c t="n" s="0">
        <x:v>19.00047</x:v>
      </x:c>
      <x:c t="n" s="0">
        <x:v>15.8797</x:v>
      </x:c>
      <x:c t="n" s="0">
        <x:v>12.21231</x:v>
      </x:c>
      <x:c t="n" s="0">
        <x:v>14.06263</x:v>
      </x:c>
      <x:c t="n" s="0">
        <x:v>5.107961</x:v>
      </x:c>
      <x:c t="n" s="0">
        <x:v>3.840208</x:v>
      </x:c>
      <x:c t="n" s="0">
        <x:v>1.905341</x:v>
      </x:c>
      <x:c t="n" s="0">
        <x:v>-30.06697</x:v>
      </x:c>
      <x:c t="n" s="0">
        <x:v>-29.16826</x:v>
      </x:c>
      <x:c t="n" s="0">
        <x:v>-28.18997</x:v>
      </x:c>
      <x:c t="n" s="0">
        <x:v>-21.88211</x:v>
      </x:c>
      <x:c t="n" s="0">
        <x:v>-10.86289</x:v>
      </x:c>
      <x:c t="n" s="0">
        <x:v>-8.293013</x:v>
      </x:c>
      <x:c t="n" s="0">
        <x:v>3.881705</x:v>
      </x:c>
      <x:c t="n" s="0">
        <x:v>5.315338</x:v>
      </x:c>
      <x:c t="n" s="0">
        <x:v>4.244926</x:v>
      </x:c>
      <x:c t="n" s="0">
        <x:v>10.30351</x:v>
      </x:c>
      <x:c t="n" s="0">
        <x:v>20.65082</x:v>
      </x:c>
      <x:c t="n" s="0">
        <x:v>15.92536</x:v>
      </x:c>
      <x:c t="n" s="0">
        <x:v>39.80701</x:v>
      </x:c>
      <x:c t="n" s="0">
        <x:v>44.38306</x:v>
      </x:c>
      <x:c t="n" s="0">
        <x:v>23.42992</x:v>
      </x:c>
      <x:c t="n" s="0">
        <x:v>25.57161</x:v>
      </x:c>
      <x:c t="n" s="0">
        <x:v>31.75898</x:v>
      </x:c>
      <x:c t="n" s="0">
        <x:v>32.19042</x:v>
      </x:c>
      <x:c t="n" s="0">
        <x:v>31.52534</x:v>
      </x:c>
      <x:c t="n" s="0">
        <x:v>25.27276</x:v>
      </x:c>
      <x:c t="n" s="0">
        <x:v>26.1987</x:v>
      </x:c>
      <x:c t="n" s="0">
        <x:v>31.34286</x:v>
      </x:c>
      <x:c t="n" s="0">
        <x:v>28.25138</x:v>
      </x:c>
      <x:c t="n" s="0">
        <x:v>24.37811</x:v>
      </x:c>
      <x:c t="n" s="0">
        <x:v>25.36737</x:v>
      </x:c>
      <x:c t="n" s="0">
        <x:v>26.60187</x:v>
      </x:c>
      <x:c t="n" s="0">
        <x:v>23.33145</x:v>
      </x:c>
      <x:c t="n" s="0">
        <x:v>17.84934</x:v>
      </x:c>
      <x:c t="n" s="0">
        <x:v>19.64326</x:v>
      </x:c>
      <x:c t="n" s="0">
        <x:v>35.59087</x:v>
      </x:c>
      <x:c t="n" s="0">
        <x:v>23.7433</x:v>
      </x:c>
      <x:c t="n" s="0">
        <x:v>19.25332</x:v>
      </x:c>
      <x:c t="n" s="0">
        <x:v>22.25638</x:v>
      </x:c>
      <x:c t="n" s="0">
        <x:v>10.30638</x:v>
      </x:c>
      <x:c t="n" s="0">
        <x:v>5.059485</x:v>
      </x:c>
      <x:c t="n" s="0">
        <x:v>2.743343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43942.9908912037</x:v>
      </x:c>
      <x:c t="n" s="7">
        <x:v>43942.9908912037</x:v>
      </x:c>
      <x:c t="n" s="0">
        <x:v>46.60708</x:v>
      </x:c>
      <x:c t="n" s="0">
        <x:v>54.20069</x:v>
      </x:c>
      <x:c t="n" s="0">
        <x:v>59.95176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-23.19069</x:v>
      </x:c>
      <x:c t="n" s="0">
        <x:v>-9.595455</x:v>
      </x:c>
      <x:c t="n" s="0">
        <x:v>-5.048646</x:v>
      </x:c>
      <x:c t="n" s="0">
        <x:v>2.074319</x:v>
      </x:c>
      <x:c t="n" s="0">
        <x:v>6.569822</x:v>
      </x:c>
      <x:c t="n" s="0">
        <x:v>5.430734</x:v>
      </x:c>
      <x:c t="n" s="0">
        <x:v>13.71251</x:v>
      </x:c>
      <x:c t="n" s="0">
        <x:v>21.45144</x:v>
      </x:c>
      <x:c t="n" s="0">
        <x:v>18.90755</x:v>
      </x:c>
      <x:c t="n" s="0">
        <x:v>38.72433</x:v>
      </x:c>
      <x:c t="n" s="0">
        <x:v>42.75308</x:v>
      </x:c>
      <x:c t="n" s="0">
        <x:v>25.19011</x:v>
      </x:c>
      <x:c t="n" s="0">
        <x:v>27.5495</x:v>
      </x:c>
      <x:c t="n" s="0">
        <x:v>30.88327</x:v>
      </x:c>
      <x:c t="n" s="0">
        <x:v>32.18726</x:v>
      </x:c>
      <x:c t="n" s="0">
        <x:v>28.92752</x:v>
      </x:c>
      <x:c t="n" s="0">
        <x:v>31.2235</x:v>
      </x:c>
      <x:c t="n" s="0">
        <x:v>29.70511</x:v>
      </x:c>
      <x:c t="n" s="0">
        <x:v>32.22214</x:v>
      </x:c>
      <x:c t="n" s="0">
        <x:v>31.46826</x:v>
      </x:c>
      <x:c t="n" s="0">
        <x:v>28.1</x:v>
      </x:c>
      <x:c t="n" s="0">
        <x:v>29.49849</x:v>
      </x:c>
      <x:c t="n" s="0">
        <x:v>30.33535</x:v>
      </x:c>
      <x:c t="n" s="0">
        <x:v>27.7483</x:v>
      </x:c>
      <x:c t="n" s="0">
        <x:v>30.71561</x:v>
      </x:c>
      <x:c t="n" s="0">
        <x:v>35.59067</x:v>
      </x:c>
      <x:c t="n" s="0">
        <x:v>28.82212</x:v>
      </x:c>
      <x:c t="n" s="0">
        <x:v>17.99984</x:v>
      </x:c>
      <x:c t="n" s="0">
        <x:v>13.3349</x:v>
      </x:c>
      <x:c t="n" s="0">
        <x:v>14.97114</x:v>
      </x:c>
      <x:c t="n" s="0">
        <x:v>5.219148</x:v>
      </x:c>
      <x:c t="n" s="0">
        <x:v>3.946685</x:v>
      </x:c>
      <x:c t="n" s="0">
        <x:v>2.107668</x:v>
      </x:c>
      <x:c t="n" s="0">
        <x:v>-30.06697</x:v>
      </x:c>
      <x:c t="n" s="0">
        <x:v>-29.16826</x:v>
      </x:c>
      <x:c t="n" s="0">
        <x:v>-28.18997</x:v>
      </x:c>
      <x:c t="n" s="0">
        <x:v>-21.88211</x:v>
      </x:c>
      <x:c t="n" s="0">
        <x:v>-15.12027</x:v>
      </x:c>
      <x:c t="n" s="0">
        <x:v>-8.293013</x:v>
      </x:c>
      <x:c t="n" s="0">
        <x:v>0.06081836</x:v>
      </x:c>
      <x:c t="n" s="0">
        <x:v>6.019125</x:v>
      </x:c>
      <x:c t="n" s="0">
        <x:v>4.244926</x:v>
      </x:c>
      <x:c t="n" s="0">
        <x:v>11.4004</x:v>
      </x:c>
      <x:c t="n" s="0">
        <x:v>20.65082</x:v>
      </x:c>
      <x:c t="n" s="0">
        <x:v>19.01732</x:v>
      </x:c>
      <x:c t="n" s="0">
        <x:v>39.80701</x:v>
      </x:c>
      <x:c t="n" s="0">
        <x:v>42.69901</x:v>
      </x:c>
      <x:c t="n" s="0">
        <x:v>26.83327</x:v>
      </x:c>
      <x:c t="n" s="0">
        <x:v>23.61502</x:v>
      </x:c>
      <x:c t="n" s="0">
        <x:v>33.11668</x:v>
      </x:c>
      <x:c t="n" s="0">
        <x:v>26.78253</x:v>
      </x:c>
      <x:c t="n" s="0">
        <x:v>29.01473</x:v>
      </x:c>
      <x:c t="n" s="0">
        <x:v>29.07408</x:v>
      </x:c>
      <x:c t="n" s="0">
        <x:v>30.46869</x:v>
      </x:c>
      <x:c t="n" s="0">
        <x:v>24.27732</x:v>
      </x:c>
      <x:c t="n" s="0">
        <x:v>20.28046</x:v>
      </x:c>
      <x:c t="n" s="0">
        <x:v>28.65243</x:v>
      </x:c>
      <x:c t="n" s="0">
        <x:v>35.09015</x:v>
      </x:c>
      <x:c t="n" s="0">
        <x:v>35.41427</x:v>
      </x:c>
      <x:c t="n" s="0">
        <x:v>34.10313</x:v>
      </x:c>
      <x:c t="n" s="0">
        <x:v>38.51791</x:v>
      </x:c>
      <x:c t="n" s="0">
        <x:v>43.12401</x:v>
      </x:c>
      <x:c t="n" s="0">
        <x:v>31.8277</x:v>
      </x:c>
      <x:c t="n" s="0">
        <x:v>22.47157</x:v>
      </x:c>
      <x:c t="n" s="0">
        <x:v>15.43127</x:v>
      </x:c>
      <x:c t="n" s="0">
        <x:v>13.47237</x:v>
      </x:c>
      <x:c t="n" s="0">
        <x:v>4.458977</x:v>
      </x:c>
      <x:c t="n" s="0">
        <x:v>4.532792</x:v>
      </x:c>
      <x:c t="n" s="0">
        <x:v>3.021073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43942.9908912037</x:v>
      </x:c>
      <x:c t="n" s="7">
        <x:v>43942.9908912037</x:v>
      </x:c>
      <x:c t="n" s="0">
        <x:v>42.12435</x:v>
      </x:c>
      <x:c t="n" s="0">
        <x:v>54.20069</x:v>
      </x:c>
      <x:c t="n" s="0">
        <x:v>56.49086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-22.97364</x:v>
      </x:c>
      <x:c t="n" s="0">
        <x:v>-10.07757</x:v>
      </x:c>
      <x:c t="n" s="0">
        <x:v>-5.442173</x:v>
      </x:c>
      <x:c t="n" s="0">
        <x:v>1.460226</x:v>
      </x:c>
      <x:c t="n" s="0">
        <x:v>6.544376</x:v>
      </x:c>
      <x:c t="n" s="0">
        <x:v>6.010789</x:v>
      </x:c>
      <x:c t="n" s="0">
        <x:v>13.4426</x:v>
      </x:c>
      <x:c t="n" s="0">
        <x:v>21.13887</x:v>
      </x:c>
      <x:c t="n" s="0">
        <x:v>18.92375</x:v>
      </x:c>
      <x:c t="n" s="0">
        <x:v>38.8797</x:v>
      </x:c>
      <x:c t="n" s="0">
        <x:v>42.71682</x:v>
      </x:c>
      <x:c t="n" s="0">
        <x:v>25.61804</x:v>
      </x:c>
      <x:c t="n" s="0">
        <x:v>27.47733</x:v>
      </x:c>
      <x:c t="n" s="0">
        <x:v>30.75867</x:v>
      </x:c>
      <x:c t="n" s="0">
        <x:v>32.05128</x:v>
      </x:c>
      <x:c t="n" s="0">
        <x:v>28.65146</x:v>
      </x:c>
      <x:c t="n" s="0">
        <x:v>30.81317</x:v>
      </x:c>
      <x:c t="n" s="0">
        <x:v>29.90462</x:v>
      </x:c>
      <x:c t="n" s="0">
        <x:v>31.76238</x:v>
      </x:c>
      <x:c t="n" s="0">
        <x:v>33.11705</x:v>
      </x:c>
      <x:c t="n" s="0">
        <x:v>30.24377</x:v>
      </x:c>
      <x:c t="n" s="0">
        <x:v>30.45424</x:v>
      </x:c>
      <x:c t="n" s="0">
        <x:v>30.32643</x:v>
      </x:c>
      <x:c t="n" s="0">
        <x:v>29.33934</x:v>
      </x:c>
      <x:c t="n" s="0">
        <x:v>30.78455</x:v>
      </x:c>
      <x:c t="n" s="0">
        <x:v>35.34013</x:v>
      </x:c>
      <x:c t="n" s="0">
        <x:v>28.19251</x:v>
      </x:c>
      <x:c t="n" s="0">
        <x:v>17.41336</x:v>
      </x:c>
      <x:c t="n" s="0">
        <x:v>12.82002</x:v>
      </x:c>
      <x:c t="n" s="0">
        <x:v>14.49974</x:v>
      </x:c>
      <x:c t="n" s="0">
        <x:v>5.227657</x:v>
      </x:c>
      <x:c t="n" s="0">
        <x:v>3.84648</x:v>
      </x:c>
      <x:c t="n" s="0">
        <x:v>2.232587</x:v>
      </x:c>
      <x:c t="n" s="0">
        <x:v>-30.06697</x:v>
      </x:c>
      <x:c t="n" s="0">
        <x:v>-29.16826</x:v>
      </x:c>
      <x:c t="n" s="0">
        <x:v>-28.18997</x:v>
      </x:c>
      <x:c t="n" s="0">
        <x:v>-21.88211</x:v>
      </x:c>
      <x:c t="n" s="0">
        <x:v>-15.12027</x:v>
      </x:c>
      <x:c t="n" s="0">
        <x:v>-9.062243</x:v>
      </x:c>
      <x:c t="n" s="0">
        <x:v>-8.070704</x:v>
      </x:c>
      <x:c t="n" s="0">
        <x:v>6.392442</x:v>
      </x:c>
      <x:c t="n" s="0">
        <x:v>8.764667</x:v>
      </x:c>
      <x:c t="n" s="0">
        <x:v>11.4004</x:v>
      </x:c>
      <x:c t="n" s="0">
        <x:v>17.89779</x:v>
      </x:c>
      <x:c t="n" s="0">
        <x:v>19.01732</x:v>
      </x:c>
      <x:c t="n" s="0">
        <x:v>39.67486</x:v>
      </x:c>
      <x:c t="n" s="0">
        <x:v>42.31625</x:v>
      </x:c>
      <x:c t="n" s="0">
        <x:v>27.61103</x:v>
      </x:c>
      <x:c t="n" s="0">
        <x:v>27.43129</x:v>
      </x:c>
      <x:c t="n" s="0">
        <x:v>29.68568</x:v>
      </x:c>
      <x:c t="n" s="0">
        <x:v>31.64225</x:v>
      </x:c>
      <x:c t="n" s="0">
        <x:v>25.17882</x:v>
      </x:c>
      <x:c t="n" s="0">
        <x:v>26.81654</x:v>
      </x:c>
      <x:c t="n" s="0">
        <x:v>31.28577</x:v>
      </x:c>
      <x:c t="n" s="0">
        <x:v>27.10087</x:v>
      </x:c>
      <x:c t="n" s="0">
        <x:v>37.67912</x:v>
      </x:c>
      <x:c t="n" s="0">
        <x:v>35.26885</x:v>
      </x:c>
      <x:c t="n" s="0">
        <x:v>33.51344</x:v>
      </x:c>
      <x:c t="n" s="0">
        <x:v>31.02021</x:v>
      </x:c>
      <x:c t="n" s="0">
        <x:v>33.92727</x:v>
      </x:c>
      <x:c t="n" s="0">
        <x:v>29.31113</x:v>
      </x:c>
      <x:c t="n" s="0">
        <x:v>32.25032</x:v>
      </x:c>
      <x:c t="n" s="0">
        <x:v>16.4005</x:v>
      </x:c>
      <x:c t="n" s="0">
        <x:v>8.289192</x:v>
      </x:c>
      <x:c t="n" s="0">
        <x:v>7.27302</x:v>
      </x:c>
      <x:c t="n" s="0">
        <x:v>9.69539</x:v>
      </x:c>
      <x:c t="n" s="0">
        <x:v>5.249391</x:v>
      </x:c>
      <x:c t="n" s="0">
        <x:v>3.157915</x:v>
      </x:c>
      <x:c t="n" s="0">
        <x:v>3.055443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43942.9908912037</x:v>
      </x:c>
      <x:c t="n" s="7">
        <x:v>43942.9908912037</x:v>
      </x:c>
      <x:c t="n" s="0">
        <x:v>41.26624</x:v>
      </x:c>
      <x:c t="n" s="0">
        <x:v>54.20069</x:v>
      </x:c>
      <x:c t="n" s="0">
        <x:v>59.90858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-22.79651</x:v>
      </x:c>
      <x:c t="n" s="0">
        <x:v>-10.53644</x:v>
      </x:c>
      <x:c t="n" s="0">
        <x:v>-5.824669</x:v>
      </x:c>
      <x:c t="n" s="0">
        <x:v>0.8568467</x:v>
      </x:c>
      <x:c t="n" s="0">
        <x:v>6.464735</x:v>
      </x:c>
      <x:c t="n" s="0">
        <x:v>6.635355</x:v>
      </x:c>
      <x:c t="n" s="0">
        <x:v>13.30169</x:v>
      </x:c>
      <x:c t="n" s="0">
        <x:v>20.49387</x:v>
      </x:c>
      <x:c t="n" s="0">
        <x:v>18.88519</x:v>
      </x:c>
      <x:c t="n" s="0">
        <x:v>39.00198</x:v>
      </x:c>
      <x:c t="n" s="0">
        <x:v>42.49564</x:v>
      </x:c>
      <x:c t="n" s="0">
        <x:v>26.06302</x:v>
      </x:c>
      <x:c t="n" s="0">
        <x:v>27.81511</x:v>
      </x:c>
      <x:c t="n" s="0">
        <x:v>30.86761</x:v>
      </x:c>
      <x:c t="n" s="0">
        <x:v>31.995</x:v>
      </x:c>
      <x:c t="n" s="0">
        <x:v>27.99253</x:v>
      </x:c>
      <x:c t="n" s="0">
        <x:v>30.30002</x:v>
      </x:c>
      <x:c t="n" s="0">
        <x:v>29.97829</x:v>
      </x:c>
      <x:c t="n" s="0">
        <x:v>31.80668</x:v>
      </x:c>
      <x:c t="n" s="0">
        <x:v>36.70002</x:v>
      </x:c>
      <x:c t="n" s="0">
        <x:v>31.35601</x:v>
      </x:c>
      <x:c t="n" s="0">
        <x:v>30.24414</x:v>
      </x:c>
      <x:c t="n" s="0">
        <x:v>30.01246</x:v>
      </x:c>
      <x:c t="n" s="0">
        <x:v>28.75816</x:v>
      </x:c>
      <x:c t="n" s="0">
        <x:v>30.16695</x:v>
      </x:c>
      <x:c t="n" s="0">
        <x:v>34.71655</x:v>
      </x:c>
      <x:c t="n" s="0">
        <x:v>27.55771</x:v>
      </x:c>
      <x:c t="n" s="0">
        <x:v>16.84831</x:v>
      </x:c>
      <x:c t="n" s="0">
        <x:v>12.37345</x:v>
      </x:c>
      <x:c t="n" s="0">
        <x:v>14.01846</x:v>
      </x:c>
      <x:c t="n" s="0">
        <x:v>4.872605</x:v>
      </x:c>
      <x:c t="n" s="0">
        <x:v>3.945427</x:v>
      </x:c>
      <x:c t="n" s="0">
        <x:v>2.145308</x:v>
      </x:c>
      <x:c t="n" s="0">
        <x:v>-30.06697</x:v>
      </x:c>
      <x:c t="n" s="0">
        <x:v>-29.16826</x:v>
      </x:c>
      <x:c t="n" s="0">
        <x:v>-28.18997</x:v>
      </x:c>
      <x:c t="n" s="0">
        <x:v>-21.88211</x:v>
      </x:c>
      <x:c t="n" s="0">
        <x:v>-15.12027</x:v>
      </x:c>
      <x:c t="n" s="0">
        <x:v>-9.184162</x:v>
      </x:c>
      <x:c t="n" s="0">
        <x:v>-8.070704</x:v>
      </x:c>
      <x:c t="n" s="0">
        <x:v>5.560442</x:v>
      </x:c>
      <x:c t="n" s="0">
        <x:v>9.14848</x:v>
      </x:c>
      <x:c t="n" s="0">
        <x:v>13.06717</x:v>
      </x:c>
      <x:c t="n" s="0">
        <x:v>8.506169</x:v>
      </x:c>
      <x:c t="n" s="0">
        <x:v>18.58897</x:v>
      </x:c>
      <x:c t="n" s="0">
        <x:v>39.65565</x:v>
      </x:c>
      <x:c t="n" s="0">
        <x:v>40.91128</x:v>
      </x:c>
      <x:c t="n" s="0">
        <x:v>28.02133</x:v>
      </x:c>
      <x:c t="n" s="0">
        <x:v>28.86559</x:v>
      </x:c>
      <x:c t="n" s="0">
        <x:v>31.89782</x:v>
      </x:c>
      <x:c t="n" s="0">
        <x:v>30.98184</x:v>
      </x:c>
      <x:c t="n" s="0">
        <x:v>13.8234</x:v>
      </x:c>
      <x:c t="n" s="0">
        <x:v>25.9513</x:v>
      </x:c>
      <x:c t="n" s="0">
        <x:v>29.3974</x:v>
      </x:c>
      <x:c t="n" s="0">
        <x:v>32.15266</x:v>
      </x:c>
      <x:c t="n" s="0">
        <x:v>43.28598</x:v>
      </x:c>
      <x:c t="n" s="0">
        <x:v>34.99281</x:v>
      </x:c>
      <x:c t="n" s="0">
        <x:v>28.99088</x:v>
      </x:c>
      <x:c t="n" s="0">
        <x:v>26.13514</x:v>
      </x:c>
      <x:c t="n" s="0">
        <x:v>20.11517</x:v>
      </x:c>
      <x:c t="n" s="0">
        <x:v>19.36134</x:v>
      </x:c>
      <x:c t="n" s="0">
        <x:v>24.52682</x:v>
      </x:c>
      <x:c t="n" s="0">
        <x:v>16.84202</x:v>
      </x:c>
      <x:c t="n" s="0">
        <x:v>9.741529</x:v>
      </x:c>
      <x:c t="n" s="0">
        <x:v>8.159095</x:v>
      </x:c>
      <x:c t="n" s="0">
        <x:v>9.368183</x:v>
      </x:c>
      <x:c t="n" s="0">
        <x:v>2.244159</x:v>
      </x:c>
      <x:c t="n" s="0">
        <x:v>4.375278</x:v>
      </x:c>
      <x:c t="n" s="0">
        <x:v>1.25354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43942.9908912037</x:v>
      </x:c>
      <x:c t="n" s="7">
        <x:v>43942.9908912037</x:v>
      </x:c>
      <x:c t="n" s="0">
        <x:v>42.0425</x:v>
      </x:c>
      <x:c t="n" s="0">
        <x:v>54.20069</x:v>
      </x:c>
      <x:c t="n" s="0">
        <x:v>58.07089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-21.51051</x:v>
      </x:c>
      <x:c t="n" s="0">
        <x:v>-10.97081</x:v>
      </x:c>
      <x:c t="n" s="0">
        <x:v>-6.180321</x:v>
      </x:c>
      <x:c t="n" s="0">
        <x:v>0.2655463</x:v>
      </x:c>
      <x:c t="n" s="0">
        <x:v>5.994942</x:v>
      </x:c>
      <x:c t="n" s="0">
        <x:v>7.10575</x:v>
      </x:c>
      <x:c t="n" s="0">
        <x:v>13.81155</x:v>
      </x:c>
      <x:c t="n" s="0">
        <x:v>19.85529</x:v>
      </x:c>
      <x:c t="n" s="0">
        <x:v>18.82248</x:v>
      </x:c>
      <x:c t="n" s="0">
        <x:v>38.96248</x:v>
      </x:c>
      <x:c t="n" s="0">
        <x:v>42.17823</x:v>
      </x:c>
      <x:c t="n" s="0">
        <x:v>25.77669</x:v>
      </x:c>
      <x:c t="n" s="0">
        <x:v>27.22144</x:v>
      </x:c>
      <x:c t="n" s="0">
        <x:v>31.18416</x:v>
      </x:c>
      <x:c t="n" s="0">
        <x:v>31.46853</x:v>
      </x:c>
      <x:c t="n" s="0">
        <x:v>27.71642</x:v>
      </x:c>
      <x:c t="n" s="0">
        <x:v>30.16369</x:v>
      </x:c>
      <x:c t="n" s="0">
        <x:v>29.766</x:v>
      </x:c>
      <x:c t="n" s="0">
        <x:v>32.03005</x:v>
      </x:c>
      <x:c t="n" s="0">
        <x:v>36.55114</x:v>
      </x:c>
      <x:c t="n" s="0">
        <x:v>30.97772</x:v>
      </x:c>
      <x:c t="n" s="0">
        <x:v>29.986</x:v>
      </x:c>
      <x:c t="n" s="0">
        <x:v>29.61926</x:v>
      </x:c>
      <x:c t="n" s="0">
        <x:v>28.17658</x:v>
      </x:c>
      <x:c t="n" s="0">
        <x:v>29.59215</x:v>
      </x:c>
      <x:c t="n" s="0">
        <x:v>34.10005</x:v>
      </x:c>
      <x:c t="n" s="0">
        <x:v>26.97086</x:v>
      </x:c>
      <x:c t="n" s="0">
        <x:v>16.25573</x:v>
      </x:c>
      <x:c t="n" s="0">
        <x:v>11.84908</x:v>
      </x:c>
      <x:c t="n" s="0">
        <x:v>13.52526</x:v>
      </x:c>
      <x:c t="n" s="0">
        <x:v>4.750634</x:v>
      </x:c>
      <x:c t="n" s="0">
        <x:v>3.785235</x:v>
      </x:c>
      <x:c t="n" s="0">
        <x:v>2.051961</x:v>
      </x:c>
      <x:c t="n" s="0">
        <x:v>-30.06697</x:v>
      </x:c>
      <x:c t="n" s="0">
        <x:v>-29.16826</x:v>
      </x:c>
      <x:c t="n" s="0">
        <x:v>-28.18997</x:v>
      </x:c>
      <x:c t="n" s="0">
        <x:v>-16.84561</x:v>
      </x:c>
      <x:c t="n" s="0">
        <x:v>-15.12027</x:v>
      </x:c>
      <x:c t="n" s="0">
        <x:v>-9.184162</x:v>
      </x:c>
      <x:c t="n" s="0">
        <x:v>-8.070704</x:v>
      </x:c>
      <x:c t="n" s="0">
        <x:v>1.201573</x:v>
      </x:c>
      <x:c t="n" s="0">
        <x:v>9.14848</x:v>
      </x:c>
      <x:c t="n" s="0">
        <x:v>15.98125</x:v>
      </x:c>
      <x:c t="n" s="0">
        <x:v>8.506169</x:v>
      </x:c>
      <x:c t="n" s="0">
        <x:v>18.43625</x:v>
      </x:c>
      <x:c t="n" s="0">
        <x:v>38.43345</x:v>
      </x:c>
      <x:c t="n" s="0">
        <x:v>39.21015</x:v>
      </x:c>
      <x:c t="n" s="0">
        <x:v>22.26996</x:v>
      </x:c>
      <x:c t="n" s="0">
        <x:v>18.77546</x:v>
      </x:c>
      <x:c t="n" s="0">
        <x:v>32.59059</x:v>
      </x:c>
      <x:c t="n" s="0">
        <x:v>25.34703</x:v>
      </x:c>
      <x:c t="n" s="0">
        <x:v>26.04473</x:v>
      </x:c>
      <x:c t="n" s="0">
        <x:v>28.93055</x:v>
      </x:c>
      <x:c t="n" s="0">
        <x:v>28.56013</x:v>
      </x:c>
      <x:c t="n" s="0">
        <x:v>33.00143</x:v>
      </x:c>
      <x:c t="n" s="0">
        <x:v>33.70709</x:v>
      </x:c>
      <x:c t="n" s="0">
        <x:v>28.52623</x:v>
      </x:c>
      <x:c t="n" s="0">
        <x:v>27.4416</x:v>
      </x:c>
      <x:c t="n" s="0">
        <x:v>25.93399</x:v>
      </x:c>
      <x:c t="n" s="0">
        <x:v>21.26486</x:v>
      </x:c>
      <x:c t="n" s="0">
        <x:v>22.13029</x:v>
      </x:c>
      <x:c t="n" s="0">
        <x:v>24.47882</x:v>
      </x:c>
      <x:c t="n" s="0">
        <x:v>19.03963</x:v>
      </x:c>
      <x:c t="n" s="0">
        <x:v>9.080903</x:v>
      </x:c>
      <x:c t="n" s="0">
        <x:v>5.422397</x:v>
      </x:c>
      <x:c t="n" s="0">
        <x:v>7.615614</x:v>
      </x:c>
      <x:c t="n" s="0">
        <x:v>4.162635</x:v>
      </x:c>
      <x:c t="n" s="0">
        <x:v>2.928627</x:v>
      </x:c>
      <x:c t="n" s="0">
        <x:v>1.620705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43942.9908912037</x:v>
      </x:c>
      <x:c t="n" s="7">
        <x:v>43942.9908912037</x:v>
      </x:c>
      <x:c t="n" s="0">
        <x:v>41.50131</x:v>
      </x:c>
      <x:c t="n" s="0">
        <x:v>54.20069</x:v>
      </x:c>
      <x:c t="n" s="0">
        <x:v>61.81161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-19.53867</x:v>
      </x:c>
      <x:c t="n" s="0">
        <x:v>-11.3796</x:v>
      </x:c>
      <x:c t="n" s="0">
        <x:v>-6.508965</x:v>
      </x:c>
      <x:c t="n" s="0">
        <x:v>0.0442854</x:v>
      </x:c>
      <x:c t="n" s="0">
        <x:v>5.549101</x:v>
      </x:c>
      <x:c t="n" s="0">
        <x:v>7.311563</x:v>
      </x:c>
      <x:c t="n" s="0">
        <x:v>14.2041</x:v>
      </x:c>
      <x:c t="n" s="0">
        <x:v>19.22406</x:v>
      </x:c>
      <x:c t="n" s="0">
        <x:v>18.7682</x:v>
      </x:c>
      <x:c t="n" s="0">
        <x:v>38.69956</x:v>
      </x:c>
      <x:c t="n" s="0">
        <x:v>41.68375</x:v>
      </x:c>
      <x:c t="n" s="0">
        <x:v>25.23888</x:v>
      </x:c>
      <x:c t="n" s="0">
        <x:v>27.2945</x:v>
      </x:c>
      <x:c t="n" s="0">
        <x:v>31.30213</x:v>
      </x:c>
      <x:c t="n" s="0">
        <x:v>30.9878</x:v>
      </x:c>
      <x:c t="n" s="0">
        <x:v>27.29517</x:v>
      </x:c>
      <x:c t="n" s="0">
        <x:v>29.79684</x:v>
      </x:c>
      <x:c t="n" s="0">
        <x:v>29.91624</x:v>
      </x:c>
      <x:c t="n" s="0">
        <x:v>31.78477</x:v>
      </x:c>
      <x:c t="n" s="0">
        <x:v>35.95102</x:v>
      </x:c>
      <x:c t="n" s="0">
        <x:v>30.75009</x:v>
      </x:c>
      <x:c t="n" s="0">
        <x:v>29.50421</x:v>
      </x:c>
      <x:c t="n" s="0">
        <x:v>29.13512</x:v>
      </x:c>
      <x:c t="n" s="0">
        <x:v>27.61533</x:v>
      </x:c>
      <x:c t="n" s="0">
        <x:v>28.94837</x:v>
      </x:c>
      <x:c t="n" s="0">
        <x:v>33.45553</x:v>
      </x:c>
      <x:c t="n" s="0">
        <x:v>26.41906</x:v>
      </x:c>
      <x:c t="n" s="0">
        <x:v>15.77244</x:v>
      </x:c>
      <x:c t="n" s="0">
        <x:v>11.3639</x:v>
      </x:c>
      <x:c t="n" s="0">
        <x:v>13.00559</x:v>
      </x:c>
      <x:c t="n" s="0">
        <x:v>4.532803</x:v>
      </x:c>
      <x:c t="n" s="0">
        <x:v>3.931124</x:v>
      </x:c>
      <x:c t="n" s="0">
        <x:v>1.956881</x:v>
      </x:c>
      <x:c t="n" s="0">
        <x:v>-30.06697</x:v>
      </x:c>
      <x:c t="n" s="0">
        <x:v>-29.16826</x:v>
      </x:c>
      <x:c t="n" s="0">
        <x:v>-28.18997</x:v>
      </x:c>
      <x:c t="n" s="0">
        <x:v>-14.57596</x:v>
      </x:c>
      <x:c t="n" s="0">
        <x:v>-15.12027</x:v>
      </x:c>
      <x:c t="n" s="0">
        <x:v>-9.184162</x:v>
      </x:c>
      <x:c t="n" s="0">
        <x:v>-1.014218</x:v>
      </x:c>
      <x:c t="n" s="0">
        <x:v>1.201573</x:v>
      </x:c>
      <x:c t="n" s="0">
        <x:v>8.204979</x:v>
      </x:c>
      <x:c t="n" s="0">
        <x:v>15.98125</x:v>
      </x:c>
      <x:c t="n" s="0">
        <x:v>8.506169</x:v>
      </x:c>
      <x:c t="n" s="0">
        <x:v>18.43625</x:v>
      </x:c>
      <x:c t="n" s="0">
        <x:v>36.72641</x:v>
      </x:c>
      <x:c t="n" s="0">
        <x:v>36.37442</x:v>
      </x:c>
      <x:c t="n" s="0">
        <x:v>18.4177</x:v>
      </x:c>
      <x:c t="n" s="0">
        <x:v>28.21397</x:v>
      </x:c>
      <x:c t="n" s="0">
        <x:v>31.86754</x:v>
      </x:c>
      <x:c t="n" s="0">
        <x:v>26.12024</x:v>
      </x:c>
      <x:c t="n" s="0">
        <x:v>24.2685</x:v>
      </x:c>
      <x:c t="n" s="0">
        <x:v>26.21115</x:v>
      </x:c>
      <x:c t="n" s="0">
        <x:v>30.66142</x:v>
      </x:c>
      <x:c t="n" s="0">
        <x:v>30.64031</x:v>
      </x:c>
      <x:c t="n" s="0">
        <x:v>27.12655</x:v>
      </x:c>
      <x:c t="n" s="0">
        <x:v>28.24526</x:v>
      </x:c>
      <x:c t="n" s="0">
        <x:v>24.07688</x:v>
      </x:c>
      <x:c t="n" s="0">
        <x:v>23.63849</x:v>
      </x:c>
      <x:c t="n" s="0">
        <x:v>19.82937</x:v>
      </x:c>
      <x:c t="n" s="0">
        <x:v>16.2571</x:v>
      </x:c>
      <x:c t="n" s="0">
        <x:v>21.24406</x:v>
      </x:c>
      <x:c t="n" s="0">
        <x:v>19.47077</x:v>
      </x:c>
      <x:c t="n" s="0">
        <x:v>10.28145</x:v>
      </x:c>
      <x:c t="n" s="0">
        <x:v>6.001883</x:v>
      </x:c>
      <x:c t="n" s="0">
        <x:v>7.392222</x:v>
      </x:c>
      <x:c t="n" s="0">
        <x:v>3.003459</x:v>
      </x:c>
      <x:c t="n" s="0">
        <x:v>4.635606</x:v>
      </x:c>
      <x:c t="n" s="0">
        <x:v>1.174144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43942.9908912037</x:v>
      </x:c>
      <x:c t="n" s="7">
        <x:v>43942.9908912037</x:v>
      </x:c>
      <x:c t="n" s="0">
        <x:v>42.86005</x:v>
      </x:c>
      <x:c t="n" s="0">
        <x:v>54.20069</x:v>
      </x:c>
      <x:c t="n" s="0">
        <x:v>59.9977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-18.3605</x:v>
      </x:c>
      <x:c t="n" s="0">
        <x:v>-11.36104</x:v>
      </x:c>
      <x:c t="n" s="0">
        <x:v>-6.81078</x:v>
      </x:c>
      <x:c t="n" s="0">
        <x:v>0.04015038</x:v>
      </x:c>
      <x:c t="n" s="0">
        <x:v>5.128375</x:v>
      </x:c>
      <x:c t="n" s="0">
        <x:v>7.392612</x:v>
      </x:c>
      <x:c t="n" s="0">
        <x:v>14.63078</x:v>
      </x:c>
      <x:c t="n" s="0">
        <x:v>18.59465</x:v>
      </x:c>
      <x:c t="n" s="0">
        <x:v>18.68561</x:v>
      </x:c>
      <x:c t="n" s="0">
        <x:v>38.46138</x:v>
      </x:c>
      <x:c t="n" s="0">
        <x:v>41.35706</x:v>
      </x:c>
      <x:c t="n" s="0">
        <x:v>24.63451</x:v>
      </x:c>
      <x:c t="n" s="0">
        <x:v>27.20745</x:v>
      </x:c>
      <x:c t="n" s="0">
        <x:v>31.89333</x:v>
      </x:c>
      <x:c t="n" s="0">
        <x:v>31.18829</x:v>
      </x:c>
      <x:c t="n" s="0">
        <x:v>27.54452</x:v>
      </x:c>
      <x:c t="n" s="0">
        <x:v>29.1696</x:v>
      </x:c>
      <x:c t="n" s="0">
        <x:v>29.52795</x:v>
      </x:c>
      <x:c t="n" s="0">
        <x:v>31.51666</x:v>
      </x:c>
      <x:c t="n" s="0">
        <x:v>35.35078</x:v>
      </x:c>
      <x:c t="n" s="0">
        <x:v>30.39014</x:v>
      </x:c>
      <x:c t="n" s="0">
        <x:v>29.17921</x:v>
      </x:c>
      <x:c t="n" s="0">
        <x:v>28.56344</x:v>
      </x:c>
      <x:c t="n" s="0">
        <x:v>27.03739</x:v>
      </x:c>
      <x:c t="n" s="0">
        <x:v>28.31126</x:v>
      </x:c>
      <x:c t="n" s="0">
        <x:v>32.87317</x:v>
      </x:c>
      <x:c t="n" s="0">
        <x:v>25.94563</x:v>
      </x:c>
      <x:c t="n" s="0">
        <x:v>15.1768</x:v>
      </x:c>
      <x:c t="n" s="0">
        <x:v>10.83374</x:v>
      </x:c>
      <x:c t="n" s="0">
        <x:v>12.47804</x:v>
      </x:c>
      <x:c t="n" s="0">
        <x:v>4.310254</x:v>
      </x:c>
      <x:c t="n" s="0">
        <x:v>3.832477</x:v>
      </x:c>
      <x:c t="n" s="0">
        <x:v>1.921206</x:v>
      </x:c>
      <x:c t="n" s="0">
        <x:v>-30.06697</x:v>
      </x:c>
      <x:c t="n" s="0">
        <x:v>-29.16826</x:v>
      </x:c>
      <x:c t="n" s="0">
        <x:v>-28.18997</x:v>
      </x:c>
      <x:c t="n" s="0">
        <x:v>-14.57596</x:v>
      </x:c>
      <x:c t="n" s="0">
        <x:v>-10.92863</x:v>
      </x:c>
      <x:c t="n" s="0">
        <x:v>-9.184162</x:v>
      </x:c>
      <x:c t="n" s="0">
        <x:v>0.01589231</x:v>
      </x:c>
      <x:c t="n" s="0">
        <x:v>3.609543</x:v>
      </x:c>
      <x:c t="n" s="0">
        <x:v>7.838679</x:v>
      </x:c>
      <x:c t="n" s="0">
        <x:v>16.62961</x:v>
      </x:c>
      <x:c t="n" s="0">
        <x:v>7.950623</x:v>
      </x:c>
      <x:c t="n" s="0">
        <x:v>18.1118</x:v>
      </x:c>
      <x:c t="n" s="0">
        <x:v>36.72198</x:v>
      </x:c>
      <x:c t="n" s="0">
        <x:v>38.99364</x:v>
      </x:c>
      <x:c t="n" s="0">
        <x:v>15.65433</x:v>
      </x:c>
      <x:c t="n" s="0">
        <x:v>26.19589</x:v>
      </x:c>
      <x:c t="n" s="0">
        <x:v>34.5779</x:v>
      </x:c>
      <x:c t="n" s="0">
        <x:v>32.62197</x:v>
      </x:c>
      <x:c t="n" s="0">
        <x:v>28.30666</x:v>
      </x:c>
      <x:c t="n" s="0">
        <x:v>19.44253</x:v>
      </x:c>
      <x:c t="n" s="0">
        <x:v>26.25135</x:v>
      </x:c>
      <x:c t="n" s="0">
        <x:v>29.07098</x:v>
      </x:c>
      <x:c t="n" s="0">
        <x:v>26.92491</x:v>
      </x:c>
      <x:c t="n" s="0">
        <x:v>29.23112</x:v>
      </x:c>
      <x:c t="n" s="0">
        <x:v>27.03067</x:v>
      </x:c>
      <x:c t="n" s="0">
        <x:v>21.58346</x:v>
      </x:c>
      <x:c t="n" s="0">
        <x:v>18.66983</x:v>
      </x:c>
      <x:c t="n" s="0">
        <x:v>17.37555</x:v>
      </x:c>
      <x:c t="n" s="0">
        <x:v>25.62725</x:v>
      </x:c>
      <x:c t="n" s="0">
        <x:v>20.90281</x:v>
      </x:c>
      <x:c t="n" s="0">
        <x:v>5.55531</x:v>
      </x:c>
      <x:c t="n" s="0">
        <x:v>4.625179</x:v>
      </x:c>
      <x:c t="n" s="0">
        <x:v>6.040373</x:v>
      </x:c>
      <x:c t="n" s="0">
        <x:v>2.029971</x:v>
      </x:c>
      <x:c t="n" s="0">
        <x:v>3.1385</x:v>
      </x:c>
      <x:c t="n" s="0">
        <x:v>1.875478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43942.9908912037</x:v>
      </x:c>
      <x:c t="n" s="7">
        <x:v>43942.9908912037</x:v>
      </x:c>
      <x:c t="n" s="0">
        <x:v>43.1283</x:v>
      </x:c>
      <x:c t="n" s="0">
        <x:v>54.20069</x:v>
      </x:c>
      <x:c t="n" s="0">
        <x:v>62.05194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-17.55812</x:v>
      </x:c>
      <x:c t="n" s="0">
        <x:v>-11.29519</x:v>
      </x:c>
      <x:c t="n" s="0">
        <x:v>-7.086257</x:v>
      </x:c>
      <x:c t="n" s="0">
        <x:v>0.03661674</x:v>
      </x:c>
      <x:c t="n" s="0">
        <x:v>6.144053</x:v>
      </x:c>
      <x:c t="n" s="0">
        <x:v>8.093158</x:v>
      </x:c>
      <x:c t="n" s="0">
        <x:v>15.06269</x:v>
      </x:c>
      <x:c t="n" s="0">
        <x:v>17.97289</x:v>
      </x:c>
      <x:c t="n" s="0">
        <x:v>18.58002</x:v>
      </x:c>
      <x:c t="n" s="0">
        <x:v>38.24619</x:v>
      </x:c>
      <x:c t="n" s="0">
        <x:v>41.14126</x:v>
      </x:c>
      <x:c t="n" s="0">
        <x:v>24.25857</x:v>
      </x:c>
      <x:c t="n" s="0">
        <x:v>26.94136</x:v>
      </x:c>
      <x:c t="n" s="0">
        <x:v>32.12253</x:v>
      </x:c>
      <x:c t="n" s="0">
        <x:v>31.14816</x:v>
      </x:c>
      <x:c t="n" s="0">
        <x:v>27.44687</x:v>
      </x:c>
      <x:c t="n" s="0">
        <x:v>28.97469</x:v>
      </x:c>
      <x:c t="n" s="0">
        <x:v>29.06516</x:v>
      </x:c>
      <x:c t="n" s="0">
        <x:v>31.08398</x:v>
      </x:c>
      <x:c t="n" s="0">
        <x:v>34.73928</x:v>
      </x:c>
      <x:c t="n" s="0">
        <x:v>30.26735</x:v>
      </x:c>
      <x:c t="n" s="0">
        <x:v>28.67693</x:v>
      </x:c>
      <x:c t="n" s="0">
        <x:v>28.12013</x:v>
      </x:c>
      <x:c t="n" s="0">
        <x:v>26.45405</x:v>
      </x:c>
      <x:c t="n" s="0">
        <x:v>27.70273</x:v>
      </x:c>
      <x:c t="n" s="0">
        <x:v>32.31826</x:v>
      </x:c>
      <x:c t="n" s="0">
        <x:v>25.39749</x:v>
      </x:c>
      <x:c t="n" s="0">
        <x:v>14.58247</x:v>
      </x:c>
      <x:c t="n" s="0">
        <x:v>10.33171</x:v>
      </x:c>
      <x:c t="n" s="0">
        <x:v>11.96902</x:v>
      </x:c>
      <x:c t="n" s="0">
        <x:v>4.143172</x:v>
      </x:c>
      <x:c t="n" s="0">
        <x:v>3.789899</x:v>
      </x:c>
      <x:c t="n" s="0">
        <x:v>1.899905</x:v>
      </x:c>
      <x:c t="n" s="0">
        <x:v>-30.06697</x:v>
      </x:c>
      <x:c t="n" s="0">
        <x:v>-29.16826</x:v>
      </x:c>
      <x:c t="n" s="0">
        <x:v>-28.18997</x:v>
      </x:c>
      <x:c t="n" s="0">
        <x:v>-14.57596</x:v>
      </x:c>
      <x:c t="n" s="0">
        <x:v>-10.92863</x:v>
      </x:c>
      <x:c t="n" s="0">
        <x:v>-9.184162</x:v>
      </x:c>
      <x:c t="n" s="0">
        <x:v>0.01589231</x:v>
      </x:c>
      <x:c t="n" s="0">
        <x:v>9.607616</x:v>
      </x:c>
      <x:c t="n" s="0">
        <x:v>11.6285</x:v>
      </x:c>
      <x:c t="n" s="0">
        <x:v>16.97674</x:v>
      </x:c>
      <x:c t="n" s="0">
        <x:v>7.950623</x:v>
      </x:c>
      <x:c t="n" s="0">
        <x:v>17.90482</x:v>
      </x:c>
      <x:c t="n" s="0">
        <x:v>36.71458</x:v>
      </x:c>
      <x:c t="n" s="0">
        <x:v>39.60426</x:v>
      </x:c>
      <x:c t="n" s="0">
        <x:v>21.37612</x:v>
      </x:c>
      <x:c t="n" s="0">
        <x:v>24.95208</x:v>
      </x:c>
      <x:c t="n" s="0">
        <x:v>32.91267</x:v>
      </x:c>
      <x:c t="n" s="0">
        <x:v>30.22529</x:v>
      </x:c>
      <x:c t="n" s="0">
        <x:v>27.5865</x:v>
      </x:c>
      <x:c t="n" s="0">
        <x:v>27.99186</x:v>
      </x:c>
      <x:c t="n" s="0">
        <x:v>25.59875</x:v>
      </x:c>
      <x:c t="n" s="0">
        <x:v>26.63812</x:v>
      </x:c>
      <x:c t="n" s="0">
        <x:v>24.53383</x:v>
      </x:c>
      <x:c t="n" s="0">
        <x:v>28.61851</x:v>
      </x:c>
      <x:c t="n" s="0">
        <x:v>21.85232</x:v>
      </x:c>
      <x:c t="n" s="0">
        <x:v>23.2506</x:v>
      </x:c>
      <x:c t="n" s="0">
        <x:v>19.53749</x:v>
      </x:c>
      <x:c t="n" s="0">
        <x:v>19.39432</x:v>
      </x:c>
      <x:c t="n" s="0">
        <x:v>24.5732</x:v>
      </x:c>
      <x:c t="n" s="0">
        <x:v>18.60294</x:v>
      </x:c>
      <x:c t="n" s="0">
        <x:v>6.319837</x:v>
      </x:c>
      <x:c t="n" s="0">
        <x:v>4.787683</x:v>
      </x:c>
      <x:c t="n" s="0">
        <x:v>6.217469</x:v>
      </x:c>
      <x:c t="n" s="0">
        <x:v>3.434676</x:v>
      </x:c>
      <x:c t="n" s="0">
        <x:v>3.435368</x:v>
      </x:c>
      <x:c t="n" s="0">
        <x:v>1.761392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43942.9908912037</x:v>
      </x:c>
      <x:c t="n" s="7">
        <x:v>43942.9908912037</x:v>
      </x:c>
      <x:c t="n" s="0">
        <x:v>43.98191</x:v>
      </x:c>
      <x:c t="n" s="0">
        <x:v>54.20069</x:v>
      </x:c>
      <x:c t="n" s="0">
        <x:v>60.25763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-16.97358</x:v>
      </x:c>
      <x:c t="n" s="0">
        <x:v>-11.23973</x:v>
      </x:c>
      <x:c t="n" s="0">
        <x:v>-7.23696</x:v>
      </x:c>
      <x:c t="n" s="0">
        <x:v>0.03359552</x:v>
      </x:c>
      <x:c t="n" s="0">
        <x:v>6.85585</x:v>
      </x:c>
      <x:c t="n" s="0">
        <x:v>9.86322</x:v>
      </x:c>
      <x:c t="n" s="0">
        <x:v>15.40033</x:v>
      </x:c>
      <x:c t="n" s="0">
        <x:v>17.36082</x:v>
      </x:c>
      <x:c t="n" s="0">
        <x:v>18.48776</x:v>
      </x:c>
      <x:c t="n" s="0">
        <x:v>38.05357</x:v>
      </x:c>
      <x:c t="n" s="0">
        <x:v>40.69954</x:v>
      </x:c>
      <x:c t="n" s="0">
        <x:v>23.81785</x:v>
      </x:c>
      <x:c t="n" s="0">
        <x:v>26.85461</x:v>
      </x:c>
      <x:c t="n" s="0">
        <x:v>32.19829</x:v>
      </x:c>
      <x:c t="n" s="0">
        <x:v>30.72615</x:v>
      </x:c>
      <x:c t="n" s="0">
        <x:v>27.74238</x:v>
      </x:c>
      <x:c t="n" s="0">
        <x:v>28.92371</x:v>
      </x:c>
      <x:c t="n" s="0">
        <x:v>28.87443</x:v>
      </x:c>
      <x:c t="n" s="0">
        <x:v>30.69548</x:v>
      </x:c>
      <x:c t="n" s="0">
        <x:v>34.1477</x:v>
      </x:c>
      <x:c t="n" s="0">
        <x:v>30.08949</x:v>
      </x:c>
      <x:c t="n" s="0">
        <x:v>28.25674</x:v>
      </x:c>
      <x:c t="n" s="0">
        <x:v>27.62963</x:v>
      </x:c>
      <x:c t="n" s="0">
        <x:v>26.01147</x:v>
      </x:c>
      <x:c t="n" s="0">
        <x:v>27.09504</x:v>
      </x:c>
      <x:c t="n" s="0">
        <x:v>31.79322</x:v>
      </x:c>
      <x:c t="n" s="0">
        <x:v>24.84918</x:v>
      </x:c>
      <x:c t="n" s="0">
        <x:v>13.96786</x:v>
      </x:c>
      <x:c t="n" s="0">
        <x:v>9.835824</x:v>
      </x:c>
      <x:c t="n" s="0">
        <x:v>11.48249</x:v>
      </x:c>
      <x:c t="n" s="0">
        <x:v>4.058269</x:v>
      </x:c>
      <x:c t="n" s="0">
        <x:v>3.765183</x:v>
      </x:c>
      <x:c t="n" s="0">
        <x:v>1.957791</x:v>
      </x:c>
      <x:c t="n" s="0">
        <x:v>-30.06697</x:v>
      </x:c>
      <x:c t="n" s="0">
        <x:v>-29.16826</x:v>
      </x:c>
      <x:c t="n" s="0">
        <x:v>-28.18997</x:v>
      </x:c>
      <x:c t="n" s="0">
        <x:v>-14.57596</x:v>
      </x:c>
      <x:c t="n" s="0">
        <x:v>-10.92863</x:v>
      </x:c>
      <x:c t="n" s="0">
        <x:v>-8.07355</x:v>
      </x:c>
      <x:c t="n" s="0">
        <x:v>0.01589231</x:v>
      </x:c>
      <x:c t="n" s="0">
        <x:v>9.607616</x:v>
      </x:c>
      <x:c t="n" s="0">
        <x:v>14.57372</x:v>
      </x:c>
      <x:c t="n" s="0">
        <x:v>16.97674</x:v>
      </x:c>
      <x:c t="n" s="0">
        <x:v>7.950623</x:v>
      </x:c>
      <x:c t="n" s="0">
        <x:v>17.90482</x:v>
      </x:c>
      <x:c t="n" s="0">
        <x:v>36.71458</x:v>
      </x:c>
      <x:c t="n" s="0">
        <x:v>35.75688</x:v>
      </x:c>
      <x:c t="n" s="0">
        <x:v>19.07702</x:v>
      </x:c>
      <x:c t="n" s="0">
        <x:v>26.60339</x:v>
      </x:c>
      <x:c t="n" s="0">
        <x:v>32.92659</x:v>
      </x:c>
      <x:c t="n" s="0">
        <x:v>27.98157</x:v>
      </x:c>
      <x:c t="n" s="0">
        <x:v>28.91573</x:v>
      </x:c>
      <x:c t="n" s="0">
        <x:v>28.29945</x:v>
      </x:c>
      <x:c t="n" s="0">
        <x:v>26.74898</x:v>
      </x:c>
      <x:c t="n" s="0">
        <x:v>27.44049</x:v>
      </x:c>
      <x:c t="n" s="0">
        <x:v>26.17102</x:v>
      </x:c>
      <x:c t="n" s="0">
        <x:v>28.89746</x:v>
      </x:c>
      <x:c t="n" s="0">
        <x:v>24.41724</x:v>
      </x:c>
      <x:c t="n" s="0">
        <x:v>22.87506</x:v>
      </x:c>
      <x:c t="n" s="0">
        <x:v>22.14611</x:v>
      </x:c>
      <x:c t="n" s="0">
        <x:v>17.9716</x:v>
      </x:c>
      <x:c t="n" s="0">
        <x:v>25.9654</x:v>
      </x:c>
      <x:c t="n" s="0">
        <x:v>18.22101</x:v>
      </x:c>
      <x:c t="n" s="0">
        <x:v>4.035017</x:v>
      </x:c>
      <x:c t="n" s="0">
        <x:v>4.863505</x:v>
      </x:c>
      <x:c t="n" s="0">
        <x:v>6.359735</x:v>
      </x:c>
      <x:c t="n" s="0">
        <x:v>3.040493</x:v>
      </x:c>
      <x:c t="n" s="0">
        <x:v>4.513628</x:v>
      </x:c>
      <x:c t="n" s="0">
        <x:v>2.28171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43942.9908912037</x:v>
      </x:c>
      <x:c t="n" s="7">
        <x:v>43942.9908912037</x:v>
      </x:c>
      <x:c t="n" s="0">
        <x:v>43.80921</x:v>
      </x:c>
      <x:c t="n" s="0">
        <x:v>54.20069</x:v>
      </x:c>
      <x:c t="n" s="0">
        <x:v>61.80061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-16.52998</x:v>
      </x:c>
      <x:c t="n" s="0">
        <x:v>-11.19293</x:v>
      </x:c>
      <x:c t="n" s="0">
        <x:v>-7.277445</x:v>
      </x:c>
      <x:c t="n" s="0">
        <x:v>0.03101377</x:v>
      </x:c>
      <x:c t="n" s="0">
        <x:v>7.258985</x:v>
      </x:c>
      <x:c t="n" s="0">
        <x:v>10.9552</x:v>
      </x:c>
      <x:c t="n" s="0">
        <x:v>16.28799</x:v>
      </x:c>
      <x:c t="n" s="0">
        <x:v>16.93037</x:v>
      </x:c>
      <x:c t="n" s="0">
        <x:v>18.61893</x:v>
      </x:c>
      <x:c t="n" s="0">
        <x:v>37.82965</x:v>
      </x:c>
      <x:c t="n" s="0">
        <x:v>40.22869</x:v>
      </x:c>
      <x:c t="n" s="0">
        <x:v>23.27503</x:v>
      </x:c>
      <x:c t="n" s="0">
        <x:v>27.07685</x:v>
      </x:c>
      <x:c t="n" s="0">
        <x:v>32.58556</x:v>
      </x:c>
      <x:c t="n" s="0">
        <x:v>30.68016</x:v>
      </x:c>
      <x:c t="n" s="0">
        <x:v>27.81623</x:v>
      </x:c>
      <x:c t="n" s="0">
        <x:v>28.54238</x:v>
      </x:c>
      <x:c t="n" s="0">
        <x:v>28.44237</x:v>
      </x:c>
      <x:c t="n" s="0">
        <x:v>30.30907</x:v>
      </x:c>
      <x:c t="n" s="0">
        <x:v>33.58735</x:v>
      </x:c>
      <x:c t="n" s="0">
        <x:v>29.66979</x:v>
      </x:c>
      <x:c t="n" s="0">
        <x:v>27.7098</x:v>
      </x:c>
      <x:c t="n" s="0">
        <x:v>27.2725</x:v>
      </x:c>
      <x:c t="n" s="0">
        <x:v>25.71612</x:v>
      </x:c>
      <x:c t="n" s="0">
        <x:v>26.5218</x:v>
      </x:c>
      <x:c t="n" s="0">
        <x:v>31.2085</x:v>
      </x:c>
      <x:c t="n" s="0">
        <x:v>24.26296</x:v>
      </x:c>
      <x:c t="n" s="0">
        <x:v>13.4188</x:v>
      </x:c>
      <x:c t="n" s="0">
        <x:v>9.525702</x:v>
      </x:c>
      <x:c t="n" s="0">
        <x:v>11.04243</x:v>
      </x:c>
      <x:c t="n" s="0">
        <x:v>3.882176</x:v>
      </x:c>
      <x:c t="n" s="0">
        <x:v>4.037799</x:v>
      </x:c>
      <x:c t="n" s="0">
        <x:v>2.009538</x:v>
      </x:c>
      <x:c t="n" s="0">
        <x:v>-30.06697</x:v>
      </x:c>
      <x:c t="n" s="0">
        <x:v>-29.16826</x:v>
      </x:c>
      <x:c t="n" s="0">
        <x:v>-28.18997</x:v>
      </x:c>
      <x:c t="n" s="0">
        <x:v>-14.57596</x:v>
      </x:c>
      <x:c t="n" s="0">
        <x:v>-10.92863</x:v>
      </x:c>
      <x:c t="n" s="0">
        <x:v>-7.522106</x:v>
      </x:c>
      <x:c t="n" s="0">
        <x:v>0.01589231</x:v>
      </x:c>
      <x:c t="n" s="0">
        <x:v>8.99064</x:v>
      </x:c>
      <x:c t="n" s="0">
        <x:v>14.57372</x:v>
      </x:c>
      <x:c t="n" s="0">
        <x:v>19.95667</x:v>
      </x:c>
      <x:c t="n" s="0">
        <x:v>13.57472</x:v>
      </x:c>
      <x:c t="n" s="0">
        <x:v>19.4864</x:v>
      </x:c>
      <x:c t="n" s="0">
        <x:v>36.15139</x:v>
      </x:c>
      <x:c t="n" s="0">
        <x:v>35.09349</x:v>
      </x:c>
      <x:c t="n" s="0">
        <x:v>16.72075</x:v>
      </x:c>
      <x:c t="n" s="0">
        <x:v>28.35196</x:v>
      </x:c>
      <x:c t="n" s="0">
        <x:v>34.26722</x:v>
      </x:c>
      <x:c t="n" s="0">
        <x:v>29.98201</x:v>
      </x:c>
      <x:c t="n" s="0">
        <x:v>28.20333</x:v>
      </x:c>
      <x:c t="n" s="0">
        <x:v>25.17612</x:v>
      </x:c>
      <x:c t="n" s="0">
        <x:v>25.17154</x:v>
      </x:c>
      <x:c t="n" s="0">
        <x:v>26.755</x:v>
      </x:c>
      <x:c t="n" s="0">
        <x:v>26.92042</x:v>
      </x:c>
      <x:c t="n" s="0">
        <x:v>24.29572</x:v>
      </x:c>
      <x:c t="n" s="0">
        <x:v>20.57564</x:v>
      </x:c>
      <x:c t="n" s="0">
        <x:v>23.77433</x:v>
      </x:c>
      <x:c t="n" s="0">
        <x:v>22.64932</x:v>
      </x:c>
      <x:c t="n" s="0">
        <x:v>17.64052</x:v>
      </x:c>
      <x:c t="n" s="0">
        <x:v>22.6832</x:v>
      </x:c>
      <x:c t="n" s="0">
        <x:v>15.78526</x:v>
      </x:c>
      <x:c t="n" s="0">
        <x:v>6.920137</x:v>
      </x:c>
      <x:c t="n" s="0">
        <x:v>6.984106</x:v>
      </x:c>
      <x:c t="n" s="0">
        <x:v>7.249262</x:v>
      </x:c>
      <x:c t="n" s="0">
        <x:v>2.926084</x:v>
      </x:c>
      <x:c t="n" s="0">
        <x:v>4.765324</x:v>
      </x:c>
      <x:c t="n" s="0">
        <x:v>2.30457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43942.9908912037</x:v>
      </x:c>
      <x:c t="n" s="7">
        <x:v>43942.9908912037</x:v>
      </x:c>
      <x:c t="n" s="0">
        <x:v>45.3423</x:v>
      </x:c>
      <x:c t="n" s="0">
        <x:v>54.20069</x:v>
      </x:c>
      <x:c t="n" s="0">
        <x:v>62.77706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-15.64366</x:v>
      </x:c>
      <x:c t="n" s="0">
        <x:v>-11.15335</x:v>
      </x:c>
      <x:c t="n" s="0">
        <x:v>-7.312322</x:v>
      </x:c>
      <x:c t="n" s="0">
        <x:v>-0.4227971</x:v>
      </x:c>
      <x:c t="n" s="0">
        <x:v>7.539712</x:v>
      </x:c>
      <x:c t="n" s="0">
        <x:v>11.64213</x:v>
      </x:c>
      <x:c t="n" s="0">
        <x:v>17.63119</x:v>
      </x:c>
      <x:c t="n" s="0">
        <x:v>16.79978</x:v>
      </x:c>
      <x:c t="n" s="0">
        <x:v>18.78946</x:v>
      </x:c>
      <x:c t="n" s="0">
        <x:v>37.62154</x:v>
      </x:c>
      <x:c t="n" s="0">
        <x:v>39.65679</x:v>
      </x:c>
      <x:c t="n" s="0">
        <x:v>22.64712</x:v>
      </x:c>
      <x:c t="n" s="0">
        <x:v>27.33501</x:v>
      </x:c>
      <x:c t="n" s="0">
        <x:v>32.60494</x:v>
      </x:c>
      <x:c t="n" s="0">
        <x:v>30.4154</x:v>
      </x:c>
      <x:c t="n" s="0">
        <x:v>27.75958</x:v>
      </x:c>
      <x:c t="n" s="0">
        <x:v>28.5265</x:v>
      </x:c>
      <x:c t="n" s="0">
        <x:v>28.58051</x:v>
      </x:c>
      <x:c t="n" s="0">
        <x:v>29.94022</x:v>
      </x:c>
      <x:c t="n" s="0">
        <x:v>33.24885</x:v>
      </x:c>
      <x:c t="n" s="0">
        <x:v>29.24757</x:v>
      </x:c>
      <x:c t="n" s="0">
        <x:v>27.37361</x:v>
      </x:c>
      <x:c t="n" s="0">
        <x:v>27.0741</x:v>
      </x:c>
      <x:c t="n" s="0">
        <x:v>25.17039</x:v>
      </x:c>
      <x:c t="n" s="0">
        <x:v>25.87073</x:v>
      </x:c>
      <x:c t="n" s="0">
        <x:v>30.61679</x:v>
      </x:c>
      <x:c t="n" s="0">
        <x:v>23.69807</x:v>
      </x:c>
      <x:c t="n" s="0">
        <x:v>12.88107</x:v>
      </x:c>
      <x:c t="n" s="0">
        <x:v>9.245657</x:v>
      </x:c>
      <x:c t="n" s="0">
        <x:v>10.5939</x:v>
      </x:c>
      <x:c t="n" s="0">
        <x:v>3.745492</x:v>
      </x:c>
      <x:c t="n" s="0">
        <x:v>3.794503</x:v>
      </x:c>
      <x:c t="n" s="0">
        <x:v>2.122526</x:v>
      </x:c>
      <x:c t="n" s="0">
        <x:v>-30.06697</x:v>
      </x:c>
      <x:c t="n" s="0">
        <x:v>-29.16826</x:v>
      </x:c>
      <x:c t="n" s="0">
        <x:v>-28.18997</x:v>
      </x:c>
      <x:c t="n" s="0">
        <x:v>-12.24742</x:v>
      </x:c>
      <x:c t="n" s="0">
        <x:v>-10.92863</x:v>
      </x:c>
      <x:c t="n" s="0">
        <x:v>-7.522106</x:v>
      </x:c>
      <x:c t="n" s="0">
        <x:v>-6.330977</x:v>
      </x:c>
      <x:c t="n" s="0">
        <x:v>8.894884</x:v>
      </x:c>
      <x:c t="n" s="0">
        <x:v>14.10208</x:v>
      </x:c>
      <x:c t="n" s="0">
        <x:v>21.70742</x:v>
      </x:c>
      <x:c t="n" s="0">
        <x:v>15.94538</x:v>
      </x:c>
      <x:c t="n" s="0">
        <x:v>19.67176</x:v>
      </x:c>
      <x:c t="n" s="0">
        <x:v>36.15139</x:v>
      </x:c>
      <x:c t="n" s="0">
        <x:v>32.12556</x:v>
      </x:c>
      <x:c t="n" s="0">
        <x:v>10.97806</x:v>
      </x:c>
      <x:c t="n" s="0">
        <x:v>28.02443</x:v>
      </x:c>
      <x:c t="n" s="0">
        <x:v>32.1708</x:v>
      </x:c>
      <x:c t="n" s="0">
        <x:v>28.60037</x:v>
      </x:c>
      <x:c t="n" s="0">
        <x:v>27.34824</x:v>
      </x:c>
      <x:c t="n" s="0">
        <x:v>29.18959</x:v>
      </x:c>
      <x:c t="n" s="0">
        <x:v>29.1431</x:v>
      </x:c>
      <x:c t="n" s="0">
        <x:v>28.058</x:v>
      </x:c>
      <x:c t="n" s="0">
        <x:v>30.11148</x:v>
      </x:c>
      <x:c t="n" s="0">
        <x:v>26.50554</x:v>
      </x:c>
      <x:c t="n" s="0">
        <x:v>24.73453</x:v>
      </x:c>
      <x:c t="n" s="0">
        <x:v>25.98474</x:v>
      </x:c>
      <x:c t="n" s="0">
        <x:v>19.68188</x:v>
      </x:c>
      <x:c t="n" s="0">
        <x:v>15.92535</x:v>
      </x:c>
      <x:c t="n" s="0">
        <x:v>21.94687</x:v>
      </x:c>
      <x:c t="n" s="0">
        <x:v>16.45305</x:v>
      </x:c>
      <x:c t="n" s="0">
        <x:v>6.390306</x:v>
      </x:c>
      <x:c t="n" s="0">
        <x:v>7.123947</x:v>
      </x:c>
      <x:c t="n" s="0">
        <x:v>5.801202</x:v>
      </x:c>
      <x:c t="n" s="0">
        <x:v>2.82928</x:v>
      </x:c>
      <x:c t="n" s="0">
        <x:v>2.109717</x:v>
      </x:c>
      <x:c t="n" s="0">
        <x:v>2.515144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43942.9908912037</x:v>
      </x:c>
      <x:c t="n" s="7">
        <x:v>43942.9908912037</x:v>
      </x:c>
      <x:c t="n" s="0">
        <x:v>45.42078</x:v>
      </x:c>
      <x:c t="n" s="0">
        <x:v>54.20069</x:v>
      </x:c>
      <x:c t="n" s="0">
        <x:v>63.04057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-14.95033</x:v>
      </x:c>
      <x:c t="n" s="0">
        <x:v>-11.11984</x:v>
      </x:c>
      <x:c t="n" s="0">
        <x:v>-7.342329</x:v>
      </x:c>
      <x:c t="n" s="0">
        <x:v>-0.9217077</x:v>
      </x:c>
      <x:c t="n" s="0">
        <x:v>7.765883</x:v>
      </x:c>
      <x:c t="n" s="0">
        <x:v>11.73966</x:v>
      </x:c>
      <x:c t="n" s="0">
        <x:v>18.52031</x:v>
      </x:c>
      <x:c t="n" s="0">
        <x:v>16.68506</x:v>
      </x:c>
      <x:c t="n" s="0">
        <x:v>18.92997</x:v>
      </x:c>
      <x:c t="n" s="0">
        <x:v>37.27747</x:v>
      </x:c>
      <x:c t="n" s="0">
        <x:v>39.13494</x:v>
      </x:c>
      <x:c t="n" s="0">
        <x:v>23.08764</x:v>
      </x:c>
      <x:c t="n" s="0">
        <x:v>26.72564</x:v>
      </x:c>
      <x:c t="n" s="0">
        <x:v>32.45128</x:v>
      </x:c>
      <x:c t="n" s="0">
        <x:v>29.87854</x:v>
      </x:c>
      <x:c t="n" s="0">
        <x:v>29.32044</x:v>
      </x:c>
      <x:c t="n" s="0">
        <x:v>28.41507</x:v>
      </x:c>
      <x:c t="n" s="0">
        <x:v>28.83032</x:v>
      </x:c>
      <x:c t="n" s="0">
        <x:v>30.00578</x:v>
      </x:c>
      <x:c t="n" s="0">
        <x:v>32.80177</x:v>
      </x:c>
      <x:c t="n" s="0">
        <x:v>29.27978</x:v>
      </x:c>
      <x:c t="n" s="0">
        <x:v>27.05103</x:v>
      </x:c>
      <x:c t="n" s="0">
        <x:v>26.85925</x:v>
      </x:c>
      <x:c t="n" s="0">
        <x:v>24.8548</x:v>
      </x:c>
      <x:c t="n" s="0">
        <x:v>25.31666</x:v>
      </x:c>
      <x:c t="n" s="0">
        <x:v>30.02565</x:v>
      </x:c>
      <x:c t="n" s="0">
        <x:v>23.11249</x:v>
      </x:c>
      <x:c t="n" s="0">
        <x:v>12.41816</x:v>
      </x:c>
      <x:c t="n" s="0">
        <x:v>9.032738</x:v>
      </x:c>
      <x:c t="n" s="0">
        <x:v>10.21657</x:v>
      </x:c>
      <x:c t="n" s="0">
        <x:v>3.52346</x:v>
      </x:c>
      <x:c t="n" s="0">
        <x:v>3.707856</x:v>
      </x:c>
      <x:c t="n" s="0">
        <x:v>2.028723</x:v>
      </x:c>
      <x:c t="n" s="0">
        <x:v>-30.06697</x:v>
      </x:c>
      <x:c t="n" s="0">
        <x:v>-29.16826</x:v>
      </x:c>
      <x:c t="n" s="0">
        <x:v>-28.18997</x:v>
      </x:c>
      <x:c t="n" s="0">
        <x:v>-12.24742</x:v>
      </x:c>
      <x:c t="n" s="0">
        <x:v>-10.92863</x:v>
      </x:c>
      <x:c t="n" s="0">
        <x:v>-7.522106</x:v>
      </x:c>
      <x:c t="n" s="0">
        <x:v>-6.330977</x:v>
      </x:c>
      <x:c t="n" s="0">
        <x:v>8.894884</x:v>
      </x:c>
      <x:c t="n" s="0">
        <x:v>12.27011</x:v>
      </x:c>
      <x:c t="n" s="0">
        <x:v>21.70742</x:v>
      </x:c>
      <x:c t="n" s="0">
        <x:v>15.94538</x:v>
      </x:c>
      <x:c t="n" s="0">
        <x:v>19.67176</x:v>
      </x:c>
      <x:c t="n" s="0">
        <x:v>34.09863</x:v>
      </x:c>
      <x:c t="n" s="0">
        <x:v>33.40989</x:v>
      </x:c>
      <x:c t="n" s="0">
        <x:v>25.80322</x:v>
      </x:c>
      <x:c t="n" s="0">
        <x:v>18.64683</x:v>
      </x:c>
      <x:c t="n" s="0">
        <x:v>32.19189</x:v>
      </x:c>
      <x:c t="n" s="0">
        <x:v>21.62606</x:v>
      </x:c>
      <x:c t="n" s="0">
        <x:v>33.70171</x:v>
      </x:c>
      <x:c t="n" s="0">
        <x:v>26.98356</x:v>
      </x:c>
      <x:c t="n" s="0">
        <x:v>30.06801</x:v>
      </x:c>
      <x:c t="n" s="0">
        <x:v>29.94165</x:v>
      </x:c>
      <x:c t="n" s="0">
        <x:v>28.94883</x:v>
      </x:c>
      <x:c t="n" s="0">
        <x:v>28.94336</x:v>
      </x:c>
      <x:c t="n" s="0">
        <x:v>24.52636</x:v>
      </x:c>
      <x:c t="n" s="0">
        <x:v>25.50638</x:v>
      </x:c>
      <x:c t="n" s="0">
        <x:v>22.29746</x:v>
      </x:c>
      <x:c t="n" s="0">
        <x:v>17.08961</x:v>
      </x:c>
      <x:c t="n" s="0">
        <x:v>21.75987</x:v>
      </x:c>
      <x:c t="n" s="0">
        <x:v>15.02324</x:v>
      </x:c>
      <x:c t="n" s="0">
        <x:v>7.49965</x:v>
      </x:c>
      <x:c t="n" s="0">
        <x:v>7.847202</x:v>
      </x:c>
      <x:c t="n" s="0">
        <x:v>6.951833</x:v>
      </x:c>
      <x:c t="n" s="0">
        <x:v>1.726862</x:v>
      </x:c>
      <x:c t="n" s="0">
        <x:v>3.016672</x:v>
      </x:c>
      <x:c t="n" s="0">
        <x:v>1.297042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43942.9908912037</x:v>
      </x:c>
      <x:c t="n" s="7">
        <x:v>43942.9908912037</x:v>
      </x:c>
      <x:c t="n" s="0">
        <x:v>45.71423</x:v>
      </x:c>
      <x:c t="n" s="0">
        <x:v>54.20069</x:v>
      </x:c>
      <x:c t="n" s="0">
        <x:v>64.854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-14.43489</x:v>
      </x:c>
      <x:c t="n" s="0">
        <x:v>-10.4858</x:v>
      </x:c>
      <x:c t="n" s="0">
        <x:v>-7.368122</x:v>
      </x:c>
      <x:c t="n" s="0">
        <x:v>-1.398464</x:v>
      </x:c>
      <x:c t="n" s="0">
        <x:v>7.481209</x:v>
      </x:c>
      <x:c t="n" s="0">
        <x:v>11.82125</x:v>
      </x:c>
      <x:c t="n" s="0">
        <x:v>19.01997</x:v>
      </x:c>
      <x:c t="n" s="0">
        <x:v>16.58463</x:v>
      </x:c>
      <x:c t="n" s="0">
        <x:v>18.59578</x:v>
      </x:c>
      <x:c t="n" s="0">
        <x:v>36.90671</x:v>
      </x:c>
      <x:c t="n" s="0">
        <x:v>38.69225</x:v>
      </x:c>
      <x:c t="n" s="0">
        <x:v>24.17705</x:v>
      </x:c>
      <x:c t="n" s="0">
        <x:v>26.33726</x:v>
      </x:c>
      <x:c t="n" s="0">
        <x:v>32.66629</x:v>
      </x:c>
      <x:c t="n" s="0">
        <x:v>29.31401</x:v>
      </x:c>
      <x:c t="n" s="0">
        <x:v>29.3742</x:v>
      </x:c>
      <x:c t="n" s="0">
        <x:v>28.36292</x:v>
      </x:c>
      <x:c t="n" s="0">
        <x:v>28.48759</x:v>
      </x:c>
      <x:c t="n" s="0">
        <x:v>30.68384</x:v>
      </x:c>
      <x:c t="n" s="0">
        <x:v>32.63938</x:v>
      </x:c>
      <x:c t="n" s="0">
        <x:v>29.29324</x:v>
      </x:c>
      <x:c t="n" s="0">
        <x:v>26.75556</x:v>
      </x:c>
      <x:c t="n" s="0">
        <x:v>26.7048</x:v>
      </x:c>
      <x:c t="n" s="0">
        <x:v>24.7789</x:v>
      </x:c>
      <x:c t="n" s="0">
        <x:v>24.74974</x:v>
      </x:c>
      <x:c t="n" s="0">
        <x:v>29.47016</x:v>
      </x:c>
      <x:c t="n" s="0">
        <x:v>22.5222</x:v>
      </x:c>
      <x:c t="n" s="0">
        <x:v>11.96851</x:v>
      </x:c>
      <x:c t="n" s="0">
        <x:v>8.752235</x:v>
      </x:c>
      <x:c t="n" s="0">
        <x:v>9.898241</x:v>
      </x:c>
      <x:c t="n" s="0">
        <x:v>3.379843</x:v>
      </x:c>
      <x:c t="n" s="0">
        <x:v>3.661869</x:v>
      </x:c>
      <x:c t="n" s="0">
        <x:v>2.122435</x:v>
      </x:c>
      <x:c t="n" s="0">
        <x:v>-30.06697</x:v>
      </x:c>
      <x:c t="n" s="0">
        <x:v>-29.16826</x:v>
      </x:c>
      <x:c t="n" s="0">
        <x:v>-28.18997</x:v>
      </x:c>
      <x:c t="n" s="0">
        <x:v>-12.24742</x:v>
      </x:c>
      <x:c t="n" s="0">
        <x:v>-7.602104</x:v>
      </x:c>
      <x:c t="n" s="0">
        <x:v>-7.522106</x:v>
      </x:c>
      <x:c t="n" s="0">
        <x:v>-6.330977</x:v>
      </x:c>
      <x:c t="n" s="0">
        <x:v>4.240819</x:v>
      </x:c>
      <x:c t="n" s="0">
        <x:v>12.27011</x:v>
      </x:c>
      <x:c t="n" s="0">
        <x:v>21.05902</x:v>
      </x:c>
      <x:c t="n" s="0">
        <x:v>15.94538</x:v>
      </x:c>
      <x:c t="n" s="0">
        <x:v>14.70085</x:v>
      </x:c>
      <x:c t="n" s="0">
        <x:v>33.70656</x:v>
      </x:c>
      <x:c t="n" s="0">
        <x:v>34.39983</x:v>
      </x:c>
      <x:c t="n" s="0">
        <x:v>27.40907</x:v>
      </x:c>
      <x:c t="n" s="0">
        <x:v>22.89533</x:v>
      </x:c>
      <x:c t="n" s="0">
        <x:v>33.53849</x:v>
      </x:c>
      <x:c t="n" s="0">
        <x:v>22.28697</x:v>
      </x:c>
      <x:c t="n" s="0">
        <x:v>29.91574</x:v>
      </x:c>
      <x:c t="n" s="0">
        <x:v>28.05107</x:v>
      </x:c>
      <x:c t="n" s="0">
        <x:v>26.10509</x:v>
      </x:c>
      <x:c t="n" s="0">
        <x:v>33.82873</x:v>
      </x:c>
      <x:c t="n" s="0">
        <x:v>31.36904</x:v>
      </x:c>
      <x:c t="n" s="0">
        <x:v>29.06605</x:v>
      </x:c>
      <x:c t="n" s="0">
        <x:v>24.58426</x:v>
      </x:c>
      <x:c t="n" s="0">
        <x:v>25.25223</x:v>
      </x:c>
      <x:c t="n" s="0">
        <x:v>24.6422</x:v>
      </x:c>
      <x:c t="n" s="0">
        <x:v>18.37563</x:v>
      </x:c>
      <x:c t="n" s="0">
        <x:v>22.56035</x:v>
      </x:c>
      <x:c t="n" s="0">
        <x:v>14.74727</x:v>
      </x:c>
      <x:c t="n" s="0">
        <x:v>7.723026</x:v>
      </x:c>
      <x:c t="n" s="0">
        <x:v>6.478358</x:v>
      </x:c>
      <x:c t="n" s="0">
        <x:v>7.303091</x:v>
      </x:c>
      <x:c t="n" s="0">
        <x:v>2.496076</x:v>
      </x:c>
      <x:c t="n" s="0">
        <x:v>3.390423</x:v>
      </x:c>
      <x:c t="n" s="0">
        <x:v>2.986473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43942.9908912037</x:v>
      </x:c>
      <x:c t="n" s="7">
        <x:v>43942.9908912037</x:v>
      </x:c>
      <x:c t="n" s="0">
        <x:v>44.36749</x:v>
      </x:c>
      <x:c t="n" s="0">
        <x:v>54.20069</x:v>
      </x:c>
      <x:c t="n" s="0">
        <x:v>67.59917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-14.03847</x:v>
      </x:c>
      <x:c t="n" s="0">
        <x:v>-9.737036</x:v>
      </x:c>
      <x:c t="n" s="0">
        <x:v>-7.39027</x:v>
      </x:c>
      <x:c t="n" s="0">
        <x:v>-1.85166</x:v>
      </x:c>
      <x:c t="n" s="0">
        <x:v>6.920802</x:v>
      </x:c>
      <x:c t="n" s="0">
        <x:v>11.80034</x:v>
      </x:c>
      <x:c t="n" s="0">
        <x:v>19.33381</x:v>
      </x:c>
      <x:c t="n" s="0">
        <x:v>17.627</x:v>
      </x:c>
      <x:c t="n" s="0">
        <x:v>17.9963</x:v>
      </x:c>
      <x:c t="n" s="0">
        <x:v>36.54649</x:v>
      </x:c>
      <x:c t="n" s="0">
        <x:v>38.22744</x:v>
      </x:c>
      <x:c t="n" s="0">
        <x:v>24.01713</x:v>
      </x:c>
      <x:c t="n" s="0">
        <x:v>25.98521</x:v>
      </x:c>
      <x:c t="n" s="0">
        <x:v>32.49394</x:v>
      </x:c>
      <x:c t="n" s="0">
        <x:v>29.0603</x:v>
      </x:c>
      <x:c t="n" s="0">
        <x:v>30.32724</x:v>
      </x:c>
      <x:c t="n" s="0">
        <x:v>28.54729</x:v>
      </x:c>
      <x:c t="n" s="0">
        <x:v>28.41523</x:v>
      </x:c>
      <x:c t="n" s="0">
        <x:v>31.24217</x:v>
      </x:c>
      <x:c t="n" s="0">
        <x:v>32.30054</x:v>
      </x:c>
      <x:c t="n" s="0">
        <x:v>29.27893</x:v>
      </x:c>
      <x:c t="n" s="0">
        <x:v>26.60962</x:v>
      </x:c>
      <x:c t="n" s="0">
        <x:v>26.8669</x:v>
      </x:c>
      <x:c t="n" s="0">
        <x:v>24.57215</x:v>
      </x:c>
      <x:c t="n" s="0">
        <x:v>24.16406</x:v>
      </x:c>
      <x:c t="n" s="0">
        <x:v>28.87892</x:v>
      </x:c>
      <x:c t="n" s="0">
        <x:v>21.93981</x:v>
      </x:c>
      <x:c t="n" s="0">
        <x:v>11.53535</x:v>
      </x:c>
      <x:c t="n" s="0">
        <x:v>8.46192</x:v>
      </x:c>
      <x:c t="n" s="0">
        <x:v>9.548354</x:v>
      </x:c>
      <x:c t="n" s="0">
        <x:v>3.257062</x:v>
      </x:c>
      <x:c t="n" s="0">
        <x:v>3.802872</x:v>
      </x:c>
      <x:c t="n" s="0">
        <x:v>2.060745</x:v>
      </x:c>
      <x:c t="n" s="0">
        <x:v>-30.06697</x:v>
      </x:c>
      <x:c t="n" s="0">
        <x:v>-29.16826</x:v>
      </x:c>
      <x:c t="n" s="0">
        <x:v>-28.18997</x:v>
      </x:c>
      <x:c t="n" s="0">
        <x:v>-12.24742</x:v>
      </x:c>
      <x:c t="n" s="0">
        <x:v>-6.889284</x:v>
      </x:c>
      <x:c t="n" s="0">
        <x:v>-7.719188</x:v>
      </x:c>
      <x:c t="n" s="0">
        <x:v>-2.939243</x:v>
      </x:c>
      <x:c t="n" s="0">
        <x:v>-0.1967964</x:v>
      </x:c>
      <x:c t="n" s="0">
        <x:v>11.58306</x:v>
      </x:c>
      <x:c t="n" s="0">
        <x:v>20.81943</x:v>
      </x:c>
      <x:c t="n" s="0">
        <x:v>21.56278</x:v>
      </x:c>
      <x:c t="n" s="0">
        <x:v>9.268729</x:v>
      </x:c>
      <x:c t="n" s="0">
        <x:v>33.42208</x:v>
      </x:c>
      <x:c t="n" s="0">
        <x:v>33.36846</x:v>
      </x:c>
      <x:c t="n" s="0">
        <x:v>22.94113</x:v>
      </x:c>
      <x:c t="n" s="0">
        <x:v>23.04376</x:v>
      </x:c>
      <x:c t="n" s="0">
        <x:v>31.04182</x:v>
      </x:c>
      <x:c t="n" s="0">
        <x:v>28.02264</x:v>
      </x:c>
      <x:c t="n" s="0">
        <x:v>33.45618</x:v>
      </x:c>
      <x:c t="n" s="0">
        <x:v>30.40535</x:v>
      </x:c>
      <x:c t="n" s="0">
        <x:v>27.52081</x:v>
      </x:c>
      <x:c t="n" s="0">
        <x:v>32.84426</x:v>
      </x:c>
      <x:c t="n" s="0">
        <x:v>29.81126</x:v>
      </x:c>
      <x:c t="n" s="0">
        <x:v>29.54952</x:v>
      </x:c>
      <x:c t="n" s="0">
        <x:v>25.33312</x:v>
      </x:c>
      <x:c t="n" s="0">
        <x:v>28.00471</x:v>
      </x:c>
      <x:c t="n" s="0">
        <x:v>23.51883</x:v>
      </x:c>
      <x:c t="n" s="0">
        <x:v>14.97724</x:v>
      </x:c>
      <x:c t="n" s="0">
        <x:v>20.39108</x:v>
      </x:c>
      <x:c t="n" s="0">
        <x:v>13.47587</x:v>
      </x:c>
      <x:c t="n" s="0">
        <x:v>7.416785</x:v>
      </x:c>
      <x:c t="n" s="0">
        <x:v>6.163556</x:v>
      </x:c>
      <x:c t="n" s="0">
        <x:v>7.37984</x:v>
      </x:c>
      <x:c t="n" s="0">
        <x:v>2.698066</x:v>
      </x:c>
      <x:c t="n" s="0">
        <x:v>4.779588</x:v>
      </x:c>
      <x:c t="n" s="0">
        <x:v>1.411524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43942.9908912037</x:v>
      </x:c>
      <x:c t="n" s="7">
        <x:v>43942.9908912037</x:v>
      </x:c>
      <x:c t="n" s="0">
        <x:v>43.84845</x:v>
      </x:c>
      <x:c t="n" s="0">
        <x:v>54.20069</x:v>
      </x:c>
      <x:c t="n" s="0">
        <x:v>63.56226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-13.72637</x:v>
      </x:c>
      <x:c t="n" s="0">
        <x:v>-9.186135</x:v>
      </x:c>
      <x:c t="n" s="0">
        <x:v>-7.634247</x:v>
      </x:c>
      <x:c t="n" s="0">
        <x:v>-0.3939911</x:v>
      </x:c>
      <x:c t="n" s="0">
        <x:v>6.470541</x:v>
      </x:c>
      <x:c t="n" s="0">
        <x:v>11.7544</x:v>
      </x:c>
      <x:c t="n" s="0">
        <x:v>19.58498</x:v>
      </x:c>
      <x:c t="n" s="0">
        <x:v>18.60572</x:v>
      </x:c>
      <x:c t="n" s="0">
        <x:v>17.40938</x:v>
      </x:c>
      <x:c t="n" s="0">
        <x:v>36.18581</x:v>
      </x:c>
      <x:c t="n" s="0">
        <x:v>37.75753</x:v>
      </x:c>
      <x:c t="n" s="0">
        <x:v>23.71855</x:v>
      </x:c>
      <x:c t="n" s="0">
        <x:v>25.98541</x:v>
      </x:c>
      <x:c t="n" s="0">
        <x:v>32.39708</x:v>
      </x:c>
      <x:c t="n" s="0">
        <x:v>29.37367</x:v>
      </x:c>
      <x:c t="n" s="0">
        <x:v>30.05151</x:v>
      </x:c>
      <x:c t="n" s="0">
        <x:v>28.60991</x:v>
      </x:c>
      <x:c t="n" s="0">
        <x:v>27.96909</x:v>
      </x:c>
      <x:c t="n" s="0">
        <x:v>30.81952</x:v>
      </x:c>
      <x:c t="n" s="0">
        <x:v>31.90625</x:v>
      </x:c>
      <x:c t="n" s="0">
        <x:v>29.06071</x:v>
      </x:c>
      <x:c t="n" s="0">
        <x:v>26.5813</x:v>
      </x:c>
      <x:c t="n" s="0">
        <x:v>26.64348</x:v>
      </x:c>
      <x:c t="n" s="0">
        <x:v>24.53944</x:v>
      </x:c>
      <x:c t="n" s="0">
        <x:v>23.66285</x:v>
      </x:c>
      <x:c t="n" s="0">
        <x:v>28.2475</x:v>
      </x:c>
      <x:c t="n" s="0">
        <x:v>21.34862</x:v>
      </x:c>
      <x:c t="n" s="0">
        <x:v>11.2032</x:v>
      </x:c>
      <x:c t="n" s="0">
        <x:v>8.110875</x:v>
      </x:c>
      <x:c t="n" s="0">
        <x:v>9.250084</x:v>
      </x:c>
      <x:c t="n" s="0">
        <x:v>3.193095</x:v>
      </x:c>
      <x:c t="n" s="0">
        <x:v>3.826516</x:v>
      </x:c>
      <x:c t="n" s="0">
        <x:v>1.985083</x:v>
      </x:c>
      <x:c t="n" s="0">
        <x:v>-30.06697</x:v>
      </x:c>
      <x:c t="n" s="0">
        <x:v>-29.16826</x:v>
      </x:c>
      <x:c t="n" s="0">
        <x:v>-28.18997</x:v>
      </x:c>
      <x:c t="n" s="0">
        <x:v>-12.24742</x:v>
      </x:c>
      <x:c t="n" s="0">
        <x:v>-6.889284</x:v>
      </x:c>
      <x:c t="n" s="0">
        <x:v>-9.426007</x:v>
      </x:c>
      <x:c t="n" s="0">
        <x:v>3.867998</x:v>
      </x:c>
      <x:c t="n" s="0">
        <x:v>2.716392</x:v>
      </x:c>
      <x:c t="n" s="0">
        <x:v>11.4754</x:v>
      </x:c>
      <x:c t="n" s="0">
        <x:v>20.81943</x:v>
      </x:c>
      <x:c t="n" s="0">
        <x:v>21.99117</x:v>
      </x:c>
      <x:c t="n" s="0">
        <x:v>9.268729</x:v>
      </x:c>
      <x:c t="n" s="0">
        <x:v>33.11764</x:v>
      </x:c>
      <x:c t="n" s="0">
        <x:v>32.96197</x:v>
      </x:c>
      <x:c t="n" s="0">
        <x:v>21.05678</x:v>
      </x:c>
      <x:c t="n" s="0">
        <x:v>26.28475</x:v>
      </x:c>
      <x:c t="n" s="0">
        <x:v>31.95928</x:v>
      </x:c>
      <x:c t="n" s="0">
        <x:v>30.89194</x:v>
      </x:c>
      <x:c t="n" s="0">
        <x:v>28.49092</x:v>
      </x:c>
      <x:c t="n" s="0">
        <x:v>27.54214</x:v>
      </x:c>
      <x:c t="n" s="0">
        <x:v>23.06772</x:v>
      </x:c>
      <x:c t="n" s="0">
        <x:v>27.43325</x:v>
      </x:c>
      <x:c t="n" s="0">
        <x:v>28.45712</x:v>
      </x:c>
      <x:c t="n" s="0">
        <x:v>27.07333</x:v>
      </x:c>
      <x:c t="n" s="0">
        <x:v>27.38501</x:v>
      </x:c>
      <x:c t="n" s="0">
        <x:v>25.38273</x:v>
      </x:c>
      <x:c t="n" s="0">
        <x:v>24.0254</x:v>
      </x:c>
      <x:c t="n" s="0">
        <x:v>18.17814</x:v>
      </x:c>
      <x:c t="n" s="0">
        <x:v>17.8659</x:v>
      </x:c>
      <x:c t="n" s="0">
        <x:v>14.06413</x:v>
      </x:c>
      <x:c t="n" s="0">
        <x:v>8.422175</x:v>
      </x:c>
      <x:c t="n" s="0">
        <x:v>4.844579</x:v>
      </x:c>
      <x:c t="n" s="0">
        <x:v>6.007046</x:v>
      </x:c>
      <x:c t="n" s="0">
        <x:v>3.089679</x:v>
      </x:c>
      <x:c t="n" s="0">
        <x:v>3.82195</x:v>
      </x:c>
      <x:c t="n" s="0">
        <x:v>2.151072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43942.9908912037</x:v>
      </x:c>
      <x:c t="n" s="7">
        <x:v>43942.9908912037</x:v>
      </x:c>
      <x:c t="n" s="0">
        <x:v>45.00638</x:v>
      </x:c>
      <x:c t="n" s="0">
        <x:v>54.20069</x:v>
      </x:c>
      <x:c t="n" s="0">
        <x:v>63.46627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-13.47654</x:v>
      </x:c>
      <x:c t="n" s="0">
        <x:v>-8.765328</x:v>
      </x:c>
      <x:c t="n" s="0">
        <x:v>-7.854037</x:v>
      </x:c>
      <x:c t="n" s="0">
        <x:v>0.5524639</x:v>
      </x:c>
      <x:c t="n" s="0">
        <x:v>6.318572</x:v>
      </x:c>
      <x:c t="n" s="0">
        <x:v>11.71477</x:v>
      </x:c>
      <x:c t="n" s="0">
        <x:v>19.4312</x:v>
      </x:c>
      <x:c t="n" s="0">
        <x:v>19.29617</x:v>
      </x:c>
      <x:c t="n" s="0">
        <x:v>18.21516</x:v>
      </x:c>
      <x:c t="n" s="0">
        <x:v>35.88975</x:v>
      </x:c>
      <x:c t="n" s="0">
        <x:v>37.24158</x:v>
      </x:c>
      <x:c t="n" s="0">
        <x:v>23.39605</x:v>
      </x:c>
      <x:c t="n" s="0">
        <x:v>25.96182</x:v>
      </x:c>
      <x:c t="n" s="0">
        <x:v>32.28651</x:v>
      </x:c>
      <x:c t="n" s="0">
        <x:v>29.32491</x:v>
      </x:c>
      <x:c t="n" s="0">
        <x:v>30.32653</x:v>
      </x:c>
      <x:c t="n" s="0">
        <x:v>28.32211</x:v>
      </x:c>
      <x:c t="n" s="0">
        <x:v>27.57777</x:v>
      </x:c>
      <x:c t="n" s="0">
        <x:v>30.66689</x:v>
      </x:c>
      <x:c t="n" s="0">
        <x:v>31.55624</x:v>
      </x:c>
      <x:c t="n" s="0">
        <x:v>28.78822</x:v>
      </x:c>
      <x:c t="n" s="0">
        <x:v>26.60391</x:v>
      </x:c>
      <x:c t="n" s="0">
        <x:v>26.32572</x:v>
      </x:c>
      <x:c t="n" s="0">
        <x:v>24.4645</x:v>
      </x:c>
      <x:c t="n" s="0">
        <x:v>23.15258</x:v>
      </x:c>
      <x:c t="n" s="0">
        <x:v>27.64412</x:v>
      </x:c>
      <x:c t="n" s="0">
        <x:v>20.85304</x:v>
      </x:c>
      <x:c t="n" s="0">
        <x:v>10.73325</x:v>
      </x:c>
      <x:c t="n" s="0">
        <x:v>7.88471</x:v>
      </x:c>
      <x:c t="n" s="0">
        <x:v>8.903798</x:v>
      </x:c>
      <x:c t="n" s="0">
        <x:v>3.286357</x:v>
      </x:c>
      <x:c t="n" s="0">
        <x:v>3.718791</x:v>
      </x:c>
      <x:c t="n" s="0">
        <x:v>1.979995</x:v>
      </x:c>
      <x:c t="n" s="0">
        <x:v>-30.06697</x:v>
      </x:c>
      <x:c t="n" s="0">
        <x:v>-29.16826</x:v>
      </x:c>
      <x:c t="n" s="0">
        <x:v>-28.18997</x:v>
      </x:c>
      <x:c t="n" s="0">
        <x:v>-12.24742</x:v>
      </x:c>
      <x:c t="n" s="0">
        <x:v>-6.889284</x:v>
      </x:c>
      <x:c t="n" s="0">
        <x:v>-9.426007</x:v>
      </x:c>
      <x:c t="n" s="0">
        <x:v>3.867998</x:v>
      </x:c>
      <x:c t="n" s="0">
        <x:v>5.303936</x:v>
      </x:c>
      <x:c t="n" s="0">
        <x:v>11.4754</x:v>
      </x:c>
      <x:c t="n" s="0">
        <x:v>17.69265</x:v>
      </x:c>
      <x:c t="n" s="0">
        <x:v>21.99117</x:v>
      </x:c>
      <x:c t="n" s="0">
        <x:v>21.71092</x:v>
      </x:c>
      <x:c t="n" s="0">
        <x:v>33.75573</x:v>
      </x:c>
      <x:c t="n" s="0">
        <x:v>31.17373</x:v>
      </x:c>
      <x:c t="n" s="0">
        <x:v>21.25524</x:v>
      </x:c>
      <x:c t="n" s="0">
        <x:v>25.67754</x:v>
      </x:c>
      <x:c t="n" s="0">
        <x:v>31.4866</x:v>
      </x:c>
      <x:c t="n" s="0">
        <x:v>28.17433</x:v>
      </x:c>
      <x:c t="n" s="0">
        <x:v>31.43116</x:v>
      </x:c>
      <x:c t="n" s="0">
        <x:v>26.60171</x:v>
      </x:c>
      <x:c t="n" s="0">
        <x:v>24.69906</x:v>
      </x:c>
      <x:c t="n" s="0">
        <x:v>30.6092</x:v>
      </x:c>
      <x:c t="n" s="0">
        <x:v>29.0082</x:v>
      </x:c>
      <x:c t="n" s="0">
        <x:v>27.4612</x:v>
      </x:c>
      <x:c t="n" s="0">
        <x:v>26.05757</x:v>
      </x:c>
      <x:c t="n" s="0">
        <x:v>22.6876</x:v>
      </x:c>
      <x:c t="n" s="0">
        <x:v>23.61784</x:v>
      </x:c>
      <x:c t="n" s="0">
        <x:v>18.99783</x:v>
      </x:c>
      <x:c t="n" s="0">
        <x:v>18.93004</x:v>
      </x:c>
      <x:c t="n" s="0">
        <x:v>14.7105</x:v>
      </x:c>
      <x:c t="n" s="0">
        <x:v>5.806038</x:v>
      </x:c>
      <x:c t="n" s="0">
        <x:v>6.200614</x:v>
      </x:c>
      <x:c t="n" s="0">
        <x:v>5.873334</x:v>
      </x:c>
      <x:c t="n" s="0">
        <x:v>4.013819</x:v>
      </x:c>
      <x:c t="n" s="0">
        <x:v>2.942868</x:v>
      </x:c>
      <x:c t="n" s="0">
        <x:v>1.381359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43942.9908912037</x:v>
      </x:c>
      <x:c t="n" s="7">
        <x:v>43942.9908912037</x:v>
      </x:c>
      <x:c t="n" s="0">
        <x:v>45.94312</x:v>
      </x:c>
      <x:c t="n" s="0">
        <x:v>54.20069</x:v>
      </x:c>
      <x:c t="n" s="0">
        <x:v>66.13113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-13.47722</x:v>
      </x:c>
      <x:c t="n" s="0">
        <x:v>-8.435646</x:v>
      </x:c>
      <x:c t="n" s="0">
        <x:v>-8.050974</x:v>
      </x:c>
      <x:c t="n" s="0">
        <x:v>1.22404</x:v>
      </x:c>
      <x:c t="n" s="0">
        <x:v>6.184438</x:v>
      </x:c>
      <x:c t="n" s="0">
        <x:v>11.89118</x:v>
      </x:c>
      <x:c t="n" s="0">
        <x:v>18.92491</x:v>
      </x:c>
      <x:c t="n" s="0">
        <x:v>19.63673</x:v>
      </x:c>
      <x:c t="n" s="0">
        <x:v>18.93584</x:v>
      </x:c>
      <x:c t="n" s="0">
        <x:v>35.72902</x:v>
      </x:c>
      <x:c t="n" s="0">
        <x:v>36.73893</x:v>
      </x:c>
      <x:c t="n" s="0">
        <x:v>23.40219</x:v>
      </x:c>
      <x:c t="n" s="0">
        <x:v>25.65109</x:v>
      </x:c>
      <x:c t="n" s="0">
        <x:v>31.95068</x:v>
      </x:c>
      <x:c t="n" s="0">
        <x:v>28.88549</x:v>
      </x:c>
      <x:c t="n" s="0">
        <x:v>31.31181</x:v>
      </x:c>
      <x:c t="n" s="0">
        <x:v>28.20414</x:v>
      </x:c>
      <x:c t="n" s="0">
        <x:v>28.1073</x:v>
      </x:c>
      <x:c t="n" s="0">
        <x:v>30.49017</x:v>
      </x:c>
      <x:c t="n" s="0">
        <x:v>31.51383</x:v>
      </x:c>
      <x:c t="n" s="0">
        <x:v>28.60553</x:v>
      </x:c>
      <x:c t="n" s="0">
        <x:v>27.02003</x:v>
      </x:c>
      <x:c t="n" s="0">
        <x:v>26.1226</x:v>
      </x:c>
      <x:c t="n" s="0">
        <x:v>24.10583</x:v>
      </x:c>
      <x:c t="n" s="0">
        <x:v>22.77343</x:v>
      </x:c>
      <x:c t="n" s="0">
        <x:v>27.1007</x:v>
      </x:c>
      <x:c t="n" s="0">
        <x:v>20.35656</x:v>
      </x:c>
      <x:c t="n" s="0">
        <x:v>11.48763</x:v>
      </x:c>
      <x:c t="n" s="0">
        <x:v>8.412343</x:v>
      </x:c>
      <x:c t="n" s="0">
        <x:v>8.674026</x:v>
      </x:c>
      <x:c t="n" s="0">
        <x:v>3.199968</x:v>
      </x:c>
      <x:c t="n" s="0">
        <x:v>3.671921</x:v>
      </x:c>
      <x:c t="n" s="0">
        <x:v>2.110254</x:v>
      </x:c>
      <x:c t="n" s="0">
        <x:v>-30.06697</x:v>
      </x:c>
      <x:c t="n" s="0">
        <x:v>-29.02818</x:v>
      </x:c>
      <x:c t="n" s="0">
        <x:v>-28.18997</x:v>
      </x:c>
      <x:c t="n" s="0">
        <x:v>-13.72405</x:v>
      </x:c>
      <x:c t="n" s="0">
        <x:v>-6.889284</x:v>
      </x:c>
      <x:c t="n" s="0">
        <x:v>-9.426007</x:v>
      </x:c>
      <x:c t="n" s="0">
        <x:v>3.867998</x:v>
      </x:c>
      <x:c t="n" s="0">
        <x:v>5.303936</x:v>
      </x:c>
      <x:c t="n" s="0">
        <x:v>12.98567</x:v>
      </x:c>
      <x:c t="n" s="0">
        <x:v>13.34383</x:v>
      </x:c>
      <x:c t="n" s="0">
        <x:v>20.86102</x:v>
      </x:c>
      <x:c t="n" s="0">
        <x:v>21.71092</x:v>
      </x:c>
      <x:c t="n" s="0">
        <x:v>34.64679</x:v>
      </x:c>
      <x:c t="n" s="0">
        <x:v>31.30343</x:v>
      </x:c>
      <x:c t="n" s="0">
        <x:v>23.43792</x:v>
      </x:c>
      <x:c t="n" s="0">
        <x:v>22.57959</x:v>
      </x:c>
      <x:c t="n" s="0">
        <x:v>29.63743</x:v>
      </x:c>
      <x:c t="n" s="0">
        <x:v>25.88893</x:v>
      </x:c>
      <x:c t="n" s="0">
        <x:v>34.65882</x:v>
      </x:c>
      <x:c t="n" s="0">
        <x:v>27.14789</x:v>
      </x:c>
      <x:c t="n" s="0">
        <x:v>30.28487</x:v>
      </x:c>
      <x:c t="n" s="0">
        <x:v>28.69897</x:v>
      </x:c>
      <x:c t="n" s="0">
        <x:v>30.81001</x:v>
      </x:c>
      <x:c t="n" s="0">
        <x:v>26.35519</x:v>
      </x:c>
      <x:c t="n" s="0">
        <x:v>28.71648</x:v>
      </x:c>
      <x:c t="n" s="0">
        <x:v>24.49158</x:v>
      </x:c>
      <x:c t="n" s="0">
        <x:v>21.57726</x:v>
      </x:c>
      <x:c t="n" s="0">
        <x:v>19.61528</x:v>
      </x:c>
      <x:c t="n" s="0">
        <x:v>20.29574</x:v>
      </x:c>
      <x:c t="n" s="0">
        <x:v>15.38398</x:v>
      </x:c>
      <x:c t="n" s="0">
        <x:v>14.85442</x:v>
      </x:c>
      <x:c t="n" s="0">
        <x:v>11.59603</x:v>
      </x:c>
      <x:c t="n" s="0">
        <x:v>7.454345</x:v>
      </x:c>
      <x:c t="n" s="0">
        <x:v>1.973034</x:v>
      </x:c>
      <x:c t="n" s="0">
        <x:v>3.133256</x:v>
      </x:c>
      <x:c t="n" s="0">
        <x:v>2.979983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43942.9908912037</x:v>
      </x:c>
      <x:c t="n" s="7">
        <x:v>43942.9908912037</x:v>
      </x:c>
      <x:c t="n" s="0">
        <x:v>46.33161</x:v>
      </x:c>
      <x:c t="n" s="0">
        <x:v>54.20069</x:v>
      </x:c>
      <x:c t="n" s="0">
        <x:v>67.69392</x:v>
      </x:c>
      <x:c t="n" s="0">
        <x:v>74.5677</x:v>
      </x:c>
      <x:c t="n" s="0">
        <x:v>-30.06697</x:v>
      </x:c>
      <x:c t="n" s="0">
        <x:v>-29.16826</x:v>
      </x:c>
      <x:c t="n" s="0">
        <x:v>-28.18997</x:v>
      </x:c>
      <x:c t="n" s="0">
        <x:v>-13.5947</x:v>
      </x:c>
      <x:c t="n" s="0">
        <x:v>-8.214878</x:v>
      </x:c>
      <x:c t="n" s="0">
        <x:v>-8.226539</x:v>
      </x:c>
      <x:c t="n" s="0">
        <x:v>1.725356</x:v>
      </x:c>
      <x:c t="n" s="0">
        <x:v>6.049685</x:v>
      </x:c>
      <x:c t="n" s="0">
        <x:v>12.14517</x:v>
      </x:c>
      <x:c t="n" s="0">
        <x:v>18.44025</x:v>
      </x:c>
      <x:c t="n" s="0">
        <x:v>19.42162</x:v>
      </x:c>
      <x:c t="n" s="0">
        <x:v>19.46887</x:v>
      </x:c>
      <x:c t="n" s="0">
        <x:v>35.58689</x:v>
      </x:c>
      <x:c t="n" s="0">
        <x:v>36.27879</x:v>
      </x:c>
      <x:c t="n" s="0">
        <x:v>22.94125</x:v>
      </x:c>
      <x:c t="n" s="0">
        <x:v>25.54284</x:v>
      </x:c>
      <x:c t="n" s="0">
        <x:v>32.17624</x:v>
      </x:c>
      <x:c t="n" s="0">
        <x:v>29.73694</x:v>
      </x:c>
      <x:c t="n" s="0">
        <x:v>30.94201</x:v>
      </x:c>
      <x:c t="n" s="0">
        <x:v>28.80734</x:v>
      </x:c>
      <x:c t="n" s="0">
        <x:v>28.03432</x:v>
      </x:c>
      <x:c t="n" s="0">
        <x:v>30.14208</x:v>
      </x:c>
      <x:c t="n" s="0">
        <x:v>31.06131</x:v>
      </x:c>
      <x:c t="n" s="0">
        <x:v>28.47039</x:v>
      </x:c>
      <x:c t="n" s="0">
        <x:v>26.82354</x:v>
      </x:c>
      <x:c t="n" s="0">
        <x:v>26.03712</x:v>
      </x:c>
      <x:c t="n" s="0">
        <x:v>23.85787</x:v>
      </x:c>
      <x:c t="n" s="0">
        <x:v>22.41468</x:v>
      </x:c>
      <x:c t="n" s="0">
        <x:v>26.66403</x:v>
      </x:c>
      <x:c t="n" s="0">
        <x:v>20.29967</x:v>
      </x:c>
      <x:c t="n" s="0">
        <x:v>14.26102</x:v>
      </x:c>
      <x:c t="n" s="0">
        <x:v>15.1558</x:v>
      </x:c>
      <x:c t="n" s="0">
        <x:v>8.525911</x:v>
      </x:c>
      <x:c t="n" s="0">
        <x:v>3.126462</x:v>
      </x:c>
      <x:c t="n" s="0">
        <x:v>3.672564</x:v>
      </x:c>
      <x:c t="n" s="0">
        <x:v>2.212451</x:v>
      </x:c>
      <x:c t="n" s="0">
        <x:v>-30.06697</x:v>
      </x:c>
      <x:c t="n" s="0">
        <x:v>-28.89246</x:v>
      </x:c>
      <x:c t="n" s="0">
        <x:v>-28.18997</x:v>
      </x:c>
      <x:c t="n" s="0">
        <x:v>-14.35382</x:v>
      </x:c>
      <x:c t="n" s="0">
        <x:v>-7.309347</x:v>
      </x:c>
      <x:c t="n" s="0">
        <x:v>-9.426007</x:v>
      </x:c>
      <x:c t="n" s="0">
        <x:v>3.867998</x:v>
      </x:c>
      <x:c t="n" s="0">
        <x:v>5.039856</x:v>
      </x:c>
      <x:c t="n" s="0">
        <x:v>13.39133</x:v>
      </x:c>
      <x:c t="n" s="0">
        <x:v>13.34383</x:v>
      </x:c>
      <x:c t="n" s="0">
        <x:v>17.89075</x:v>
      </x:c>
      <x:c t="n" s="0">
        <x:v>21.71092</x:v>
      </x:c>
      <x:c t="n" s="0">
        <x:v>34.64679</x:v>
      </x:c>
      <x:c t="n" s="0">
        <x:v>31.67079</x:v>
      </x:c>
      <x:c t="n" s="0">
        <x:v>16.61156</x:v>
      </x:c>
      <x:c t="n" s="0">
        <x:v>25.62134</x:v>
      </x:c>
      <x:c t="n" s="0">
        <x:v>33.45253</x:v>
      </x:c>
      <x:c t="n" s="0">
        <x:v>33.19115</x:v>
      </x:c>
      <x:c t="n" s="0">
        <x:v>27.40474</x:v>
      </x:c>
      <x:c t="n" s="0">
        <x:v>31.48079</x:v>
      </x:c>
      <x:c t="n" s="0">
        <x:v>28.49336</x:v>
      </x:c>
      <x:c t="n" s="0">
        <x:v>26.80362</x:v>
      </x:c>
      <x:c t="n" s="0">
        <x:v>26.29372</x:v>
      </x:c>
      <x:c t="n" s="0">
        <x:v>27.41125</x:v>
      </x:c>
      <x:c t="n" s="0">
        <x:v>26.04992</x:v>
      </x:c>
      <x:c t="n" s="0">
        <x:v>25.3737</x:v>
      </x:c>
      <x:c t="n" s="0">
        <x:v>21.69814</x:v>
      </x:c>
      <x:c t="n" s="0">
        <x:v>18.01961</x:v>
      </x:c>
      <x:c t="n" s="0">
        <x:v>23.46817</x:v>
      </x:c>
      <x:c t="n" s="0">
        <x:v>19.9542</x:v>
      </x:c>
      <x:c t="n" s="0">
        <x:v>21.11913</x:v>
      </x:c>
      <x:c t="n" s="0">
        <x:v>23.86678</x:v>
      </x:c>
      <x:c t="n" s="0">
        <x:v>7.075366</x:v>
      </x:c>
      <x:c t="n" s="0">
        <x:v>2.843931</x:v>
      </x:c>
      <x:c t="n" s="0">
        <x:v>4.104924</x:v>
      </x:c>
      <x:c t="n" s="0">
        <x:v>2.724316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43942.9908912037</x:v>
      </x:c>
      <x:c t="n" s="7">
        <x:v>43942.9908912037</x:v>
      </x:c>
      <x:c t="n" s="0">
        <x:v>46.29181</x:v>
      </x:c>
      <x:c t="n" s="0">
        <x:v>54.20069</x:v>
      </x:c>
      <x:c t="n" s="0">
        <x:v>66.3358</x:v>
      </x:c>
      <x:c t="n" s="0">
        <x:v>73.45619</x:v>
      </x:c>
      <x:c t="n" s="0">
        <x:v>-30.06697</x:v>
      </x:c>
      <x:c t="n" s="0">
        <x:v>-29.16826</x:v>
      </x:c>
      <x:c t="n" s="0">
        <x:v>-28.18997</x:v>
      </x:c>
      <x:c t="n" s="0">
        <x:v>-13.69762</x:v>
      </x:c>
      <x:c t="n" s="0">
        <x:v>-8.306807</x:v>
      </x:c>
      <x:c t="n" s="0">
        <x:v>-8.382305</x:v>
      </x:c>
      <x:c t="n" s="0">
        <x:v>2.043365</x:v>
      </x:c>
      <x:c t="n" s="0">
        <x:v>5.817564</x:v>
      </x:c>
      <x:c t="n" s="0">
        <x:v>12.22063</x:v>
      </x:c>
      <x:c t="n" s="0">
        <x:v>17.83714</x:v>
      </x:c>
      <x:c t="n" s="0">
        <x:v>19.22909</x:v>
      </x:c>
      <x:c t="n" s="0">
        <x:v>19.58173</x:v>
      </x:c>
      <x:c t="n" s="0">
        <x:v>35.49178</x:v>
      </x:c>
      <x:c t="n" s="0">
        <x:v>35.99606</x:v>
      </x:c>
      <x:c t="n" s="0">
        <x:v>22.42221</x:v>
      </x:c>
      <x:c t="n" s="0">
        <x:v>26.04438</x:v>
      </x:c>
      <x:c t="n" s="0">
        <x:v>32.41834</x:v>
      </x:c>
      <x:c t="n" s="0">
        <x:v>29.82879</x:v>
      </x:c>
      <x:c t="n" s="0">
        <x:v>30.97276</x:v>
      </x:c>
      <x:c t="n" s="0">
        <x:v>28.87928</x:v>
      </x:c>
      <x:c t="n" s="0">
        <x:v>27.96389</x:v>
      </x:c>
      <x:c t="n" s="0">
        <x:v>30.3402</x:v>
      </x:c>
      <x:c t="n" s="0">
        <x:v>31.58127</x:v>
      </x:c>
      <x:c t="n" s="0">
        <x:v>28.07435</x:v>
      </x:c>
      <x:c t="n" s="0">
        <x:v>27.65396</x:v>
      </x:c>
      <x:c t="n" s="0">
        <x:v>26.04947</x:v>
      </x:c>
      <x:c t="n" s="0">
        <x:v>24.01889</x:v>
      </x:c>
      <x:c t="n" s="0">
        <x:v>21.98049</x:v>
      </x:c>
      <x:c t="n" s="0">
        <x:v>26.45897</x:v>
      </x:c>
      <x:c t="n" s="0">
        <x:v>20.14883</x:v>
      </x:c>
      <x:c t="n" s="0">
        <x:v>16.23488</x:v>
      </x:c>
      <x:c t="n" s="0">
        <x:v>17.64657</x:v>
      </x:c>
      <x:c t="n" s="0">
        <x:v>8.204631</x:v>
      </x:c>
      <x:c t="n" s="0">
        <x:v>3.094611</x:v>
      </x:c>
      <x:c t="n" s="0">
        <x:v>3.653651</x:v>
      </x:c>
      <x:c t="n" s="0">
        <x:v>2.151221</x:v>
      </x:c>
      <x:c t="n" s="0">
        <x:v>-30.06697</x:v>
      </x:c>
      <x:c t="n" s="0">
        <x:v>-28.89246</x:v>
      </x:c>
      <x:c t="n" s="0">
        <x:v>-28.18997</x:v>
      </x:c>
      <x:c t="n" s="0">
        <x:v>-14.35382</x:v>
      </x:c>
      <x:c t="n" s="0">
        <x:v>-8.887411</x:v>
      </x:c>
      <x:c t="n" s="0">
        <x:v>-9.426007</x:v>
      </x:c>
      <x:c t="n" s="0">
        <x:v>3.453468</x:v>
      </x:c>
      <x:c t="n" s="0">
        <x:v>4.134987</x:v>
      </x:c>
      <x:c t="n" s="0">
        <x:v>12.40923</x:v>
      </x:c>
      <x:c t="n" s="0">
        <x:v>7.644024</x:v>
      </x:c>
      <x:c t="n" s="0">
        <x:v>17.89075</x:v>
      </x:c>
      <x:c t="n" s="0">
        <x:v>19.91751</x:v>
      </x:c>
      <x:c t="n" s="0">
        <x:v>34.92032</x:v>
      </x:c>
      <x:c t="n" s="0">
        <x:v>34.26038</x:v>
      </x:c>
      <x:c t="n" s="0">
        <x:v>18.18666</x:v>
      </x:c>
      <x:c t="n" s="0">
        <x:v>28.22751</x:v>
      </x:c>
      <x:c t="n" s="0">
        <x:v>33.28872</x:v>
      </x:c>
      <x:c t="n" s="0">
        <x:v>29.47369</x:v>
      </x:c>
      <x:c t="n" s="0">
        <x:v>31.30461</x:v>
      </x:c>
      <x:c t="n" s="0">
        <x:v>29.23309</x:v>
      </x:c>
      <x:c t="n" s="0">
        <x:v>27.02441</x:v>
      </x:c>
      <x:c t="n" s="0">
        <x:v>32.6814</x:v>
      </x:c>
      <x:c t="n" s="0">
        <x:v>33.83667</x:v>
      </x:c>
      <x:c t="n" s="0">
        <x:v>24.84815</x:v>
      </x:c>
      <x:c t="n" s="0">
        <x:v>30.56669</x:v>
      </x:c>
      <x:c t="n" s="0">
        <x:v>26.8473</x:v>
      </x:c>
      <x:c t="n" s="0">
        <x:v>24.77264</x:v>
      </x:c>
      <x:c t="n" s="0">
        <x:v>18.50885</x:v>
      </x:c>
      <x:c t="n" s="0">
        <x:v>24.53099</x:v>
      </x:c>
      <x:c t="n" s="0">
        <x:v>18.81245</x:v>
      </x:c>
      <x:c t="n" s="0">
        <x:v>20.43642</x:v>
      </x:c>
      <x:c t="n" s="0">
        <x:v>21.98457</x:v>
      </x:c>
      <x:c t="n" s="0">
        <x:v>6.135584</x:v>
      </x:c>
      <x:c t="n" s="0">
        <x:v>2.998444</x:v>
      </x:c>
      <x:c t="n" s="0">
        <x:v>3.36558</x:v>
      </x:c>
      <x:c t="n" s="0">
        <x:v>1.60705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43942.9908912037</x:v>
      </x:c>
      <x:c t="n" s="7">
        <x:v>43942.9908912037</x:v>
      </x:c>
      <x:c t="n" s="0">
        <x:v>47.38722</x:v>
      </x:c>
      <x:c t="n" s="0">
        <x:v>54.20069</x:v>
      </x:c>
      <x:c t="n" s="0">
        <x:v>69.10893</x:v>
      </x:c>
      <x:c t="n" s="0">
        <x:v>75.06987</x:v>
      </x:c>
      <x:c t="n" s="0">
        <x:v>-30.06697</x:v>
      </x:c>
      <x:c t="n" s="0">
        <x:v>-29.16826</x:v>
      </x:c>
      <x:c t="n" s="0">
        <x:v>-28.18997</x:v>
      </x:c>
      <x:c t="n" s="0">
        <x:v>-13.78749</x:v>
      </x:c>
      <x:c t="n" s="0">
        <x:v>-8.386889</x:v>
      </x:c>
      <x:c t="n" s="0">
        <x:v>-8.519909</x:v>
      </x:c>
      <x:c t="n" s="0">
        <x:v>2.19599</x:v>
      </x:c>
      <x:c t="n" s="0">
        <x:v>5.609006</x:v>
      </x:c>
      <x:c t="n" s="0">
        <x:v>12.07846</x:v>
      </x:c>
      <x:c t="n" s="0">
        <x:v>17.19509</x:v>
      </x:c>
      <x:c t="n" s="0">
        <x:v>19.05761</x:v>
      </x:c>
      <x:c t="n" s="0">
        <x:v>19.58267</x:v>
      </x:c>
      <x:c t="n" s="0">
        <x:v>35.41291</x:v>
      </x:c>
      <x:c t="n" s="0">
        <x:v>35.9781</x:v>
      </x:c>
      <x:c t="n" s="0">
        <x:v>22.51644</x:v>
      </x:c>
      <x:c t="n" s="0">
        <x:v>26.4869</x:v>
      </x:c>
      <x:c t="n" s="0">
        <x:v>32.43472</x:v>
      </x:c>
      <x:c t="n" s="0">
        <x:v>29.46004</x:v>
      </x:c>
      <x:c t="n" s="0">
        <x:v>31.30596</x:v>
      </x:c>
      <x:c t="n" s="0">
        <x:v>28.68916</x:v>
      </x:c>
      <x:c t="n" s="0">
        <x:v>28.05751</x:v>
      </x:c>
      <x:c t="n" s="0">
        <x:v>30.7455</x:v>
      </x:c>
      <x:c t="n" s="0">
        <x:v>31.23204</x:v>
      </x:c>
      <x:c t="n" s="0">
        <x:v>27.93106</x:v>
      </x:c>
      <x:c t="n" s="0">
        <x:v>27.61229</x:v>
      </x:c>
      <x:c t="n" s="0">
        <x:v>26.13151</x:v>
      </x:c>
      <x:c t="n" s="0">
        <x:v>23.89497</x:v>
      </x:c>
      <x:c t="n" s="0">
        <x:v>21.63365</x:v>
      </x:c>
      <x:c t="n" s="0">
        <x:v>26.10418</x:v>
      </x:c>
      <x:c t="n" s="0">
        <x:v>20.40052</x:v>
      </x:c>
      <x:c t="n" s="0">
        <x:v>16.34869</x:v>
      </x:c>
      <x:c t="n" s="0">
        <x:v>18.00965</x:v>
      </x:c>
      <x:c t="n" s="0">
        <x:v>8.388817</x:v>
      </x:c>
      <x:c t="n" s="0">
        <x:v>3.228743</x:v>
      </x:c>
      <x:c t="n" s="0">
        <x:v>3.81111</x:v>
      </x:c>
      <x:c t="n" s="0">
        <x:v>2.228864</x:v>
      </x:c>
      <x:c t="n" s="0">
        <x:v>-30.06697</x:v>
      </x:c>
      <x:c t="n" s="0">
        <x:v>-28.89246</x:v>
      </x:c>
      <x:c t="n" s="0">
        <x:v>-28.18997</x:v>
      </x:c>
      <x:c t="n" s="0">
        <x:v>-14.35382</x:v>
      </x:c>
      <x:c t="n" s="0">
        <x:v>-8.887411</x:v>
      </x:c>
      <x:c t="n" s="0">
        <x:v>-9.426007</x:v>
      </x:c>
      <x:c t="n" s="0">
        <x:v>2.995156</x:v>
      </x:c>
      <x:c t="n" s="0">
        <x:v>4.134987</x:v>
      </x:c>
      <x:c t="n" s="0">
        <x:v>11.13809</x:v>
      </x:c>
      <x:c t="n" s="0">
        <x:v>5.512366</x:v>
      </x:c>
      <x:c t="n" s="0">
        <x:v>17.89075</x:v>
      </x:c>
      <x:c t="n" s="0">
        <x:v>19.58814</x:v>
      </x:c>
      <x:c t="n" s="0">
        <x:v>34.92032</x:v>
      </x:c>
      <x:c t="n" s="0">
        <x:v>35.87149</x:v>
      </x:c>
      <x:c t="n" s="0">
        <x:v>23.03016</x:v>
      </x:c>
      <x:c t="n" s="0">
        <x:v>28.42838</x:v>
      </x:c>
      <x:c t="n" s="0">
        <x:v>32.9076</x:v>
      </x:c>
      <x:c t="n" s="0">
        <x:v>25.40616</x:v>
      </x:c>
      <x:c t="n" s="0">
        <x:v>32.68441</x:v>
      </x:c>
      <x:c t="n" s="0">
        <x:v>29.90542</x:v>
      </x:c>
      <x:c t="n" s="0">
        <x:v>28.62026</x:v>
      </x:c>
      <x:c t="n" s="0">
        <x:v>33.10006</x:v>
      </x:c>
      <x:c t="n" s="0">
        <x:v>28.49086</x:v>
      </x:c>
      <x:c t="n" s="0">
        <x:v>26.79147</x:v>
      </x:c>
      <x:c t="n" s="0">
        <x:v>27.76315</x:v>
      </x:c>
      <x:c t="n" s="0">
        <x:v>26.18232</x:v>
      </x:c>
      <x:c t="n" s="0">
        <x:v>23.5009</x:v>
      </x:c>
      <x:c t="n" s="0">
        <x:v>20.95037</x:v>
      </x:c>
      <x:c t="n" s="0">
        <x:v>24.45268</x:v>
      </x:c>
      <x:c t="n" s="0">
        <x:v>21.82466</x:v>
      </x:c>
      <x:c t="n" s="0">
        <x:v>16.48617</x:v>
      </x:c>
      <x:c t="n" s="0">
        <x:v>19.13403</x:v>
      </x:c>
      <x:c t="n" s="0">
        <x:v>9.013604</x:v>
      </x:c>
      <x:c t="n" s="0">
        <x:v>3.581227</x:v>
      </x:c>
      <x:c t="n" s="0">
        <x:v>4.770495</x:v>
      </x:c>
      <x:c t="n" s="0">
        <x:v>2.541825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43942.9908912037</x:v>
      </x:c>
      <x:c t="n" s="7">
        <x:v>43942.9908912037</x:v>
      </x:c>
      <x:c t="n" s="0">
        <x:v>46.3596</x:v>
      </x:c>
      <x:c t="n" s="0">
        <x:v>54.20069</x:v>
      </x:c>
      <x:c t="n" s="0">
        <x:v>63.52502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-13.86574</x:v>
      </x:c>
      <x:c t="n" s="0">
        <x:v>-8.456467</x:v>
      </x:c>
      <x:c t="n" s="0">
        <x:v>-8.26046</x:v>
      </x:c>
      <x:c t="n" s="0">
        <x:v>2.322218</x:v>
      </x:c>
      <x:c t="n" s="0">
        <x:v>5.88685</x:v>
      </x:c>
      <x:c t="n" s="0">
        <x:v>11.95324</x:v>
      </x:c>
      <x:c t="n" s="0">
        <x:v>16.55989</x:v>
      </x:c>
      <x:c t="n" s="0">
        <x:v>18.84401</x:v>
      </x:c>
      <x:c t="n" s="0">
        <x:v>19.58347</x:v>
      </x:c>
      <x:c t="n" s="0">
        <x:v>35.25463</x:v>
      </x:c>
      <x:c t="n" s="0">
        <x:v>36.02781</x:v>
      </x:c>
      <x:c t="n" s="0">
        <x:v>22.23878</x:v>
      </x:c>
      <x:c t="n" s="0">
        <x:v>26.81866</x:v>
      </x:c>
      <x:c t="n" s="0">
        <x:v>32.5994</x:v>
      </x:c>
      <x:c t="n" s="0">
        <x:v>29.44167</x:v>
      </x:c>
      <x:c t="n" s="0">
        <x:v>31.51015</x:v>
      </x:c>
      <x:c t="n" s="0">
        <x:v>29.84967</x:v>
      </x:c>
      <x:c t="n" s="0">
        <x:v>27.92214</x:v>
      </x:c>
      <x:c t="n" s="0">
        <x:v>32.1751</x:v>
      </x:c>
      <x:c t="n" s="0">
        <x:v>30.90534</x:v>
      </x:c>
      <x:c t="n" s="0">
        <x:v>27.59671</x:v>
      </x:c>
      <x:c t="n" s="0">
        <x:v>28.09451</x:v>
      </x:c>
      <x:c t="n" s="0">
        <x:v>26.79669</x:v>
      </x:c>
      <x:c t="n" s="0">
        <x:v>24.42997</x:v>
      </x:c>
      <x:c t="n" s="0">
        <x:v>21.56477</x:v>
      </x:c>
      <x:c t="n" s="0">
        <x:v>25.85952</x:v>
      </x:c>
      <x:c t="n" s="0">
        <x:v>20.07028</x:v>
      </x:c>
      <x:c t="n" s="0">
        <x:v>16.18097</x:v>
      </x:c>
      <x:c t="n" s="0">
        <x:v>18.46101</x:v>
      </x:c>
      <x:c t="n" s="0">
        <x:v>8.161568</x:v>
      </x:c>
      <x:c t="n" s="0">
        <x:v>3.071223</x:v>
      </x:c>
      <x:c t="n" s="0">
        <x:v>3.750872</x:v>
      </x:c>
      <x:c t="n" s="0">
        <x:v>2.133183</x:v>
      </x:c>
      <x:c t="n" s="0">
        <x:v>-30.06697</x:v>
      </x:c>
      <x:c t="n" s="0">
        <x:v>-28.89246</x:v>
      </x:c>
      <x:c t="n" s="0">
        <x:v>-28.18997</x:v>
      </x:c>
      <x:c t="n" s="0">
        <x:v>-14.35382</x:v>
      </x:c>
      <x:c t="n" s="0">
        <x:v>-8.887411</x:v>
      </x:c>
      <x:c t="n" s="0">
        <x:v>-6.730638</x:v>
      </x:c>
      <x:c t="n" s="0">
        <x:v>2.995156</x:v>
      </x:c>
      <x:c t="n" s="0">
        <x:v>7.538858</x:v>
      </x:c>
      <x:c t="n" s="0">
        <x:v>11.13809</x:v>
      </x:c>
      <x:c t="n" s="0">
        <x:v>5.512366</x:v>
      </x:c>
      <x:c t="n" s="0">
        <x:v>17.2383</x:v>
      </x:c>
      <x:c t="n" s="0">
        <x:v>19.92394</x:v>
      </x:c>
      <x:c t="n" s="0">
        <x:v>34.0753</x:v>
      </x:c>
      <x:c t="n" s="0">
        <x:v>36.37605</x:v>
      </x:c>
      <x:c t="n" s="0">
        <x:v>19.47416</x:v>
      </x:c>
      <x:c t="n" s="0">
        <x:v>28.49452</x:v>
      </x:c>
      <x:c t="n" s="0">
        <x:v>33.17942</x:v>
      </x:c>
      <x:c t="n" s="0">
        <x:v>29.89259</x:v>
      </x:c>
      <x:c t="n" s="0">
        <x:v>33.25655</x:v>
      </x:c>
      <x:c t="n" s="0">
        <x:v>32.78904</x:v>
      </x:c>
      <x:c t="n" s="0">
        <x:v>27.02963</x:v>
      </x:c>
      <x:c t="n" s="0">
        <x:v>35.88042</x:v>
      </x:c>
      <x:c t="n" s="0">
        <x:v>27.70839</x:v>
      </x:c>
      <x:c t="n" s="0">
        <x:v>25.15618</x:v>
      </x:c>
      <x:c t="n" s="0">
        <x:v>30.81202</x:v>
      </x:c>
      <x:c t="n" s="0">
        <x:v>29.46783</x:v>
      </x:c>
      <x:c t="n" s="0">
        <x:v>26.90993</x:v>
      </x:c>
      <x:c t="n" s="0">
        <x:v>18.45523</x:v>
      </x:c>
      <x:c t="n" s="0">
        <x:v>23.35669</x:v>
      </x:c>
      <x:c t="n" s="0">
        <x:v>16.84181</x:v>
      </x:c>
      <x:c t="n" s="0">
        <x:v>14.8253</x:v>
      </x:c>
      <x:c t="n" s="0">
        <x:v>21.19854</x:v>
      </x:c>
      <x:c t="n" s="0">
        <x:v>6.472042</x:v>
      </x:c>
      <x:c t="n" s="0">
        <x:v>2.561522</x:v>
      </x:c>
      <x:c t="n" s="0">
        <x:v>3.342259</x:v>
      </x:c>
      <x:c t="n" s="0">
        <x:v>1.662191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43942.9908912037</x:v>
      </x:c>
      <x:c t="n" s="7">
        <x:v>43942.9908912037</x:v>
      </x:c>
      <x:c t="n" s="0">
        <x:v>49.01347</x:v>
      </x:c>
      <x:c t="n" s="0">
        <x:v>54.20069</x:v>
      </x:c>
      <x:c t="n" s="0">
        <x:v>67.72453</x:v>
      </x:c>
      <x:c t="n" s="0">
        <x:v>75.2171</x:v>
      </x:c>
      <x:c t="n" s="0">
        <x:v>-30.06697</x:v>
      </x:c>
      <x:c t="n" s="0">
        <x:v>-29.16826</x:v>
      </x:c>
      <x:c t="n" s="0">
        <x:v>-28.18997</x:v>
      </x:c>
      <x:c t="n" s="0">
        <x:v>-14.08721</x:v>
      </x:c>
      <x:c t="n" s="0">
        <x:v>-8.516781</x:v>
      </x:c>
      <x:c t="n" s="0">
        <x:v>-7.944951</x:v>
      </x:c>
      <x:c t="n" s="0">
        <x:v>2.427191</x:v>
      </x:c>
      <x:c t="n" s="0">
        <x:v>6.237703</x:v>
      </x:c>
      <x:c t="n" s="0">
        <x:v>11.72937</x:v>
      </x:c>
      <x:c t="n" s="0">
        <x:v>17.14328</x:v>
      </x:c>
      <x:c t="n" s="0">
        <x:v>18.63287</x:v>
      </x:c>
      <x:c t="n" s="0">
        <x:v>19.97418</x:v>
      </x:c>
      <x:c t="n" s="0">
        <x:v>35.08581</x:v>
      </x:c>
      <x:c t="n" s="0">
        <x:v>36.10516</x:v>
      </x:c>
      <x:c t="n" s="0">
        <x:v>22.0091</x:v>
      </x:c>
      <x:c t="n" s="0">
        <x:v>27.27295</x:v>
      </x:c>
      <x:c t="n" s="0">
        <x:v>32.4611</x:v>
      </x:c>
      <x:c t="n" s="0">
        <x:v>29.65277</x:v>
      </x:c>
      <x:c t="n" s="0">
        <x:v>31.73408</x:v>
      </x:c>
      <x:c t="n" s="0">
        <x:v>29.60065</x:v>
      </x:c>
      <x:c t="n" s="0">
        <x:v>27.72758</x:v>
      </x:c>
      <x:c t="n" s="0">
        <x:v>31.97492</x:v>
      </x:c>
      <x:c t="n" s="0">
        <x:v>30.59774</x:v>
      </x:c>
      <x:c t="n" s="0">
        <x:v>28.43636</x:v>
      </x:c>
      <x:c t="n" s="0">
        <x:v>28.02357</x:v>
      </x:c>
      <x:c t="n" s="0">
        <x:v>26.71957</x:v>
      </x:c>
      <x:c t="n" s="0">
        <x:v>24.11285</x:v>
      </x:c>
      <x:c t="n" s="0">
        <x:v>21.15921</x:v>
      </x:c>
      <x:c t="n" s="0">
        <x:v>25.55548</x:v>
      </x:c>
      <x:c t="n" s="0">
        <x:v>20.66995</x:v>
      </x:c>
      <x:c t="n" s="0">
        <x:v>16.32065</x:v>
      </x:c>
      <x:c t="n" s="0">
        <x:v>19.2476</x:v>
      </x:c>
      <x:c t="n" s="0">
        <x:v>15.0379</x:v>
      </x:c>
      <x:c t="n" s="0">
        <x:v>4.878192</x:v>
      </x:c>
      <x:c t="n" s="0">
        <x:v>5.465772</x:v>
      </x:c>
      <x:c t="n" s="0">
        <x:v>3.175498</x:v>
      </x:c>
      <x:c t="n" s="0">
        <x:v>-30.06697</x:v>
      </x:c>
      <x:c t="n" s="0">
        <x:v>-28.89246</x:v>
      </x:c>
      <x:c t="n" s="0">
        <x:v>-26.88369</x:v>
      </x:c>
      <x:c t="n" s="0">
        <x:v>-16.36653</x:v>
      </x:c>
      <x:c t="n" s="0">
        <x:v>-8.887411</x:v>
      </x:c>
      <x:c t="n" s="0">
        <x:v>-6.452835</x:v>
      </x:c>
      <x:c t="n" s="0">
        <x:v>2.995156</x:v>
      </x:c>
      <x:c t="n" s="0">
        <x:v>7.863503</x:v>
      </x:c>
      <x:c t="n" s="0">
        <x:v>9.617101</x:v>
      </x:c>
      <x:c t="n" s="0">
        <x:v>20.17882</x:v>
      </x:c>
      <x:c t="n" s="0">
        <x:v>17.13655</x:v>
      </x:c>
      <x:c t="n" s="0">
        <x:v>21.74481</x:v>
      </x:c>
      <x:c t="n" s="0">
        <x:v>33.93995</x:v>
      </x:c>
      <x:c t="n" s="0">
        <x:v>36.532</x:v>
      </x:c>
      <x:c t="n" s="0">
        <x:v>20.907</x:v>
      </x:c>
      <x:c t="n" s="0">
        <x:v>29.26244</x:v>
      </x:c>
      <x:c t="n" s="0">
        <x:v>31.54293</x:v>
      </x:c>
      <x:c t="n" s="0">
        <x:v>30.75964</x:v>
      </x:c>
      <x:c t="n" s="0">
        <x:v>32.54867</x:v>
      </x:c>
      <x:c t="n" s="0">
        <x:v>28.01799</x:v>
      </x:c>
      <x:c t="n" s="0">
        <x:v>25.7995</x:v>
      </x:c>
      <x:c t="n" s="0">
        <x:v>29.63703</x:v>
      </x:c>
      <x:c t="n" s="0">
        <x:v>28.45834</x:v>
      </x:c>
      <x:c t="n" s="0">
        <x:v>31.57558</x:v>
      </x:c>
      <x:c t="n" s="0">
        <x:v>25.22841</x:v>
      </x:c>
      <x:c t="n" s="0">
        <x:v>26.09708</x:v>
      </x:c>
      <x:c t="n" s="0">
        <x:v>19.47483</x:v>
      </x:c>
      <x:c t="n" s="0">
        <x:v>18.71552</x:v>
      </x:c>
      <x:c t="n" s="0">
        <x:v>31.45662</x:v>
      </x:c>
      <x:c t="n" s="0">
        <x:v>22.98403</x:v>
      </x:c>
      <x:c t="n" s="0">
        <x:v>17.08467</x:v>
      </x:c>
      <x:c t="n" s="0">
        <x:v>21.4775</x:v>
      </x:c>
      <x:c t="n" s="0">
        <x:v>22.436</x:v>
      </x:c>
      <x:c t="n" s="0">
        <x:v>9.420828</x:v>
      </x:c>
      <x:c t="n" s="0">
        <x:v>10.12731</x:v>
      </x:c>
      <x:c t="n" s="0">
        <x:v>7.16412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43942.9908912037</x:v>
      </x:c>
      <x:c t="n" s="7">
        <x:v>43942.9908912037</x:v>
      </x:c>
      <x:c t="n" s="0">
        <x:v>47.41953</x:v>
      </x:c>
      <x:c t="n" s="0">
        <x:v>54.20069</x:v>
      </x:c>
      <x:c t="n" s="0">
        <x:v>66.15521</x:v>
      </x:c>
      <x:c t="n" s="0">
        <x:v>70.65778</x:v>
      </x:c>
      <x:c t="n" s="0">
        <x:v>-30.06697</x:v>
      </x:c>
      <x:c t="n" s="0">
        <x:v>-29.16826</x:v>
      </x:c>
      <x:c t="n" s="0">
        <x:v>-28.04627</x:v>
      </x:c>
      <x:c t="n" s="0">
        <x:v>-14.7649</x:v>
      </x:c>
      <x:c t="n" s="0">
        <x:v>-8.568966</x:v>
      </x:c>
      <x:c t="n" s="0">
        <x:v>-7.69253</x:v>
      </x:c>
      <x:c t="n" s="0">
        <x:v>2.246845</x:v>
      </x:c>
      <x:c t="n" s="0">
        <x:v>6.516418</x:v>
      </x:c>
      <x:c t="n" s="0">
        <x:v>11.17934</x:v>
      </x:c>
      <x:c t="n" s="0">
        <x:v>18.08526</x:v>
      </x:c>
      <x:c t="n" s="0">
        <x:v>18.44405</x:v>
      </x:c>
      <x:c t="n" s="0">
        <x:v>20.28212</x:v>
      </x:c>
      <x:c t="n" s="0">
        <x:v>34.92231</x:v>
      </x:c>
      <x:c t="n" s="0">
        <x:v>36.62413</x:v>
      </x:c>
      <x:c t="n" s="0">
        <x:v>22.19988</x:v>
      </x:c>
      <x:c t="n" s="0">
        <x:v>26.75159</x:v>
      </x:c>
      <x:c t="n" s="0">
        <x:v>32.58005</x:v>
      </x:c>
      <x:c t="n" s="0">
        <x:v>29.52229</x:v>
      </x:c>
      <x:c t="n" s="0">
        <x:v>32.27738</x:v>
      </x:c>
      <x:c t="n" s="0">
        <x:v>30.149</x:v>
      </x:c>
      <x:c t="n" s="0">
        <x:v>27.34925</x:v>
      </x:c>
      <x:c t="n" s="0">
        <x:v>32.04195</x:v>
      </x:c>
      <x:c t="n" s="0">
        <x:v>30.24895</x:v>
      </x:c>
      <x:c t="n" s="0">
        <x:v>29.38987</x:v>
      </x:c>
      <x:c t="n" s="0">
        <x:v>28.59243</x:v>
      </x:c>
      <x:c t="n" s="0">
        <x:v>27.11928</x:v>
      </x:c>
      <x:c t="n" s="0">
        <x:v>24.29717</x:v>
      </x:c>
      <x:c t="n" s="0">
        <x:v>22.73327</x:v>
      </x:c>
      <x:c t="n" s="0">
        <x:v>27.35748</x:v>
      </x:c>
      <x:c t="n" s="0">
        <x:v>20.41284</x:v>
      </x:c>
      <x:c t="n" s="0">
        <x:v>16.09739</x:v>
      </x:c>
      <x:c t="n" s="0">
        <x:v>18.93316</x:v>
      </x:c>
      <x:c t="n" s="0">
        <x:v>14.57859</x:v>
      </x:c>
      <x:c t="n" s="0">
        <x:v>4.616345</x:v>
      </x:c>
      <x:c t="n" s="0">
        <x:v>5.409842</x:v>
      </x:c>
      <x:c t="n" s="0">
        <x:v>3.237352</x:v>
      </x:c>
      <x:c t="n" s="0">
        <x:v>-30.06697</x:v>
      </x:c>
      <x:c t="n" s="0">
        <x:v>-28.89246</x:v>
      </x:c>
      <x:c t="n" s="0">
        <x:v>-25.19963</x:v>
      </x:c>
      <x:c t="n" s="0">
        <x:v>-27.20238</x:v>
      </x:c>
      <x:c t="n" s="0">
        <x:v>-8.887411</x:v>
      </x:c>
      <x:c t="n" s="0">
        <x:v>-6.452835</x:v>
      </x:c>
      <x:c t="n" s="0">
        <x:v>0.268133</x:v>
      </x:c>
      <x:c t="n" s="0">
        <x:v>7.863503</x:v>
      </x:c>
      <x:c t="n" s="0">
        <x:v>4.403261</x:v>
      </x:c>
      <x:c t="n" s="0">
        <x:v>21.39097</x:v>
      </x:c>
      <x:c t="n" s="0">
        <x:v>17.13655</x:v>
      </x:c>
      <x:c t="n" s="0">
        <x:v>21.74481</x:v>
      </x:c>
      <x:c t="n" s="0">
        <x:v>33.78503</x:v>
      </x:c>
      <x:c t="n" s="0">
        <x:v>39.05116</x:v>
      </x:c>
      <x:c t="n" s="0">
        <x:v>23.17402</x:v>
      </x:c>
      <x:c t="n" s="0">
        <x:v>13.91819</x:v>
      </x:c>
      <x:c t="n" s="0">
        <x:v>33.44435</x:v>
      </x:c>
      <x:c t="n" s="0">
        <x:v>28.84127</x:v>
      </x:c>
      <x:c t="n" s="0">
        <x:v>34.40301</x:v>
      </x:c>
      <x:c t="n" s="0">
        <x:v>32.89673</x:v>
      </x:c>
      <x:c t="n" s="0">
        <x:v>23.9711</x:v>
      </x:c>
      <x:c t="n" s="0">
        <x:v>32.23612</x:v>
      </x:c>
      <x:c t="n" s="0">
        <x:v>31.23247</x:v>
      </x:c>
      <x:c t="n" s="0">
        <x:v>33.09154</x:v>
      </x:c>
      <x:c t="n" s="0">
        <x:v>32.14194</x:v>
      </x:c>
      <x:c t="n" s="0">
        <x:v>29.18699</x:v>
      </x:c>
      <x:c t="n" s="0">
        <x:v>25.36195</x:v>
      </x:c>
      <x:c t="n" s="0">
        <x:v>27.24345</x:v>
      </x:c>
      <x:c t="n" s="0">
        <x:v>27.26349</x:v>
      </x:c>
      <x:c t="n" s="0">
        <x:v>18.4435</x:v>
      </x:c>
      <x:c t="n" s="0">
        <x:v>14.53869</x:v>
      </x:c>
      <x:c t="n" s="0">
        <x:v>16.69498</x:v>
      </x:c>
      <x:c t="n" s="0">
        <x:v>10.34917</x:v>
      </x:c>
      <x:c t="n" s="0">
        <x:v>2.696286</x:v>
      </x:c>
      <x:c t="n" s="0">
        <x:v>4.575828</x:v>
      </x:c>
      <x:c t="n" s="0">
        <x:v>2.692374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43942.9908912037</x:v>
      </x:c>
      <x:c t="n" s="7">
        <x:v>43942.9908912037</x:v>
      </x:c>
      <x:c t="n" s="0">
        <x:v>48.07962</x:v>
      </x:c>
      <x:c t="n" s="0">
        <x:v>54.20069</x:v>
      </x:c>
      <x:c t="n" s="0">
        <x:v>71.05605</x:v>
      </x:c>
      <x:c t="n" s="0">
        <x:v>77.13596</x:v>
      </x:c>
      <x:c t="n" s="0">
        <x:v>-30.06697</x:v>
      </x:c>
      <x:c t="n" s="0">
        <x:v>-29.16826</x:v>
      </x:c>
      <x:c t="n" s="0">
        <x:v>-27.49674</x:v>
      </x:c>
      <x:c t="n" s="0">
        <x:v>-15.44132</x:v>
      </x:c>
      <x:c t="n" s="0">
        <x:v>-8.614032</x:v>
      </x:c>
      <x:c t="n" s="0">
        <x:v>-7.487996</x:v>
      </x:c>
      <x:c t="n" s="0">
        <x:v>1.620583</x:v>
      </x:c>
      <x:c t="n" s="0">
        <x:v>6.698318</x:v>
      </x:c>
      <x:c t="n" s="0">
        <x:v>10.64725</x:v>
      </x:c>
      <x:c t="n" s="0">
        <x:v>18.75421</x:v>
      </x:c>
      <x:c t="n" s="0">
        <x:v>18.31997</x:v>
      </x:c>
      <x:c t="n" s="0">
        <x:v>20.52885</x:v>
      </x:c>
      <x:c t="n" s="0">
        <x:v>34.75537</x:v>
      </x:c>
      <x:c t="n" s="0">
        <x:v>37.07456</x:v>
      </x:c>
      <x:c t="n" s="0">
        <x:v>22.492</x:v>
      </x:c>
      <x:c t="n" s="0">
        <x:v>26.49286</x:v>
      </x:c>
      <x:c t="n" s="0">
        <x:v>32.61551</x:v>
      </x:c>
      <x:c t="n" s="0">
        <x:v>29.77268</x:v>
      </x:c>
      <x:c t="n" s="0">
        <x:v>32.39029</x:v>
      </x:c>
      <x:c t="n" s="0">
        <x:v>30.95098</x:v>
      </x:c>
      <x:c t="n" s="0">
        <x:v>27.56623</x:v>
      </x:c>
      <x:c t="n" s="0">
        <x:v>31.87594</x:v>
      </x:c>
      <x:c t="n" s="0">
        <x:v>32.68733</x:v>
      </x:c>
      <x:c t="n" s="0">
        <x:v>29.76092</x:v>
      </x:c>
      <x:c t="n" s="0">
        <x:v>29.28479</x:v>
      </x:c>
      <x:c t="n" s="0">
        <x:v>27.28536</x:v>
      </x:c>
      <x:c t="n" s="0">
        <x:v>24.30045</x:v>
      </x:c>
      <x:c t="n" s="0">
        <x:v>22.28838</x:v>
      </x:c>
      <x:c t="n" s="0">
        <x:v>26.85504</x:v>
      </x:c>
      <x:c t="n" s="0">
        <x:v>20.01144</x:v>
      </x:c>
      <x:c t="n" s="0">
        <x:v>15.78488</x:v>
      </x:c>
      <x:c t="n" s="0">
        <x:v>18.71263</x:v>
      </x:c>
      <x:c t="n" s="0">
        <x:v>14.13142</x:v>
      </x:c>
      <x:c t="n" s="0">
        <x:v>4.331168</x:v>
      </x:c>
      <x:c t="n" s="0">
        <x:v>5.120034</x:v>
      </x:c>
      <x:c t="n" s="0">
        <x:v>3.050315</x:v>
      </x:c>
      <x:c t="n" s="0">
        <x:v>-30.06697</x:v>
      </x:c>
      <x:c t="n" s="0">
        <x:v>-28.89246</x:v>
      </x:c>
      <x:c t="n" s="0">
        <x:v>-25.19963</x:v>
      </x:c>
      <x:c t="n" s="0">
        <x:v>-27.20238</x:v>
      </x:c>
      <x:c t="n" s="0">
        <x:v>-8.887411</x:v>
      </x:c>
      <x:c t="n" s="0">
        <x:v>-6.452835</x:v>
      </x:c>
      <x:c t="n" s="0">
        <x:v>-8.718167</x:v>
      </x:c>
      <x:c t="n" s="0">
        <x:v>7.592955</x:v>
      </x:c>
      <x:c t="n" s="0">
        <x:v>4.403261</x:v>
      </x:c>
      <x:c t="n" s="0">
        <x:v>21.39097</x:v>
      </x:c>
      <x:c t="n" s="0">
        <x:v>17.66031</x:v>
      </x:c>
      <x:c t="n" s="0">
        <x:v>21.74481</x:v>
      </x:c>
      <x:c t="n" s="0">
        <x:v>33.62439</x:v>
      </x:c>
      <x:c t="n" s="0">
        <x:v>39.21305</x:v>
      </x:c>
      <x:c t="n" s="0">
        <x:v>23.97908</x:v>
      </x:c>
      <x:c t="n" s="0">
        <x:v>25.17299</x:v>
      </x:c>
      <x:c t="n" s="0">
        <x:v>32.6295</x:v>
      </x:c>
      <x:c t="n" s="0">
        <x:v>30.84589</x:v>
      </x:c>
      <x:c t="n" s="0">
        <x:v>33.19189</x:v>
      </x:c>
      <x:c t="n" s="0">
        <x:v>33.44053</x:v>
      </x:c>
      <x:c t="n" s="0">
        <x:v>29.28716</x:v>
      </x:c>
      <x:c t="n" s="0">
        <x:v>32.25545</x:v>
      </x:c>
      <x:c t="n" s="0">
        <x:v>37.66435</x:v>
      </x:c>
      <x:c t="n" s="0">
        <x:v>31.418</x:v>
      </x:c>
      <x:c t="n" s="0">
        <x:v>30.77584</x:v>
      </x:c>
      <x:c t="n" s="0">
        <x:v>27.50966</x:v>
      </x:c>
      <x:c t="n" s="0">
        <x:v>24.40624</x:v>
      </x:c>
      <x:c t="n" s="0">
        <x:v>19.33515</x:v>
      </x:c>
      <x:c t="n" s="0">
        <x:v>19.40985</x:v>
      </x:c>
      <x:c t="n" s="0">
        <x:v>16.11127</x:v>
      </x:c>
      <x:c t="n" s="0">
        <x:v>12.37809</x:v>
      </x:c>
      <x:c t="n" s="0">
        <x:v>17.09662</x:v>
      </x:c>
      <x:c t="n" s="0">
        <x:v>9.67904</x:v>
      </x:c>
      <x:c t="n" s="0">
        <x:v>2.212656</x:v>
      </x:c>
      <x:c t="n" s="0">
        <x:v>3.400133</x:v>
      </x:c>
      <x:c t="n" s="0">
        <x:v>1.792894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43942.9908912037</x:v>
      </x:c>
      <x:c t="n" s="7">
        <x:v>43942.9908912037</x:v>
      </x:c>
      <x:c t="n" s="0">
        <x:v>47.87973</x:v>
      </x:c>
      <x:c t="n" s="0">
        <x:v>54.20069</x:v>
      </x:c>
      <x:c t="n" s="0">
        <x:v>68.31662</x:v>
      </x:c>
      <x:c t="n" s="0">
        <x:v>75.09476</x:v>
      </x:c>
      <x:c t="n" s="0">
        <x:v>-30.06697</x:v>
      </x:c>
      <x:c t="n" s="0">
        <x:v>-29.16826</x:v>
      </x:c>
      <x:c t="n" s="0">
        <x:v>-27.07692</x:v>
      </x:c>
      <x:c t="n" s="0">
        <x:v>-16.11625</x:v>
      </x:c>
      <x:c t="n" s="0">
        <x:v>-9.180586</x:v>
      </x:c>
      <x:c t="n" s="0">
        <x:v>-7.320633</x:v>
      </x:c>
      <x:c t="n" s="0">
        <x:v>1.003408</x:v>
      </x:c>
      <x:c t="n" s="0">
        <x:v>6.824789</x:v>
      </x:c>
      <x:c t="n" s="0">
        <x:v>10.09382</x:v>
      </x:c>
      <x:c t="n" s="0">
        <x:v>18.28621</x:v>
      </x:c>
      <x:c t="n" s="0">
        <x:v>18.33374</x:v>
      </x:c>
      <x:c t="n" s="0">
        <x:v>21.38015</x:v>
      </x:c>
      <x:c t="n" s="0">
        <x:v>34.87939</x:v>
      </x:c>
      <x:c t="n" s="0">
        <x:v>37.69682</x:v>
      </x:c>
      <x:c t="n" s="0">
        <x:v>22.84771</x:v>
      </x:c>
      <x:c t="n" s="0">
        <x:v>26.6626</x:v>
      </x:c>
      <x:c t="n" s="0">
        <x:v>32.52825</x:v>
      </x:c>
      <x:c t="n" s="0">
        <x:v>30.2477</x:v>
      </x:c>
      <x:c t="n" s="0">
        <x:v>33.38078</x:v>
      </x:c>
      <x:c t="n" s="0">
        <x:v>30.61847</x:v>
      </x:c>
      <x:c t="n" s="0">
        <x:v>29.47617</x:v>
      </x:c>
      <x:c t="n" s="0">
        <x:v>31.90206</x:v>
      </x:c>
      <x:c t="n" s="0">
        <x:v>32.30447</x:v>
      </x:c>
      <x:c t="n" s="0">
        <x:v>29.62366</x:v>
      </x:c>
      <x:c t="n" s="0">
        <x:v>29.27459</x:v>
      </x:c>
      <x:c t="n" s="0">
        <x:v>28.11976</x:v>
      </x:c>
      <x:c t="n" s="0">
        <x:v>24.002</x:v>
      </x:c>
      <x:c t="n" s="0">
        <x:v>23.35192</x:v>
      </x:c>
      <x:c t="n" s="0">
        <x:v>26.42813</x:v>
      </x:c>
      <x:c t="n" s="0">
        <x:v>19.7938</x:v>
      </x:c>
      <x:c t="n" s="0">
        <x:v>15.36872</x:v>
      </x:c>
      <x:c t="n" s="0">
        <x:v>18.40997</x:v>
      </x:c>
      <x:c t="n" s="0">
        <x:v>13.66394</x:v>
      </x:c>
      <x:c t="n" s="0">
        <x:v>4.190387</x:v>
      </x:c>
      <x:c t="n" s="0">
        <x:v>4.903063</x:v>
      </x:c>
      <x:c t="n" s="0">
        <x:v>2.856195</x:v>
      </x:c>
      <x:c t="n" s="0">
        <x:v>-30.06697</x:v>
      </x:c>
      <x:c t="n" s="0">
        <x:v>-25.70137</x:v>
      </x:c>
      <x:c t="n" s="0">
        <x:v>-25.19963</x:v>
      </x:c>
      <x:c t="n" s="0">
        <x:v>-27.20238</x:v>
      </x:c>
      <x:c t="n" s="0">
        <x:v>-20.85293</x:v>
      </x:c>
      <x:c t="n" s="0">
        <x:v>-6.452835</x:v>
      </x:c>
      <x:c t="n" s="0">
        <x:v>-8.718167</x:v>
      </x:c>
      <x:c t="n" s="0">
        <x:v>7.498893</x:v>
      </x:c>
      <x:c t="n" s="0">
        <x:v>3.023497</x:v>
      </x:c>
      <x:c t="n" s="0">
        <x:v>8.652418</x:v>
      </x:c>
      <x:c t="n" s="0">
        <x:v>18.41343</x:v>
      </x:c>
      <x:c t="n" s="0">
        <x:v>24.73919</x:v>
      </x:c>
      <x:c t="n" s="0">
        <x:v>36.14165</x:v>
      </x:c>
      <x:c t="n" s="0">
        <x:v>40.20338</x:v>
      </x:c>
      <x:c t="n" s="0">
        <x:v>24.68766</x:v>
      </x:c>
      <x:c t="n" s="0">
        <x:v>27.74885</x:v>
      </x:c>
      <x:c t="n" s="0">
        <x:v>31.91968</x:v>
      </x:c>
      <x:c t="n" s="0">
        <x:v>32.67303</x:v>
      </x:c>
      <x:c t="n" s="0">
        <x:v>37.36119</x:v>
      </x:c>
      <x:c t="n" s="0">
        <x:v>29.93377</x:v>
      </x:c>
      <x:c t="n" s="0">
        <x:v>34.28048</x:v>
      </x:c>
      <x:c t="n" s="0">
        <x:v>31.07204</x:v>
      </x:c>
      <x:c t="n" s="0">
        <x:v>30.2339</x:v>
      </x:c>
      <x:c t="n" s="0">
        <x:v>27.59303</x:v>
      </x:c>
      <x:c t="n" s="0">
        <x:v>29.9</x:v>
      </x:c>
      <x:c t="n" s="0">
        <x:v>31.1346</x:v>
      </x:c>
      <x:c t="n" s="0">
        <x:v>21.77363</x:v>
      </x:c>
      <x:c t="n" s="0">
        <x:v>26.94957</x:v>
      </x:c>
      <x:c t="n" s="0">
        <x:v>22.56041</x:v>
      </x:c>
      <x:c t="n" s="0">
        <x:v>18.03869</x:v>
      </x:c>
      <x:c t="n" s="0">
        <x:v>12.80225</x:v>
      </x:c>
      <x:c t="n" s="0">
        <x:v>15.83564</x:v>
      </x:c>
      <x:c t="n" s="0">
        <x:v>8.627041</x:v>
      </x:c>
      <x:c t="n" s="0">
        <x:v>3.188106</x:v>
      </x:c>
      <x:c t="n" s="0">
        <x:v>2.676301</x:v>
      </x:c>
      <x:c t="n" s="0">
        <x:v>1.191328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43942.9908912037</x:v>
      </x:c>
      <x:c t="n" s="7">
        <x:v>43942.9908912037</x:v>
      </x:c>
      <x:c t="n" s="0">
        <x:v>47.15382</x:v>
      </x:c>
      <x:c t="n" s="0">
        <x:v>54.20069</x:v>
      </x:c>
      <x:c t="n" s="0">
        <x:v>68.23289</x:v>
      </x:c>
      <x:c t="n" s="0">
        <x:v>75.42899</x:v>
      </x:c>
      <x:c t="n" s="0">
        <x:v>-30.06697</x:v>
      </x:c>
      <x:c t="n" s="0">
        <x:v>-28.48447</x:v>
      </x:c>
      <x:c t="n" s="0">
        <x:v>-26.74797</x:v>
      </x:c>
      <x:c t="n" s="0">
        <x:v>-16.78944</x:v>
      </x:c>
      <x:c t="n" s="0">
        <x:v>-9.815687</x:v>
      </x:c>
      <x:c t="n" s="0">
        <x:v>-7.377975</x:v>
      </x:c>
      <x:c t="n" s="0">
        <x:v>0.3965415</x:v>
      </x:c>
      <x:c t="n" s="0">
        <x:v>6.793011</x:v>
      </x:c>
      <x:c t="n" s="0">
        <x:v>9.551867</x:v>
      </x:c>
      <x:c t="n" s="0">
        <x:v>17.68093</x:v>
      </x:c>
      <x:c t="n" s="0">
        <x:v>18.34547</x:v>
      </x:c>
      <x:c t="n" s="0">
        <x:v>22.06345</x:v>
      </x:c>
      <x:c t="n" s="0">
        <x:v>35.64345</x:v>
      </x:c>
      <x:c t="n" s="0">
        <x:v>38.20165</x:v>
      </x:c>
      <x:c t="n" s="0">
        <x:v>23.38984</x:v>
      </x:c>
      <x:c t="n" s="0">
        <x:v>26.78014</x:v>
      </x:c>
      <x:c t="n" s="0">
        <x:v>32.65088</x:v>
      </x:c>
      <x:c t="n" s="0">
        <x:v>31.60213</x:v>
      </x:c>
      <x:c t="n" s="0">
        <x:v>34.34713</x:v>
      </x:c>
      <x:c t="n" s="0">
        <x:v>32.23146</x:v>
      </x:c>
      <x:c t="n" s="0">
        <x:v>29.0661</x:v>
      </x:c>
      <x:c t="n" s="0">
        <x:v>32.61266</x:v>
      </x:c>
      <x:c t="n" s="0">
        <x:v>32.45447</x:v>
      </x:c>
      <x:c t="n" s="0">
        <x:v>29.42978</x:v>
      </x:c>
      <x:c t="n" s="0">
        <x:v>30.08353</x:v>
      </x:c>
      <x:c t="n" s="0">
        <x:v>28.13971</x:v>
      </x:c>
      <x:c t="n" s="0">
        <x:v>24.28836</x:v>
      </x:c>
      <x:c t="n" s="0">
        <x:v>23.04818</x:v>
      </x:c>
      <x:c t="n" s="0">
        <x:v>26.04001</x:v>
      </x:c>
      <x:c t="n" s="0">
        <x:v>19.36306</x:v>
      </x:c>
      <x:c t="n" s="0">
        <x:v>15.02833</x:v>
      </x:c>
      <x:c t="n" s="0">
        <x:v>17.91196</x:v>
      </x:c>
      <x:c t="n" s="0">
        <x:v>13.20844</x:v>
      </x:c>
      <x:c t="n" s="0">
        <x:v>3.983273</x:v>
      </x:c>
      <x:c t="n" s="0">
        <x:v>4.737753</x:v>
      </x:c>
      <x:c t="n" s="0">
        <x:v>2.686108</x:v>
      </x:c>
      <x:c t="n" s="0">
        <x:v>-30.06697</x:v>
      </x:c>
      <x:c t="n" s="0">
        <x:v>-25.70137</x:v>
      </x:c>
      <x:c t="n" s="0">
        <x:v>-25.19963</x:v>
      </x:c>
      <x:c t="n" s="0">
        <x:v>-27.20238</x:v>
      </x:c>
      <x:c t="n" s="0">
        <x:v>-20.85293</x:v>
      </x:c>
      <x:c t="n" s="0">
        <x:v>-8.393951</x:v>
      </x:c>
      <x:c t="n" s="0">
        <x:v>-8.718167</x:v>
      </x:c>
      <x:c t="n" s="0">
        <x:v>6.167791</x:v>
      </x:c>
      <x:c t="n" s="0">
        <x:v>3.023497</x:v>
      </x:c>
      <x:c t="n" s="0">
        <x:v>8.652418</x:v>
      </x:c>
      <x:c t="n" s="0">
        <x:v>18.41343</x:v>
      </x:c>
      <x:c t="n" s="0">
        <x:v>24.73919</x:v>
      </x:c>
      <x:c t="n" s="0">
        <x:v>38.53</x:v>
      </x:c>
      <x:c t="n" s="0">
        <x:v>40.41705</x:v>
      </x:c>
      <x:c t="n" s="0">
        <x:v>25.65989</x:v>
      </x:c>
      <x:c t="n" s="0">
        <x:v>27.09317</x:v>
      </x:c>
      <x:c t="n" s="0">
        <x:v>33.94358</x:v>
      </x:c>
      <x:c t="n" s="0">
        <x:v>35.43097</x:v>
      </x:c>
      <x:c t="n" s="0">
        <x:v>37.04105</x:v>
      </x:c>
      <x:c t="n" s="0">
        <x:v>36.89878</x:v>
      </x:c>
      <x:c t="n" s="0">
        <x:v>24.14029</x:v>
      </x:c>
      <x:c t="n" s="0">
        <x:v>35.71228</x:v>
      </x:c>
      <x:c t="n" s="0">
        <x:v>33.01365</x:v>
      </x:c>
      <x:c t="n" s="0">
        <x:v>28.11715</x:v>
      </x:c>
      <x:c t="n" s="0">
        <x:v>34.59774</x:v>
      </x:c>
      <x:c t="n" s="0">
        <x:v>28.97082</x:v>
      </x:c>
      <x:c t="n" s="0">
        <x:v>25.7133</x:v>
      </x:c>
      <x:c t="n" s="0">
        <x:v>19.94427</x:v>
      </x:c>
      <x:c t="n" s="0">
        <x:v>22.78061</x:v>
      </x:c>
      <x:c t="n" s="0">
        <x:v>15.0419</x:v>
      </x:c>
      <x:c t="n" s="0">
        <x:v>11.16978</x:v>
      </x:c>
      <x:c t="n" s="0">
        <x:v>12.17173</x:v>
      </x:c>
      <x:c t="n" s="0">
        <x:v>8.441269</x:v>
      </x:c>
      <x:c t="n" s="0">
        <x:v>2.724144</x:v>
      </x:c>
      <x:c t="n" s="0">
        <x:v>3.860566</x:v>
      </x:c>
      <x:c t="n" s="0">
        <x:v>1.247408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43942.9908912037</x:v>
      </x:c>
      <x:c t="n" s="7">
        <x:v>43942.9908912037</x:v>
      </x:c>
      <x:c t="n" s="0">
        <x:v>46.89957</x:v>
      </x:c>
      <x:c t="n" s="0">
        <x:v>54.20069</x:v>
      </x:c>
      <x:c t="n" s="0">
        <x:v>70.60088</x:v>
      </x:c>
      <x:c t="n" s="0">
        <x:v>74.51129</x:v>
      </x:c>
      <x:c t="n" s="0">
        <x:v>-30.06697</x:v>
      </x:c>
      <x:c t="n" s="0">
        <x:v>-27.95061</x:v>
      </x:c>
      <x:c t="n" s="0">
        <x:v>-26.4852</x:v>
      </x:c>
      <x:c t="n" s="0">
        <x:v>-17.4606</x:v>
      </x:c>
      <x:c t="n" s="0">
        <x:v>-10.44293</x:v>
      </x:c>
      <x:c t="n" s="0">
        <x:v>-8.02774</x:v>
      </x:c>
      <x:c t="n" s="0">
        <x:v>-0.1986834</x:v>
      </x:c>
      <x:c t="n" s="0">
        <x:v>6.358864</x:v>
      </x:c>
      <x:c t="n" s="0">
        <x:v>9.02861</x:v>
      </x:c>
      <x:c t="n" s="0">
        <x:v>17.08749</x:v>
      </x:c>
      <x:c t="n" s="0">
        <x:v>18.35545</x:v>
      </x:c>
      <x:c t="n" s="0">
        <x:v>22.48002</x:v>
      </x:c>
      <x:c t="n" s="0">
        <x:v>36.20401</x:v>
      </x:c>
      <x:c t="n" s="0">
        <x:v>38.68062</x:v>
      </x:c>
      <x:c t="n" s="0">
        <x:v>23.30962</x:v>
      </x:c>
      <x:c t="n" s="0">
        <x:v>26.77491</x:v>
      </x:c>
      <x:c t="n" s="0">
        <x:v>33.3597</x:v>
      </x:c>
      <x:c t="n" s="0">
        <x:v>31.2967</x:v>
      </x:c>
      <x:c t="n" s="0">
        <x:v>33.8288</x:v>
      </x:c>
      <x:c t="n" s="0">
        <x:v>32.56457</x:v>
      </x:c>
      <x:c t="n" s="0">
        <x:v>29.15389</x:v>
      </x:c>
      <x:c t="n" s="0">
        <x:v>33.29636</x:v>
      </x:c>
      <x:c t="n" s="0">
        <x:v>32.34266</x:v>
      </x:c>
      <x:c t="n" s="0">
        <x:v>29.12962</x:v>
      </x:c>
      <x:c t="n" s="0">
        <x:v>31.41357</x:v>
      </x:c>
      <x:c t="n" s="0">
        <x:v>28.2639</x:v>
      </x:c>
      <x:c t="n" s="0">
        <x:v>24.13467</x:v>
      </x:c>
      <x:c t="n" s="0">
        <x:v>22.83475</x:v>
      </x:c>
      <x:c t="n" s="0">
        <x:v>25.79668</x:v>
      </x:c>
      <x:c t="n" s="0">
        <x:v>19.02332</x:v>
      </x:c>
      <x:c t="n" s="0">
        <x:v>14.54934</x:v>
      </x:c>
      <x:c t="n" s="0">
        <x:v>17.34097</x:v>
      </x:c>
      <x:c t="n" s="0">
        <x:v>12.67898</x:v>
      </x:c>
      <x:c t="n" s="0">
        <x:v>3.82619</x:v>
      </x:c>
      <x:c t="n" s="0">
        <x:v>4.58705</x:v>
      </x:c>
      <x:c t="n" s="0">
        <x:v>2.55795</x:v>
      </x:c>
      <x:c t="n" s="0">
        <x:v>-30.06697</x:v>
      </x:c>
      <x:c t="n" s="0">
        <x:v>-25.70137</x:v>
      </x:c>
      <x:c t="n" s="0">
        <x:v>-25.19963</x:v>
      </x:c>
      <x:c t="n" s="0">
        <x:v>-27.20238</x:v>
      </x:c>
      <x:c t="n" s="0">
        <x:v>-20.85293</x:v>
      </x:c>
      <x:c t="n" s="0">
        <x:v>-20.5584</x:v>
      </x:c>
      <x:c t="n" s="0">
        <x:v>-8.718167</x:v>
      </x:c>
      <x:c t="n" s="0">
        <x:v>2.212603</x:v>
      </x:c>
      <x:c t="n" s="0">
        <x:v>3.023497</x:v>
      </x:c>
      <x:c t="n" s="0">
        <x:v>8.652418</x:v>
      </x:c>
      <x:c t="n" s="0">
        <x:v>18.41343</x:v>
      </x:c>
      <x:c t="n" s="0">
        <x:v>23.9636</x:v>
      </x:c>
      <x:c t="n" s="0">
        <x:v>38.53</x:v>
      </x:c>
      <x:c t="n" s="0">
        <x:v>40.75134</x:v>
      </x:c>
      <x:c t="n" s="0">
        <x:v>22.2407</x:v>
      </x:c>
      <x:c t="n" s="0">
        <x:v>27.25788</x:v>
      </x:c>
      <x:c t="n" s="0">
        <x:v>35.88441</x:v>
      </x:c>
      <x:c t="n" s="0">
        <x:v>29.20603</x:v>
      </x:c>
      <x:c t="n" s="0">
        <x:v>27.22217</x:v>
      </x:c>
      <x:c t="n" s="0">
        <x:v>33.13766</x:v>
      </x:c>
      <x:c t="n" s="0">
        <x:v>29.49801</x:v>
      </x:c>
      <x:c t="n" s="0">
        <x:v>35.70375</x:v>
      </x:c>
      <x:c t="n" s="0">
        <x:v>30.77832</x:v>
      </x:c>
      <x:c t="n" s="0">
        <x:v>26.29121</x:v>
      </x:c>
      <x:c t="n" s="0">
        <x:v>34.14997</x:v>
      </x:c>
      <x:c t="n" s="0">
        <x:v>28.09516</x:v>
      </x:c>
      <x:c t="n" s="0">
        <x:v>23.88412</x:v>
      </x:c>
      <x:c t="n" s="0">
        <x:v>21.17866</x:v>
      </x:c>
      <x:c t="n" s="0">
        <x:v>23.71197</x:v>
      </x:c>
      <x:c t="n" s="0">
        <x:v>16.68135</x:v>
      </x:c>
      <x:c t="n" s="0">
        <x:v>9.221399</x:v>
      </x:c>
      <x:c t="n" s="0">
        <x:v>9.439489</x:v>
      </x:c>
      <x:c t="n" s="0">
        <x:v>6.458247</x:v>
      </x:c>
      <x:c t="n" s="0">
        <x:v>2.665662</x:v>
      </x:c>
      <x:c t="n" s="0">
        <x:v>3.75011</x:v>
      </x:c>
      <x:c t="n" s="0">
        <x:v>2.028421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43942.9908912037</x:v>
      </x:c>
      <x:c t="n" s="7">
        <x:v>43942.9908912037</x:v>
      </x:c>
      <x:c t="n" s="0">
        <x:v>48.03803</x:v>
      </x:c>
      <x:c t="n" s="0">
        <x:v>54.20069</x:v>
      </x:c>
      <x:c t="n" s="0">
        <x:v>63.43558</x:v>
      </x:c>
      <x:c t="n" s="0">
        <x:v>69.74008</x:v>
      </x:c>
      <x:c t="n" s="0">
        <x:v>-30.06697</x:v>
      </x:c>
      <x:c t="n" s="0">
        <x:v>-27.54153</x:v>
      </x:c>
      <x:c t="n" s="0">
        <x:v>-26.27271</x:v>
      </x:c>
      <x:c t="n" s="0">
        <x:v>-18.12938</x:v>
      </x:c>
      <x:c t="n" s="0">
        <x:v>-11.06123</x:v>
      </x:c>
      <x:c t="n" s="0">
        <x:v>-8.671797</x:v>
      </x:c>
      <x:c t="n" s="0">
        <x:v>-0.04168844</x:v>
      </x:c>
      <x:c t="n" s="0">
        <x:v>5.950296</x:v>
      </x:c>
      <x:c t="n" s="0">
        <x:v>8.414844</x:v>
      </x:c>
      <x:c t="n" s="0">
        <x:v>16.55472</x:v>
      </x:c>
      <x:c t="n" s="0">
        <x:v>19.35068</x:v>
      </x:c>
      <x:c t="n" s="0">
        <x:v>22.20644</x:v>
      </x:c>
      <x:c t="n" s="0">
        <x:v>36.90048</x:v>
      </x:c>
      <x:c t="n" s="0">
        <x:v>39.09598</x:v>
      </x:c>
      <x:c t="n" s="0">
        <x:v>23.07564</x:v>
      </x:c>
      <x:c t="n" s="0">
        <x:v>27.1933</x:v>
      </x:c>
      <x:c t="n" s="0">
        <x:v>33.41804</x:v>
      </x:c>
      <x:c t="n" s="0">
        <x:v>31.76673</x:v>
      </x:c>
      <x:c t="n" s="0">
        <x:v>33.78601</x:v>
      </x:c>
      <x:c t="n" s="0">
        <x:v>33.32317</x:v>
      </x:c>
      <x:c t="n" s="0">
        <x:v>28.80342</x:v>
      </x:c>
      <x:c t="n" s="0">
        <x:v>33.66422</x:v>
      </x:c>
      <x:c t="n" s="0">
        <x:v>32.02948</x:v>
      </x:c>
      <x:c t="n" s="0">
        <x:v>29.47588</x:v>
      </x:c>
      <x:c t="n" s="0">
        <x:v>31.76922</x:v>
      </x:c>
      <x:c t="n" s="0">
        <x:v>28.89418</x:v>
      </x:c>
      <x:c t="n" s="0">
        <x:v>24.08453</x:v>
      </x:c>
      <x:c t="n" s="0">
        <x:v>22.52818</x:v>
      </x:c>
      <x:c t="n" s="0">
        <x:v>25.42669</x:v>
      </x:c>
      <x:c t="n" s="0">
        <x:v>18.83044</x:v>
      </x:c>
      <x:c t="n" s="0">
        <x:v>14.08116</x:v>
      </x:c>
      <x:c t="n" s="0">
        <x:v>16.75199</x:v>
      </x:c>
      <x:c t="n" s="0">
        <x:v>12.22728</x:v>
      </x:c>
      <x:c t="n" s="0">
        <x:v>3.70696</x:v>
      </x:c>
      <x:c t="n" s="0">
        <x:v>4.542089</x:v>
      </x:c>
      <x:c t="n" s="0">
        <x:v>2.600687</x:v>
      </x:c>
      <x:c t="n" s="0">
        <x:v>-30.06697</x:v>
      </x:c>
      <x:c t="n" s="0">
        <x:v>-25.47521</x:v>
      </x:c>
      <x:c t="n" s="0">
        <x:v>-24.18497</x:v>
      </x:c>
      <x:c t="n" s="0">
        <x:v>-24.16241</x:v>
      </x:c>
      <x:c t="n" s="0">
        <x:v>-20.85293</x:v>
      </x:c>
      <x:c t="n" s="0">
        <x:v>-20.5584</x:v>
      </x:c>
      <x:c t="n" s="0">
        <x:v>1.301754</x:v>
      </x:c>
      <x:c t="n" s="0">
        <x:v>2.212603</x:v>
      </x:c>
      <x:c t="n" s="0">
        <x:v>-2.222906</x:v>
      </x:c>
      <x:c t="n" s="0">
        <x:v>10.48438</x:v>
      </x:c>
      <x:c t="n" s="0">
        <x:v>23.15135</x:v>
      </x:c>
      <x:c t="n" s="0">
        <x:v>20.12752</x:v>
      </x:c>
      <x:c t="n" s="0">
        <x:v>39.7361</x:v>
      </x:c>
      <x:c t="n" s="0">
        <x:v>40.99292</x:v>
      </x:c>
      <x:c t="n" s="0">
        <x:v>21.10952</x:v>
      </x:c>
      <x:c t="n" s="0">
        <x:v>28.75384</x:v>
      </x:c>
      <x:c t="n" s="0">
        <x:v>33.57931</x:v>
      </x:c>
      <x:c t="n" s="0">
        <x:v>35.59991</x:v>
      </x:c>
      <x:c t="n" s="0">
        <x:v>34.2839</x:v>
      </x:c>
      <x:c t="n" s="0">
        <x:v>37.15709</x:v>
      </x:c>
      <x:c t="n" s="0">
        <x:v>26.24332</x:v>
      </x:c>
      <x:c t="n" s="0">
        <x:v>35.1674</x:v>
      </x:c>
      <x:c t="n" s="0">
        <x:v>29.99125</x:v>
      </x:c>
      <x:c t="n" s="0">
        <x:v>31.05145</x:v>
      </x:c>
      <x:c t="n" s="0">
        <x:v>33.91041</x:v>
      </x:c>
      <x:c t="n" s="0">
        <x:v>31.59932</x:v>
      </x:c>
      <x:c t="n" s="0">
        <x:v>23.00193</x:v>
      </x:c>
      <x:c t="n" s="0">
        <x:v>20.00391</x:v>
      </x:c>
      <x:c t="n" s="0">
        <x:v>22.64884</x:v>
      </x:c>
      <x:c t="n" s="0">
        <x:v>17.52211</x:v>
      </x:c>
      <x:c t="n" s="0">
        <x:v>8.955967</x:v>
      </x:c>
      <x:c t="n" s="0">
        <x:v>8.913424</x:v>
      </x:c>
      <x:c t="n" s="0">
        <x:v>8.07365</x:v>
      </x:c>
      <x:c t="n" s="0">
        <x:v>2.895423</x:v>
      </x:c>
      <x:c t="n" s="0">
        <x:v>4.289072</x:v>
      </x:c>
      <x:c t="n" s="0">
        <x:v>2.849016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43942.9908912037</x:v>
      </x:c>
      <x:c t="n" s="7">
        <x:v>43942.9908912037</x:v>
      </x:c>
      <x:c t="n" s="0">
        <x:v>46.99099</x:v>
      </x:c>
      <x:c t="n" s="0">
        <x:v>54.20069</x:v>
      </x:c>
      <x:c t="n" s="0">
        <x:v>64.86764</x:v>
      </x:c>
      <x:c t="n" s="0">
        <x:v>72.00936</x:v>
      </x:c>
      <x:c t="n" s="0">
        <x:v>-30.06697</x:v>
      </x:c>
      <x:c t="n" s="0">
        <x:v>-26.85177</x:v>
      </x:c>
      <x:c t="n" s="0">
        <x:v>-24.70654</x:v>
      </x:c>
      <x:c t="n" s="0">
        <x:v>-17.87072</x:v>
      </x:c>
      <x:c t="n" s="0">
        <x:v>-11.66937</x:v>
      </x:c>
      <x:c t="n" s="0">
        <x:v>-9.309299</x:v>
      </x:c>
      <x:c t="n" s="0">
        <x:v>0.286533</x:v>
      </x:c>
      <x:c t="n" s="0">
        <x:v>5.595565</x:v>
      </x:c>
      <x:c t="n" s="0">
        <x:v>7.771942</x:v>
      </x:c>
      <x:c t="n" s="0">
        <x:v>16.05777</x:v>
      </x:c>
      <x:c t="n" s="0">
        <x:v>20.27605</x:v>
      </x:c>
      <x:c t="n" s="0">
        <x:v>21.95832</x:v>
      </x:c>
      <x:c t="n" s="0">
        <x:v>37.44839</x:v>
      </x:c>
      <x:c t="n" s="0">
        <x:v>39.45943</x:v>
      </x:c>
      <x:c t="n" s="0">
        <x:v>22.70989</x:v>
      </x:c>
      <x:c t="n" s="0">
        <x:v>27.03513</x:v>
      </x:c>
      <x:c t="n" s="0">
        <x:v>33.43303</x:v>
      </x:c>
      <x:c t="n" s="0">
        <x:v>33.80607</x:v>
      </x:c>
      <x:c t="n" s="0">
        <x:v>34.5877</x:v>
      </x:c>
      <x:c t="n" s="0">
        <x:v>35.1673</x:v>
      </x:c>
      <x:c t="n" s="0">
        <x:v>29.10588</x:v>
      </x:c>
      <x:c t="n" s="0">
        <x:v>33.42591</x:v>
      </x:c>
      <x:c t="n" s="0">
        <x:v>31.89065</x:v>
      </x:c>
      <x:c t="n" s="0">
        <x:v>29.19867</x:v>
      </x:c>
      <x:c t="n" s="0">
        <x:v>31.80135</x:v>
      </x:c>
      <x:c t="n" s="0">
        <x:v>29.69206</x:v>
      </x:c>
      <x:c t="n" s="0">
        <x:v>23.85019</x:v>
      </x:c>
      <x:c t="n" s="0">
        <x:v>22.29859</x:v>
      </x:c>
      <x:c t="n" s="0">
        <x:v>25.43529</x:v>
      </x:c>
      <x:c t="n" s="0">
        <x:v>18.64199</x:v>
      </x:c>
      <x:c t="n" s="0">
        <x:v>13.6352</x:v>
      </x:c>
      <x:c t="n" s="0">
        <x:v>16.22422</x:v>
      </x:c>
      <x:c t="n" s="0">
        <x:v>11.79669</x:v>
      </x:c>
      <x:c t="n" s="0">
        <x:v>3.638688</x:v>
      </x:c>
      <x:c t="n" s="0">
        <x:v>4.538267</x:v>
      </x:c>
      <x:c t="n" s="0">
        <x:v>2.42943</x:v>
      </x:c>
      <x:c t="n" s="0">
        <x:v>-30.06697</x:v>
      </x:c>
      <x:c t="n" s="0">
        <x:v>-24.1552</x:v>
      </x:c>
      <x:c t="n" s="0">
        <x:v>-20.27837</x:v>
      </x:c>
      <x:c t="n" s="0">
        <x:v>-16.6047</x:v>
      </x:c>
      <x:c t="n" s="0">
        <x:v>-20.85293</x:v>
      </x:c>
      <x:c t="n" s="0">
        <x:v>-20.5584</x:v>
      </x:c>
      <x:c t="n" s="0">
        <x:v>1.827296</x:v>
      </x:c>
      <x:c t="n" s="0">
        <x:v>2.916256</x:v>
      </x:c>
      <x:c t="n" s="0">
        <x:v>-3.996445</x:v>
      </x:c>
      <x:c t="n" s="0">
        <x:v>10.69282</x:v>
      </x:c>
      <x:c t="n" s="0">
        <x:v>23.54498</x:v>
      </x:c>
      <x:c t="n" s="0">
        <x:v>20.12752</x:v>
      </x:c>
      <x:c t="n" s="0">
        <x:v>39.7361</x:v>
      </x:c>
      <x:c t="n" s="0">
        <x:v>41.13166</x:v>
      </x:c>
      <x:c t="n" s="0">
        <x:v>19.38943</x:v>
      </x:c>
      <x:c t="n" s="0">
        <x:v>25.47468</x:v>
      </x:c>
      <x:c t="n" s="0">
        <x:v>33.75893</x:v>
      </x:c>
      <x:c t="n" s="0">
        <x:v>38.29236</x:v>
      </x:c>
      <x:c t="n" s="0">
        <x:v>37.39296</x:v>
      </x:c>
      <x:c t="n" s="0">
        <x:v>39.84132</x:v>
      </x:c>
      <x:c t="n" s="0">
        <x:v>30.43388</x:v>
      </x:c>
      <x:c t="n" s="0">
        <x:v>31.35248</x:v>
      </x:c>
      <x:c t="n" s="0">
        <x:v>30.89402</x:v>
      </x:c>
      <x:c t="n" s="0">
        <x:v>26.86311</x:v>
      </x:c>
      <x:c t="n" s="0">
        <x:v>31.09323</x:v>
      </x:c>
      <x:c t="n" s="0">
        <x:v>32.46803</x:v>
      </x:c>
      <x:c t="n" s="0">
        <x:v>22.48683</x:v>
      </x:c>
      <x:c t="n" s="0">
        <x:v>20.96188</x:v>
      </x:c>
      <x:c t="n" s="0">
        <x:v>25.51722</x:v>
      </x:c>
      <x:c t="n" s="0">
        <x:v>16.98814</x:v>
      </x:c>
      <x:c t="n" s="0">
        <x:v>9.056799</x:v>
      </x:c>
      <x:c t="n" s="0">
        <x:v>9.888145</x:v>
      </x:c>
      <x:c t="n" s="0">
        <x:v>7.098869</x:v>
      </x:c>
      <x:c t="n" s="0">
        <x:v>3.651704</x:v>
      </x:c>
      <x:c t="n" s="0">
        <x:v>4.437918</x:v>
      </x:c>
      <x:c t="n" s="0">
        <x:v>1.134633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43942.9908912037</x:v>
      </x:c>
      <x:c t="n" s="7">
        <x:v>43942.9908912037</x:v>
      </x:c>
      <x:c t="n" s="0">
        <x:v>46.28426</x:v>
      </x:c>
      <x:c t="n" s="0">
        <x:v>54.20069</x:v>
      </x:c>
      <x:c t="n" s="0">
        <x:v>63.56443</x:v>
      </x:c>
      <x:c t="n" s="0">
        <x:v>71.2377</x:v>
      </x:c>
      <x:c t="n" s="0">
        <x:v>-30.06697</x:v>
      </x:c>
      <x:c t="n" s="0">
        <x:v>-26.33875</x:v>
      </x:c>
      <x:c t="n" s="0">
        <x:v>-23.7077</x:v>
      </x:c>
      <x:c t="n" s="0">
        <x:v>-17.6614</x:v>
      </x:c>
      <x:c t="n" s="0">
        <x:v>-12.24192</x:v>
      </x:c>
      <x:c t="n" s="0">
        <x:v>-9.939288</x:v>
      </x:c>
      <x:c t="n" s="0">
        <x:v>0.5484517</x:v>
      </x:c>
      <x:c t="n" s="0">
        <x:v>5.454937</x:v>
      </x:c>
      <x:c t="n" s="0">
        <x:v>7.307484</x:v>
      </x:c>
      <x:c t="n" s="0">
        <x:v>15.5831</x:v>
      </x:c>
      <x:c t="n" s="0">
        <x:v>20.93517</x:v>
      </x:c>
      <x:c t="n" s="0">
        <x:v>21.73458</x:v>
      </x:c>
      <x:c t="n" s="0">
        <x:v>37.82222</x:v>
      </x:c>
      <x:c t="n" s="0">
        <x:v>39.56967</x:v>
      </x:c>
      <x:c t="n" s="0">
        <x:v>22.25774</x:v>
      </x:c>
      <x:c t="n" s="0">
        <x:v>26.42659</x:v>
      </x:c>
      <x:c t="n" s="0">
        <x:v>33.44786</x:v>
      </x:c>
      <x:c t="n" s="0">
        <x:v>33.40343</x:v>
      </x:c>
      <x:c t="n" s="0">
        <x:v>34.75472</x:v>
      </x:c>
      <x:c t="n" s="0">
        <x:v>35.3227</x:v>
      </x:c>
      <x:c t="n" s="0">
        <x:v>28.67734</x:v>
      </x:c>
      <x:c t="n" s="0">
        <x:v>33.61226</x:v>
      </x:c>
      <x:c t="n" s="0">
        <x:v>31.65907</x:v>
      </x:c>
      <x:c t="n" s="0">
        <x:v>28.95709</x:v>
      </x:c>
      <x:c t="n" s="0">
        <x:v>31.51802</x:v>
      </x:c>
      <x:c t="n" s="0">
        <x:v>29.62944</x:v>
      </x:c>
      <x:c t="n" s="0">
        <x:v>23.70413</x:v>
      </x:c>
      <x:c t="n" s="0">
        <x:v>22.29003</x:v>
      </x:c>
      <x:c t="n" s="0">
        <x:v>25.53819</x:v>
      </x:c>
      <x:c t="n" s="0">
        <x:v>18.49659</x:v>
      </x:c>
      <x:c t="n" s="0">
        <x:v>13.06824</x:v>
      </x:c>
      <x:c t="n" s="0">
        <x:v>15.65219</x:v>
      </x:c>
      <x:c t="n" s="0">
        <x:v>11.35545</x:v>
      </x:c>
      <x:c t="n" s="0">
        <x:v>3.679012</x:v>
      </x:c>
      <x:c t="n" s="0">
        <x:v>4.306134</x:v>
      </x:c>
      <x:c t="n" s="0">
        <x:v>2.285046</x:v>
      </x:c>
      <x:c t="n" s="0">
        <x:v>-30.06697</x:v>
      </x:c>
      <x:c t="n" s="0">
        <x:v>-24.1552</x:v>
      </x:c>
      <x:c t="n" s="0">
        <x:v>-20.27837</x:v>
      </x:c>
      <x:c t="n" s="0">
        <x:v>-16.6047</x:v>
      </x:c>
      <x:c t="n" s="0">
        <x:v>-19.55037</x:v>
      </x:c>
      <x:c t="n" s="0">
        <x:v>-20.5584</x:v>
      </x:c>
      <x:c t="n" s="0">
        <x:v>1.827296</x:v>
      </x:c>
      <x:c t="n" s="0">
        <x:v>4.526138</x:v>
      </x:c>
      <x:c t="n" s="0">
        <x:v>3.450434</x:v>
      </x:c>
      <x:c t="n" s="0">
        <x:v>12.02799</x:v>
      </x:c>
      <x:c t="n" s="0">
        <x:v>23.54498</x:v>
      </x:c>
      <x:c t="n" s="0">
        <x:v>20.03206</x:v>
      </x:c>
      <x:c t="n" s="0">
        <x:v>39.502</x:v>
      </x:c>
      <x:c t="n" s="0">
        <x:v>40.00446</x:v>
      </x:c>
      <x:c t="n" s="0">
        <x:v>17.79728</x:v>
      </x:c>
      <x:c t="n" s="0">
        <x:v>17.2193</x:v>
      </x:c>
      <x:c t="n" s="0">
        <x:v>33.14264</x:v>
      </x:c>
      <x:c t="n" s="0">
        <x:v>28.44785</x:v>
      </x:c>
      <x:c t="n" s="0">
        <x:v>37.36413</x:v>
      </x:c>
      <x:c t="n" s="0">
        <x:v>35.43079</x:v>
      </x:c>
      <x:c t="n" s="0">
        <x:v>24.42784</x:v>
      </x:c>
      <x:c t="n" s="0">
        <x:v>35.13722</x:v>
      </x:c>
      <x:c t="n" s="0">
        <x:v>29.72195</x:v>
      </x:c>
      <x:c t="n" s="0">
        <x:v>27.22566</x:v>
      </x:c>
      <x:c t="n" s="0">
        <x:v>30.08391</x:v>
      </x:c>
      <x:c t="n" s="0">
        <x:v>29.44569</x:v>
      </x:c>
      <x:c t="n" s="0">
        <x:v>22.59186</x:v>
      </x:c>
      <x:c t="n" s="0">
        <x:v>22.37197</x:v>
      </x:c>
      <x:c t="n" s="0">
        <x:v>25.83646</x:v>
      </x:c>
      <x:c t="n" s="0">
        <x:v>17.99934</x:v>
      </x:c>
      <x:c t="n" s="0">
        <x:v>5.360541</x:v>
      </x:c>
      <x:c t="n" s="0">
        <x:v>7.898274</x:v>
      </x:c>
      <x:c t="n" s="0">
        <x:v>7.337654</x:v>
      </x:c>
      <x:c t="n" s="0">
        <x:v>3.66636</x:v>
      </x:c>
      <x:c t="n" s="0">
        <x:v>2.515605</x:v>
      </x:c>
      <x:c t="n" s="0">
        <x:v>1.269657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43942.9908912037</x:v>
      </x:c>
      <x:c t="n" s="7">
        <x:v>43942.9908912037</x:v>
      </x:c>
      <x:c t="n" s="0">
        <x:v>47.21836</x:v>
      </x:c>
      <x:c t="n" s="0">
        <x:v>54.20069</x:v>
      </x:c>
      <x:c t="n" s="0">
        <x:v>61.82433</x:v>
      </x:c>
      <x:c t="n" s="0">
        <x:v>68.2274</x:v>
      </x:c>
      <x:c t="n" s="0">
        <x:v>-30.06697</x:v>
      </x:c>
      <x:c t="n" s="0">
        <x:v>-25.94401</x:v>
      </x:c>
      <x:c t="n" s="0">
        <x:v>-23.00569</x:v>
      </x:c>
      <x:c t="n" s="0">
        <x:v>-17.49026</x:v>
      </x:c>
      <x:c t="n" s="0">
        <x:v>-12.75693</x:v>
      </x:c>
      <x:c t="n" s="0">
        <x:v>-10.5607</x:v>
      </x:c>
      <x:c t="n" s="0">
        <x:v>0.7602742</x:v>
      </x:c>
      <x:c t="n" s="0">
        <x:v>5.331123</x:v>
      </x:c>
      <x:c t="n" s="0">
        <x:v>7.145234</x:v>
      </x:c>
      <x:c t="n" s="0">
        <x:v>15.74377</x:v>
      </x:c>
      <x:c t="n" s="0">
        <x:v>21.48247</x:v>
      </x:c>
      <x:c t="n" s="0">
        <x:v>21.45344</x:v>
      </x:c>
      <x:c t="n" s="0">
        <x:v>38.10482</x:v>
      </x:c>
      <x:c t="n" s="0">
        <x:v>39.6066</x:v>
      </x:c>
      <x:c t="n" s="0">
        <x:v>22.04322</x:v>
      </x:c>
      <x:c t="n" s="0">
        <x:v>26.24313</x:v>
      </x:c>
      <x:c t="n" s="0">
        <x:v>33.0802</x:v>
      </x:c>
      <x:c t="n" s="0">
        <x:v>33.89268</x:v>
      </x:c>
      <x:c t="n" s="0">
        <x:v>36.60277</x:v>
      </x:c>
      <x:c t="n" s="0">
        <x:v>35.60466</x:v>
      </x:c>
      <x:c t="n" s="0">
        <x:v>28.29742</x:v>
      </x:c>
      <x:c t="n" s="0">
        <x:v>33.41389</x:v>
      </x:c>
      <x:c t="n" s="0">
        <x:v>31.45734</x:v>
      </x:c>
      <x:c t="n" s="0">
        <x:v>28.8062</x:v>
      </x:c>
      <x:c t="n" s="0">
        <x:v>31.11569</x:v>
      </x:c>
      <x:c t="n" s="0">
        <x:v>29.5714</x:v>
      </x:c>
      <x:c t="n" s="0">
        <x:v>23.35829</x:v>
      </x:c>
      <x:c t="n" s="0">
        <x:v>22.18625</x:v>
      </x:c>
      <x:c t="n" s="0">
        <x:v>25.6634</x:v>
      </x:c>
      <x:c t="n" s="0">
        <x:v>19.26526</x:v>
      </x:c>
      <x:c t="n" s="0">
        <x:v>12.55797</x:v>
      </x:c>
      <x:c t="n" s="0">
        <x:v>15.07584</x:v>
      </x:c>
      <x:c t="n" s="0">
        <x:v>10.98639</x:v>
      </x:c>
      <x:c t="n" s="0">
        <x:v>3.576746</x:v>
      </x:c>
      <x:c t="n" s="0">
        <x:v>4.265494</x:v>
      </x:c>
      <x:c t="n" s="0">
        <x:v>2.20632</x:v>
      </x:c>
      <x:c t="n" s="0">
        <x:v>-30.06697</x:v>
      </x:c>
      <x:c t="n" s="0">
        <x:v>-24.1552</x:v>
      </x:c>
      <x:c t="n" s="0">
        <x:v>-20.27837</x:v>
      </x:c>
      <x:c t="n" s="0">
        <x:v>-16.6047</x:v>
      </x:c>
      <x:c t="n" s="0">
        <x:v>-18.54967</x:v>
      </x:c>
      <x:c t="n" s="0">
        <x:v>-20.5584</x:v>
      </x:c>
      <x:c t="n" s="0">
        <x:v>1.827296</x:v>
      </x:c>
      <x:c t="n" s="0">
        <x:v>4.526138</x:v>
      </x:c>
      <x:c t="n" s="0">
        <x:v>6.051109</x:v>
      </x:c>
      <x:c t="n" s="0">
        <x:v>16.58051</x:v>
      </x:c>
      <x:c t="n" s="0">
        <x:v>23.85774</x:v>
      </x:c>
      <x:c t="n" s="0">
        <x:v>19.29771</x:v>
      </x:c>
      <x:c t="n" s="0">
        <x:v>39.46751</x:v>
      </x:c>
      <x:c t="n" s="0">
        <x:v>40.03362</x:v>
      </x:c>
      <x:c t="n" s="0">
        <x:v>21.03224</x:v>
      </x:c>
      <x:c t="n" s="0">
        <x:v>25.43216</x:v>
      </x:c>
      <x:c t="n" s="0">
        <x:v>29.76868</x:v>
      </x:c>
      <x:c t="n" s="0">
        <x:v>37.10995</x:v>
      </x:c>
      <x:c t="n" s="0">
        <x:v>40.88188</x:v>
      </x:c>
      <x:c t="n" s="0">
        <x:v>37.76505</x:v>
      </x:c>
      <x:c t="n" s="0">
        <x:v>25.16302</x:v>
      </x:c>
      <x:c t="n" s="0">
        <x:v>32.20042</x:v>
      </x:c>
      <x:c t="n" s="0">
        <x:v>30.30197</x:v>
      </x:c>
      <x:c t="n" s="0">
        <x:v>27.48981</x:v>
      </x:c>
      <x:c t="n" s="0">
        <x:v>26.71198</x:v>
      </x:c>
      <x:c t="n" s="0">
        <x:v>28.79374</x:v>
      </x:c>
      <x:c t="n" s="0">
        <x:v>20.621</x:v>
      </x:c>
      <x:c t="n" s="0">
        <x:v>21.66586</x:v>
      </x:c>
      <x:c t="n" s="0">
        <x:v>26.89856</x:v>
      </x:c>
      <x:c t="n" s="0">
        <x:v>22.07785</x:v>
      </x:c>
      <x:c t="n" s="0">
        <x:v>7.443722</x:v>
      </x:c>
      <x:c t="n" s="0">
        <x:v>7.591536</x:v>
      </x:c>
      <x:c t="n" s="0">
        <x:v>8.442945</x:v>
      </x:c>
      <x:c t="n" s="0">
        <x:v>2.595413</x:v>
      </x:c>
      <x:c t="n" s="0">
        <x:v>3.969236</x:v>
      </x:c>
      <x:c t="n" s="0">
        <x:v>1.668531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43942.9908912037</x:v>
      </x:c>
      <x:c t="n" s="7">
        <x:v>43942.9908912037</x:v>
      </x:c>
      <x:c t="n" s="0">
        <x:v>47.16736</x:v>
      </x:c>
      <x:c t="n" s="0">
        <x:v>54.20069</x:v>
      </x:c>
      <x:c t="n" s="0">
        <x:v>65.911</x:v>
      </x:c>
      <x:c t="n" s="0">
        <x:v>72.62073</x:v>
      </x:c>
      <x:c t="n" s="0">
        <x:v>-30.06697</x:v>
      </x:c>
      <x:c t="n" s="0">
        <x:v>-25.63303</x:v>
      </x:c>
      <x:c t="n" s="0">
        <x:v>-22.48462</x:v>
      </x:c>
      <x:c t="n" s="0">
        <x:v>-17.34926</x:v>
      </x:c>
      <x:c t="n" s="0">
        <x:v>-13.25096</x:v>
      </x:c>
      <x:c t="n" s="0">
        <x:v>-11.17238</x:v>
      </x:c>
      <x:c t="n" s="0">
        <x:v>0.8887371</x:v>
      </x:c>
      <x:c t="n" s="0">
        <x:v>5.079888</x:v>
      </x:c>
      <x:c t="n" s="0">
        <x:v>7.001702</x:v>
      </x:c>
      <x:c t="n" s="0">
        <x:v>15.87643</x:v>
      </x:c>
      <x:c t="n" s="0">
        <x:v>22.03423</x:v>
      </x:c>
      <x:c t="n" s="0">
        <x:v>21.19802</x:v>
      </x:c>
      <x:c t="n" s="0">
        <x:v>38.34934</x:v>
      </x:c>
      <x:c t="n" s="0">
        <x:v>39.90058</x:v>
      </x:c>
      <x:c t="n" s="0">
        <x:v>22.17341</x:v>
      </x:c>
      <x:c t="n" s="0">
        <x:v>25.85463</x:v>
      </x:c>
      <x:c t="n" s="0">
        <x:v>33.15354</x:v>
      </x:c>
      <x:c t="n" s="0">
        <x:v>34.95404</x:v>
      </x:c>
      <x:c t="n" s="0">
        <x:v>36.39092</x:v>
      </x:c>
      <x:c t="n" s="0">
        <x:v>36.40919</x:v>
      </x:c>
      <x:c t="n" s="0">
        <x:v>28.17443</x:v>
      </x:c>
      <x:c t="n" s="0">
        <x:v>33.66282</x:v>
      </x:c>
      <x:c t="n" s="0">
        <x:v>31.41856</x:v>
      </x:c>
      <x:c t="n" s="0">
        <x:v>28.34225</x:v>
      </x:c>
      <x:c t="n" s="0">
        <x:v>30.74212</x:v>
      </x:c>
      <x:c t="n" s="0">
        <x:v>29.6919</x:v>
      </x:c>
      <x:c t="n" s="0">
        <x:v>23.46849</x:v>
      </x:c>
      <x:c t="n" s="0">
        <x:v>22.52876</x:v>
      </x:c>
      <x:c t="n" s="0">
        <x:v>25.86205</x:v>
      </x:c>
      <x:c t="n" s="0">
        <x:v>19.06597</x:v>
      </x:c>
      <x:c t="n" s="0">
        <x:v>12.10934</x:v>
      </x:c>
      <x:c t="n" s="0">
        <x:v>14.50527</x:v>
      </x:c>
      <x:c t="n" s="0">
        <x:v>10.57441</x:v>
      </x:c>
      <x:c t="n" s="0">
        <x:v>3.531194</x:v>
      </x:c>
      <x:c t="n" s="0">
        <x:v>4.096567</x:v>
      </x:c>
      <x:c t="n" s="0">
        <x:v>2.305039</x:v>
      </x:c>
      <x:c t="n" s="0">
        <x:v>-30.06697</x:v>
      </x:c>
      <x:c t="n" s="0">
        <x:v>-24.1552</x:v>
      </x:c>
      <x:c t="n" s="0">
        <x:v>-20.27837</x:v>
      </x:c>
      <x:c t="n" s="0">
        <x:v>-16.6047</x:v>
      </x:c>
      <x:c t="n" s="0">
        <x:v>-18.54967</x:v>
      </x:c>
      <x:c t="n" s="0">
        <x:v>-18.07057</x:v>
      </x:c>
      <x:c t="n" s="0">
        <x:v>1.537779</x:v>
      </x:c>
      <x:c t="n" s="0">
        <x:v>3.013643</x:v>
      </x:c>
      <x:c t="n" s="0">
        <x:v>6.051109</x:v>
      </x:c>
      <x:c t="n" s="0">
        <x:v>16.58051</x:v>
      </x:c>
      <x:c t="n" s="0">
        <x:v>24.33363</x:v>
      </x:c>
      <x:c t="n" s="0">
        <x:v>19.29771</x:v>
      </x:c>
      <x:c t="n" s="0">
        <x:v>39.57373</x:v>
      </x:c>
      <x:c t="n" s="0">
        <x:v>41.30856</x:v>
      </x:c>
      <x:c t="n" s="0">
        <x:v>22.92211</x:v>
      </x:c>
      <x:c t="n" s="0">
        <x:v>21.72999</x:v>
      </x:c>
      <x:c t="n" s="0">
        <x:v>33.99431</x:v>
      </x:c>
      <x:c t="n" s="0">
        <x:v>38.05611</x:v>
      </x:c>
      <x:c t="n" s="0">
        <x:v>34.69567</x:v>
      </x:c>
      <x:c t="n" s="0">
        <x:v>39.16922</x:v>
      </x:c>
      <x:c t="n" s="0">
        <x:v>27.9995</x:v>
      </x:c>
      <x:c t="n" s="0">
        <x:v>34.31848</x:v>
      </x:c>
      <x:c t="n" s="0">
        <x:v>30.8238</x:v>
      </x:c>
      <x:c t="n" s="0">
        <x:v>24.36481</x:v>
      </x:c>
      <x:c t="n" s="0">
        <x:v>26.84147</x:v>
      </x:c>
      <x:c t="n" s="0">
        <x:v>30.26659</x:v>
      </x:c>
      <x:c t="n" s="0">
        <x:v>23.715</x:v>
      </x:c>
      <x:c t="n" s="0">
        <x:v>24.65276</x:v>
      </x:c>
      <x:c t="n" s="0">
        <x:v>27.27247</x:v>
      </x:c>
      <x:c t="n" s="0">
        <x:v>19.96369</x:v>
      </x:c>
      <x:c t="n" s="0">
        <x:v>7.272532</x:v>
      </x:c>
      <x:c t="n" s="0">
        <x:v>7.057173</x:v>
      </x:c>
      <x:c t="n" s="0">
        <x:v>5.633588</x:v>
      </x:c>
      <x:c t="n" s="0">
        <x:v>3.286842</x:v>
      </x:c>
      <x:c t="n" s="0">
        <x:v>2.598808</x:v>
      </x:c>
      <x:c t="n" s="0">
        <x:v>2.852657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43942.9908912037</x:v>
      </x:c>
      <x:c t="n" s="7">
        <x:v>43942.9908912037</x:v>
      </x:c>
      <x:c t="n" s="0">
        <x:v>47.81708</x:v>
      </x:c>
      <x:c t="n" s="0">
        <x:v>54.20069</x:v>
      </x:c>
      <x:c t="n" s="0">
        <x:v>70.07093</x:v>
      </x:c>
      <x:c t="n" s="0">
        <x:v>75.24117</x:v>
      </x:c>
      <x:c t="n" s="0">
        <x:v>-30.06697</x:v>
      </x:c>
      <x:c t="n" s="0">
        <x:v>-25.38397</x:v>
      </x:c>
      <x:c t="n" s="0">
        <x:v>-22.08432</x:v>
      </x:c>
      <x:c t="n" s="0">
        <x:v>-17.23239</x:v>
      </x:c>
      <x:c t="n" s="0">
        <x:v>-13.72252</x:v>
      </x:c>
      <x:c t="n" s="0">
        <x:v>-11.28299</x:v>
      </x:c>
      <x:c t="n" s="0">
        <x:v>0.9897423</x:v>
      </x:c>
      <x:c t="n" s="0">
        <x:v>4.832984</x:v>
      </x:c>
      <x:c t="n" s="0">
        <x:v>6.917912</x:v>
      </x:c>
      <x:c t="n" s="0">
        <x:v>15.9866</x:v>
      </x:c>
      <x:c t="n" s="0">
        <x:v>22.45563</x:v>
      </x:c>
      <x:c t="n" s="0">
        <x:v>21.4102</x:v>
      </x:c>
      <x:c t="n" s="0">
        <x:v>38.56266</x:v>
      </x:c>
      <x:c t="n" s="0">
        <x:v>40.21293</x:v>
      </x:c>
      <x:c t="n" s="0">
        <x:v>22.357</x:v>
      </x:c>
      <x:c t="n" s="0">
        <x:v>25.45691</x:v>
      </x:c>
      <x:c t="n" s="0">
        <x:v>32.75891</x:v>
      </x:c>
      <x:c t="n" s="0">
        <x:v>34.57931</x:v>
      </x:c>
      <x:c t="n" s="0">
        <x:v>36.81952</x:v>
      </x:c>
      <x:c t="n" s="0">
        <x:v>36.23471</x:v>
      </x:c>
      <x:c t="n" s="0">
        <x:v>28.41094</x:v>
      </x:c>
      <x:c t="n" s="0">
        <x:v>33.85004</x:v>
      </x:c>
      <x:c t="n" s="0">
        <x:v>31.02419</x:v>
      </x:c>
      <x:c t="n" s="0">
        <x:v>28.26845</x:v>
      </x:c>
      <x:c t="n" s="0">
        <x:v>30.38743</x:v>
      </x:c>
      <x:c t="n" s="0">
        <x:v>29.61957</x:v>
      </x:c>
      <x:c t="n" s="0">
        <x:v>23.12155</x:v>
      </x:c>
      <x:c t="n" s="0">
        <x:v>23.64825</x:v>
      </x:c>
      <x:c t="n" s="0">
        <x:v>26.37483</x:v>
      </x:c>
      <x:c t="n" s="0">
        <x:v>19.56352</x:v>
      </x:c>
      <x:c t="n" s="0">
        <x:v>11.62015</x:v>
      </x:c>
      <x:c t="n" s="0">
        <x:v>13.97338</x:v>
      </x:c>
      <x:c t="n" s="0">
        <x:v>10.3724</x:v>
      </x:c>
      <x:c t="n" s="0">
        <x:v>3.371185</x:v>
      </x:c>
      <x:c t="n" s="0">
        <x:v>4.13124</x:v>
      </x:c>
      <x:c t="n" s="0">
        <x:v>2.255393</x:v>
      </x:c>
      <x:c t="n" s="0">
        <x:v>-30.06697</x:v>
      </x:c>
      <x:c t="n" s="0">
        <x:v>-24.1552</x:v>
      </x:c>
      <x:c t="n" s="0">
        <x:v>-20.27837</x:v>
      </x:c>
      <x:c t="n" s="0">
        <x:v>-16.6047</x:v>
      </x:c>
      <x:c t="n" s="0">
        <x:v>-18.54967</x:v>
      </x:c>
      <x:c t="n" s="0">
        <x:v>-11.99327</x:v>
      </x:c>
      <x:c t="n" s="0">
        <x:v>1.537779</x:v>
      </x:c>
      <x:c t="n" s="0">
        <x:v>3.013643</x:v>
      </x:c>
      <x:c t="n" s="0">
        <x:v>6.526567</x:v>
      </x:c>
      <x:c t="n" s="0">
        <x:v>16.58051</x:v>
      </x:c>
      <x:c t="n" s="0">
        <x:v>24.33363</x:v>
      </x:c>
      <x:c t="n" s="0">
        <x:v>23.32669</x:v>
      </x:c>
      <x:c t="n" s="0">
        <x:v>39.63623</x:v>
      </x:c>
      <x:c t="n" s="0">
        <x:v>41.84281</x:v>
      </x:c>
      <x:c t="n" s="0">
        <x:v>23.29878</x:v>
      </x:c>
      <x:c t="n" s="0">
        <x:v>22.03621</x:v>
      </x:c>
      <x:c t="n" s="0">
        <x:v>27.11646</x:v>
      </x:c>
      <x:c t="n" s="0">
        <x:v>29.94916</x:v>
      </x:c>
      <x:c t="n" s="0">
        <x:v>39.11301</x:v>
      </x:c>
      <x:c t="n" s="0">
        <x:v>34.65533</x:v>
      </x:c>
      <x:c t="n" s="0">
        <x:v>29.01823</x:v>
      </x:c>
      <x:c t="n" s="0">
        <x:v>34.86979</x:v>
      </x:c>
      <x:c t="n" s="0">
        <x:v>28.17117</x:v>
      </x:c>
      <x:c t="n" s="0">
        <x:v>27.60334</x:v>
      </x:c>
      <x:c t="n" s="0">
        <x:v>28.58404</x:v>
      </x:c>
      <x:c t="n" s="0">
        <x:v>29.54649</x:v>
      </x:c>
      <x:c t="n" s="0">
        <x:v>23.10035</x:v>
      </x:c>
      <x:c t="n" s="0">
        <x:v>27.7449</x:v>
      </x:c>
      <x:c t="n" s="0">
        <x:v>28.36845</x:v>
      </x:c>
      <x:c t="n" s="0">
        <x:v>20.69891</x:v>
      </x:c>
      <x:c t="n" s="0">
        <x:v>6.954793</x:v>
      </x:c>
      <x:c t="n" s="0">
        <x:v>9.332929</x:v>
      </x:c>
      <x:c t="n" s="0">
        <x:v>11.11623</x:v>
      </x:c>
      <x:c t="n" s="0">
        <x:v>2.251595</x:v>
      </x:c>
      <x:c t="n" s="0">
        <x:v>4.265653</x:v>
      </x:c>
      <x:c t="n" s="0">
        <x:v>1.983888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43942.9908912037</x:v>
      </x:c>
      <x:c t="n" s="7">
        <x:v>43942.9908912037</x:v>
      </x:c>
      <x:c t="n" s="0">
        <x:v>45.97689</x:v>
      </x:c>
      <x:c t="n" s="0">
        <x:v>54.20069</x:v>
      </x:c>
      <x:c t="n" s="0">
        <x:v>64.86551</x:v>
      </x:c>
      <x:c t="n" s="0">
        <x:v>71.52929</x:v>
      </x:c>
      <x:c t="n" s="0">
        <x:v>-30.06697</x:v>
      </x:c>
      <x:c t="n" s="0">
        <x:v>-25.18213</x:v>
      </x:c>
      <x:c t="n" s="0">
        <x:v>-21.41698</x:v>
      </x:c>
      <x:c t="n" s="0">
        <x:v>-16.76122</x:v>
      </x:c>
      <x:c t="n" s="0">
        <x:v>-14.17022</x:v>
      </x:c>
      <x:c t="n" s="0">
        <x:v>-11.37972</x:v>
      </x:c>
      <x:c t="n" s="0">
        <x:v>1.074182</x:v>
      </x:c>
      <x:c t="n" s="0">
        <x:v>4.610406</x:v>
      </x:c>
      <x:c t="n" s="0">
        <x:v>6.963172</x:v>
      </x:c>
      <x:c t="n" s="0">
        <x:v>15.68932</x:v>
      </x:c>
      <x:c t="n" s="0">
        <x:v>22.78573</x:v>
      </x:c>
      <x:c t="n" s="0">
        <x:v>22.58173</x:v>
      </x:c>
      <x:c t="n" s="0">
        <x:v>38.75107</x:v>
      </x:c>
      <x:c t="n" s="0">
        <x:v>40.65624</x:v>
      </x:c>
      <x:c t="n" s="0">
        <x:v>24.08204</x:v>
      </x:c>
      <x:c t="n" s="0">
        <x:v>25.16438</x:v>
      </x:c>
      <x:c t="n" s="0">
        <x:v>32.48858</x:v>
      </x:c>
      <x:c t="n" s="0">
        <x:v>34.5642</x:v>
      </x:c>
      <x:c t="n" s="0">
        <x:v>37.33739</x:v>
      </x:c>
      <x:c t="n" s="0">
        <x:v>36.54089</x:v>
      </x:c>
      <x:c t="n" s="0">
        <x:v>29.03559</x:v>
      </x:c>
      <x:c t="n" s="0">
        <x:v>33.94477</x:v>
      </x:c>
      <x:c t="n" s="0">
        <x:v>30.75157</x:v>
      </x:c>
      <x:c t="n" s="0">
        <x:v>28.48933</x:v>
      </x:c>
      <x:c t="n" s="0">
        <x:v>30.07204</x:v>
      </x:c>
      <x:c t="n" s="0">
        <x:v>29.31456</x:v>
      </x:c>
      <x:c t="n" s="0">
        <x:v>24.32965</x:v>
      </x:c>
      <x:c t="n" s="0">
        <x:v>24.07575</x:v>
      </x:c>
      <x:c t="n" s="0">
        <x:v>26.69198</x:v>
      </x:c>
      <x:c t="n" s="0">
        <x:v>19.61337</x:v>
      </x:c>
      <x:c t="n" s="0">
        <x:v>11.43377</x:v>
      </x:c>
      <x:c t="n" s="0">
        <x:v>13.92718</x:v>
      </x:c>
      <x:c t="n" s="0">
        <x:v>10.74882</x:v>
      </x:c>
      <x:c t="n" s="0">
        <x:v>3.150713</x:v>
      </x:c>
      <x:c t="n" s="0">
        <x:v>4.028079</x:v>
      </x:c>
      <x:c t="n" s="0">
        <x:v>2.182087</x:v>
      </x:c>
      <x:c t="n" s="0">
        <x:v>-30.06697</x:v>
      </x:c>
      <x:c t="n" s="0">
        <x:v>-24.1552</x:v>
      </x:c>
      <x:c t="n" s="0">
        <x:v>-18.53455</x:v>
      </x:c>
      <x:c t="n" s="0">
        <x:v>-14.41595</x:v>
      </x:c>
      <x:c t="n" s="0">
        <x:v>-18.54967</x:v>
      </x:c>
      <x:c t="n" s="0">
        <x:v>-11.99327</x:v>
      </x:c>
      <x:c t="n" s="0">
        <x:v>1.537779</x:v>
      </x:c>
      <x:c t="n" s="0">
        <x:v>3.013643</x:v>
      </x:c>
      <x:c t="n" s="0">
        <x:v>7.218919</x:v>
      </x:c>
      <x:c t="n" s="0">
        <x:v>12.68582</x:v>
      </x:c>
      <x:c t="n" s="0">
        <x:v>24.33363</x:v>
      </x:c>
      <x:c t="n" s="0">
        <x:v>26.3534</x:v>
      </x:c>
      <x:c t="n" s="0">
        <x:v>39.74662</x:v>
      </x:c>
      <x:c t="n" s="0">
        <x:v>42.60892</x:v>
      </x:c>
      <x:c t="n" s="0">
        <x:v>29.31916</x:v>
      </x:c>
      <x:c t="n" s="0">
        <x:v>22.98671</x:v>
      </x:c>
      <x:c t="n" s="0">
        <x:v>31.81031</x:v>
      </x:c>
      <x:c t="n" s="0">
        <x:v>35.27266</x:v>
      </x:c>
      <x:c t="n" s="0">
        <x:v>39.49252</x:v>
      </x:c>
      <x:c t="n" s="0">
        <x:v>38.70568</x:v>
      </x:c>
      <x:c t="n" s="0">
        <x:v>31.78164</x:v>
      </x:c>
      <x:c t="n" s="0">
        <x:v>34.32276</x:v>
      </x:c>
      <x:c t="n" s="0">
        <x:v>30.28517</x:v>
      </x:c>
      <x:c t="n" s="0">
        <x:v>29.98976</x:v>
      </x:c>
      <x:c t="n" s="0">
        <x:v>26.68641</x:v>
      </x:c>
      <x:c t="n" s="0">
        <x:v>26.10489</x:v>
      </x:c>
      <x:c t="n" s="0">
        <x:v>27.77944</x:v>
      </x:c>
      <x:c t="n" s="0">
        <x:v>25.40829</x:v>
      </x:c>
      <x:c t="n" s="0">
        <x:v>28.27948</x:v>
      </x:c>
      <x:c t="n" s="0">
        <x:v>19.15526</x:v>
      </x:c>
      <x:c t="n" s="0">
        <x:v>10.0039</x:v>
      </x:c>
      <x:c t="n" s="0">
        <x:v>13.29749</x:v>
      </x:c>
      <x:c t="n" s="0">
        <x:v>11.59869</x:v>
      </x:c>
      <x:c t="n" s="0">
        <x:v>1.738064</x:v>
      </x:c>
      <x:c t="n" s="0">
        <x:v>4.030187</x:v>
      </x:c>
      <x:c t="n" s="0">
        <x:v>1.969445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43942.9908912037</x:v>
      </x:c>
      <x:c t="n" s="7">
        <x:v>43942.9908912037</x:v>
      </x:c>
      <x:c t="n" s="0">
        <x:v>46.17942</x:v>
      </x:c>
      <x:c t="n" s="0">
        <x:v>54.20069</x:v>
      </x:c>
      <x:c t="n" s="0">
        <x:v>68.39232</x:v>
      </x:c>
      <x:c t="n" s="0">
        <x:v>73.90289</x:v>
      </x:c>
      <x:c t="n" s="0">
        <x:v>-30.06697</x:v>
      </x:c>
      <x:c t="n" s="0">
        <x:v>-25.01674</x:v>
      </x:c>
      <x:c t="n" s="0">
        <x:v>-20.64806</x:v>
      </x:c>
      <x:c t="n" s="0">
        <x:v>-16.10166</x:v>
      </x:c>
      <x:c t="n" s="0">
        <x:v>-14.59287</x:v>
      </x:c>
      <x:c t="n" s="0">
        <x:v>-11.46409</x:v>
      </x:c>
      <x:c t="n" s="0">
        <x:v>1.145018</x:v>
      </x:c>
      <x:c t="n" s="0">
        <x:v>4.06287</x:v>
      </x:c>
      <x:c t="n" s="0">
        <x:v>7.001457</x:v>
      </x:c>
      <x:c t="n" s="0">
        <x:v>15.36071</x:v>
      </x:c>
      <x:c t="n" s="0">
        <x:v>22.52434</x:v>
      </x:c>
      <x:c t="n" s="0">
        <x:v>23.38048</x:v>
      </x:c>
      <x:c t="n" s="0">
        <x:v>38.94343</x:v>
      </x:c>
      <x:c t="n" s="0">
        <x:v>41.00809</x:v>
      </x:c>
      <x:c t="n" s="0">
        <x:v>25.80971</x:v>
      </x:c>
      <x:c t="n" s="0">
        <x:v>25.26065</x:v>
      </x:c>
      <x:c t="n" s="0">
        <x:v>33.06651</x:v>
      </x:c>
      <x:c t="n" s="0">
        <x:v>34.67478</x:v>
      </x:c>
      <x:c t="n" s="0">
        <x:v>37.46625</x:v>
      </x:c>
      <x:c t="n" s="0">
        <x:v>36.64853</x:v>
      </x:c>
      <x:c t="n" s="0">
        <x:v>29.12444</x:v>
      </x:c>
      <x:c t="n" s="0">
        <x:v>34.38766</x:v>
      </x:c>
      <x:c t="n" s="0">
        <x:v>30.71316</x:v>
      </x:c>
      <x:c t="n" s="0">
        <x:v>28.73521</x:v>
      </x:c>
      <x:c t="n" s="0">
        <x:v>29.96495</x:v>
      </x:c>
      <x:c t="n" s="0">
        <x:v>29.7395</x:v>
      </x:c>
      <x:c t="n" s="0">
        <x:v>24.42999</x:v>
      </x:c>
      <x:c t="n" s="0">
        <x:v>23.89809</x:v>
      </x:c>
      <x:c t="n" s="0">
        <x:v>27.24825</x:v>
      </x:c>
      <x:c t="n" s="0">
        <x:v>19.21546</x:v>
      </x:c>
      <x:c t="n" s="0">
        <x:v>11.23256</x:v>
      </x:c>
      <x:c t="n" s="0">
        <x:v>13.45975</x:v>
      </x:c>
      <x:c t="n" s="0">
        <x:v>11.02689</x:v>
      </x:c>
      <x:c t="n" s="0">
        <x:v>3.235969</x:v>
      </x:c>
      <x:c t="n" s="0">
        <x:v>4.267522</x:v>
      </x:c>
      <x:c t="n" s="0">
        <x:v>2.213451</x:v>
      </x:c>
      <x:c t="n" s="0">
        <x:v>-30.06697</x:v>
      </x:c>
      <x:c t="n" s="0">
        <x:v>-24.1552</x:v>
      </x:c>
      <x:c t="n" s="0">
        <x:v>-17.74845</x:v>
      </x:c>
      <x:c t="n" s="0">
        <x:v>-13.49041</x:v>
      </x:c>
      <x:c t="n" s="0">
        <x:v>-18.54967</x:v>
      </x:c>
      <x:c t="n" s="0">
        <x:v>-11.99327</x:v>
      </x:c>
      <x:c t="n" s="0">
        <x:v>1.537779</x:v>
      </x:c>
      <x:c t="n" s="0">
        <x:v>-4.75208</x:v>
      </x:c>
      <x:c t="n" s="0">
        <x:v>7.218919</x:v>
      </x:c>
      <x:c t="n" s="0">
        <x:v>12.68582</x:v>
      </x:c>
      <x:c t="n" s="0">
        <x:v>19.60038</x:v>
      </x:c>
      <x:c t="n" s="0">
        <x:v>26.3534</x:v>
      </x:c>
      <x:c t="n" s="0">
        <x:v>39.92457</x:v>
      </x:c>
      <x:c t="n" s="0">
        <x:v>42.64336</x:v>
      </x:c>
      <x:c t="n" s="0">
        <x:v>30.01081</x:v>
      </x:c>
      <x:c t="n" s="0">
        <x:v>26.26634</x:v>
      </x:c>
      <x:c t="n" s="0">
        <x:v>35.05271</x:v>
      </x:c>
      <x:c t="n" s="0">
        <x:v>34.80913</x:v>
      </x:c>
      <x:c t="n" s="0">
        <x:v>37.86372</x:v>
      </x:c>
      <x:c t="n" s="0">
        <x:v>35.9177</x:v>
      </x:c>
      <x:c t="n" s="0">
        <x:v>29.10999</x:v>
      </x:c>
      <x:c t="n" s="0">
        <x:v>37.39477</x:v>
      </x:c>
      <x:c t="n" s="0">
        <x:v>28.62967</x:v>
      </x:c>
      <x:c t="n" s="0">
        <x:v>30.58047</x:v>
      </x:c>
      <x:c t="n" s="0">
        <x:v>29.28709</x:v>
      </x:c>
      <x:c t="n" s="0">
        <x:v>31.96569</x:v>
      </x:c>
      <x:c t="n" s="0">
        <x:v>25.74742</x:v>
      </x:c>
      <x:c t="n" s="0">
        <x:v>21.95809</x:v>
      </x:c>
      <x:c t="n" s="0">
        <x:v>29.28957</x:v>
      </x:c>
      <x:c t="n" s="0">
        <x:v>18.43151</x:v>
      </x:c>
      <x:c t="n" s="0">
        <x:v>9.936225</x:v>
      </x:c>
      <x:c t="n" s="0">
        <x:v>8.446898</x:v>
      </x:c>
      <x:c t="n" s="0">
        <x:v>12.53472</x:v>
      </x:c>
      <x:c t="n" s="0">
        <x:v>3.603429</x:v>
      </x:c>
      <x:c t="n" s="0">
        <x:v>5.38234</x:v>
      </x:c>
      <x:c t="n" s="0">
        <x:v>2.261895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43942.9908912037</x:v>
      </x:c>
      <x:c t="n" s="7">
        <x:v>43942.9908912037</x:v>
      </x:c>
      <x:c t="n" s="0">
        <x:v>46.01981</x:v>
      </x:c>
      <x:c t="n" s="0">
        <x:v>54.20069</x:v>
      </x:c>
      <x:c t="n" s="0">
        <x:v>62.08009</x:v>
      </x:c>
      <x:c t="n" s="0">
        <x:v>69.65408</x:v>
      </x:c>
      <x:c t="n" s="0">
        <x:v>-30.06697</x:v>
      </x:c>
      <x:c t="n" s="0">
        <x:v>-24.86716</x:v>
      </x:c>
      <x:c t="n" s="0">
        <x:v>-20.08438</x:v>
      </x:c>
      <x:c t="n" s="0">
        <x:v>-15.60821</x:v>
      </x:c>
      <x:c t="n" s="0">
        <x:v>-14.94291</x:v>
      </x:c>
      <x:c t="n" s="0">
        <x:v>-11.53747</x:v>
      </x:c>
      <x:c t="n" s="0">
        <x:v>1.257085</x:v>
      </x:c>
      <x:c t="n" s="0">
        <x:v>3.405645</x:v>
      </x:c>
      <x:c t="n" s="0">
        <x:v>9.631337</x:v>
      </x:c>
      <x:c t="n" s="0">
        <x:v>15.06242</x:v>
      </x:c>
      <x:c t="n" s="0">
        <x:v>22.10273</x:v>
      </x:c>
      <x:c t="n" s="0">
        <x:v>23.84569</x:v>
      </x:c>
      <x:c t="n" s="0">
        <x:v>39.10122</x:v>
      </x:c>
      <x:c t="n" s="0">
        <x:v>41.2928</x:v>
      </x:c>
      <x:c t="n" s="0">
        <x:v>25.65754</x:v>
      </x:c>
      <x:c t="n" s="0">
        <x:v>25.55937</x:v>
      </x:c>
      <x:c t="n" s="0">
        <x:v>32.78759</x:v>
      </x:c>
      <x:c t="n" s="0">
        <x:v>34.55635</x:v>
      </x:c>
      <x:c t="n" s="0">
        <x:v>37.98765</x:v>
      </x:c>
      <x:c t="n" s="0">
        <x:v>36.16322</x:v>
      </x:c>
      <x:c t="n" s="0">
        <x:v>29.58592</x:v>
      </x:c>
      <x:c t="n" s="0">
        <x:v>34.79985</x:v>
      </x:c>
      <x:c t="n" s="0">
        <x:v>30.57468</x:v>
      </x:c>
      <x:c t="n" s="0">
        <x:v>28.83727</x:v>
      </x:c>
      <x:c t="n" s="0">
        <x:v>29.82825</x:v>
      </x:c>
      <x:c t="n" s="0">
        <x:v>29.58025</x:v>
      </x:c>
      <x:c t="n" s="0">
        <x:v>25.85512</x:v>
      </x:c>
      <x:c t="n" s="0">
        <x:v>24.26586</x:v>
      </x:c>
      <x:c t="n" s="0">
        <x:v>27.08705</x:v>
      </x:c>
      <x:c t="n" s="0">
        <x:v>20.24925</x:v>
      </x:c>
      <x:c t="n" s="0">
        <x:v>11.29424</x:v>
      </x:c>
      <x:c t="n" s="0">
        <x:v>13.24358</x:v>
      </x:c>
      <x:c t="n" s="0">
        <x:v>11.48763</x:v>
      </x:c>
      <x:c t="n" s="0">
        <x:v>3.254754</x:v>
      </x:c>
      <x:c t="n" s="0">
        <x:v>4.899442</x:v>
      </x:c>
      <x:c t="n" s="0">
        <x:v>2.246771</x:v>
      </x:c>
      <x:c t="n" s="0">
        <x:v>-30.06697</x:v>
      </x:c>
      <x:c t="n" s="0">
        <x:v>-24.01388</x:v>
      </x:c>
      <x:c t="n" s="0">
        <x:v>-17.74845</x:v>
      </x:c>
      <x:c t="n" s="0">
        <x:v>-13.49041</x:v>
      </x:c>
      <x:c t="n" s="0">
        <x:v>-17.36503</x:v>
      </x:c>
      <x:c t="n" s="0">
        <x:v>-11.99327</x:v>
      </x:c>
      <x:c t="n" s="0">
        <x:v>2.122429</x:v>
      </x:c>
      <x:c t="n" s="0">
        <x:v>-10.14573</x:v>
      </x:c>
      <x:c t="n" s="0">
        <x:v>15.7211</x:v>
      </x:c>
      <x:c t="n" s="0">
        <x:v>12.7623</x:v>
      </x:c>
      <x:c t="n" s="0">
        <x:v>18.16171</x:v>
      </x:c>
      <x:c t="n" s="0">
        <x:v>25.40435</x:v>
      </x:c>
      <x:c t="n" s="0">
        <x:v>40.15472</x:v>
      </x:c>
      <x:c t="n" s="0">
        <x:v>42.6639</x:v>
      </x:c>
      <x:c t="n" s="0">
        <x:v>24.64142</x:v>
      </x:c>
      <x:c t="n" s="0">
        <x:v>26.47928</x:v>
      </x:c>
      <x:c t="n" s="0">
        <x:v>30.89545</x:v>
      </x:c>
      <x:c t="n" s="0">
        <x:v>33.38877</x:v>
      </x:c>
      <x:c t="n" s="0">
        <x:v>40.28771</x:v>
      </x:c>
      <x:c t="n" s="0">
        <x:v>31.83213</x:v>
      </x:c>
      <x:c t="n" s="0">
        <x:v>31.62338</x:v>
      </x:c>
      <x:c t="n" s="0">
        <x:v>35.52224</x:v>
      </x:c>
      <x:c t="n" s="0">
        <x:v>29.73168</x:v>
      </x:c>
      <x:c t="n" s="0">
        <x:v>28.36539</x:v>
      </x:c>
      <x:c t="n" s="0">
        <x:v>28.90083</x:v>
      </x:c>
      <x:c t="n" s="0">
        <x:v>28.49507</x:v>
      </x:c>
      <x:c t="n" s="0">
        <x:v>30.00956</x:v>
      </x:c>
      <x:c t="n" s="0">
        <x:v>25.74504</x:v>
      </x:c>
      <x:c t="n" s="0">
        <x:v>25.9972</x:v>
      </x:c>
      <x:c t="n" s="0">
        <x:v>23.93733</x:v>
      </x:c>
      <x:c t="n" s="0">
        <x:v>12.44164</x:v>
      </x:c>
      <x:c t="n" s="0">
        <x:v>12.69615</x:v>
      </x:c>
      <x:c t="n" s="0">
        <x:v>14.00043</x:v>
      </x:c>
      <x:c t="n" s="0">
        <x:v>3.67498</x:v>
      </x:c>
      <x:c t="n" s="0">
        <x:v>7.470801</x:v>
      </x:c>
      <x:c t="n" s="0">
        <x:v>2.353269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43942.9908912037</x:v>
      </x:c>
      <x:c t="n" s="7">
        <x:v>43942.9908912037</x:v>
      </x:c>
      <x:c t="n" s="0">
        <x:v>45.83119</x:v>
      </x:c>
      <x:c t="n" s="0">
        <x:v>54.20069</x:v>
      </x:c>
      <x:c t="n" s="0">
        <x:v>63.02093</x:v>
      </x:c>
      <x:c t="n" s="0">
        <x:v>68.99906</x:v>
      </x:c>
      <x:c t="n" s="0">
        <x:v>-30.06697</x:v>
      </x:c>
      <x:c t="n" s="0">
        <x:v>-24.66086</x:v>
      </x:c>
      <x:c t="n" s="0">
        <x:v>-19.65489</x:v>
      </x:c>
      <x:c t="n" s="0">
        <x:v>-15.22707</x:v>
      </x:c>
      <x:c t="n" s="0">
        <x:v>-14.95403</x:v>
      </x:c>
      <x:c t="n" s="0">
        <x:v>-11.60111</x:v>
      </x:c>
      <x:c t="n" s="0">
        <x:v>1.66906</x:v>
      </x:c>
      <x:c t="n" s="0">
        <x:v>3.233173</x:v>
      </x:c>
      <x:c t="n" s="0">
        <x:v>11.23693</x:v>
      </x:c>
      <x:c t="n" s="0">
        <x:v>14.81435</x:v>
      </x:c>
      <x:c t="n" s="0">
        <x:v>21.70711</x:v>
      </x:c>
      <x:c t="n" s="0">
        <x:v>23.43555</x:v>
      </x:c>
      <x:c t="n" s="0">
        <x:v>39.54385</x:v>
      </x:c>
      <x:c t="n" s="0">
        <x:v>41.66859</x:v>
      </x:c>
      <x:c t="n" s="0">
        <x:v>25.35129</x:v>
      </x:c>
      <x:c t="n" s="0">
        <x:v>25.20709</x:v>
      </x:c>
      <x:c t="n" s="0">
        <x:v>32.839</x:v>
      </x:c>
      <x:c t="n" s="0">
        <x:v>34.52932</x:v>
      </x:c>
      <x:c t="n" s="0">
        <x:v>37.9651</x:v>
      </x:c>
      <x:c t="n" s="0">
        <x:v>36.27962</x:v>
      </x:c>
      <x:c t="n" s="0">
        <x:v>29.47582</x:v>
      </x:c>
      <x:c t="n" s="0">
        <x:v>35.2689</x:v>
      </x:c>
      <x:c t="n" s="0">
        <x:v>30.89451</x:v>
      </x:c>
      <x:c t="n" s="0">
        <x:v>29.08906</x:v>
      </x:c>
      <x:c t="n" s="0">
        <x:v>29.72569</x:v>
      </x:c>
      <x:c t="n" s="0">
        <x:v>29.89566</x:v>
      </x:c>
      <x:c t="n" s="0">
        <x:v>26.13219</x:v>
      </x:c>
      <x:c t="n" s="0">
        <x:v>24.40944</x:v>
      </x:c>
      <x:c t="n" s="0">
        <x:v>27.3396</x:v>
      </x:c>
      <x:c t="n" s="0">
        <x:v>21.10004</x:v>
      </x:c>
      <x:c t="n" s="0">
        <x:v>12.54996</x:v>
      </x:c>
      <x:c t="n" s="0">
        <x:v>13.22869</x:v>
      </x:c>
      <x:c t="n" s="0">
        <x:v>12.42406</x:v>
      </x:c>
      <x:c t="n" s="0">
        <x:v>3.505108</x:v>
      </x:c>
      <x:c t="n" s="0">
        <x:v>4.959824</x:v>
      </x:c>
      <x:c t="n" s="0">
        <x:v>2.358686</x:v>
      </x:c>
      <x:c t="n" s="0">
        <x:v>-30.06697</x:v>
      </x:c>
      <x:c t="n" s="0">
        <x:v>-23.61558</x:v>
      </x:c>
      <x:c t="n" s="0">
        <x:v>-17.74845</x:v>
      </x:c>
      <x:c t="n" s="0">
        <x:v>-13.49041</x:v>
      </x:c>
      <x:c t="n" s="0">
        <x:v>-15.01934</x:v>
      </x:c>
      <x:c t="n" s="0">
        <x:v>-11.99327</x:v>
      </x:c>
      <x:c t="n" s="0">
        <x:v>3.514472</x:v>
      </x:c>
      <x:c t="n" s="0">
        <x:v>3.041447</x:v>
      </x:c>
      <x:c t="n" s="0">
        <x:v>15.7211</x:v>
      </x:c>
      <x:c t="n" s="0">
        <x:v>12.98398</x:v>
      </x:c>
      <x:c t="n" s="0">
        <x:v>18.16171</x:v>
      </x:c>
      <x:c t="n" s="0">
        <x:v>19.67394</x:v>
      </x:c>
      <x:c t="n" s="0">
        <x:v>41.49427</x:v>
      </x:c>
      <x:c t="n" s="0">
        <x:v>43.48074</x:v>
      </x:c>
      <x:c t="n" s="0">
        <x:v>22.48203</x:v>
      </x:c>
      <x:c t="n" s="0">
        <x:v>22.98278</x:v>
      </x:c>
      <x:c t="n" s="0">
        <x:v>33.4641</x:v>
      </x:c>
      <x:c t="n" s="0">
        <x:v>34.80618</x:v>
      </x:c>
      <x:c t="n" s="0">
        <x:v>37.43581</x:v>
      </x:c>
      <x:c t="n" s="0">
        <x:v>37.15901</x:v>
      </x:c>
      <x:c t="n" s="0">
        <x:v>29.93393</x:v>
      </x:c>
      <x:c t="n" s="0">
        <x:v>37.33566</x:v>
      </x:c>
      <x:c t="n" s="0">
        <x:v>32.59204</x:v>
      </x:c>
      <x:c t="n" s="0">
        <x:v>30.51229</x:v>
      </x:c>
      <x:c t="n" s="0">
        <x:v>29.17897</x:v>
      </x:c>
      <x:c t="n" s="0">
        <x:v>31.32808</x:v>
      </x:c>
      <x:c t="n" s="0">
        <x:v>27.34957</x:v>
      </x:c>
      <x:c t="n" s="0">
        <x:v>24.97401</x:v>
      </x:c>
      <x:c t="n" s="0">
        <x:v>29.18044</x:v>
      </x:c>
      <x:c t="n" s="0">
        <x:v>24.91327</x:v>
      </x:c>
      <x:c t="n" s="0">
        <x:v>16.32294</x:v>
      </x:c>
      <x:c t="n" s="0">
        <x:v>12.41363</x:v>
      </x:c>
      <x:c t="n" s="0">
        <x:v>15.35758</x:v>
      </x:c>
      <x:c t="n" s="0">
        <x:v>4.680703</x:v>
      </x:c>
      <x:c t="n" s="0">
        <x:v>5.121129</x:v>
      </x:c>
      <x:c t="n" s="0">
        <x:v>3.012834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43942.9908912037</x:v>
      </x:c>
      <x:c t="n" s="7">
        <x:v>43942.9908912037</x:v>
      </x:c>
      <x:c t="n" s="0">
        <x:v>45.92261</x:v>
      </x:c>
      <x:c t="n" s="0">
        <x:v>54.20069</x:v>
      </x:c>
      <x:c t="n" s="0">
        <x:v>66.80541</x:v>
      </x:c>
      <x:c t="n" s="0">
        <x:v>73.27135</x:v>
      </x:c>
      <x:c t="n" s="0">
        <x:v>-30.06697</x:v>
      </x:c>
      <x:c t="n" s="0">
        <x:v>-24.49228</x:v>
      </x:c>
      <x:c t="n" s="0">
        <x:v>-19.31901</x:v>
      </x:c>
      <x:c t="n" s="0">
        <x:v>-14.9261</x:v>
      </x:c>
      <x:c t="n" s="0">
        <x:v>-14.96355</x:v>
      </x:c>
      <x:c t="n" s="0">
        <x:v>-9.735793</x:v>
      </x:c>
      <x:c t="n" s="0">
        <x:v>1.992386</x:v>
      </x:c>
      <x:c t="n" s="0">
        <x:v>3.751111</x:v>
      </x:c>
      <x:c t="n" s="0">
        <x:v>12.2542</x:v>
      </x:c>
      <x:c t="n" s="0">
        <x:v>14.59066</x:v>
      </x:c>
      <x:c t="n" s="0">
        <x:v>21.42102</x:v>
      </x:c>
      <x:c t="n" s="0">
        <x:v>23.05174</x:v>
      </x:c>
      <x:c t="n" s="0">
        <x:v>39.88915</x:v>
      </x:c>
      <x:c t="n" s="0">
        <x:v>42.00691</x:v>
      </x:c>
      <x:c t="n" s="0">
        <x:v>24.87746</x:v>
      </x:c>
      <x:c t="n" s="0">
        <x:v>25.33385</x:v>
      </x:c>
      <x:c t="n" s="0">
        <x:v>33.00426</x:v>
      </x:c>
      <x:c t="n" s="0">
        <x:v>34.5948</x:v>
      </x:c>
      <x:c t="n" s="0">
        <x:v>37.53249</x:v>
      </x:c>
      <x:c t="n" s="0">
        <x:v>35.86506</x:v>
      </x:c>
      <x:c t="n" s="0">
        <x:v>29.97343</x:v>
      </x:c>
      <x:c t="n" s="0">
        <x:v>34.7544</x:v>
      </x:c>
      <x:c t="n" s="0">
        <x:v>30.8648</x:v>
      </x:c>
      <x:c t="n" s="0">
        <x:v>29.19585</x:v>
      </x:c>
      <x:c t="n" s="0">
        <x:v>29.7555</x:v>
      </x:c>
      <x:c t="n" s="0">
        <x:v>29.96332</x:v>
      </x:c>
      <x:c t="n" s="0">
        <x:v>26.10057</x:v>
      </x:c>
      <x:c t="n" s="0">
        <x:v>24.19052</x:v>
      </x:c>
      <x:c t="n" s="0">
        <x:v>27.36931</x:v>
      </x:c>
      <x:c t="n" s="0">
        <x:v>21.41698</x:v>
      </x:c>
      <x:c t="n" s="0">
        <x:v>12.62105</x:v>
      </x:c>
      <x:c t="n" s="0">
        <x:v>12.93434</x:v>
      </x:c>
      <x:c t="n" s="0">
        <x:v>12.22836</x:v>
      </x:c>
      <x:c t="n" s="0">
        <x:v>3.481403</x:v>
      </x:c>
      <x:c t="n" s="0">
        <x:v>4.863727</x:v>
      </x:c>
      <x:c t="n" s="0">
        <x:v>2.313205</x:v>
      </x:c>
      <x:c t="n" s="0">
        <x:v>-30.06697</x:v>
      </x:c>
      <x:c t="n" s="0">
        <x:v>-23.61558</x:v>
      </x:c>
      <x:c t="n" s="0">
        <x:v>-17.74845</x:v>
      </x:c>
      <x:c t="n" s="0">
        <x:v>-13.49041</x:v>
      </x:c>
      <x:c t="n" s="0">
        <x:v>-15.01934</x:v>
      </x:c>
      <x:c t="n" s="0">
        <x:v>-4.359349</x:v>
      </x:c>
      <x:c t="n" s="0">
        <x:v>3.514472</x:v>
      </x:c>
      <x:c t="n" s="0">
        <x:v>5.946235</x:v>
      </x:c>
      <x:c t="n" s="0">
        <x:v>15.7211</x:v>
      </x:c>
      <x:c t="n" s="0">
        <x:v>12.98398</x:v>
      </x:c>
      <x:c t="n" s="0">
        <x:v>19.58601</x:v>
      </x:c>
      <x:c t="n" s="0">
        <x:v>19.67394</x:v>
      </x:c>
      <x:c t="n" s="0">
        <x:v>41.49427</x:v>
      </x:c>
      <x:c t="n" s="0">
        <x:v>43.46163</x:v>
      </x:c>
      <x:c t="n" s="0">
        <x:v>19.84691</x:v>
      </x:c>
      <x:c t="n" s="0">
        <x:v>26.19559</x:v>
      </x:c>
      <x:c t="n" s="0">
        <x:v>33.49733</x:v>
      </x:c>
      <x:c t="n" s="0">
        <x:v>34.66541</x:v>
      </x:c>
      <x:c t="n" s="0">
        <x:v>33.76413</x:v>
      </x:c>
      <x:c t="n" s="0">
        <x:v>29.87872</x:v>
      </x:c>
      <x:c t="n" s="0">
        <x:v>31.37097</x:v>
      </x:c>
      <x:c t="n" s="0">
        <x:v>28.75277</x:v>
      </x:c>
      <x:c t="n" s="0">
        <x:v>30.26514</x:v>
      </x:c>
      <x:c t="n" s="0">
        <x:v>29.43199</x:v>
      </x:c>
      <x:c t="n" s="0">
        <x:v>29.46068</x:v>
      </x:c>
      <x:c t="n" s="0">
        <x:v>30.49862</x:v>
      </x:c>
      <x:c t="n" s="0">
        <x:v>25.51595</x:v>
      </x:c>
      <x:c t="n" s="0">
        <x:v>22.70392</x:v>
      </x:c>
      <x:c t="n" s="0">
        <x:v>26.51078</x:v>
      </x:c>
      <x:c t="n" s="0">
        <x:v>20.50524</x:v>
      </x:c>
      <x:c t="n" s="0">
        <x:v>12.68971</x:v>
      </x:c>
      <x:c t="n" s="0">
        <x:v>10.40429</x:v>
      </x:c>
      <x:c t="n" s="0">
        <x:v>10.06134</x:v>
      </x:c>
      <x:c t="n" s="0">
        <x:v>3.473608</x:v>
      </x:c>
      <x:c t="n" s="0">
        <x:v>3.815488</x:v>
      </x:c>
      <x:c t="n" s="0">
        <x:v>1.810493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43942.9908912037</x:v>
      </x:c>
      <x:c t="n" s="7">
        <x:v>43942.9908912037</x:v>
      </x:c>
      <x:c t="n" s="0">
        <x:v>45.22221</x:v>
      </x:c>
      <x:c t="n" s="0">
        <x:v>54.20069</x:v>
      </x:c>
      <x:c t="n" s="0">
        <x:v>64.19398</x:v>
      </x:c>
      <x:c t="n" s="0">
        <x:v>70.22313</x:v>
      </x:c>
      <x:c t="n" s="0">
        <x:v>-30.06697</x:v>
      </x:c>
      <x:c t="n" s="0">
        <x:v>-24.35341</x:v>
      </x:c>
      <x:c t="n" s="0">
        <x:v>-19.05142</x:v>
      </x:c>
      <x:c t="n" s="0">
        <x:v>-14.68463</x:v>
      </x:c>
      <x:c t="n" s="0">
        <x:v>-14.97171</x:v>
      </x:c>
      <x:c t="n" s="0">
        <x:v>-7.985591</x:v>
      </x:c>
      <x:c t="n" s="0">
        <x:v>2.250651</x:v>
      </x:c>
      <x:c t="n" s="0">
        <x:v>4.149265</x:v>
      </x:c>
      <x:c t="n" s="0">
        <x:v>12.41741</x:v>
      </x:c>
      <x:c t="n" s="0">
        <x:v>14.39005</x:v>
      </x:c>
      <x:c t="n" s="0">
        <x:v>21.3961</x:v>
      </x:c>
      <x:c t="n" s="0">
        <x:v>22.75827</x:v>
      </x:c>
      <x:c t="n" s="0">
        <x:v>40.55733</x:v>
      </x:c>
      <x:c t="n" s="0">
        <x:v>42.07859</x:v>
      </x:c>
      <x:c t="n" s="0">
        <x:v>24.3727</x:v>
      </x:c>
      <x:c t="n" s="0">
        <x:v>25.68551</x:v>
      </x:c>
      <x:c t="n" s="0">
        <x:v>32.65518</x:v>
      </x:c>
      <x:c t="n" s="0">
        <x:v>35.31078</x:v>
      </x:c>
      <x:c t="n" s="0">
        <x:v>37.47922</x:v>
      </x:c>
      <x:c t="n" s="0">
        <x:v>35.53127</x:v>
      </x:c>
      <x:c t="n" s="0">
        <x:v>29.84291</x:v>
      </x:c>
      <x:c t="n" s="0">
        <x:v>34.62288</x:v>
      </x:c>
      <x:c t="n" s="0">
        <x:v>30.72322</x:v>
      </x:c>
      <x:c t="n" s="0">
        <x:v>29.01119</x:v>
      </x:c>
      <x:c t="n" s="0">
        <x:v>29.46366</x:v>
      </x:c>
      <x:c t="n" s="0">
        <x:v>29.64289</x:v>
      </x:c>
      <x:c t="n" s="0">
        <x:v>25.61154</x:v>
      </x:c>
      <x:c t="n" s="0">
        <x:v>23.72521</x:v>
      </x:c>
      <x:c t="n" s="0">
        <x:v>27.01407</x:v>
      </x:c>
      <x:c t="n" s="0">
        <x:v>20.91146</x:v>
      </x:c>
      <x:c t="n" s="0">
        <x:v>12.07704</x:v>
      </x:c>
      <x:c t="n" s="0">
        <x:v>12.37229</x:v>
      </x:c>
      <x:c t="n" s="0">
        <x:v>11.77194</x:v>
      </x:c>
      <x:c t="n" s="0">
        <x:v>3.453637</x:v>
      </x:c>
      <x:c t="n" s="0">
        <x:v>4.675145</x:v>
      </x:c>
      <x:c t="n" s="0">
        <x:v>2.142524</x:v>
      </x:c>
      <x:c t="n" s="0">
        <x:v>-30.06697</x:v>
      </x:c>
      <x:c t="n" s="0">
        <x:v>-23.61558</x:v>
      </x:c>
      <x:c t="n" s="0">
        <x:v>-17.74845</x:v>
      </x:c>
      <x:c t="n" s="0">
        <x:v>-13.49041</x:v>
      </x:c>
      <x:c t="n" s="0">
        <x:v>-15.01934</x:v>
      </x:c>
      <x:c t="n" s="0">
        <x:v>-3.301328</x:v>
      </x:c>
      <x:c t="n" s="0">
        <x:v>3.514472</x:v>
      </x:c>
      <x:c t="n" s="0">
        <x:v>5.946235</x:v>
      </x:c>
      <x:c t="n" s="0">
        <x:v>12.76107</x:v>
      </x:c>
      <x:c t="n" s="0">
        <x:v>14.63777</x:v>
      </x:c>
      <x:c t="n" s="0">
        <x:v>21.24738</x:v>
      </x:c>
      <x:c t="n" s="0">
        <x:v>20.66727</x:v>
      </x:c>
      <x:c t="n" s="0">
        <x:v>43.39032</x:v>
      </x:c>
      <x:c t="n" s="0">
        <x:v>42.47579</x:v>
      </x:c>
      <x:c t="n" s="0">
        <x:v>18.82794</x:v>
      </x:c>
      <x:c t="n" s="0">
        <x:v>27.31429</x:v>
      </x:c>
      <x:c t="n" s="0">
        <x:v>29.36788</x:v>
      </x:c>
      <x:c t="n" s="0">
        <x:v>38.65853</x:v>
      </x:c>
      <x:c t="n" s="0">
        <x:v>36.96628</x:v>
      </x:c>
      <x:c t="n" s="0">
        <x:v>34.14404</x:v>
      </x:c>
      <x:c t="n" s="0">
        <x:v>28.71675</x:v>
      </x:c>
      <x:c t="n" s="0">
        <x:v>34.80225</x:v>
      </x:c>
      <x:c t="n" s="0">
        <x:v>29.87069</x:v>
      </x:c>
      <x:c t="n" s="0">
        <x:v>27.54758</x:v>
      </x:c>
      <x:c t="n" s="0">
        <x:v>28.12371</x:v>
      </x:c>
      <x:c t="n" s="0">
        <x:v>27.15662</x:v>
      </x:c>
      <x:c t="n" s="0">
        <x:v>20.79483</x:v>
      </x:c>
      <x:c t="n" s="0">
        <x:v>19.62747</x:v>
      </x:c>
      <x:c t="n" s="0">
        <x:v>24.42536</x:v>
      </x:c>
      <x:c t="n" s="0">
        <x:v>16.06031</x:v>
      </x:c>
      <x:c t="n" s="0">
        <x:v>5.129635</x:v>
      </x:c>
      <x:c t="n" s="0">
        <x:v>5.45383</x:v>
      </x:c>
      <x:c t="n" s="0">
        <x:v>7.139675</x:v>
      </x:c>
      <x:c t="n" s="0">
        <x:v>3.169952</x:v>
      </x:c>
      <x:c t="n" s="0">
        <x:v>3.485455</x:v>
      </x:c>
      <x:c t="n" s="0">
        <x:v>1.607897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43942.9908912037</x:v>
      </x:c>
      <x:c t="n" s="7">
        <x:v>43942.9908912037</x:v>
      </x:c>
      <x:c t="n" s="0">
        <x:v>44.43547</x:v>
      </x:c>
      <x:c t="n" s="0">
        <x:v>54.20069</x:v>
      </x:c>
      <x:c t="n" s="0">
        <x:v>63.67423</x:v>
      </x:c>
      <x:c t="n" s="0">
        <x:v>71.2377</x:v>
      </x:c>
      <x:c t="n" s="0">
        <x:v>-30.06697</x:v>
      </x:c>
      <x:c t="n" s="0">
        <x:v>-24.24244</x:v>
      </x:c>
      <x:c t="n" s="0">
        <x:v>-18.83299</x:v>
      </x:c>
      <x:c t="n" s="0">
        <x:v>-14.58243</x:v>
      </x:c>
      <x:c t="n" s="0">
        <x:v>-14.97868</x:v>
      </x:c>
      <x:c t="n" s="0">
        <x:v>-6.902414</x:v>
      </x:c>
      <x:c t="n" s="0">
        <x:v>2.383711</x:v>
      </x:c>
      <x:c t="n" s="0">
        <x:v>5.266188</x:v>
      </x:c>
      <x:c t="n" s="0">
        <x:v>12.37362</x:v>
      </x:c>
      <x:c t="n" s="0">
        <x:v>15.69713</x:v>
      </x:c>
      <x:c t="n" s="0">
        <x:v>21.37471</x:v>
      </x:c>
      <x:c t="n" s="0">
        <x:v>22.59299</x:v>
      </x:c>
      <x:c t="n" s="0">
        <x:v>41.15849</x:v>
      </x:c>
      <x:c t="n" s="0">
        <x:v>42.0885</x:v>
      </x:c>
      <x:c t="n" s="0">
        <x:v>25.15815</x:v>
      </x:c>
      <x:c t="n" s="0">
        <x:v>25.44513</x:v>
      </x:c>
      <x:c t="n" s="0">
        <x:v>33.77465</x:v>
      </x:c>
      <x:c t="n" s="0">
        <x:v>35.37333</x:v>
      </x:c>
      <x:c t="n" s="0">
        <x:v>36.81062</x:v>
      </x:c>
      <x:c t="n" s="0">
        <x:v>35.63048</x:v>
      </x:c>
      <x:c t="n" s="0">
        <x:v>30.11404</x:v>
      </x:c>
      <x:c t="n" s="0">
        <x:v>34.59851</x:v>
      </x:c>
      <x:c t="n" s="0">
        <x:v>30.75509</x:v>
      </x:c>
      <x:c t="n" s="0">
        <x:v>28.67169</x:v>
      </x:c>
      <x:c t="n" s="0">
        <x:v>29.25072</x:v>
      </x:c>
      <x:c t="n" s="0">
        <x:v>29.23994</x:v>
      </x:c>
      <x:c t="n" s="0">
        <x:v>25.22143</x:v>
      </x:c>
      <x:c t="n" s="0">
        <x:v>23.26895</x:v>
      </x:c>
      <x:c t="n" s="0">
        <x:v>26.7112</x:v>
      </x:c>
      <x:c t="n" s="0">
        <x:v>20.38547</x:v>
      </x:c>
      <x:c t="n" s="0">
        <x:v>11.57503</x:v>
      </x:c>
      <x:c t="n" s="0">
        <x:v>11.8401</x:v>
      </x:c>
      <x:c t="n" s="0">
        <x:v>11.26418</x:v>
      </x:c>
      <x:c t="n" s="0">
        <x:v>3.397092</x:v>
      </x:c>
      <x:c t="n" s="0">
        <x:v>4.514913</x:v>
      </x:c>
      <x:c t="n" s="0">
        <x:v>2.01541</x:v>
      </x:c>
      <x:c t="n" s="0">
        <x:v>-30.06697</x:v>
      </x:c>
      <x:c t="n" s="0">
        <x:v>-23.65274</x:v>
      </x:c>
      <x:c t="n" s="0">
        <x:v>-17.73169</x:v>
      </x:c>
      <x:c t="n" s="0">
        <x:v>-14.27252</x:v>
      </x:c>
      <x:c t="n" s="0">
        <x:v>-15.01934</x:v>
      </x:c>
      <x:c t="n" s="0">
        <x:v>-3.301328</x:v>
      </x:c>
      <x:c t="n" s="0">
        <x:v>2.900419</x:v>
      </x:c>
      <x:c t="n" s="0">
        <x:v>9.748884</x:v>
      </x:c>
      <x:c t="n" s="0">
        <x:v>12.10823</x:v>
      </x:c>
      <x:c t="n" s="0">
        <x:v>19.71201</x:v>
      </x:c>
      <x:c t="n" s="0">
        <x:v>21.24738</x:v>
      </x:c>
      <x:c t="n" s="0">
        <x:v>21.47516</x:v>
      </x:c>
      <x:c t="n" s="0">
        <x:v>43.60443</x:v>
      </x:c>
      <x:c t="n" s="0">
        <x:v>42.00137</x:v>
      </x:c>
      <x:c t="n" s="0">
        <x:v>28.69063</x:v>
      </x:c>
      <x:c t="n" s="0">
        <x:v>22.86592</x:v>
      </x:c>
      <x:c t="n" s="0">
        <x:v>38.16925</x:v>
      </x:c>
      <x:c t="n" s="0">
        <x:v>34.55128</x:v>
      </x:c>
      <x:c t="n" s="0">
        <x:v>20.68161</x:v>
      </x:c>
      <x:c t="n" s="0">
        <x:v>35.52254</x:v>
      </x:c>
      <x:c t="n" s="0">
        <x:v>31.39649</x:v>
      </x:c>
      <x:c t="n" s="0">
        <x:v>34.43139</x:v>
      </x:c>
      <x:c t="n" s="0">
        <x:v>32.0983</x:v>
      </x:c>
      <x:c t="n" s="0">
        <x:v>27.15247</x:v>
      </x:c>
      <x:c t="n" s="0">
        <x:v>27.42613</x:v>
      </x:c>
      <x:c t="n" s="0">
        <x:v>24.55198</x:v>
      </x:c>
      <x:c t="n" s="0">
        <x:v>22.18435</x:v>
      </x:c>
      <x:c t="n" s="0">
        <x:v>17.9562</x:v>
      </x:c>
      <x:c t="n" s="0">
        <x:v>23.76975</x:v>
      </x:c>
      <x:c t="n" s="0">
        <x:v>13.71342</x:v>
      </x:c>
      <x:c t="n" s="0">
        <x:v>6.260216</x:v>
      </x:c>
      <x:c t="n" s="0">
        <x:v>5.121279</x:v>
      </x:c>
      <x:c t="n" s="0">
        <x:v>5.956444</x:v>
      </x:c>
      <x:c t="n" s="0">
        <x:v>3.226252</x:v>
      </x:c>
      <x:c t="n" s="0">
        <x:v>3.66257</x:v>
      </x:c>
      <x:c t="n" s="0">
        <x:v>0.7878408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43942.9908912037</x:v>
      </x:c>
      <x:c t="n" s="7">
        <x:v>43942.9908912037</x:v>
      </x:c>
      <x:c t="n" s="0">
        <x:v>42.94675</x:v>
      </x:c>
      <x:c t="n" s="0">
        <x:v>54.20069</x:v>
      </x:c>
      <x:c t="n" s="0">
        <x:v>65.37686</x:v>
      </x:c>
      <x:c t="n" s="0">
        <x:v>71.64065</x:v>
      </x:c>
      <x:c t="n" s="0">
        <x:v>-30.06697</x:v>
      </x:c>
      <x:c t="n" s="0">
        <x:v>-24.16194</x:v>
      </x:c>
      <x:c t="n" s="0">
        <x:v>-18.64886</x:v>
      </x:c>
      <x:c t="n" s="0">
        <x:v>-14.76321</x:v>
      </x:c>
      <x:c t="n" s="0">
        <x:v>-14.98464</x:v>
      </x:c>
      <x:c t="n" s="0">
        <x:v>-6.15236</x:v>
      </x:c>
      <x:c t="n" s="0">
        <x:v>2.281876</x:v>
      </x:c>
      <x:c t="n" s="0">
        <x:v>7.473118</x:v>
      </x:c>
      <x:c t="n" s="0">
        <x:v>12.09459</x:v>
      </x:c>
      <x:c t="n" s="0">
        <x:v>16.56769</x:v>
      </x:c>
      <x:c t="n" s="0">
        <x:v>21.35635</x:v>
      </x:c>
      <x:c t="n" s="0">
        <x:v>22.44669</x:v>
      </x:c>
      <x:c t="n" s="0">
        <x:v>41.40329</x:v>
      </x:c>
      <x:c t="n" s="0">
        <x:v>41.95431</x:v>
      </x:c>
      <x:c t="n" s="0">
        <x:v>25.86542</x:v>
      </x:c>
      <x:c t="n" s="0">
        <x:v>25.60649</x:v>
      </x:c>
      <x:c t="n" s="0">
        <x:v>34.16986</x:v>
      </x:c>
      <x:c t="n" s="0">
        <x:v>35.24757</x:v>
      </x:c>
      <x:c t="n" s="0">
        <x:v>36.31757</x:v>
      </x:c>
      <x:c t="n" s="0">
        <x:v>35.01094</x:v>
      </x:c>
      <x:c t="n" s="0">
        <x:v>29.48663</x:v>
      </x:c>
      <x:c t="n" s="0">
        <x:v>34.44296</x:v>
      </x:c>
      <x:c t="n" s="0">
        <x:v>30.961</x:v>
      </x:c>
      <x:c t="n" s="0">
        <x:v>28.44623</x:v>
      </x:c>
      <x:c t="n" s="0">
        <x:v>28.99513</x:v>
      </x:c>
      <x:c t="n" s="0">
        <x:v>28.80362</x:v>
      </x:c>
      <x:c t="n" s="0">
        <x:v>24.92016</x:v>
      </x:c>
      <x:c t="n" s="0">
        <x:v>22.76603</x:v>
      </x:c>
      <x:c t="n" s="0">
        <x:v>26.3847</x:v>
      </x:c>
      <x:c t="n" s="0">
        <x:v>19.88385</x:v>
      </x:c>
      <x:c t="n" s="0">
        <x:v>11.0894</x:v>
      </x:c>
      <x:c t="n" s="0">
        <x:v>11.29648</x:v>
      </x:c>
      <x:c t="n" s="0">
        <x:v>10.81307</x:v>
      </x:c>
      <x:c t="n" s="0">
        <x:v>3.490473</x:v>
      </x:c>
      <x:c t="n" s="0">
        <x:v>4.447119</x:v>
      </x:c>
      <x:c t="n" s="0">
        <x:v>1.904813</x:v>
      </x:c>
      <x:c t="n" s="0">
        <x:v>-30.06697</x:v>
      </x:c>
      <x:c t="n" s="0">
        <x:v>-23.7154</x:v>
      </x:c>
      <x:c t="n" s="0">
        <x:v>-17.70391</x:v>
      </x:c>
      <x:c t="n" s="0">
        <x:v>-16.00446</x:v>
      </x:c>
      <x:c t="n" s="0">
        <x:v>-15.01934</x:v>
      </x:c>
      <x:c t="n" s="0">
        <x:v>-3.301328</x:v>
      </x:c>
      <x:c t="n" s="0">
        <x:v>1.632901</x:v>
      </x:c>
      <x:c t="n" s="0">
        <x:v>12.69863</x:v>
      </x:c>
      <x:c t="n" s="0">
        <x:v>9.3577</x:v>
      </x:c>
      <x:c t="n" s="0">
        <x:v>19.71201</x:v>
      </x:c>
      <x:c t="n" s="0">
        <x:v>21.24738</x:v>
      </x:c>
      <x:c t="n" s="0">
        <x:v>21.47516</x:v>
      </x:c>
      <x:c t="n" s="0">
        <x:v>42.37898</x:v>
      </x:c>
      <x:c t="n" s="0">
        <x:v>41.07341</x:v>
      </x:c>
      <x:c t="n" s="0">
        <x:v>27.97629</x:v>
      </x:c>
      <x:c t="n" s="0">
        <x:v>26.78505</x:v>
      </x:c>
      <x:c t="n" s="0">
        <x:v>34.64469</x:v>
      </x:c>
      <x:c t="n" s="0">
        <x:v>34.50806</x:v>
      </x:c>
      <x:c t="n" s="0">
        <x:v>31.02097</x:v>
      </x:c>
      <x:c t="n" s="0">
        <x:v>23.63387</x:v>
      </x:c>
      <x:c t="n" s="0">
        <x:v>19.25609</x:v>
      </x:c>
      <x:c t="n" s="0">
        <x:v>32.07462</x:v>
      </x:c>
      <x:c t="n" s="0">
        <x:v>30.76746</x:v>
      </x:c>
      <x:c t="n" s="0">
        <x:v>26.05437</x:v>
      </x:c>
      <x:c t="n" s="0">
        <x:v>26.2934</x:v>
      </x:c>
      <x:c t="n" s="0">
        <x:v>25.75617</x:v>
      </x:c>
      <x:c t="n" s="0">
        <x:v>22.71913</x:v>
      </x:c>
      <x:c t="n" s="0">
        <x:v>17.38441</x:v>
      </x:c>
      <x:c t="n" s="0">
        <x:v>23.53292</x:v>
      </x:c>
      <x:c t="n" s="0">
        <x:v>14.02635</x:v>
      </x:c>
      <x:c t="n" s="0">
        <x:v>6.14211</x:v>
      </x:c>
      <x:c t="n" s="0">
        <x:v>4.637137</x:v>
      </x:c>
      <x:c t="n" s="0">
        <x:v>6.812613</x:v>
      </x:c>
      <x:c t="n" s="0">
        <x:v>3.685784</x:v>
      </x:c>
      <x:c t="n" s="0">
        <x:v>4.010874</x:v>
      </x:c>
      <x:c t="n" s="0">
        <x:v>1.176993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43942.9909027778</x:v>
      </x:c>
      <x:c t="n" s="7">
        <x:v>43942.9909027778</x:v>
      </x:c>
      <x:c t="n" s="0">
        <x:v>42.06871</x:v>
      </x:c>
      <x:c t="n" s="0">
        <x:v>54.20069</x:v>
      </x:c>
      <x:c t="n" s="0">
        <x:v>64.03577</x:v>
      </x:c>
      <x:c t="n" s="0">
        <x:v>68.46221</x:v>
      </x:c>
      <x:c t="n" s="0">
        <x:v>-30.06697</x:v>
      </x:c>
      <x:c t="n" s="0">
        <x:v>-24.09445</x:v>
      </x:c>
      <x:c t="n" s="0">
        <x:v>-18.49757</x:v>
      </x:c>
      <x:c t="n" s="0">
        <x:v>-14.92379</x:v>
      </x:c>
      <x:c t="n" s="0">
        <x:v>-14.38943</x:v>
      </x:c>
      <x:c t="n" s="0">
        <x:v>-5.600636</x:v>
      </x:c>
      <x:c t="n" s="0">
        <x:v>2.192975</x:v>
      </x:c>
      <x:c t="n" s="0">
        <x:v>8.744956</x:v>
      </x:c>
      <x:c t="n" s="0">
        <x:v>11.59109</x:v>
      </x:c>
      <x:c t="n" s="0">
        <x:v>16.90113</x:v>
      </x:c>
      <x:c t="n" s="0">
        <x:v>21.12524</x:v>
      </x:c>
      <x:c t="n" s="0">
        <x:v>22.21105</x:v>
      </x:c>
      <x:c t="n" s="0">
        <x:v>41.40774</x:v>
      </x:c>
      <x:c t="n" s="0">
        <x:v>41.82391</x:v>
      </x:c>
      <x:c t="n" s="0">
        <x:v>25.31645</x:v>
      </x:c>
      <x:c t="n" s="0">
        <x:v>25.45361</x:v>
      </x:c>
      <x:c t="n" s="0">
        <x:v>33.63274</x:v>
      </x:c>
      <x:c t="n" s="0">
        <x:v>35.94581</x:v>
      </x:c>
      <x:c t="n" s="0">
        <x:v>35.86576</x:v>
      </x:c>
      <x:c t="n" s="0">
        <x:v>34.59174</x:v>
      </x:c>
      <x:c t="n" s="0">
        <x:v>29.06267</x:v>
      </x:c>
      <x:c t="n" s="0">
        <x:v>34.07137</x:v>
      </x:c>
      <x:c t="n" s="0">
        <x:v>30.71565</x:v>
      </x:c>
      <x:c t="n" s="0">
        <x:v>28.0353</x:v>
      </x:c>
      <x:c t="n" s="0">
        <x:v>28.38318</x:v>
      </x:c>
      <x:c t="n" s="0">
        <x:v>28.49498</x:v>
      </x:c>
      <x:c t="n" s="0">
        <x:v>24.52108</x:v>
      </x:c>
      <x:c t="n" s="0">
        <x:v>22.55042</x:v>
      </x:c>
      <x:c t="n" s="0">
        <x:v>26.00809</x:v>
      </x:c>
      <x:c t="n" s="0">
        <x:v>19.45504</x:v>
      </x:c>
      <x:c t="n" s="0">
        <x:v>10.61753</x:v>
      </x:c>
      <x:c t="n" s="0">
        <x:v>10.79333</x:v>
      </x:c>
      <x:c t="n" s="0">
        <x:v>10.41864</x:v>
      </x:c>
      <x:c t="n" s="0">
        <x:v>3.390779</x:v>
      </x:c>
      <x:c t="n" s="0">
        <x:v>4.244658</x:v>
      </x:c>
      <x:c t="n" s="0">
        <x:v>1.880274</x:v>
      </x:c>
      <x:c t="n" s="0">
        <x:v>-30.06697</x:v>
      </x:c>
      <x:c t="n" s="0">
        <x:v>-23.7154</x:v>
      </x:c>
      <x:c t="n" s="0">
        <x:v>-17.70391</x:v>
      </x:c>
      <x:c t="n" s="0">
        <x:v>-16.00446</x:v>
      </x:c>
      <x:c t="n" s="0">
        <x:v>-11.61115</x:v>
      </x:c>
      <x:c t="n" s="0">
        <x:v>-3.301328</x:v>
      </x:c>
      <x:c t="n" s="0">
        <x:v>1.632901</x:v>
      </x:c>
      <x:c t="n" s="0">
        <x:v>12.69863</x:v>
      </x:c>
      <x:c t="n" s="0">
        <x:v>6.075652</x:v>
      </x:c>
      <x:c t="n" s="0">
        <x:v>17.81418</x:v>
      </x:c>
      <x:c t="n" s="0">
        <x:v>19.06673</x:v>
      </x:c>
      <x:c t="n" s="0">
        <x:v>20.01477</x:v>
      </x:c>
      <x:c t="n" s="0">
        <x:v>41.43369</x:v>
      </x:c>
      <x:c t="n" s="0">
        <x:v>40.94987</x:v>
      </x:c>
      <x:c t="n" s="0">
        <x:v>18.57358</x:v>
      </x:c>
      <x:c t="n" s="0">
        <x:v>23.59524</x:v>
      </x:c>
      <x:c t="n" s="0">
        <x:v>27.27597</x:v>
      </x:c>
      <x:c t="n" s="0">
        <x:v>38.54527</x:v>
      </x:c>
      <x:c t="n" s="0">
        <x:v>32.14344</x:v>
      </x:c>
      <x:c t="n" s="0">
        <x:v>30.90097</x:v>
      </x:c>
      <x:c t="n" s="0">
        <x:v>25.22182</x:v>
      </x:c>
      <x:c t="n" s="0">
        <x:v>31.07588</x:v>
      </x:c>
      <x:c t="n" s="0">
        <x:v>29.26175</x:v>
      </x:c>
      <x:c t="n" s="0">
        <x:v>24.11902</x:v>
      </x:c>
      <x:c t="n" s="0">
        <x:v>21.10084</x:v>
      </x:c>
      <x:c t="n" s="0">
        <x:v>25.77099</x:v>
      </x:c>
      <x:c t="n" s="0">
        <x:v>20.23837</x:v>
      </x:c>
      <x:c t="n" s="0">
        <x:v>21.10369</x:v>
      </x:c>
      <x:c t="n" s="0">
        <x:v>22.39023</x:v>
      </x:c>
      <x:c t="n" s="0">
        <x:v>15.67645</x:v>
      </x:c>
      <x:c t="n" s="0">
        <x:v>5.595789</x:v>
      </x:c>
      <x:c t="n" s="0">
        <x:v>5.532631</x:v>
      </x:c>
      <x:c t="n" s="0">
        <x:v>6.270247</x:v>
      </x:c>
      <x:c t="n" s="0">
        <x:v>2.674335</x:v>
      </x:c>
      <x:c t="n" s="0">
        <x:v>3.417216</x:v>
      </x:c>
      <x:c t="n" s="0">
        <x:v>1.738176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43942.9909027778</x:v>
      </x:c>
      <x:c t="n" s="7">
        <x:v>43942.9909027778</x:v>
      </x:c>
      <x:c t="n" s="0">
        <x:v>42.80689</x:v>
      </x:c>
      <x:c t="n" s="0">
        <x:v>54.20069</x:v>
      </x:c>
      <x:c t="n" s="0">
        <x:v>67.27911</x:v>
      </x:c>
      <x:c t="n" s="0">
        <x:v>71.80251</x:v>
      </x:c>
      <x:c t="n" s="0">
        <x:v>-30.06697</x:v>
      </x:c>
      <x:c t="n" s="0">
        <x:v>-24.03739</x:v>
      </x:c>
      <x:c t="n" s="0">
        <x:v>-18.37241</x:v>
      </x:c>
      <x:c t="n" s="0">
        <x:v>-15.0658</x:v>
      </x:c>
      <x:c t="n" s="0">
        <x:v>-13.66714</x:v>
      </x:c>
      <x:c t="n" s="0">
        <x:v>-5.179268</x:v>
      </x:c>
      <x:c t="n" s="0">
        <x:v>2.115583</x:v>
      </x:c>
      <x:c t="n" s="0">
        <x:v>10.21716</x:v>
      </x:c>
      <x:c t="n" s="0">
        <x:v>11.10941</x:v>
      </x:c>
      <x:c t="n" s="0">
        <x:v>16.29444</x:v>
      </x:c>
      <x:c t="n" s="0">
        <x:v>20.78732</x:v>
      </x:c>
      <x:c t="n" s="0">
        <x:v>21.67268</x:v>
      </x:c>
      <x:c t="n" s="0">
        <x:v>41.40153</x:v>
      </x:c>
      <x:c t="n" s="0">
        <x:v>41.69755</x:v>
      </x:c>
      <x:c t="n" s="0">
        <x:v>24.7556</x:v>
      </x:c>
      <x:c t="n" s="0">
        <x:v>25.37773</x:v>
      </x:c>
      <x:c t="n" s="0">
        <x:v>33.8256</x:v>
      </x:c>
      <x:c t="n" s="0">
        <x:v>35.62634</x:v>
      </x:c>
      <x:c t="n" s="0">
        <x:v>35.44127</x:v>
      </x:c>
      <x:c t="n" s="0">
        <x:v>34.04001</x:v>
      </x:c>
      <x:c t="n" s="0">
        <x:v>28.6797</x:v>
      </x:c>
      <x:c t="n" s="0">
        <x:v>33.77978</x:v>
      </x:c>
      <x:c t="n" s="0">
        <x:v>30.24394</x:v>
      </x:c>
      <x:c t="n" s="0">
        <x:v>27.78198</x:v>
      </x:c>
      <x:c t="n" s="0">
        <x:v>28.02604</x:v>
      </x:c>
      <x:c t="n" s="0">
        <x:v>28.14455</x:v>
      </x:c>
      <x:c t="n" s="0">
        <x:v>24.30845</x:v>
      </x:c>
      <x:c t="n" s="0">
        <x:v>22.68881</x:v>
      </x:c>
      <x:c t="n" s="0">
        <x:v>25.71497</x:v>
      </x:c>
      <x:c t="n" s="0">
        <x:v>19.35001</x:v>
      </x:c>
      <x:c t="n" s="0">
        <x:v>10.40647</x:v>
      </x:c>
      <x:c t="n" s="0">
        <x:v>10.61666</x:v>
      </x:c>
      <x:c t="n" s="0">
        <x:v>10.4526</x:v>
      </x:c>
      <x:c t="n" s="0">
        <x:v>3.38563</x:v>
      </x:c>
      <x:c t="n" s="0">
        <x:v>4.301667</x:v>
      </x:c>
      <x:c t="n" s="0">
        <x:v>2.04676</x:v>
      </x:c>
      <x:c t="n" s="0">
        <x:v>-30.06697</x:v>
      </x:c>
      <x:c t="n" s="0">
        <x:v>-23.7154</x:v>
      </x:c>
      <x:c t="n" s="0">
        <x:v>-17.70391</x:v>
      </x:c>
      <x:c t="n" s="0">
        <x:v>-16.00446</x:v>
      </x:c>
      <x:c t="n" s="0">
        <x:v>-10.8877</x:v>
      </x:c>
      <x:c t="n" s="0">
        <x:v>-3.301328</x:v>
      </x:c>
      <x:c t="n" s="0">
        <x:v>1.632901</x:v>
      </x:c>
      <x:c t="n" s="0">
        <x:v>14.69227</x:v>
      </x:c>
      <x:c t="n" s="0">
        <x:v>6.075652</x:v>
      </x:c>
      <x:c t="n" s="0">
        <x:v>7.188983</x:v>
      </x:c>
      <x:c t="n" s="0">
        <x:v>18.00212</x:v>
      </x:c>
      <x:c t="n" s="0">
        <x:v>15.24975</x:v>
      </x:c>
      <x:c t="n" s="0">
        <x:v>41.33619</x:v>
      </x:c>
      <x:c t="n" s="0">
        <x:v>40.87403</x:v>
      </x:c>
      <x:c t="n" s="0">
        <x:v>17.46676</x:v>
      </x:c>
      <x:c t="n" s="0">
        <x:v>25.77474</x:v>
      </x:c>
      <x:c t="n" s="0">
        <x:v>34.76485</x:v>
      </x:c>
      <x:c t="n" s="0">
        <x:v>32.61903</x:v>
      </x:c>
      <x:c t="n" s="0">
        <x:v>30.51161</x:v>
      </x:c>
      <x:c t="n" s="0">
        <x:v>26.34016</x:v>
      </x:c>
      <x:c t="n" s="0">
        <x:v>26.60762</x:v>
      </x:c>
      <x:c t="n" s="0">
        <x:v>32.37886</x:v>
      </x:c>
      <x:c t="n" s="0">
        <x:v>25.95001</x:v>
      </x:c>
      <x:c t="n" s="0">
        <x:v>25.62897</x:v>
      </x:c>
      <x:c t="n" s="0">
        <x:v>24.8753</x:v>
      </x:c>
      <x:c t="n" s="0">
        <x:v>27.2094</x:v>
      </x:c>
      <x:c t="n" s="0">
        <x:v>22.8355</x:v>
      </x:c>
      <x:c t="n" s="0">
        <x:v>23.46181</x:v>
      </x:c>
      <x:c t="n" s="0">
        <x:v>23.98945</x:v>
      </x:c>
      <x:c t="n" s="0">
        <x:v>19.85463</x:v>
      </x:c>
      <x:c t="n" s="0">
        <x:v>9.372009</x:v>
      </x:c>
      <x:c t="n" s="0">
        <x:v>9.336444</x:v>
      </x:c>
      <x:c t="n" s="0">
        <x:v>10.75052</x:v>
      </x:c>
      <x:c t="n" s="0">
        <x:v>3.742201</x:v>
      </x:c>
      <x:c t="n" s="0">
        <x:v>4.265601</x:v>
      </x:c>
      <x:c t="n" s="0">
        <x:v>2.831216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43942.9909027778</x:v>
      </x:c>
      <x:c t="n" s="7">
        <x:v>43942.9909027778</x:v>
      </x:c>
      <x:c t="n" s="0">
        <x:v>44.49526</x:v>
      </x:c>
      <x:c t="n" s="0">
        <x:v>54.20069</x:v>
      </x:c>
      <x:c t="n" s="0">
        <x:v>70.41637</x:v>
      </x:c>
      <x:c t="n" s="0">
        <x:v>74.42529</x:v>
      </x:c>
      <x:c t="n" s="0">
        <x:v>-30.06697</x:v>
      </x:c>
      <x:c t="n" s="0">
        <x:v>-23.98939</x:v>
      </x:c>
      <x:c t="n" s="0">
        <x:v>-18.2683</x:v>
      </x:c>
      <x:c t="n" s="0">
        <x:v>-15.19087</x:v>
      </x:c>
      <x:c t="n" s="0">
        <x:v>-13.13308</x:v>
      </x:c>
      <x:c t="n" s="0">
        <x:v>-4.992543</x:v>
      </x:c>
      <x:c t="n" s="0">
        <x:v>2.048378</x:v>
      </x:c>
      <x:c t="n" s="0">
        <x:v>11.2315</x:v>
      </x:c>
      <x:c t="n" s="0">
        <x:v>11.19029</x:v>
      </x:c>
      <x:c t="n" s="0">
        <x:v>15.6994</x:v>
      </x:c>
      <x:c t="n" s="0">
        <x:v>20.47633</x:v>
      </x:c>
      <x:c t="n" s="0">
        <x:v>21.15333</x:v>
      </x:c>
      <x:c t="n" s="0">
        <x:v>41.36831</x:v>
      </x:c>
      <x:c t="n" s="0">
        <x:v>41.54552</x:v>
      </x:c>
      <x:c t="n" s="0">
        <x:v>25.38883</x:v>
      </x:c>
      <x:c t="n" s="0">
        <x:v>25.8535</x:v>
      </x:c>
      <x:c t="n" s="0">
        <x:v>33.28675</x:v>
      </x:c>
      <x:c t="n" s="0">
        <x:v>35.52063</x:v>
      </x:c>
      <x:c t="n" s="0">
        <x:v>35.12165</x:v>
      </x:c>
      <x:c t="n" s="0">
        <x:v>33.39885</x:v>
      </x:c>
      <x:c t="n" s="0">
        <x:v>28.45506</x:v>
      </x:c>
      <x:c t="n" s="0">
        <x:v>33.69014</x:v>
      </x:c>
      <x:c t="n" s="0">
        <x:v>30.27778</x:v>
      </x:c>
      <x:c t="n" s="0">
        <x:v>27.80385</x:v>
      </x:c>
      <x:c t="n" s="0">
        <x:v>27.68672</x:v>
      </x:c>
      <x:c t="n" s="0">
        <x:v>29.77885</x:v>
      </x:c>
      <x:c t="n" s="0">
        <x:v>25.36703</x:v>
      </x:c>
      <x:c t="n" s="0">
        <x:v>23.09134</x:v>
      </x:c>
      <x:c t="n" s="0">
        <x:v>25.81499</x:v>
      </x:c>
      <x:c t="n" s="0">
        <x:v>20.45302</x:v>
      </x:c>
      <x:c t="n" s="0">
        <x:v>11.26318</x:v>
      </x:c>
      <x:c t="n" s="0">
        <x:v>11.06415</x:v>
      </x:c>
      <x:c t="n" s="0">
        <x:v>10.68586</x:v>
      </x:c>
      <x:c t="n" s="0">
        <x:v>3.386322</x:v>
      </x:c>
      <x:c t="n" s="0">
        <x:v>4.231788</x:v>
      </x:c>
      <x:c t="n" s="0">
        <x:v>2.00395</x:v>
      </x:c>
      <x:c t="n" s="0">
        <x:v>-30.06697</x:v>
      </x:c>
      <x:c t="n" s="0">
        <x:v>-23.7154</x:v>
      </x:c>
      <x:c t="n" s="0">
        <x:v>-17.70391</x:v>
      </x:c>
      <x:c t="n" s="0">
        <x:v>-16.00446</x:v>
      </x:c>
      <x:c t="n" s="0">
        <x:v>-10.8877</x:v>
      </x:c>
      <x:c t="n" s="0">
        <x:v>-4.258764</x:v>
      </x:c>
      <x:c t="n" s="0">
        <x:v>1.632901</x:v>
      </x:c>
      <x:c t="n" s="0">
        <x:v>14.69227</x:v>
      </x:c>
      <x:c t="n" s="0">
        <x:v>12.40979</x:v>
      </x:c>
      <x:c t="n" s="0">
        <x:v>7.188983</x:v>
      </x:c>
      <x:c t="n" s="0">
        <x:v>18.00212</x:v>
      </x:c>
      <x:c t="n" s="0">
        <x:v>15.24975</x:v>
      </x:c>
      <x:c t="n" s="0">
        <x:v>41.16868</x:v>
      </x:c>
      <x:c t="n" s="0">
        <x:v>40.47848</x:v>
      </x:c>
      <x:c t="n" s="0">
        <x:v>28.88515</x:v>
      </x:c>
      <x:c t="n" s="0">
        <x:v>27.66869</x:v>
      </x:c>
      <x:c t="n" s="0">
        <x:v>27.85068</x:v>
      </x:c>
      <x:c t="n" s="0">
        <x:v>35.36115</x:v>
      </x:c>
      <x:c t="n" s="0">
        <x:v>32.51329</x:v>
      </x:c>
      <x:c t="n" s="0">
        <x:v>23.05946</x:v>
      </x:c>
      <x:c t="n" s="0">
        <x:v>26.1749</x:v>
      </x:c>
      <x:c t="n" s="0">
        <x:v>32.73197</x:v>
      </x:c>
      <x:c t="n" s="0">
        <x:v>30.21063</x:v>
      </x:c>
      <x:c t="n" s="0">
        <x:v>28.48425</x:v>
      </x:c>
      <x:c t="n" s="0">
        <x:v>25.9237</x:v>
      </x:c>
      <x:c t="n" s="0">
        <x:v>34.08312</x:v>
      </x:c>
      <x:c t="n" s="0">
        <x:v>28.8245</x:v>
      </x:c>
      <x:c t="n" s="0">
        <x:v>24.88942</x:v>
      </x:c>
      <x:c t="n" s="0">
        <x:v>26.48953</x:v>
      </x:c>
      <x:c t="n" s="0">
        <x:v>23.66334</x:v>
      </x:c>
      <x:c t="n" s="0">
        <x:v>14.25927</x:v>
      </x:c>
      <x:c t="n" s="0">
        <x:v>12.9223</x:v>
      </x:c>
      <x:c t="n" s="0">
        <x:v>11.788</x:v>
      </x:c>
      <x:c t="n" s="0">
        <x:v>2.811495</x:v>
      </x:c>
      <x:c t="n" s="0">
        <x:v>3.822523</x:v>
      </x:c>
      <x:c t="n" s="0">
        <x:v>1.811344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43942.9909027778</x:v>
      </x:c>
      <x:c t="n" s="7">
        <x:v>43942.9909027778</x:v>
      </x:c>
      <x:c t="n" s="0">
        <x:v>44.90265</x:v>
      </x:c>
      <x:c t="n" s="0">
        <x:v>54.20069</x:v>
      </x:c>
      <x:c t="n" s="0">
        <x:v>72.90173</x:v>
      </x:c>
      <x:c t="n" s="0">
        <x:v>76.3005</x:v>
      </x:c>
      <x:c t="n" s="0">
        <x:v>-30.06697</x:v>
      </x:c>
      <x:c t="n" s="0">
        <x:v>-23.94882</x:v>
      </x:c>
      <x:c t="n" s="0">
        <x:v>-18.1813</x:v>
      </x:c>
      <x:c t="n" s="0">
        <x:v>-15.30062</x:v>
      </x:c>
      <x:c t="n" s="0">
        <x:v>-12.72381</x:v>
      </x:c>
      <x:c t="n" s="0">
        <x:v>-5.061546</x:v>
      </x:c>
      <x:c t="n" s="0">
        <x:v>2.110056</x:v>
      </x:c>
      <x:c t="n" s="0">
        <x:v>11.94253</x:v>
      </x:c>
      <x:c t="n" s="0">
        <x:v>11.96638</x:v>
      </x:c>
      <x:c t="n" s="0">
        <x:v>15.17561</x:v>
      </x:c>
      <x:c t="n" s="0">
        <x:v>20.17062</x:v>
      </x:c>
      <x:c t="n" s="0">
        <x:v>20.6447</x:v>
      </x:c>
      <x:c t="n" s="0">
        <x:v>41.33973</x:v>
      </x:c>
      <x:c t="n" s="0">
        <x:v>41.39819</x:v>
      </x:c>
      <x:c t="n" s="0">
        <x:v>27.10461</x:v>
      </x:c>
      <x:c t="n" s="0">
        <x:v>26.07586</x:v>
      </x:c>
      <x:c t="n" s="0">
        <x:v>33.10244</x:v>
      </x:c>
      <x:c t="n" s="0">
        <x:v>35.59249</x:v>
      </x:c>
      <x:c t="n" s="0">
        <x:v>34.72296</x:v>
      </x:c>
      <x:c t="n" s="0">
        <x:v>33.08261</x:v>
      </x:c>
      <x:c t="n" s="0">
        <x:v>28.11782</x:v>
      </x:c>
      <x:c t="n" s="0">
        <x:v>33.30479</x:v>
      </x:c>
      <x:c t="n" s="0">
        <x:v>30.37008</x:v>
      </x:c>
      <x:c t="n" s="0">
        <x:v>28.94116</x:v>
      </x:c>
      <x:c t="n" s="0">
        <x:v>30.64089</x:v>
      </x:c>
      <x:c t="n" s="0">
        <x:v>29.83785</x:v>
      </x:c>
      <x:c t="n" s="0">
        <x:v>25.30913</x:v>
      </x:c>
      <x:c t="n" s="0">
        <x:v>22.85591</x:v>
      </x:c>
      <x:c t="n" s="0">
        <x:v>25.49797</x:v>
      </x:c>
      <x:c t="n" s="0">
        <x:v>20.03384</x:v>
      </x:c>
      <x:c t="n" s="0">
        <x:v>10.92772</x:v>
      </x:c>
      <x:c t="n" s="0">
        <x:v>10.75717</x:v>
      </x:c>
      <x:c t="n" s="0">
        <x:v>10.2815</x:v>
      </x:c>
      <x:c t="n" s="0">
        <x:v>3.248846</x:v>
      </x:c>
      <x:c t="n" s="0">
        <x:v>4.233956</x:v>
      </x:c>
      <x:c t="n" s="0">
        <x:v>1.955248</x:v>
      </x:c>
      <x:c t="n" s="0">
        <x:v>-30.06697</x:v>
      </x:c>
      <x:c t="n" s="0">
        <x:v>-23.7154</x:v>
      </x:c>
      <x:c t="n" s="0">
        <x:v>-17.70391</x:v>
      </x:c>
      <x:c t="n" s="0">
        <x:v>-16.00446</x:v>
      </x:c>
      <x:c t="n" s="0">
        <x:v>-10.8877</x:v>
      </x:c>
      <x:c t="n" s="0">
        <x:v>-5.48878</x:v>
      </x:c>
      <x:c t="n" s="0">
        <x:v>2.60337</x:v>
      </x:c>
      <x:c t="n" s="0">
        <x:v>14.69227</x:v>
      </x:c>
      <x:c t="n" s="0">
        <x:v>14.88317</x:v>
      </x:c>
      <x:c t="n" s="0">
        <x:v>10.35026</x:v>
      </x:c>
      <x:c t="n" s="0">
        <x:v>17.52784</x:v>
      </x:c>
      <x:c t="n" s="0">
        <x:v>14.95715</x:v>
      </x:c>
      <x:c t="n" s="0">
        <x:v>41.05987</x:v>
      </x:c>
      <x:c t="n" s="0">
        <x:v>40.40692</x:v>
      </x:c>
      <x:c t="n" s="0">
        <x:v>31.74265</x:v>
      </x:c>
      <x:c t="n" s="0">
        <x:v>28.04655</x:v>
      </x:c>
      <x:c t="n" s="0">
        <x:v>31.92257</x:v>
      </x:c>
      <x:c t="n" s="0">
        <x:v>35.60469</x:v>
      </x:c>
      <x:c t="n" s="0">
        <x:v>31.56946</x:v>
      </x:c>
      <x:c t="n" s="0">
        <x:v>31.03699</x:v>
      </x:c>
      <x:c t="n" s="0">
        <x:v>27.18961</x:v>
      </x:c>
      <x:c t="n" s="0">
        <x:v>30.9376</x:v>
      </x:c>
      <x:c t="n" s="0">
        <x:v>31.01572</x:v>
      </x:c>
      <x:c t="n" s="0">
        <x:v>32.79613</x:v>
      </x:c>
      <x:c t="n" s="0">
        <x:v>36.54159</x:v>
      </x:c>
      <x:c t="n" s="0">
        <x:v>29.46112</x:v>
      </x:c>
      <x:c t="n" s="0">
        <x:v>24.67139</x:v>
      </x:c>
      <x:c t="n" s="0">
        <x:v>20.92423</x:v>
      </x:c>
      <x:c t="n" s="0">
        <x:v>21.9471</x:v>
      </x:c>
      <x:c t="n" s="0">
        <x:v>16.05838</x:v>
      </x:c>
      <x:c t="n" s="0">
        <x:v>8.503698</x:v>
      </x:c>
      <x:c t="n" s="0">
        <x:v>8.535751</x:v>
      </x:c>
      <x:c t="n" s="0">
        <x:v>7.846769</x:v>
      </x:c>
      <x:c t="n" s="0">
        <x:v>2.937332</x:v>
      </x:c>
      <x:c t="n" s="0">
        <x:v>4.310671</x:v>
      </x:c>
      <x:c t="n" s="0">
        <x:v>1.666602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43942.9909027778</x:v>
      </x:c>
      <x:c t="n" s="7">
        <x:v>43942.9909027778</x:v>
      </x:c>
      <x:c t="n" s="0">
        <x:v>43.68698</x:v>
      </x:c>
      <x:c t="n" s="0">
        <x:v>54.20069</x:v>
      </x:c>
      <x:c t="n" s="0">
        <x:v>65.77117</x:v>
      </x:c>
      <x:c t="n" s="0">
        <x:v>73.0783</x:v>
      </x:c>
      <x:c t="n" s="0">
        <x:v>-30.06697</x:v>
      </x:c>
      <x:c t="n" s="0">
        <x:v>-23.91444</x:v>
      </x:c>
      <x:c t="n" s="0">
        <x:v>-18.37484</x:v>
      </x:c>
      <x:c t="n" s="0">
        <x:v>-15.69628</x:v>
      </x:c>
      <x:c t="n" s="0">
        <x:v>-12.40243</x:v>
      </x:c>
      <x:c t="n" s="0">
        <x:v>-5.121359</x:v>
      </x:c>
      <x:c t="n" s="0">
        <x:v>2.268717</x:v>
      </x:c>
      <x:c t="n" s="0">
        <x:v>12.32219</x:v>
      </x:c>
      <x:c t="n" s="0">
        <x:v>12.5345</x:v>
      </x:c>
      <x:c t="n" s="0">
        <x:v>15.0729</x:v>
      </x:c>
      <x:c t="n" s="0">
        <x:v>19.74171</x:v>
      </x:c>
      <x:c t="n" s="0">
        <x:v>20.14728</x:v>
      </x:c>
      <x:c t="n" s="0">
        <x:v>41.19212</x:v>
      </x:c>
      <x:c t="n" s="0">
        <x:v>41.25677</x:v>
      </x:c>
      <x:c t="n" s="0">
        <x:v>28.44858</x:v>
      </x:c>
      <x:c t="n" s="0">
        <x:v>27.37836</x:v>
      </x:c>
      <x:c t="n" s="0">
        <x:v>32.88741</x:v>
      </x:c>
      <x:c t="n" s="0">
        <x:v>35.10391</x:v>
      </x:c>
      <x:c t="n" s="0">
        <x:v>34.4212</x:v>
      </x:c>
      <x:c t="n" s="0">
        <x:v>32.5005</x:v>
      </x:c>
      <x:c t="n" s="0">
        <x:v>28.99697</x:v>
      </x:c>
      <x:c t="n" s="0">
        <x:v>33.6194</x:v>
      </x:c>
      <x:c t="n" s="0">
        <x:v>30.19585</x:v>
      </x:c>
      <x:c t="n" s="0">
        <x:v>28.85954</x:v>
      </x:c>
      <x:c t="n" s="0">
        <x:v>30.16362</x:v>
      </x:c>
      <x:c t="n" s="0">
        <x:v>29.60462</x:v>
      </x:c>
      <x:c t="n" s="0">
        <x:v>26.41208</x:v>
      </x:c>
      <x:c t="n" s="0">
        <x:v>24.07391</x:v>
      </x:c>
      <x:c t="n" s="0">
        <x:v>27.82714</x:v>
      </x:c>
      <x:c t="n" s="0">
        <x:v>20.82581</x:v>
      </x:c>
      <x:c t="n" s="0">
        <x:v>12.03117</x:v>
      </x:c>
      <x:c t="n" s="0">
        <x:v>11.0044</x:v>
      </x:c>
      <x:c t="n" s="0">
        <x:v>10.78774</x:v>
      </x:c>
      <x:c t="n" s="0">
        <x:v>4.43155</x:v>
      </x:c>
      <x:c t="n" s="0">
        <x:v>5.419972</x:v>
      </x:c>
      <x:c t="n" s="0">
        <x:v>2.494805</x:v>
      </x:c>
      <x:c t="n" s="0">
        <x:v>-30.06697</x:v>
      </x:c>
      <x:c t="n" s="0">
        <x:v>-23.7154</x:v>
      </x:c>
      <x:c t="n" s="0">
        <x:v>-20.10773</x:v>
      </x:c>
      <x:c t="n" s="0">
        <x:v>-19.9983</x:v>
      </x:c>
      <x:c t="n" s="0">
        <x:v>-10.8877</x:v>
      </x:c>
      <x:c t="n" s="0">
        <x:v>-5.48878</x:v>
      </x:c>
      <x:c t="n" s="0">
        <x:v>3.096137</x:v>
      </x:c>
      <x:c t="n" s="0">
        <x:v>13.9527</x:v>
      </x:c>
      <x:c t="n" s="0">
        <x:v>14.54597</x:v>
      </x:c>
      <x:c t="n" s="0">
        <x:v>14.41778</x:v>
      </x:c>
      <x:c t="n" s="0">
        <x:v>15.68242</x:v>
      </x:c>
      <x:c t="n" s="0">
        <x:v>14.77163</x:v>
      </x:c>
      <x:c t="n" s="0">
        <x:v>40.21071</x:v>
      </x:c>
      <x:c t="n" s="0">
        <x:v>40.32204</x:v>
      </x:c>
      <x:c t="n" s="0">
        <x:v>32.62843</x:v>
      </x:c>
      <x:c t="n" s="0">
        <x:v>30.81398</x:v>
      </x:c>
      <x:c t="n" s="0">
        <x:v>30.79832</x:v>
      </x:c>
      <x:c t="n" s="0">
        <x:v>29.50041</x:v>
      </x:c>
      <x:c t="n" s="0">
        <x:v>31.59232</x:v>
      </x:c>
      <x:c t="n" s="0">
        <x:v>20.49223</x:v>
      </x:c>
      <x:c t="n" s="0">
        <x:v>32.7701</x:v>
      </x:c>
      <x:c t="n" s="0">
        <x:v>34.83048</x:v>
      </x:c>
      <x:c t="n" s="0">
        <x:v>28.67026</x:v>
      </x:c>
      <x:c t="n" s="0">
        <x:v>27.33118</x:v>
      </x:c>
      <x:c t="n" s="0">
        <x:v>25.55617</x:v>
      </x:c>
      <x:c t="n" s="0">
        <x:v>28.41194</x:v>
      </x:c>
      <x:c t="n" s="0">
        <x:v>29.91485</x:v>
      </x:c>
      <x:c t="n" s="0">
        <x:v>27.91565</x:v>
      </x:c>
      <x:c t="n" s="0">
        <x:v>33.29589</x:v>
      </x:c>
      <x:c t="n" s="0">
        <x:v>23.92184</x:v>
      </x:c>
      <x:c t="n" s="0">
        <x:v>15.66325</x:v>
      </x:c>
      <x:c t="n" s="0">
        <x:v>12.20185</x:v>
      </x:c>
      <x:c t="n" s="0">
        <x:v>12.72634</x:v>
      </x:c>
      <x:c t="n" s="0">
        <x:v>8.36645</x:v>
      </x:c>
      <x:c t="n" s="0">
        <x:v>9.23078</x:v>
      </x:c>
      <x:c t="n" s="0">
        <x:v>4.812502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43942.9909027778</x:v>
      </x:c>
      <x:c t="n" s="7">
        <x:v>43942.9909027778</x:v>
      </x:c>
      <x:c t="n" s="0">
        <x:v>49.37836</x:v>
      </x:c>
      <x:c t="n" s="0">
        <x:v>64.20069</x:v>
      </x:c>
      <x:c t="n" s="0">
        <x:v>69.34092</x:v>
      </x:c>
      <x:c t="n" s="0">
        <x:v>76.86394</x:v>
      </x:c>
      <x:c t="n" s="0">
        <x:v>-30.06697</x:v>
      </x:c>
      <x:c t="n" s="0">
        <x:v>-23.88532</x:v>
      </x:c>
      <x:c t="n" s="0">
        <x:v>-18.63617</x:v>
      </x:c>
      <x:c t="n" s="0">
        <x:v>-16.1706</x:v>
      </x:c>
      <x:c t="n" s="0">
        <x:v>-12.14562</x:v>
      </x:c>
      <x:c t="n" s="0">
        <x:v>-5.173099</x:v>
      </x:c>
      <x:c t="n" s="0">
        <x:v>2.399774</x:v>
      </x:c>
      <x:c t="n" s="0">
        <x:v>12.57883</x:v>
      </x:c>
      <x:c t="n" s="0">
        <x:v>12.33406</x:v>
      </x:c>
      <x:c t="n" s="0">
        <x:v>14.98321</x:v>
      </x:c>
      <x:c t="n" s="0">
        <x:v>19.33856</x:v>
      </x:c>
      <x:c t="n" s="0">
        <x:v>19.67211</x:v>
      </x:c>
      <x:c t="n" s="0">
        <x:v>41.06197</x:v>
      </x:c>
      <x:c t="n" s="0">
        <x:v>41.13678</x:v>
      </x:c>
      <x:c t="n" s="0">
        <x:v>28.84858</x:v>
      </x:c>
      <x:c t="n" s="0">
        <x:v>26.71866</x:v>
      </x:c>
      <x:c t="n" s="0">
        <x:v>32.37333</x:v>
      </x:c>
      <x:c t="n" s="0">
        <x:v>34.52542</x:v>
      </x:c>
      <x:c t="n" s="0">
        <x:v>33.93441</x:v>
      </x:c>
      <x:c t="n" s="0">
        <x:v>31.8478</x:v>
      </x:c>
      <x:c t="n" s="0">
        <x:v>29.82122</x:v>
      </x:c>
      <x:c t="n" s="0">
        <x:v>33.7659</x:v>
      </x:c>
      <x:c t="n" s="0">
        <x:v>30.63127</x:v>
      </x:c>
      <x:c t="n" s="0">
        <x:v>34.30743</x:v>
      </x:c>
      <x:c t="n" s="0">
        <x:v>29.90152</x:v>
      </x:c>
      <x:c t="n" s="0">
        <x:v>29.12237</x:v>
      </x:c>
      <x:c t="n" s="0">
        <x:v>25.95194</x:v>
      </x:c>
      <x:c t="n" s="0">
        <x:v>23.61702</x:v>
      </x:c>
      <x:c t="n" s="0">
        <x:v>27.50096</x:v>
      </x:c>
      <x:c t="n" s="0">
        <x:v>21.76713</x:v>
      </x:c>
      <x:c t="n" s="0">
        <x:v>15.40368</x:v>
      </x:c>
      <x:c t="n" s="0">
        <x:v>12.55138</x:v>
      </x:c>
      <x:c t="n" s="0">
        <x:v>13.00675</x:v>
      </x:c>
      <x:c t="n" s="0">
        <x:v>5.700831</x:v>
      </x:c>
      <x:c t="n" s="0">
        <x:v>9.938573</x:v>
      </x:c>
      <x:c t="n" s="0">
        <x:v>3.314704</x:v>
      </x:c>
      <x:c t="n" s="0">
        <x:v>-30.06697</x:v>
      </x:c>
      <x:c t="n" s="0">
        <x:v>-23.7154</x:v>
      </x:c>
      <x:c t="n" s="0">
        <x:v>-20.5925</x:v>
      </x:c>
      <x:c t="n" s="0">
        <x:v>-21.05223</x:v>
      </x:c>
      <x:c t="n" s="0">
        <x:v>-10.8877</x:v>
      </x:c>
      <x:c t="n" s="0">
        <x:v>-5.48878</x:v>
      </x:c>
      <x:c t="n" s="0">
        <x:v>3.096137</x:v>
      </x:c>
      <x:c t="n" s="0">
        <x:v>13.83596</x:v>
      </x:c>
      <x:c t="n" s="0">
        <x:v>10.92939</x:v>
      </x:c>
      <x:c t="n" s="0">
        <x:v>14.41778</x:v>
      </x:c>
      <x:c t="n" s="0">
        <x:v>15.68242</x:v>
      </x:c>
      <x:c t="n" s="0">
        <x:v>14.77163</x:v>
      </x:c>
      <x:c t="n" s="0">
        <x:v>40.21071</x:v>
      </x:c>
      <x:c t="n" s="0">
        <x:v>40.37479</x:v>
      </x:c>
      <x:c t="n" s="0">
        <x:v>29.85845</x:v>
      </x:c>
      <x:c t="n" s="0">
        <x:v>12.76727</x:v>
      </x:c>
      <x:c t="n" s="0">
        <x:v>27.07272</x:v>
      </x:c>
      <x:c t="n" s="0">
        <x:v>29.02582</x:v>
      </x:c>
      <x:c t="n" s="0">
        <x:v>28.66577</x:v>
      </x:c>
      <x:c t="n" s="0">
        <x:v>23.89841</x:v>
      </x:c>
      <x:c t="n" s="0">
        <x:v>32.0232</x:v>
      </x:c>
      <x:c t="n" s="0">
        <x:v>35.3615</x:v>
      </x:c>
      <x:c t="n" s="0">
        <x:v>33.5608</x:v>
      </x:c>
      <x:c t="n" s="0">
        <x:v>41.47136</x:v>
      </x:c>
      <x:c t="n" s="0">
        <x:v>27.7802</x:v>
      </x:c>
      <x:c t="n" s="0">
        <x:v>21.55252</x:v>
      </x:c>
      <x:c t="n" s="0">
        <x:v>22.30663</x:v>
      </x:c>
      <x:c t="n" s="0">
        <x:v>18.73753</x:v>
      </x:c>
      <x:c t="n" s="0">
        <x:v>24.18687</x:v>
      </x:c>
      <x:c t="n" s="0">
        <x:v>28.77682</x:v>
      </x:c>
      <x:c t="n" s="0">
        <x:v>21.71393</x:v>
      </x:c>
      <x:c t="n" s="0">
        <x:v>16.88347</x:v>
      </x:c>
      <x:c t="n" s="0">
        <x:v>18.19657</x:v>
      </x:c>
      <x:c t="n" s="0">
        <x:v>9.376764</x:v>
      </x:c>
      <x:c t="n" s="0">
        <x:v>16.53692</x:v>
      </x:c>
      <x:c t="n" s="0">
        <x:v>6.132674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43942.9909027778</x:v>
      </x:c>
      <x:c t="n" s="7">
        <x:v>43942.9909027778</x:v>
      </x:c>
      <x:c t="n" s="0">
        <x:v>43.70953</x:v>
      </x:c>
      <x:c t="n" s="0">
        <x:v>54.20069</x:v>
      </x:c>
      <x:c t="n" s="0">
        <x:v>74.26093</x:v>
      </x:c>
      <x:c t="n" s="0">
        <x:v>78.53025</x:v>
      </x:c>
      <x:c t="n" s="0">
        <x:v>-30.06697</x:v>
      </x:c>
      <x:c t="n" s="0">
        <x:v>-23.89375</x:v>
      </x:c>
      <x:c t="n" s="0">
        <x:v>-18.87253</x:v>
      </x:c>
      <x:c t="n" s="0">
        <x:v>-16.6212</x:v>
      </x:c>
      <x:c t="n" s="0">
        <x:v>-11.97568</x:v>
      </x:c>
      <x:c t="n" s="0">
        <x:v>-5.217782</x:v>
      </x:c>
      <x:c t="n" s="0">
        <x:v>2.508652</x:v>
      </x:c>
      <x:c t="n" s="0">
        <x:v>12.59359</x:v>
      </x:c>
      <x:c t="n" s="0">
        <x:v>12.15524</x:v>
      </x:c>
      <x:c t="n" s="0">
        <x:v>14.75772</x:v>
      </x:c>
      <x:c t="n" s="0">
        <x:v>18.9619</x:v>
      </x:c>
      <x:c t="n" s="0">
        <x:v>22.60184</x:v>
      </x:c>
      <x:c t="n" s="0">
        <x:v>41.01419</x:v>
      </x:c>
      <x:c t="n" s="0">
        <x:v>41.04448</x:v>
      </x:c>
      <x:c t="n" s="0">
        <x:v>28.21707</x:v>
      </x:c>
      <x:c t="n" s="0">
        <x:v>27.01464</x:v>
      </x:c>
      <x:c t="n" s="0">
        <x:v>32.00719</x:v>
      </x:c>
      <x:c t="n" s="0">
        <x:v>34.4161</x:v>
      </x:c>
      <x:c t="n" s="0">
        <x:v>33.3936</x:v>
      </x:c>
      <x:c t="n" s="0">
        <x:v>31.82099</x:v>
      </x:c>
      <x:c t="n" s="0">
        <x:v>29.53596</x:v>
      </x:c>
      <x:c t="n" s="0">
        <x:v>34.22069</x:v>
      </x:c>
      <x:c t="n" s="0">
        <x:v>30.64549</x:v>
      </x:c>
      <x:c t="n" s="0">
        <x:v>33.72129</x:v>
      </x:c>
      <x:c t="n" s="0">
        <x:v>36.70397</x:v>
      </x:c>
      <x:c t="n" s="0">
        <x:v>34.5992</x:v>
      </x:c>
      <x:c t="n" s="0">
        <x:v>30.69189</x:v>
      </x:c>
      <x:c t="n" s="0">
        <x:v>27.19589</x:v>
      </x:c>
      <x:c t="n" s="0">
        <x:v>28.73787</x:v>
      </x:c>
      <x:c t="n" s="0">
        <x:v>22.89852</x:v>
      </x:c>
      <x:c t="n" s="0">
        <x:v>15.0455</x:v>
      </x:c>
      <x:c t="n" s="0">
        <x:v>12.07793</x:v>
      </x:c>
      <x:c t="n" s="0">
        <x:v>12.57348</x:v>
      </x:c>
      <x:c t="n" s="0">
        <x:v>5.273858</x:v>
      </x:c>
      <x:c t="n" s="0">
        <x:v>9.474863</x:v>
      </x:c>
      <x:c t="n" s="0">
        <x:v>3.148282</x:v>
      </x:c>
      <x:c t="n" s="0">
        <x:v>-30.06697</x:v>
      </x:c>
      <x:c t="n" s="0">
        <x:v>-24.00335</x:v>
      </x:c>
      <x:c t="n" s="0">
        <x:v>-20.5925</x:v>
      </x:c>
      <x:c t="n" s="0">
        <x:v>-21.05223</x:v>
      </x:c>
      <x:c t="n" s="0">
        <x:v>-11.15392</x:v>
      </x:c>
      <x:c t="n" s="0">
        <x:v>-5.48878</x:v>
      </x:c>
      <x:c t="n" s="0">
        <x:v>3.096137</x:v>
      </x:c>
      <x:c t="n" s="0">
        <x:v>12.30488</x:v>
      </x:c>
      <x:c t="n" s="0">
        <x:v>10.92939</x:v>
      </x:c>
      <x:c t="n" s="0">
        <x:v>12.71154</x:v>
      </x:c>
      <x:c t="n" s="0">
        <x:v>15.68242</x:v>
      </x:c>
      <x:c t="n" s="0">
        <x:v>29.47902</x:v>
      </x:c>
      <x:c t="n" s="0">
        <x:v>40.787</x:v>
      </x:c>
      <x:c t="n" s="0">
        <x:v>40.46127</x:v>
      </x:c>
      <x:c t="n" s="0">
        <x:v>17.47669</x:v>
      </x:c>
      <x:c t="n" s="0">
        <x:v>28.95487</x:v>
      </x:c>
      <x:c t="n" s="0">
        <x:v>28.88555</x:v>
      </x:c>
      <x:c t="n" s="0">
        <x:v>33.28603</x:v>
      </x:c>
      <x:c t="n" s="0">
        <x:v>27.00448</x:v>
      </x:c>
      <x:c t="n" s="0">
        <x:v>32.07158</x:v>
      </x:c>
      <x:c t="n" s="0">
        <x:v>26.9592</x:v>
      </x:c>
      <x:c t="n" s="0">
        <x:v>35.48675</x:v>
      </x:c>
      <x:c t="n" s="0">
        <x:v>29.91274</x:v>
      </x:c>
      <x:c t="n" s="0">
        <x:v>40.0848</x:v>
      </x:c>
      <x:c t="n" s="0">
        <x:v>44.02424</x:v>
      </x:c>
      <x:c t="n" s="0">
        <x:v>41.77051</x:v>
      </x:c>
      <x:c t="n" s="0">
        <x:v>37.69045</x:v>
      </x:c>
      <x:c t="n" s="0">
        <x:v>33.64043</x:v>
      </x:c>
      <x:c t="n" s="0">
        <x:v>32.80974</x:v>
      </x:c>
      <x:c t="n" s="0">
        <x:v>15.68639</x:v>
      </x:c>
      <x:c t="n" s="0">
        <x:v>6.955628</x:v>
      </x:c>
      <x:c t="n" s="0">
        <x:v>5.079084</x:v>
      </x:c>
      <x:c t="n" s="0">
        <x:v>6.961035</x:v>
      </x:c>
      <x:c t="n" s="0">
        <x:v>1.152333</x:v>
      </x:c>
      <x:c t="n" s="0">
        <x:v>5.150328</x:v>
      </x:c>
      <x:c t="n" s="0">
        <x:v>2.121961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43942.9909027778</x:v>
      </x:c>
      <x:c t="n" s="7">
        <x:v>43942.9909027778</x:v>
      </x:c>
      <x:c t="n" s="0">
        <x:v>42.9636</x:v>
      </x:c>
      <x:c t="n" s="0">
        <x:v>54.20069</x:v>
      </x:c>
      <x:c t="n" s="0">
        <x:v>72.07771</x:v>
      </x:c>
      <x:c t="n" s="0">
        <x:v>75.26509</x:v>
      </x:c>
      <x:c t="n" s="0">
        <x:v>-30.06697</x:v>
      </x:c>
      <x:c t="n" s="0">
        <x:v>-23.95279</x:v>
      </x:c>
      <x:c t="n" s="0">
        <x:v>-19.08508</x:v>
      </x:c>
      <x:c t="n" s="0">
        <x:v>-17.0469</x:v>
      </x:c>
      <x:c t="n" s="0">
        <x:v>-11.89287</x:v>
      </x:c>
      <x:c t="n" s="0">
        <x:v>-5.256308</x:v>
      </x:c>
      <x:c t="n" s="0">
        <x:v>2.55543</x:v>
      </x:c>
      <x:c t="n" s="0">
        <x:v>12.29184</x:v>
      </x:c>
      <x:c t="n" s="0">
        <x:v>11.99646</x:v>
      </x:c>
      <x:c t="n" s="0">
        <x:v>14.30641</x:v>
      </x:c>
      <x:c t="n" s="0">
        <x:v>18.46467</x:v>
      </x:c>
      <x:c t="n" s="0">
        <x:v>26.12827</x:v>
      </x:c>
      <x:c t="n" s="0">
        <x:v>40.98175</x:v>
      </x:c>
      <x:c t="n" s="0">
        <x:v>40.95944</x:v>
      </x:c>
      <x:c t="n" s="0">
        <x:v>27.87398</x:v>
      </x:c>
      <x:c t="n" s="0">
        <x:v>26.74654</x:v>
      </x:c>
      <x:c t="n" s="0">
        <x:v>31.48158</x:v>
      </x:c>
      <x:c t="n" s="0">
        <x:v>33.84447</x:v>
      </x:c>
      <x:c t="n" s="0">
        <x:v>32.95228</x:v>
      </x:c>
      <x:c t="n" s="0">
        <x:v>31.83287</x:v>
      </x:c>
      <x:c t="n" s="0">
        <x:v>29.38587</x:v>
      </x:c>
      <x:c t="n" s="0">
        <x:v>33.96346</x:v>
      </x:c>
      <x:c t="n" s="0">
        <x:v>31.71484</x:v>
      </x:c>
      <x:c t="n" s="0">
        <x:v>35.55095</x:v>
      </x:c>
      <x:c t="n" s="0">
        <x:v>36.142</x:v>
      </x:c>
      <x:c t="n" s="0">
        <x:v>33.97363</x:v>
      </x:c>
      <x:c t="n" s="0">
        <x:v>30.10224</x:v>
      </x:c>
      <x:c t="n" s="0">
        <x:v>26.57735</x:v>
      </x:c>
      <x:c t="n" s="0">
        <x:v>28.12342</x:v>
      </x:c>
      <x:c t="n" s="0">
        <x:v>22.29416</x:v>
      </x:c>
      <x:c t="n" s="0">
        <x:v>14.46271</x:v>
      </x:c>
      <x:c t="n" s="0">
        <x:v>11.53999</x:v>
      </x:c>
      <x:c t="n" s="0">
        <x:v>12.05097</x:v>
      </x:c>
      <x:c t="n" s="0">
        <x:v>4.976721</x:v>
      </x:c>
      <x:c t="n" s="0">
        <x:v>8.977373</x:v>
      </x:c>
      <x:c t="n" s="0">
        <x:v>2.879222</x:v>
      </x:c>
      <x:c t="n" s="0">
        <x:v>-30.06697</x:v>
      </x:c>
      <x:c t="n" s="0">
        <x:v>-24.31176</x:v>
      </x:c>
      <x:c t="n" s="0">
        <x:v>-20.5925</x:v>
      </x:c>
      <x:c t="n" s="0">
        <x:v>-21.05223</x:v>
      </x:c>
      <x:c t="n" s="0">
        <x:v>-11.43753</x:v>
      </x:c>
      <x:c t="n" s="0">
        <x:v>-5.48878</x:v>
      </x:c>
      <x:c t="n" s="0">
        <x:v>2.77184</x:v>
      </x:c>
      <x:c t="n" s="0">
        <x:v>9.919025</x:v>
      </x:c>
      <x:c t="n" s="0">
        <x:v>10.92939</x:v>
      </x:c>
      <x:c t="n" s="0">
        <x:v>9.861254</x:v>
      </x:c>
      <x:c t="n" s="0">
        <x:v>12.46291</x:v>
      </x:c>
      <x:c t="n" s="0">
        <x:v>32.41523</x:v>
      </x:c>
      <x:c t="n" s="0">
        <x:v>40.787</x:v>
      </x:c>
      <x:c t="n" s="0">
        <x:v>40.41824</x:v>
      </x:c>
      <x:c t="n" s="0">
        <x:v>25.47446</x:v>
      </x:c>
      <x:c t="n" s="0">
        <x:v>23.54046</x:v>
      </x:c>
      <x:c t="n" s="0">
        <x:v>24.4001</x:v>
      </x:c>
      <x:c t="n" s="0">
        <x:v>30.21122</x:v>
      </x:c>
      <x:c t="n" s="0">
        <x:v>29.11114</x:v>
      </x:c>
      <x:c t="n" s="0">
        <x:v>31.25792</x:v>
      </x:c>
      <x:c t="n" s="0">
        <x:v>29.31964</x:v>
      </x:c>
      <x:c t="n" s="0">
        <x:v>32.86664</x:v>
      </x:c>
      <x:c t="n" s="0">
        <x:v>35.04505</x:v>
      </x:c>
      <x:c t="n" s="0">
        <x:v>32.09179</x:v>
      </x:c>
      <x:c t="n" s="0">
        <x:v>26.65293</x:v>
      </x:c>
      <x:c t="n" s="0">
        <x:v>23.82742</x:v>
      </x:c>
      <x:c t="n" s="0">
        <x:v>21.37807</x:v>
      </x:c>
      <x:c t="n" s="0">
        <x:v>16.49834</x:v>
      </x:c>
      <x:c t="n" s="0">
        <x:v>18.76319</x:v>
      </x:c>
      <x:c t="n" s="0">
        <x:v>13.43183</x:v>
      </x:c>
      <x:c t="n" s="0">
        <x:v>6.440126</x:v>
      </x:c>
      <x:c t="n" s="0">
        <x:v>5.849167</x:v>
      </x:c>
      <x:c t="n" s="0">
        <x:v>6.43167</x:v>
      </x:c>
      <x:c t="n" s="0">
        <x:v>2.694855</x:v>
      </x:c>
      <x:c t="n" s="0">
        <x:v>3.101113</x:v>
      </x:c>
      <x:c t="n" s="0">
        <x:v>1.190669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43942.9909027778</x:v>
      </x:c>
      <x:c t="n" s="7">
        <x:v>43942.9909027778</x:v>
      </x:c>
      <x:c t="n" s="0">
        <x:v>42.38783</x:v>
      </x:c>
      <x:c t="n" s="0">
        <x:v>54.20069</x:v>
      </x:c>
      <x:c t="n" s="0">
        <x:v>64.45036</x:v>
      </x:c>
      <x:c t="n" s="0">
        <x:v>71.85516</x:v>
      </x:c>
      <x:c t="n" s="0">
        <x:v>-30.06697</x:v>
      </x:c>
      <x:c t="n" s="0">
        <x:v>-24.00379</x:v>
      </x:c>
      <x:c t="n" s="0">
        <x:v>-19.27527</x:v>
      </x:c>
      <x:c t="n" s="0">
        <x:v>-17.44673</x:v>
      </x:c>
      <x:c t="n" s="0">
        <x:v>-11.82338</x:v>
      </x:c>
      <x:c t="n" s="0">
        <x:v>-5.630073</x:v>
      </x:c>
      <x:c t="n" s="0">
        <x:v>2.570573</x:v>
      </x:c>
      <x:c t="n" s="0">
        <x:v>12.01642</x:v>
      </x:c>
      <x:c t="n" s="0">
        <x:v>12.15724</x:v>
      </x:c>
      <x:c t="n" s="0">
        <x:v>13.87997</x:v>
      </x:c>
      <x:c t="n" s="0">
        <x:v>17.89592</x:v>
      </x:c>
      <x:c t="n" s="0">
        <x:v>27.81578</x:v>
      </x:c>
      <x:c t="n" s="0">
        <x:v>40.97477</x:v>
      </x:c>
      <x:c t="n" s="0">
        <x:v>40.88112</x:v>
      </x:c>
      <x:c t="n" s="0">
        <x:v>27.5399</x:v>
      </x:c>
      <x:c t="n" s="0">
        <x:v>26.51063</x:v>
      </x:c>
      <x:c t="n" s="0">
        <x:v>31.05369</x:v>
      </x:c>
      <x:c t="n" s="0">
        <x:v>34.34871</x:v>
      </x:c>
      <x:c t="n" s="0">
        <x:v>32.63437</x:v>
      </x:c>
      <x:c t="n" s="0">
        <x:v>31.27113</x:v>
      </x:c>
      <x:c t="n" s="0">
        <x:v>29.85182</x:v>
      </x:c>
      <x:c t="n" s="0">
        <x:v>34.42104</x:v>
      </x:c>
      <x:c t="n" s="0">
        <x:v>31.54707</x:v>
      </x:c>
      <x:c t="n" s="0">
        <x:v>34.93425</x:v>
      </x:c>
      <x:c t="n" s="0">
        <x:v>35.54179</x:v>
      </x:c>
      <x:c t="n" s="0">
        <x:v>33.3622</x:v>
      </x:c>
      <x:c t="n" s="0">
        <x:v>29.47332</x:v>
      </x:c>
      <x:c t="n" s="0">
        <x:v>26.02324</x:v>
      </x:c>
      <x:c t="n" s="0">
        <x:v>27.60097</x:v>
      </x:c>
      <x:c t="n" s="0">
        <x:v>21.71005</x:v>
      </x:c>
      <x:c t="n" s="0">
        <x:v>13.90561</x:v>
      </x:c>
      <x:c t="n" s="0">
        <x:v>11.12679</x:v>
      </x:c>
      <x:c t="n" s="0">
        <x:v>11.60606</x:v>
      </x:c>
      <x:c t="n" s="0">
        <x:v>4.664339</x:v>
      </x:c>
      <x:c t="n" s="0">
        <x:v>8.463755</x:v>
      </x:c>
      <x:c t="n" s="0">
        <x:v>2.73076</x:v>
      </x:c>
      <x:c t="n" s="0">
        <x:v>-30.06697</x:v>
      </x:c>
      <x:c t="n" s="0">
        <x:v>-24.31176</x:v>
      </x:c>
      <x:c t="n" s="0">
        <x:v>-20.5925</x:v>
      </x:c>
      <x:c t="n" s="0">
        <x:v>-21.05223</x:v>
      </x:c>
      <x:c t="n" s="0">
        <x:v>-11.43753</x:v>
      </x:c>
      <x:c t="n" s="0">
        <x:v>-9.604233</x:v>
      </x:c>
      <x:c t="n" s="0">
        <x:v>2.658127</x:v>
      </x:c>
      <x:c t="n" s="0">
        <x:v>9.919025</x:v>
      </x:c>
      <x:c t="n" s="0">
        <x:v>13.20609</x:v>
      </x:c>
      <x:c t="n" s="0">
        <x:v>9.861254</x:v>
      </x:c>
      <x:c t="n" s="0">
        <x:v>10.48221</x:v>
      </x:c>
      <x:c t="n" s="0">
        <x:v>32.41523</x:v>
      </x:c>
      <x:c t="n" s="0">
        <x:v>40.96274</x:v>
      </x:c>
      <x:c t="n" s="0">
        <x:v>40.3922</x:v>
      </x:c>
      <x:c t="n" s="0">
        <x:v>24.65044</x:v>
      </x:c>
      <x:c t="n" s="0">
        <x:v>25.14987</x:v>
      </x:c>
      <x:c t="n" s="0">
        <x:v>27.54543</x:v>
      </x:c>
      <x:c t="n" s="0">
        <x:v>35.87635</x:v>
      </x:c>
      <x:c t="n" s="0">
        <x:v>29.66425</x:v>
      </x:c>
      <x:c t="n" s="0">
        <x:v>22.94083</x:v>
      </x:c>
      <x:c t="n" s="0">
        <x:v>32.11814</x:v>
      </x:c>
      <x:c t="n" s="0">
        <x:v>36.07937</x:v>
      </x:c>
      <x:c t="n" s="0">
        <x:v>30.82084</x:v>
      </x:c>
      <x:c t="n" s="0">
        <x:v>25.85382</x:v>
      </x:c>
      <x:c t="n" s="0">
        <x:v>27.34304</x:v>
      </x:c>
      <x:c t="n" s="0">
        <x:v>24.27568</x:v>
      </x:c>
      <x:c t="n" s="0">
        <x:v>18.79504</x:v>
      </x:c>
      <x:c t="n" s="0">
        <x:v>19.68138</x:v>
      </x:c>
      <x:c t="n" s="0">
        <x:v>21.66756</x:v>
      </x:c>
      <x:c t="n" s="0">
        <x:v>13.77238</x:v>
      </x:c>
      <x:c t="n" s="0">
        <x:v>6.658347</x:v>
      </x:c>
      <x:c t="n" s="0">
        <x:v>7.160848</x:v>
      </x:c>
      <x:c t="n" s="0">
        <x:v>7.331076</x:v>
      </x:c>
      <x:c t="n" s="0">
        <x:v>2.284984</x:v>
      </x:c>
      <x:c t="n" s="0">
        <x:v>3.04529</x:v>
      </x:c>
      <x:c t="n" s="0">
        <x:v>1.330426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43942.9909027778</x:v>
      </x:c>
      <x:c t="n" s="7">
        <x:v>43942.9909027778</x:v>
      </x:c>
      <x:c t="n" s="0">
        <x:v>43.24815</x:v>
      </x:c>
      <x:c t="n" s="0">
        <x:v>54.20069</x:v>
      </x:c>
      <x:c t="n" s="0">
        <x:v>61.30469</x:v>
      </x:c>
      <x:c t="n" s="0">
        <x:v>68.99906</x:v>
      </x:c>
      <x:c t="n" s="0">
        <x:v>-30.06697</x:v>
      </x:c>
      <x:c t="n" s="0">
        <x:v>-24.04788</x:v>
      </x:c>
      <x:c t="n" s="0">
        <x:v>-19.44459</x:v>
      </x:c>
      <x:c t="n" s="0">
        <x:v>-17.81997</x:v>
      </x:c>
      <x:c t="n" s="0">
        <x:v>-11.7649</x:v>
      </x:c>
      <x:c t="n" s="0">
        <x:v>-6.027823</x:v>
      </x:c>
      <x:c t="n" s="0">
        <x:v>2.583463</x:v>
      </x:c>
      <x:c t="n" s="0">
        <x:v>11.68814</x:v>
      </x:c>
      <x:c t="n" s="0">
        <x:v>12.32705</x:v>
      </x:c>
      <x:c t="n" s="0">
        <x:v>14.02184</x:v>
      </x:c>
      <x:c t="n" s="0">
        <x:v>17.34323</x:v>
      </x:c>
      <x:c t="n" s="0">
        <x:v>28.03751</x:v>
      </x:c>
      <x:c t="n" s="0">
        <x:v>40.98804</x:v>
      </x:c>
      <x:c t="n" s="0">
        <x:v>40.5884</x:v>
      </x:c>
      <x:c t="n" s="0">
        <x:v>27.17619</x:v>
      </x:c>
      <x:c t="n" s="0">
        <x:v>26.45233</x:v>
      </x:c>
      <x:c t="n" s="0">
        <x:v>30.47445</x:v>
      </x:c>
      <x:c t="n" s="0">
        <x:v>33.78021</x:v>
      </x:c>
      <x:c t="n" s="0">
        <x:v>32.56306</x:v>
      </x:c>
      <x:c t="n" s="0">
        <x:v>31.82766</x:v>
      </x:c>
      <x:c t="n" s="0">
        <x:v>29.76479</x:v>
      </x:c>
      <x:c t="n" s="0">
        <x:v>33.89846</x:v>
      </x:c>
      <x:c t="n" s="0">
        <x:v>31.26897</x:v>
      </x:c>
      <x:c t="n" s="0">
        <x:v>34.44751</x:v>
      </x:c>
      <x:c t="n" s="0">
        <x:v>34.93682</x:v>
      </x:c>
      <x:c t="n" s="0">
        <x:v>32.81175</x:v>
      </x:c>
      <x:c t="n" s="0">
        <x:v>28.87946</x:v>
      </x:c>
      <x:c t="n" s="0">
        <x:v>25.46274</x:v>
      </x:c>
      <x:c t="n" s="0">
        <x:v>27.1745</x:v>
      </x:c>
      <x:c t="n" s="0">
        <x:v>21.27286</x:v>
      </x:c>
      <x:c t="n" s="0">
        <x:v>13.34205</x:v>
      </x:c>
      <x:c t="n" s="0">
        <x:v>10.73266</x:v>
      </x:c>
      <x:c t="n" s="0">
        <x:v>11.13724</x:v>
      </x:c>
      <x:c t="n" s="0">
        <x:v>4.315282</x:v>
      </x:c>
      <x:c t="n" s="0">
        <x:v>7.96504</x:v>
      </x:c>
      <x:c t="n" s="0">
        <x:v>2.664075</x:v>
      </x:c>
      <x:c t="n" s="0">
        <x:v>-30.06697</x:v>
      </x:c>
      <x:c t="n" s="0">
        <x:v>-24.31176</x:v>
      </x:c>
      <x:c t="n" s="0">
        <x:v>-20.5925</x:v>
      </x:c>
      <x:c t="n" s="0">
        <x:v>-21.05223</x:v>
      </x:c>
      <x:c t="n" s="0">
        <x:v>-11.43753</x:v>
      </x:c>
      <x:c t="n" s="0">
        <x:v>-9.604233</x:v>
      </x:c>
      <x:c t="n" s="0">
        <x:v>2.658127</x:v>
      </x:c>
      <x:c t="n" s="0">
        <x:v>8.579635</x:v>
      </x:c>
      <x:c t="n" s="0">
        <x:v>13.20609</x:v>
      </x:c>
      <x:c t="n" s="0">
        <x:v>15.84599</x:v>
      </x:c>
      <x:c t="n" s="0">
        <x:v>10.48221</x:v>
      </x:c>
      <x:c t="n" s="0">
        <x:v>28.37966</x:v>
      </x:c>
      <x:c t="n" s="0">
        <x:v>41.06487</x:v>
      </x:c>
      <x:c t="n" s="0">
        <x:v>37.90871</x:v>
      </x:c>
      <x:c t="n" s="0">
        <x:v>24.06873</x:v>
      </x:c>
      <x:c t="n" s="0">
        <x:v>26.13568</x:v>
      </x:c>
      <x:c t="n" s="0">
        <x:v>20.27984</x:v>
      </x:c>
      <x:c t="n" s="0">
        <x:v>26.29961</x:v>
      </x:c>
      <x:c t="n" s="0">
        <x:v>32.3383</x:v>
      </x:c>
      <x:c t="n" s="0">
        <x:v>34.27545</x:v>
      </x:c>
      <x:c t="n" s="0">
        <x:v>28.15475</x:v>
      </x:c>
      <x:c t="n" s="0">
        <x:v>27.96937</x:v>
      </x:c>
      <x:c t="n" s="0">
        <x:v>28.78437</x:v>
      </x:c>
      <x:c t="n" s="0">
        <x:v>29.28706</x:v>
      </x:c>
      <x:c t="n" s="0">
        <x:v>25.5439</x:v>
      </x:c>
      <x:c t="n" s="0">
        <x:v>26.4097</x:v>
      </x:c>
      <x:c t="n" s="0">
        <x:v>21.8774</x:v>
      </x:c>
      <x:c t="n" s="0">
        <x:v>18.85082</x:v>
      </x:c>
      <x:c t="n" s="0">
        <x:v>23.45346</x:v>
      </x:c>
      <x:c t="n" s="0">
        <x:v>17.73909</x:v>
      </x:c>
      <x:c t="n" s="0">
        <x:v>6.101605</x:v>
      </x:c>
      <x:c t="n" s="0">
        <x:v>7.134081</x:v>
      </x:c>
      <x:c t="n" s="0">
        <x:v>6.299455</x:v>
      </x:c>
      <x:c t="n" s="0">
        <x:v>1.632753</x:v>
      </x:c>
      <x:c t="n" s="0">
        <x:v>2.381422</x:v>
      </x:c>
      <x:c t="n" s="0">
        <x:v>2.688071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43942.9909027778</x:v>
      </x:c>
      <x:c t="n" s="7">
        <x:v>43942.9909027778</x:v>
      </x:c>
      <x:c t="n" s="0">
        <x:v>41.99268</x:v>
      </x:c>
      <x:c t="n" s="0">
        <x:v>54.20069</x:v>
      </x:c>
      <x:c t="n" s="0">
        <x:v>61.66576</x:v>
      </x:c>
      <x:c t="n" s="0">
        <x:v>67.43559</x:v>
      </x:c>
      <x:c t="n" s="0">
        <x:v>-30.06697</x:v>
      </x:c>
      <x:c t="n" s="0">
        <x:v>-24.14951</x:v>
      </x:c>
      <x:c t="n" s="0">
        <x:v>-19.82112</x:v>
      </x:c>
      <x:c t="n" s="0">
        <x:v>-18.07671</x:v>
      </x:c>
      <x:c t="n" s="0">
        <x:v>-11.71557</x:v>
      </x:c>
      <x:c t="n" s="0">
        <x:v>-6.398968</x:v>
      </x:c>
      <x:c t="n" s="0">
        <x:v>2.594442</x:v>
      </x:c>
      <x:c t="n" s="0">
        <x:v>11.14488</x:v>
      </x:c>
      <x:c t="n" s="0">
        <x:v>12.64655</x:v>
      </x:c>
      <x:c t="n" s="0">
        <x:v>15.33531</x:v>
      </x:c>
      <x:c t="n" s="0">
        <x:v>17.37013</x:v>
      </x:c>
      <x:c t="n" s="0">
        <x:v>27.93818</x:v>
      </x:c>
      <x:c t="n" s="0">
        <x:v>40.99813</x:v>
      </x:c>
      <x:c t="n" s="0">
        <x:v>40.24561</x:v>
      </x:c>
      <x:c t="n" s="0">
        <x:v>26.64049</x:v>
      </x:c>
      <x:c t="n" s="0">
        <x:v>27.01177</x:v>
      </x:c>
      <x:c t="n" s="0">
        <x:v>29.90438</x:v>
      </x:c>
      <x:c t="n" s="0">
        <x:v>33.2317</x:v>
      </x:c>
      <x:c t="n" s="0">
        <x:v>32.21861</x:v>
      </x:c>
      <x:c t="n" s="0">
        <x:v>31.47189</x:v>
      </x:c>
      <x:c t="n" s="0">
        <x:v>29.31076</x:v>
      </x:c>
      <x:c t="n" s="0">
        <x:v>33.28913</x:v>
      </x:c>
      <x:c t="n" s="0">
        <x:v>30.89546</x:v>
      </x:c>
      <x:c t="n" s="0">
        <x:v>33.83253</x:v>
      </x:c>
      <x:c t="n" s="0">
        <x:v>34.36104</x:v>
      </x:c>
      <x:c t="n" s="0">
        <x:v>32.21082</x:v>
      </x:c>
      <x:c t="n" s="0">
        <x:v>28.34079</x:v>
      </x:c>
      <x:c t="n" s="0">
        <x:v>25.23993</x:v>
      </x:c>
      <x:c t="n" s="0">
        <x:v>26.66235</x:v>
      </x:c>
      <x:c t="n" s="0">
        <x:v>20.93817</x:v>
      </x:c>
      <x:c t="n" s="0">
        <x:v>12.75784</x:v>
      </x:c>
      <x:c t="n" s="0">
        <x:v>10.32373</x:v>
      </x:c>
      <x:c t="n" s="0">
        <x:v>10.83374</x:v>
      </x:c>
      <x:c t="n" s="0">
        <x:v>4.112576</x:v>
      </x:c>
      <x:c t="n" s="0">
        <x:v>7.556181</x:v>
      </x:c>
      <x:c t="n" s="0">
        <x:v>2.556721</x:v>
      </x:c>
      <x:c t="n" s="0">
        <x:v>-30.06697</x:v>
      </x:c>
      <x:c t="n" s="0">
        <x:v>-24.89753</x:v>
      </x:c>
      <x:c t="n" s="0">
        <x:v>-23.76597</x:v>
      </x:c>
      <x:c t="n" s="0">
        <x:v>-19.80181</x:v>
      </x:c>
      <x:c t="n" s="0">
        <x:v>-11.43753</x:v>
      </x:c>
      <x:c t="n" s="0">
        <x:v>-9.604233</x:v>
      </x:c>
      <x:c t="n" s="0">
        <x:v>2.658127</x:v>
      </x:c>
      <x:c t="n" s="0">
        <x:v>4.577486</x:v>
      </x:c>
      <x:c t="n" s="0">
        <x:v>14.32312</x:v>
      </x:c>
      <x:c t="n" s="0">
        <x:v>19.36114</x:v>
      </x:c>
      <x:c t="n" s="0">
        <x:v>19.82075</x:v>
      </x:c>
      <x:c t="n" s="0">
        <x:v>27.30654</x:v>
      </x:c>
      <x:c t="n" s="0">
        <x:v>41.05453</x:v>
      </x:c>
      <x:c t="n" s="0">
        <x:v>37.40154</x:v>
      </x:c>
      <x:c t="n" s="0">
        <x:v>19.41859</x:v>
      </x:c>
      <x:c t="n" s="0">
        <x:v>29.8903</x:v>
      </x:c>
      <x:c t="n" s="0">
        <x:v>24.11183</x:v>
      </x:c>
      <x:c t="n" s="0">
        <x:v>27.19563</x:v>
      </x:c>
      <x:c t="n" s="0">
        <x:v>28.89241</x:v>
      </x:c>
      <x:c t="n" s="0">
        <x:v>29.32356</x:v>
      </x:c>
      <x:c t="n" s="0">
        <x:v>24.36614</x:v>
      </x:c>
      <x:c t="n" s="0">
        <x:v>24.55831</x:v>
      </x:c>
      <x:c t="n" s="0">
        <x:v>29.70754</x:v>
      </x:c>
      <x:c t="n" s="0">
        <x:v>23.50038</x:v>
      </x:c>
      <x:c t="n" s="0">
        <x:v>26.02513</x:v>
      </x:c>
      <x:c t="n" s="0">
        <x:v>22.76246</x:v>
      </x:c>
      <x:c t="n" s="0">
        <x:v>22.10999</x:v>
      </x:c>
      <x:c t="n" s="0">
        <x:v>23.28838</x:v>
      </x:c>
      <x:c t="n" s="0">
        <x:v>20.22983</x:v>
      </x:c>
      <x:c t="n" s="0">
        <x:v>17.52729</x:v>
      </x:c>
      <x:c t="n" s="0">
        <x:v>4.805661</x:v>
      </x:c>
      <x:c t="n" s="0">
        <x:v>6.656891</x:v>
      </x:c>
      <x:c t="n" s="0">
        <x:v>8.110464</x:v>
      </x:c>
      <x:c t="n" s="0">
        <x:v>2.35296</x:v>
      </x:c>
      <x:c t="n" s="0">
        <x:v>3.722097</x:v>
      </x:c>
      <x:c t="n" s="0">
        <x:v>1.602299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43942.9909027778</x:v>
      </x:c>
      <x:c t="n" s="7">
        <x:v>43942.9909027778</x:v>
      </x:c>
      <x:c t="n" s="0">
        <x:v>42.59964</x:v>
      </x:c>
      <x:c t="n" s="0">
        <x:v>54.20069</x:v>
      </x:c>
      <x:c t="n" s="0">
        <x:v>59.74312</x:v>
      </x:c>
      <x:c t="n" s="0">
        <x:v>66.64378</x:v>
      </x:c>
      <x:c t="n" s="0">
        <x:v>-30.06697</x:v>
      </x:c>
      <x:c t="n" s="0">
        <x:v>-24.2991</x:v>
      </x:c>
      <x:c t="n" s="0">
        <x:v>-20.41007</x:v>
      </x:c>
      <x:c t="n" s="0">
        <x:v>-18.2231</x:v>
      </x:c>
      <x:c t="n" s="0">
        <x:v>-11.67388</x:v>
      </x:c>
      <x:c t="n" s="0">
        <x:v>-6.74316</x:v>
      </x:c>
      <x:c t="n" s="0">
        <x:v>2.603796</x:v>
      </x:c>
      <x:c t="n" s="0">
        <x:v>10.6202</x:v>
      </x:c>
      <x:c t="n" s="0">
        <x:v>13.05257</x:v>
      </x:c>
      <x:c t="n" s="0">
        <x:v>16.20917</x:v>
      </x:c>
      <x:c t="n" s="0">
        <x:v>19.90101</x:v>
      </x:c>
      <x:c t="n" s="0">
        <x:v>27.85151</x:v>
      </x:c>
      <x:c t="n" s="0">
        <x:v>41.00488</x:v>
      </x:c>
      <x:c t="n" s="0">
        <x:v>40.38918</x:v>
      </x:c>
      <x:c t="n" s="0">
        <x:v>26.27515</x:v>
      </x:c>
      <x:c t="n" s="0">
        <x:v>27.82301</x:v>
      </x:c>
      <x:c t="n" s="0">
        <x:v>29.69715</x:v>
      </x:c>
      <x:c t="n" s="0">
        <x:v>32.88756</x:v>
      </x:c>
      <x:c t="n" s="0">
        <x:v>32.54108</x:v>
      </x:c>
      <x:c t="n" s="0">
        <x:v>31.35448</x:v>
      </x:c>
      <x:c t="n" s="0">
        <x:v>28.87801</x:v>
      </x:c>
      <x:c t="n" s="0">
        <x:v>33.09805</x:v>
      </x:c>
      <x:c t="n" s="0">
        <x:v>30.85669</x:v>
      </x:c>
      <x:c t="n" s="0">
        <x:v>33.29182</x:v>
      </x:c>
      <x:c t="n" s="0">
        <x:v>33.76095</x:v>
      </x:c>
      <x:c t="n" s="0">
        <x:v>31.62103</x:v>
      </x:c>
      <x:c t="n" s="0">
        <x:v>27.8499</x:v>
      </x:c>
      <x:c t="n" s="0">
        <x:v>24.71198</x:v>
      </x:c>
      <x:c t="n" s="0">
        <x:v>26.1329</x:v>
      </x:c>
      <x:c t="n" s="0">
        <x:v>20.36134</x:v>
      </x:c>
      <x:c t="n" s="0">
        <x:v>12.22802</x:v>
      </x:c>
      <x:c t="n" s="0">
        <x:v>9.918272</x:v>
      </x:c>
      <x:c t="n" s="0">
        <x:v>10.46622</x:v>
      </x:c>
      <x:c t="n" s="0">
        <x:v>3.888902</x:v>
      </x:c>
      <x:c t="n" s="0">
        <x:v>7.109565</x:v>
      </x:c>
      <x:c t="n" s="0">
        <x:v>2.470484</x:v>
      </x:c>
      <x:c t="n" s="0">
        <x:v>-30.06697</x:v>
      </x:c>
      <x:c t="n" s="0">
        <x:v>-25.2911</x:v>
      </x:c>
      <x:c t="n" s="0">
        <x:v>-28.18997</x:v>
      </x:c>
      <x:c t="n" s="0">
        <x:v>-19.19443</x:v>
      </x:c>
      <x:c t="n" s="0">
        <x:v>-11.91347</x:v>
      </x:c>
      <x:c t="n" s="0">
        <x:v>-9.604233</x:v>
      </x:c>
      <x:c t="n" s="0">
        <x:v>2.455423</x:v>
      </x:c>
      <x:c t="n" s="0">
        <x:v>5.77355</x:v>
      </x:c>
      <x:c t="n" s="0">
        <x:v>14.87719</x:v>
      </x:c>
      <x:c t="n" s="0">
        <x:v>19.36114</x:v>
      </x:c>
      <x:c t="n" s="0">
        <x:v>25.44445</x:v>
      </x:c>
      <x:c t="n" s="0">
        <x:v>27.30654</x:v>
      </x:c>
      <x:c t="n" s="0">
        <x:v>41.04416</x:v>
      </x:c>
      <x:c t="n" s="0">
        <x:v>41.4645</x:v>
      </x:c>
      <x:c t="n" s="0">
        <x:v>23.62582</x:v>
      </x:c>
      <x:c t="n" s="0">
        <x:v>30.32781</x:v>
      </x:c>
      <x:c t="n" s="0">
        <x:v>28.10253</x:v>
      </x:c>
      <x:c t="n" s="0">
        <x:v>29.95843</x:v>
      </x:c>
      <x:c t="n" s="0">
        <x:v>34.10242</x:v>
      </x:c>
      <x:c t="n" s="0">
        <x:v>29.9105</x:v>
      </x:c>
      <x:c t="n" s="0">
        <x:v>23.82401</x:v>
      </x:c>
      <x:c t="n" s="0">
        <x:v>31.64424</x:v>
      </x:c>
      <x:c t="n" s="0">
        <x:v>29.50299</x:v>
      </x:c>
      <x:c t="n" s="0">
        <x:v>28.51035</x:v>
      </x:c>
      <x:c t="n" s="0">
        <x:v>25.38653</x:v>
      </x:c>
      <x:c t="n" s="0">
        <x:v>23.25413</x:v>
      </x:c>
      <x:c t="n" s="0">
        <x:v>21.39396</x:v>
      </x:c>
      <x:c t="n" s="0">
        <x:v>18.52547</x:v>
      </x:c>
      <x:c t="n" s="0">
        <x:v>20.79322</x:v>
      </x:c>
      <x:c t="n" s="0">
        <x:v>14.24287</x:v>
      </x:c>
      <x:c t="n" s="0">
        <x:v>6.451298</x:v>
      </x:c>
      <x:c t="n" s="0">
        <x:v>6.495476</x:v>
      </x:c>
      <x:c t="n" s="0">
        <x:v>7.271356</x:v>
      </x:c>
      <x:c t="n" s="0">
        <x:v>2.530711</x:v>
      </x:c>
      <x:c t="n" s="0">
        <x:v>2.733559</x:v>
      </x:c>
      <x:c t="n" s="0">
        <x:v>1.879429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43942.9909027778</x:v>
      </x:c>
      <x:c t="n" s="7">
        <x:v>43942.9909027778</x:v>
      </x:c>
      <x:c t="n" s="0">
        <x:v>43.28471</x:v>
      </x:c>
      <x:c t="n" s="0">
        <x:v>54.20069</x:v>
      </x:c>
      <x:c t="n" s="0">
        <x:v>61.35674</x:v>
      </x:c>
      <x:c t="n" s="0">
        <x:v>68.3464</x:v>
      </x:c>
      <x:c t="n" s="0">
        <x:v>-30.06697</x:v>
      </x:c>
      <x:c t="n" s="0">
        <x:v>-24.43122</x:v>
      </x:c>
      <x:c t="n" s="0">
        <x:v>-20.98525</x:v>
      </x:c>
      <x:c t="n" s="0">
        <x:v>-18.35215</x:v>
      </x:c>
      <x:c t="n" s="0">
        <x:v>-12.22827</x:v>
      </x:c>
      <x:c t="n" s="0">
        <x:v>-7.06038</x:v>
      </x:c>
      <x:c t="n" s="0">
        <x:v>2.37148</x:v>
      </x:c>
      <x:c t="n" s="0">
        <x:v>10.54321</x:v>
      </x:c>
      <x:c t="n" s="0">
        <x:v>13.37159</x:v>
      </x:c>
      <x:c t="n" s="0">
        <x:v>16.64152</x:v>
      </x:c>
      <x:c t="n" s="0">
        <x:v>21.29089</x:v>
      </x:c>
      <x:c t="n" s="0">
        <x:v>27.49833</x:v>
      </x:c>
      <x:c t="n" s="0">
        <x:v>41.01063</x:v>
      </x:c>
      <x:c t="n" s="0">
        <x:v>40.50327</x:v>
      </x:c>
      <x:c t="n" s="0">
        <x:v>26.1108</x:v>
      </x:c>
      <x:c t="n" s="0">
        <x:v>27.49072</x:v>
      </x:c>
      <x:c t="n" s="0">
        <x:v>29.37174</x:v>
      </x:c>
      <x:c t="n" s="0">
        <x:v>32.37325</x:v>
      </x:c>
      <x:c t="n" s="0">
        <x:v>32.01493</x:v>
      </x:c>
      <x:c t="n" s="0">
        <x:v>31.23977</x:v>
      </x:c>
      <x:c t="n" s="0">
        <x:v>28.29781</x:v>
      </x:c>
      <x:c t="n" s="0">
        <x:v>32.5001</x:v>
      </x:c>
      <x:c t="n" s="0">
        <x:v>30.61479</x:v>
      </x:c>
      <x:c t="n" s="0">
        <x:v>32.79606</x:v>
      </x:c>
      <x:c t="n" s="0">
        <x:v>33.31452</x:v>
      </x:c>
      <x:c t="n" s="0">
        <x:v>31.13224</x:v>
      </x:c>
      <x:c t="n" s="0">
        <x:v>27.32877</x:v>
      </x:c>
      <x:c t="n" s="0">
        <x:v>24.20333</x:v>
      </x:c>
      <x:c t="n" s="0">
        <x:v>25.67563</x:v>
      </x:c>
      <x:c t="n" s="0">
        <x:v>19.99721</x:v>
      </x:c>
      <x:c t="n" s="0">
        <x:v>11.73553</x:v>
      </x:c>
      <x:c t="n" s="0">
        <x:v>9.610348</x:v>
      </x:c>
      <x:c t="n" s="0">
        <x:v>10.27242</x:v>
      </x:c>
      <x:c t="n" s="0">
        <x:v>3.68306</x:v>
      </x:c>
      <x:c t="n" s="0">
        <x:v>6.736764</x:v>
      </x:c>
      <x:c t="n" s="0">
        <x:v>2.34284</x:v>
      </x:c>
      <x:c t="n" s="0">
        <x:v>-30.06697</x:v>
      </x:c>
      <x:c t="n" s="0">
        <x:v>-25.2911</x:v>
      </x:c>
      <x:c t="n" s="0">
        <x:v>-28.18997</x:v>
      </x:c>
      <x:c t="n" s="0">
        <x:v>-19.19443</x:v>
      </x:c>
      <x:c t="n" s="0">
        <x:v>-19.14305</x:v>
      </x:c>
      <x:c t="n" s="0">
        <x:v>-9.604233</x:v>
      </x:c>
      <x:c t="n" s="0">
        <x:v>0.6871312</x:v>
      </x:c>
      <x:c t="n" s="0">
        <x:v>10.06322</x:v>
      </x:c>
      <x:c t="n" s="0">
        <x:v>14.87719</x:v>
      </x:c>
      <x:c t="n" s="0">
        <x:v>18.40812</x:v>
      </x:c>
      <x:c t="n" s="0">
        <x:v>25.44445</x:v>
      </x:c>
      <x:c t="n" s="0">
        <x:v>23.82654</x:v>
      </x:c>
      <x:c t="n" s="0">
        <x:v>41.01501</x:v>
      </x:c>
      <x:c t="n" s="0">
        <x:v>40.7902</x:v>
      </x:c>
      <x:c t="n" s="0">
        <x:v>25.11923</x:v>
      </x:c>
      <x:c t="n" s="0">
        <x:v>24.33712</x:v>
      </x:c>
      <x:c t="n" s="0">
        <x:v>26.34995</x:v>
      </x:c>
      <x:c t="n" s="0">
        <x:v>27.29691</x:v>
      </x:c>
      <x:c t="n" s="0">
        <x:v>26.94413</x:v>
      </x:c>
      <x:c t="n" s="0">
        <x:v>30.47815</x:v>
      </x:c>
      <x:c t="n" s="0">
        <x:v>20.1355</x:v>
      </x:c>
      <x:c t="n" s="0">
        <x:v>26.06397</x:v>
      </x:c>
      <x:c t="n" s="0">
        <x:v>29.94311</x:v>
      </x:c>
      <x:c t="n" s="0">
        <x:v>25.4121</x:v>
      </x:c>
      <x:c t="n" s="0">
        <x:v>28.78632</x:v>
      </x:c>
      <x:c t="n" s="0">
        <x:v>25.60858</x:v>
      </x:c>
      <x:c t="n" s="0">
        <x:v>21.40164</x:v>
      </x:c>
      <x:c t="n" s="0">
        <x:v>19.05195</x:v>
      </x:c>
      <x:c t="n" s="0">
        <x:v>20.84068</x:v>
      </x:c>
      <x:c t="n" s="0">
        <x:v>16.14259</x:v>
      </x:c>
      <x:c t="n" s="0">
        <x:v>6.38624</x:v>
      </x:c>
      <x:c t="n" s="0">
        <x:v>6.812659</x:v>
      </x:c>
      <x:c t="n" s="0">
        <x:v>9.102362</x:v>
      </x:c>
      <x:c t="n" s="0">
        <x:v>1.75381</x:v>
      </x:c>
      <x:c t="n" s="0">
        <x:v>4.42386</x:v>
      </x:c>
      <x:c t="n" s="0">
        <x:v>1.895492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43942.9909027778</x:v>
      </x:c>
      <x:c t="n" s="7">
        <x:v>43942.9909027778</x:v>
      </x:c>
      <x:c t="n" s="0">
        <x:v>43.79792</x:v>
      </x:c>
      <x:c t="n" s="0">
        <x:v>54.20069</x:v>
      </x:c>
      <x:c t="n" s="0">
        <x:v>61.22941</x:v>
      </x:c>
      <x:c t="n" s="0">
        <x:v>70.06801</x:v>
      </x:c>
      <x:c t="n" s="0">
        <x:v>-30.06697</x:v>
      </x:c>
      <x:c t="n" s="0">
        <x:v>-24.54704</x:v>
      </x:c>
      <x:c t="n" s="0">
        <x:v>-21.54504</x:v>
      </x:c>
      <x:c t="n" s="0">
        <x:v>-18.46547</x:v>
      </x:c>
      <x:c t="n" s="0">
        <x:v>-12.76512</x:v>
      </x:c>
      <x:c t="n" s="0">
        <x:v>-7.350937</x:v>
      </x:c>
      <x:c t="n" s="0">
        <x:v>2.162737</x:v>
      </x:c>
      <x:c t="n" s="0">
        <x:v>10.47637</x:v>
      </x:c>
      <x:c t="n" s="0">
        <x:v>13.87537</x:v>
      </x:c>
      <x:c t="n" s="0">
        <x:v>16.87545</x:v>
      </x:c>
      <x:c t="n" s="0">
        <x:v>22.20368</x:v>
      </x:c>
      <x:c t="n" s="0">
        <x:v>26.99728</x:v>
      </x:c>
      <x:c t="n" s="0">
        <x:v>40.98125</x:v>
      </x:c>
      <x:c t="n" s="0">
        <x:v>40.19458</x:v>
      </x:c>
      <x:c t="n" s="0">
        <x:v>26.07673</x:v>
      </x:c>
      <x:c t="n" s="0">
        <x:v>26.91857</x:v>
      </x:c>
      <x:c t="n" s="0">
        <x:v>28.80654</x:v>
      </x:c>
      <x:c t="n" s="0">
        <x:v>32.30587</x:v>
      </x:c>
      <x:c t="n" s="0">
        <x:v>31.68536</x:v>
      </x:c>
      <x:c t="n" s="0">
        <x:v>31.35849</x:v>
      </x:c>
      <x:c t="n" s="0">
        <x:v>27.72504</x:v>
      </x:c>
      <x:c t="n" s="0">
        <x:v>32.37112</x:v>
      </x:c>
      <x:c t="n" s="0">
        <x:v>30.61546</x:v>
      </x:c>
      <x:c t="n" s="0">
        <x:v>32.21891</x:v>
      </x:c>
      <x:c t="n" s="0">
        <x:v>32.69484</x:v>
      </x:c>
      <x:c t="n" s="0">
        <x:v>30.5466</x:v>
      </x:c>
      <x:c t="n" s="0">
        <x:v>26.82996</x:v>
      </x:c>
      <x:c t="n" s="0">
        <x:v>23.65953</x:v>
      </x:c>
      <x:c t="n" s="0">
        <x:v>25.2421</x:v>
      </x:c>
      <x:c t="n" s="0">
        <x:v>19.53618</x:v>
      </x:c>
      <x:c t="n" s="0">
        <x:v>11.2194</x:v>
      </x:c>
      <x:c t="n" s="0">
        <x:v>9.324572</x:v>
      </x:c>
      <x:c t="n" s="0">
        <x:v>9.915961</x:v>
      </x:c>
      <x:c t="n" s="0">
        <x:v>3.438166</x:v>
      </x:c>
      <x:c t="n" s="0">
        <x:v>6.62101</x:v>
      </x:c>
      <x:c t="n" s="0">
        <x:v>2.441666</x:v>
      </x:c>
      <x:c t="n" s="0">
        <x:v>-30.06697</x:v>
      </x:c>
      <x:c t="n" s="0">
        <x:v>-25.2911</x:v>
      </x:c>
      <x:c t="n" s="0">
        <x:v>-28.18997</x:v>
      </x:c>
      <x:c t="n" s="0">
        <x:v>-19.19443</x:v>
      </x:c>
      <x:c t="n" s="0">
        <x:v>-19.14305</x:v>
      </x:c>
      <x:c t="n" s="0">
        <x:v>-9.604233</x:v>
      </x:c>
      <x:c t="n" s="0">
        <x:v>0.6871312</x:v>
      </x:c>
      <x:c t="n" s="0">
        <x:v>10.06322</x:v>
      </x:c>
      <x:c t="n" s="0">
        <x:v>16.2904</x:v>
      </x:c>
      <x:c t="n" s="0">
        <x:v>18.03753</x:v>
      </x:c>
      <x:c t="n" s="0">
        <x:v>25.44445</x:v>
      </x:c>
      <x:c t="n" s="0">
        <x:v>21.53891</x:v>
      </x:c>
      <x:c t="n" s="0">
        <x:v>40.80528</x:v>
      </x:c>
      <x:c t="n" s="0">
        <x:v>37.74584</x:v>
      </x:c>
      <x:c t="n" s="0">
        <x:v>25.8719</x:v>
      </x:c>
      <x:c t="n" s="0">
        <x:v>24.456</x:v>
      </x:c>
      <x:c t="n" s="0">
        <x:v>21.09489</x:v>
      </x:c>
      <x:c t="n" s="0">
        <x:v>31.93446</x:v>
      </x:c>
      <x:c t="n" s="0">
        <x:v>28.34345</x:v>
      </x:c>
      <x:c t="n" s="0">
        <x:v>31.96999</x:v>
      </x:c>
      <x:c t="n" s="0">
        <x:v>21.03283</x:v>
      </x:c>
      <x:c t="n" s="0">
        <x:v>30.81383</x:v>
      </x:c>
      <x:c t="n" s="0">
        <x:v>29.70063</x:v>
      </x:c>
      <x:c t="n" s="0">
        <x:v>25.00424</x:v>
      </x:c>
      <x:c t="n" s="0">
        <x:v>23.80778</x:v>
      </x:c>
      <x:c t="n" s="0">
        <x:v>22.55321</x:v>
      </x:c>
      <x:c t="n" s="0">
        <x:v>21.29065</x:v>
      </x:c>
      <x:c t="n" s="0">
        <x:v>16.69904</x:v>
      </x:c>
      <x:c t="n" s="0">
        <x:v>21.71344</x:v>
      </x:c>
      <x:c t="n" s="0">
        <x:v>15.63343</x:v>
      </x:c>
      <x:c t="n" s="0">
        <x:v>5.226269</x:v>
      </x:c>
      <x:c t="n" s="0">
        <x:v>7.121612</x:v>
      </x:c>
      <x:c t="n" s="0">
        <x:v>7.184889</x:v>
      </x:c>
      <x:c t="n" s="0">
        <x:v>2.404687</x:v>
      </x:c>
      <x:c t="n" s="0">
        <x:v>5.076177</x:v>
      </x:c>
      <x:c t="n" s="0">
        <x:v>2.592248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43942.9909027778</x:v>
      </x:c>
      <x:c t="n" s="7">
        <x:v>43942.9909027778</x:v>
      </x:c>
      <x:c t="n" s="0">
        <x:v>42.95475</x:v>
      </x:c>
      <x:c t="n" s="0">
        <x:v>54.20069</x:v>
      </x:c>
      <x:c t="n" s="0">
        <x:v>61.65929</x:v>
      </x:c>
      <x:c t="n" s="0">
        <x:v>67.578</x:v>
      </x:c>
      <x:c t="n" s="0">
        <x:v>-30.06697</x:v>
      </x:c>
      <x:c t="n" s="0">
        <x:v>-24.64856</x:v>
      </x:c>
      <x:c t="n" s="0">
        <x:v>-22.08785</x:v>
      </x:c>
      <x:c t="n" s="0">
        <x:v>-18.56466</x:v>
      </x:c>
      <x:c t="n" s="0">
        <x:v>-13.28281</x:v>
      </x:c>
      <x:c t="n" s="0">
        <x:v>-7.710991</x:v>
      </x:c>
      <x:c t="n" s="0">
        <x:v>1.97616</x:v>
      </x:c>
      <x:c t="n" s="0">
        <x:v>10.41845</x:v>
      </x:c>
      <x:c t="n" s="0">
        <x:v>14.59156</x:v>
      </x:c>
      <x:c t="n" s="0">
        <x:v>17.06572</x:v>
      </x:c>
      <x:c t="n" s="0">
        <x:v>22.10493</x:v>
      </x:c>
      <x:c t="n" s="0">
        <x:v>26.51823</x:v>
      </x:c>
      <x:c t="n" s="0">
        <x:v>40.95601</x:v>
      </x:c>
      <x:c t="n" s="0">
        <x:v>39.81065</x:v>
      </x:c>
      <x:c t="n" s="0">
        <x:v>26.28551</x:v>
      </x:c>
      <x:c t="n" s="0">
        <x:v>28.17793</x:v>
      </x:c>
      <x:c t="n" s="0">
        <x:v>28.17548</x:v>
      </x:c>
      <x:c t="n" s="0">
        <x:v>31.9791</x:v>
      </x:c>
      <x:c t="n" s="0">
        <x:v>31.25304</x:v>
      </x:c>
      <x:c t="n" s="0">
        <x:v>30.74049</x:v>
      </x:c>
      <x:c t="n" s="0">
        <x:v>27.48631</x:v>
      </x:c>
      <x:c t="n" s="0">
        <x:v>31.92768</x:v>
      </x:c>
      <x:c t="n" s="0">
        <x:v>30.2195</x:v>
      </x:c>
      <x:c t="n" s="0">
        <x:v>31.71436</x:v>
      </x:c>
      <x:c t="n" s="0">
        <x:v>32.15744</x:v>
      </x:c>
      <x:c t="n" s="0">
        <x:v>29.97637</x:v>
      </x:c>
      <x:c t="n" s="0">
        <x:v>26.2703</x:v>
      </x:c>
      <x:c t="n" s="0">
        <x:v>23.36026</x:v>
      </x:c>
      <x:c t="n" s="0">
        <x:v>25.25236</x:v>
      </x:c>
      <x:c t="n" s="0">
        <x:v>19.48518</x:v>
      </x:c>
      <x:c t="n" s="0">
        <x:v>10.76551</x:v>
      </x:c>
      <x:c t="n" s="0">
        <x:v>9.040124</x:v>
      </x:c>
      <x:c t="n" s="0">
        <x:v>9.67948</x:v>
      </x:c>
      <x:c t="n" s="0">
        <x:v>3.338944</x:v>
      </x:c>
      <x:c t="n" s="0">
        <x:v>6.21839</x:v>
      </x:c>
      <x:c t="n" s="0">
        <x:v>2.306804</x:v>
      </x:c>
      <x:c t="n" s="0">
        <x:v>-30.06697</x:v>
      </x:c>
      <x:c t="n" s="0">
        <x:v>-25.2911</x:v>
      </x:c>
      <x:c t="n" s="0">
        <x:v>-28.18997</x:v>
      </x:c>
      <x:c t="n" s="0">
        <x:v>-19.19443</x:v>
      </x:c>
      <x:c t="n" s="0">
        <x:v>-19.14305</x:v>
      </x:c>
      <x:c t="n" s="0">
        <x:v>-10.99867</x:v>
      </x:c>
      <x:c t="n" s="0">
        <x:v>0.6871312</x:v>
      </x:c>
      <x:c t="n" s="0">
        <x:v>10.06322</x:v>
      </x:c>
      <x:c t="n" s="0">
        <x:v>17.3549</x:v>
      </x:c>
      <x:c t="n" s="0">
        <x:v>18.03753</x:v>
      </x:c>
      <x:c t="n" s="0">
        <x:v>20.24265</x:v>
      </x:c>
      <x:c t="n" s="0">
        <x:v>21.53891</x:v>
      </x:c>
      <x:c t="n" s="0">
        <x:v>40.80528</x:v>
      </x:c>
      <x:c t="n" s="0">
        <x:v>35.99486</x:v>
      </x:c>
      <x:c t="n" s="0">
        <x:v>27.54084</x:v>
      </x:c>
      <x:c t="n" s="0">
        <x:v>32.1096</x:v>
      </x:c>
      <x:c t="n" s="0">
        <x:v>17.52511</x:v>
      </x:c>
      <x:c t="n" s="0">
        <x:v>28.61381</x:v>
      </x:c>
      <x:c t="n" s="0">
        <x:v>27.58002</x:v>
      </x:c>
      <x:c t="n" s="0">
        <x:v>23.59765</x:v>
      </x:c>
      <x:c t="n" s="0">
        <x:v>26.29537</x:v>
      </x:c>
      <x:c t="n" s="0">
        <x:v>27.59033</x:v>
      </x:c>
      <x:c t="n" s="0">
        <x:v>26.55377</x:v>
      </x:c>
      <x:c t="n" s="0">
        <x:v>25.35767</x:v>
      </x:c>
      <x:c t="n" s="0">
        <x:v>24.83988</x:v>
      </x:c>
      <x:c t="n" s="0">
        <x:v>22.55174</x:v>
      </x:c>
      <x:c t="n" s="0">
        <x:v>18.62804</x:v>
      </x:c>
      <x:c t="n" s="0">
        <x:v>21.14008</x:v>
      </x:c>
      <x:c t="n" s="0">
        <x:v>25.77487</x:v>
      </x:c>
      <x:c t="n" s="0">
        <x:v>19.26092</x:v>
      </x:c>
      <x:c t="n" s="0">
        <x:v>6.326943</x:v>
      </x:c>
      <x:c t="n" s="0">
        <x:v>6.683144</x:v>
      </x:c>
      <x:c t="n" s="0">
        <x:v>8.091001</x:v>
      </x:c>
      <x:c t="n" s="0">
        <x:v>2.376091</x:v>
      </x:c>
      <x:c t="n" s="0">
        <x:v>2.589104</x:v>
      </x:c>
      <x:c t="n" s="0">
        <x:v>1.740913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43942.9909027778</x:v>
      </x:c>
      <x:c t="n" s="7">
        <x:v>43942.9909027778</x:v>
      </x:c>
      <x:c t="n" s="0">
        <x:v>42.62135</x:v>
      </x:c>
      <x:c t="n" s="0">
        <x:v>54.20069</x:v>
      </x:c>
      <x:c t="n" s="0">
        <x:v>64.13597</x:v>
      </x:c>
      <x:c t="n" s="0">
        <x:v>69.56634</x:v>
      </x:c>
      <x:c t="n" s="0">
        <x:v>-30.06697</x:v>
      </x:c>
      <x:c t="n" s="0">
        <x:v>-24.73717</x:v>
      </x:c>
      <x:c t="n" s="0">
        <x:v>-22.61208</x:v>
      </x:c>
      <x:c t="n" s="0">
        <x:v>-18.65118</x:v>
      </x:c>
      <x:c t="n" s="0">
        <x:v>-13.77975</x:v>
      </x:c>
      <x:c t="n" s="0">
        <x:v>-8.102235</x:v>
      </x:c>
      <x:c t="n" s="0">
        <x:v>1.810217</x:v>
      </x:c>
      <x:c t="n" s="0">
        <x:v>10.34312</x:v>
      </x:c>
      <x:c t="n" s="0">
        <x:v>15.12172</x:v>
      </x:c>
      <x:c t="n" s="0">
        <x:v>19.55564</x:v>
      </x:c>
      <x:c t="n" s="0">
        <x:v>21.52901</x:v>
      </x:c>
      <x:c t="n" s="0">
        <x:v>25.97</x:v>
      </x:c>
      <x:c t="n" s="0">
        <x:v>40.84048</x:v>
      </x:c>
      <x:c t="n" s="0">
        <x:v>39.27785</x:v>
      </x:c>
      <x:c t="n" s="0">
        <x:v>26.57794</x:v>
      </x:c>
      <x:c t="n" s="0">
        <x:v>28.85145</x:v>
      </x:c>
      <x:c t="n" s="0">
        <x:v>27.52436</x:v>
      </x:c>
      <x:c t="n" s="0">
        <x:v>31.66302</x:v>
      </x:c>
      <x:c t="n" s="0">
        <x:v>30.84721</x:v>
      </x:c>
      <x:c t="n" s="0">
        <x:v>30.47072</x:v>
      </x:c>
      <x:c t="n" s="0">
        <x:v>27.12835</x:v>
      </x:c>
      <x:c t="n" s="0">
        <x:v>31.65008</x:v>
      </x:c>
      <x:c t="n" s="0">
        <x:v>29.68238</x:v>
      </x:c>
      <x:c t="n" s="0">
        <x:v>31.28756</x:v>
      </x:c>
      <x:c t="n" s="0">
        <x:v>31.53345</x:v>
      </x:c>
      <x:c t="n" s="0">
        <x:v>29.50696</x:v>
      </x:c>
      <x:c t="n" s="0">
        <x:v>25.80526</x:v>
      </x:c>
      <x:c t="n" s="0">
        <x:v>23.54429</x:v>
      </x:c>
      <x:c t="n" s="0">
        <x:v>25.37007</x:v>
      </x:c>
      <x:c t="n" s="0">
        <x:v>19.21323</x:v>
      </x:c>
      <x:c t="n" s="0">
        <x:v>10.30502</x:v>
      </x:c>
      <x:c t="n" s="0">
        <x:v>8.76385</x:v>
      </x:c>
      <x:c t="n" s="0">
        <x:v>9.54307</x:v>
      </x:c>
      <x:c t="n" s="0">
        <x:v>3.269259</x:v>
      </x:c>
      <x:c t="n" s="0">
        <x:v>5.878322</x:v>
      </x:c>
      <x:c t="n" s="0">
        <x:v>2.170012</x:v>
      </x:c>
      <x:c t="n" s="0">
        <x:v>-30.06697</x:v>
      </x:c>
      <x:c t="n" s="0">
        <x:v>-25.2911</x:v>
      </x:c>
      <x:c t="n" s="0">
        <x:v>-27.96709</x:v>
      </x:c>
      <x:c t="n" s="0">
        <x:v>-17.73297</x:v>
      </x:c>
      <x:c t="n" s="0">
        <x:v>-19.14305</x:v>
      </x:c>
      <x:c t="n" s="0">
        <x:v>-11.58458</x:v>
      </x:c>
      <x:c t="n" s="0">
        <x:v>0.6466153</x:v>
      </x:c>
      <x:c t="n" s="0">
        <x:v>9.8485</x:v>
      </x:c>
      <x:c t="n" s="0">
        <x:v>17.19531</x:v>
      </x:c>
      <x:c t="n" s="0">
        <x:v>25.7149</x:v>
      </x:c>
      <x:c t="n" s="0">
        <x:v>13.84301</x:v>
      </x:c>
      <x:c t="n" s="0">
        <x:v>18.83348</x:v>
      </x:c>
      <x:c t="n" s="0">
        <x:v>39.99207</x:v>
      </x:c>
      <x:c t="n" s="0">
        <x:v>33.01419</x:v>
      </x:c>
      <x:c t="n" s="0">
        <x:v>27.50825</x:v>
      </x:c>
      <x:c t="n" s="0">
        <x:v>31.4136</x:v>
      </x:c>
      <x:c t="n" s="0">
        <x:v>13.87377</x:v>
      </x:c>
      <x:c t="n" s="0">
        <x:v>29.7386</x:v>
      </x:c>
      <x:c t="n" s="0">
        <x:v>27.09479</x:v>
      </x:c>
      <x:c t="n" s="0">
        <x:v>28.07211</x:v>
      </x:c>
      <x:c t="n" s="0">
        <x:v>23.14597</x:v>
      </x:c>
      <x:c t="n" s="0">
        <x:v>29.89932</x:v>
      </x:c>
      <x:c t="n" s="0">
        <x:v>23.37996</x:v>
      </x:c>
      <x:c t="n" s="0">
        <x:v>27.54684</x:v>
      </x:c>
      <x:c t="n" s="0">
        <x:v>23.49855</x:v>
      </x:c>
      <x:c t="n" s="0">
        <x:v>24.56967</x:v>
      </x:c>
      <x:c t="n" s="0">
        <x:v>21.22158</x:v>
      </x:c>
      <x:c t="n" s="0">
        <x:v>24.60699</x:v>
      </x:c>
      <x:c t="n" s="0">
        <x:v>25.07853</x:v>
      </x:c>
      <x:c t="n" s="0">
        <x:v>16.74089</x:v>
      </x:c>
      <x:c t="n" s="0">
        <x:v>5.472407</x:v>
      </x:c>
      <x:c t="n" s="0">
        <x:v>6.618198</x:v>
      </x:c>
      <x:c t="n" s="0">
        <x:v>8.156137</x:v>
      </x:c>
      <x:c t="n" s="0">
        <x:v>2.644268</x:v>
      </x:c>
      <x:c t="n" s="0">
        <x:v>3.573645</x:v>
      </x:c>
      <x:c t="n" s="0">
        <x:v>1.012626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43942.9909027778</x:v>
      </x:c>
      <x:c t="n" s="7">
        <x:v>43942.9909027778</x:v>
      </x:c>
      <x:c t="n" s="0">
        <x:v>43.07324</x:v>
      </x:c>
      <x:c t="n" s="0">
        <x:v>54.20069</x:v>
      </x:c>
      <x:c t="n" s="0">
        <x:v>63.88406</x:v>
      </x:c>
      <x:c t="n" s="0">
        <x:v>72.10921</x:v>
      </x:c>
      <x:c t="n" s="0">
        <x:v>-30.06697</x:v>
      </x:c>
      <x:c t="n" s="0">
        <x:v>-24.81434</x:v>
      </x:c>
      <x:c t="n" s="0">
        <x:v>-22.95929</x:v>
      </x:c>
      <x:c t="n" s="0">
        <x:v>-17.20524</x:v>
      </x:c>
      <x:c t="n" s="0">
        <x:v>-14.25436</x:v>
      </x:c>
      <x:c t="n" s="0">
        <x:v>-8.466757</x:v>
      </x:c>
      <x:c t="n" s="0">
        <x:v>1.625519</x:v>
      </x:c>
      <x:c t="n" s="0">
        <x:v>10.27433</x:v>
      </x:c>
      <x:c t="n" s="0">
        <x:v>15.2403</x:v>
      </x:c>
      <x:c t="n" s="0">
        <x:v>22.00294</x:v>
      </x:c>
      <x:c t="n" s="0">
        <x:v>20.96837</x:v>
      </x:c>
      <x:c t="n" s="0">
        <x:v>25.42591</x:v>
      </x:c>
      <x:c t="n" s="0">
        <x:v>40.7265</x:v>
      </x:c>
      <x:c t="n" s="0">
        <x:v>38.67313</x:v>
      </x:c>
      <x:c t="n" s="0">
        <x:v>26.0703</x:v>
      </x:c>
      <x:c t="n" s="0">
        <x:v>28.69219</x:v>
      </x:c>
      <x:c t="n" s="0">
        <x:v>26.85773</x:v>
      </x:c>
      <x:c t="n" s="0">
        <x:v>31.53998</x:v>
      </x:c>
      <x:c t="n" s="0">
        <x:v>30.65182</x:v>
      </x:c>
      <x:c t="n" s="0">
        <x:v>29.95029</x:v>
      </x:c>
      <x:c t="n" s="0">
        <x:v>27.49058</x:v>
      </x:c>
      <x:c t="n" s="0">
        <x:v>31.3479</x:v>
      </x:c>
      <x:c t="n" s="0">
        <x:v>29.667</x:v>
      </x:c>
      <x:c t="n" s="0">
        <x:v>30.8</x:v>
      </x:c>
      <x:c t="n" s="0">
        <x:v>31.09424</x:v>
      </x:c>
      <x:c t="n" s="0">
        <x:v>28.89325</x:v>
      </x:c>
      <x:c t="n" s="0">
        <x:v>25.3197</x:v>
      </x:c>
      <x:c t="n" s="0">
        <x:v>23.17802</x:v>
      </x:c>
      <x:c t="n" s="0">
        <x:v>25.05875</x:v>
      </x:c>
      <x:c t="n" s="0">
        <x:v>18.73947</x:v>
      </x:c>
      <x:c t="n" s="0">
        <x:v>9.931659</x:v>
      </x:c>
      <x:c t="n" s="0">
        <x:v>8.537945</x:v>
      </x:c>
      <x:c t="n" s="0">
        <x:v>9.218948</x:v>
      </x:c>
      <x:c t="n" s="0">
        <x:v>3.298949</x:v>
      </x:c>
      <x:c t="n" s="0">
        <x:v>5.604143</x:v>
      </x:c>
      <x:c t="n" s="0">
        <x:v>2.115225</x:v>
      </x:c>
      <x:c t="n" s="0">
        <x:v>-30.06697</x:v>
      </x:c>
      <x:c t="n" s="0">
        <x:v>-25.2911</x:v>
      </x:c>
      <x:c t="n" s="0">
        <x:v>-25.85256</x:v>
      </x:c>
      <x:c t="n" s="0">
        <x:v>-12.96146</x:v>
      </x:c>
      <x:c t="n" s="0">
        <x:v>-19.14305</x:v>
      </x:c>
      <x:c t="n" s="0">
        <x:v>-11.58458</x:v>
      </x:c>
      <x:c t="n" s="0">
        <x:v>0.3519011</x:v>
      </x:c>
      <x:c t="n" s="0">
        <x:v>9.8485</x:v>
      </x:c>
      <x:c t="n" s="0">
        <x:v>15.87577</x:v>
      </x:c>
      <x:c t="n" s="0">
        <x:v>27.46878</x:v>
      </x:c>
      <x:c t="n" s="0">
        <x:v>13.84301</x:v>
      </x:c>
      <x:c t="n" s="0">
        <x:v>18.83348</x:v>
      </x:c>
      <x:c t="n" s="0">
        <x:v>39.99207</x:v>
      </x:c>
      <x:c t="n" s="0">
        <x:v>28.74851</x:v>
      </x:c>
      <x:c t="n" s="0">
        <x:v>20.45691</x:v>
      </x:c>
      <x:c t="n" s="0">
        <x:v>26.64482</x:v>
      </x:c>
      <x:c t="n" s="0">
        <x:v>12.06638</x:v>
      </x:c>
      <x:c t="n" s="0">
        <x:v>30.47793</x:v>
      </x:c>
      <x:c t="n" s="0">
        <x:v>28.98276</x:v>
      </x:c>
      <x:c t="n" s="0">
        <x:v>23.72572</x:v>
      </x:c>
      <x:c t="n" s="0">
        <x:v>29.64533</x:v>
      </x:c>
      <x:c t="n" s="0">
        <x:v>28.51818</x:v>
      </x:c>
      <x:c t="n" s="0">
        <x:v>30.22131</x:v>
      </x:c>
      <x:c t="n" s="0">
        <x:v>26.14586</x:v>
      </x:c>
      <x:c t="n" s="0">
        <x:v>26.77601</x:v>
      </x:c>
      <x:c t="n" s="0">
        <x:v>20.37192</x:v>
      </x:c>
      <x:c t="n" s="0">
        <x:v>20.26751</x:v>
      </x:c>
      <x:c t="n" s="0">
        <x:v>19.07388</x:v>
      </x:c>
      <x:c t="n" s="0">
        <x:v>24.80681</x:v>
      </x:c>
      <x:c t="n" s="0">
        <x:v>14.03541</x:v>
      </x:c>
      <x:c t="n" s="0">
        <x:v>6.808385</x:v>
      </x:c>
      <x:c t="n" s="0">
        <x:v>6.966802</x:v>
      </x:c>
      <x:c t="n" s="0">
        <x:v>6.990605</x:v>
      </x:c>
      <x:c t="n" s="0">
        <x:v>3.443026</x:v>
      </x:c>
      <x:c t="n" s="0">
        <x:v>3.746324</x:v>
      </x:c>
      <x:c t="n" s="0">
        <x:v>1.954163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43942.9909027778</x:v>
      </x:c>
      <x:c t="n" s="7">
        <x:v>43942.9909027778</x:v>
      </x:c>
      <x:c t="n" s="0">
        <x:v>44.26535</x:v>
      </x:c>
      <x:c t="n" s="0">
        <x:v>54.20069</x:v>
      </x:c>
      <x:c t="n" s="0">
        <x:v>66.57252</x:v>
      </x:c>
      <x:c t="n" s="0">
        <x:v>72.39566</x:v>
      </x:c>
      <x:c t="n" s="0">
        <x:v>-30.06697</x:v>
      </x:c>
      <x:c t="n" s="0">
        <x:v>-24.88122</x:v>
      </x:c>
      <x:c t="n" s="0">
        <x:v>-23.27954</x:v>
      </x:c>
      <x:c t="n" s="0">
        <x:v>-16.26454</x:v>
      </x:c>
      <x:c t="n" s="0">
        <x:v>-14.70531</x:v>
      </x:c>
      <x:c t="n" s="0">
        <x:v>-8.804287</x:v>
      </x:c>
      <x:c t="n" s="0">
        <x:v>1.461316</x:v>
      </x:c>
      <x:c t="n" s="0">
        <x:v>10.07647</x:v>
      </x:c>
      <x:c t="n" s="0">
        <x:v>15.33906</x:v>
      </x:c>
      <x:c t="n" s="0">
        <x:v>23.36351</x:v>
      </x:c>
      <x:c t="n" s="0">
        <x:v>20.44587</x:v>
      </x:c>
      <x:c t="n" s="0">
        <x:v>24.90033</x:v>
      </x:c>
      <x:c t="n" s="0">
        <x:v>40.55841</x:v>
      </x:c>
      <x:c t="n" s="0">
        <x:v>38.02118</x:v>
      </x:c>
      <x:c t="n" s="0">
        <x:v>26.63605</x:v>
      </x:c>
      <x:c t="n" s="0">
        <x:v>28.64998</x:v>
      </x:c>
      <x:c t="n" s="0">
        <x:v>26.42508</x:v>
      </x:c>
      <x:c t="n" s="0">
        <x:v>31.03628</x:v>
      </x:c>
      <x:c t="n" s="0">
        <x:v>30.50235</x:v>
      </x:c>
      <x:c t="n" s="0">
        <x:v>29.51327</x:v>
      </x:c>
      <x:c t="n" s="0">
        <x:v>27.83451</x:v>
      </x:c>
      <x:c t="n" s="0">
        <x:v>30.98908</x:v>
      </x:c>
      <x:c t="n" s="0">
        <x:v>29.34174</x:v>
      </x:c>
      <x:c t="n" s="0">
        <x:v>30.54331</x:v>
      </x:c>
      <x:c t="n" s="0">
        <x:v>30.65354</x:v>
      </x:c>
      <x:c t="n" s="0">
        <x:v>28.46492</x:v>
      </x:c>
      <x:c t="n" s="0">
        <x:v>24.75549</x:v>
      </x:c>
      <x:c t="n" s="0">
        <x:v>22.77527</x:v>
      </x:c>
      <x:c t="n" s="0">
        <x:v>25.03658</x:v>
      </x:c>
      <x:c t="n" s="0">
        <x:v>18.61114</x:v>
      </x:c>
      <x:c t="n" s="0">
        <x:v>9.557648</x:v>
      </x:c>
      <x:c t="n" s="0">
        <x:v>8.267992</x:v>
      </x:c>
      <x:c t="n" s="0">
        <x:v>8.909291</x:v>
      </x:c>
      <x:c t="n" s="0">
        <x:v>3.091875</x:v>
      </x:c>
      <x:c t="n" s="0">
        <x:v>5.401546</x:v>
      </x:c>
      <x:c t="n" s="0">
        <x:v>2.004246</x:v>
      </x:c>
      <x:c t="n" s="0">
        <x:v>-30.06697</x:v>
      </x:c>
      <x:c t="n" s="0">
        <x:v>-25.2911</x:v>
      </x:c>
      <x:c t="n" s="0">
        <x:v>-25.85256</x:v>
      </x:c>
      <x:c t="n" s="0">
        <x:v>-12.96146</x:v>
      </x:c>
      <x:c t="n" s="0">
        <x:v>-19.14305</x:v>
      </x:c>
      <x:c t="n" s="0">
        <x:v>-11.58458</x:v>
      </x:c>
      <x:c t="n" s="0">
        <x:v>0.3519011</x:v>
      </x:c>
      <x:c t="n" s="0">
        <x:v>8.416945</x:v>
      </x:c>
      <x:c t="n" s="0">
        <x:v>15.87577</x:v>
      </x:c>
      <x:c t="n" s="0">
        <x:v>27.46878</x:v>
      </x:c>
      <x:c t="n" s="0">
        <x:v>14.93384</x:v>
      </x:c>
      <x:c t="n" s="0">
        <x:v>18.83348</x:v>
      </x:c>
      <x:c t="n" s="0">
        <x:v>39.29232</x:v>
      </x:c>
      <x:c t="n" s="0">
        <x:v>25.21466</x:v>
      </x:c>
      <x:c t="n" s="0">
        <x:v>29.55602</x:v>
      </x:c>
      <x:c t="n" s="0">
        <x:v>28.7551</x:v>
      </x:c>
      <x:c t="n" s="0">
        <x:v>22.89519</x:v>
      </x:c>
      <x:c t="n" s="0">
        <x:v>25.41068</x:v>
      </x:c>
      <x:c t="n" s="0">
        <x:v>30.23592</x:v>
      </x:c>
      <x:c t="n" s="0">
        <x:v>25.00171</x:v>
      </x:c>
      <x:c t="n" s="0">
        <x:v>28.9468</x:v>
      </x:c>
      <x:c t="n" s="0">
        <x:v>28.06661</x:v>
      </x:c>
      <x:c t="n" s="0">
        <x:v>24.66949</x:v>
      </x:c>
      <x:c t="n" s="0">
        <x:v>28.81741</x:v>
      </x:c>
      <x:c t="n" s="0">
        <x:v>26.17779</x:v>
      </x:c>
      <x:c t="n" s="0">
        <x:v>24.00667</x:v>
      </x:c>
      <x:c t="n" s="0">
        <x:v>19.66085</x:v>
      </x:c>
      <x:c t="n" s="0">
        <x:v>19.57343</x:v>
      </x:c>
      <x:c t="n" s="0">
        <x:v>23.31094</x:v>
      </x:c>
      <x:c t="n" s="0">
        <x:v>17.99776</x:v>
      </x:c>
      <x:c t="n" s="0">
        <x:v>6.004094</x:v>
      </x:c>
      <x:c t="n" s="0">
        <x:v>6.373808</x:v>
      </x:c>
      <x:c t="n" s="0">
        <x:v>5.698826</x:v>
      </x:c>
      <x:c t="n" s="0">
        <x:v>1.5802</x:v>
      </x:c>
      <x:c t="n" s="0">
        <x:v>4.307625</x:v>
      </x:c>
      <x:c t="n" s="0">
        <x:v>1.568038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43942.9909027778</x:v>
      </x:c>
      <x:c t="n" s="7">
        <x:v>43942.9909027778</x:v>
      </x:c>
      <x:c t="n" s="0">
        <x:v>43.1377</x:v>
      </x:c>
      <x:c t="n" s="0">
        <x:v>54.20069</x:v>
      </x:c>
      <x:c t="n" s="0">
        <x:v>68.33051</x:v>
      </x:c>
      <x:c t="n" s="0">
        <x:v>73.63348</x:v>
      </x:c>
      <x:c t="n" s="0">
        <x:v>-30.06697</x:v>
      </x:c>
      <x:c t="n" s="0">
        <x:v>-25.06601</x:v>
      </x:c>
      <x:c t="n" s="0">
        <x:v>-23.57298</x:v>
      </x:c>
      <x:c t="n" s="0">
        <x:v>-15.59635</x:v>
      </x:c>
      <x:c t="n" s="0">
        <x:v>-15.13073</x:v>
      </x:c>
      <x:c t="n" s="0">
        <x:v>-9.11489</x:v>
      </x:c>
      <x:c t="n" s="0">
        <x:v>1.315993</x:v>
      </x:c>
      <x:c t="n" s="0">
        <x:v>9.762717</x:v>
      </x:c>
      <x:c t="n" s="0">
        <x:v>15.42166</x:v>
      </x:c>
      <x:c t="n" s="0">
        <x:v>23.343</x:v>
      </x:c>
      <x:c t="n" s="0">
        <x:v>20.09502</x:v>
      </x:c>
      <x:c t="n" s="0">
        <x:v>25.71456</x:v>
      </x:c>
      <x:c t="n" s="0">
        <x:v>40.34316</x:v>
      </x:c>
      <x:c t="n" s="0">
        <x:v>37.7817</x:v>
      </x:c>
      <x:c t="n" s="0">
        <x:v>27.36629</x:v>
      </x:c>
      <x:c t="n" s="0">
        <x:v>28.53339</x:v>
      </x:c>
      <x:c t="n" s="0">
        <x:v>26.37316</x:v>
      </x:c>
      <x:c t="n" s="0">
        <x:v>30.70514</x:v>
      </x:c>
      <x:c t="n" s="0">
        <x:v>30.26411</x:v>
      </x:c>
      <x:c t="n" s="0">
        <x:v>28.98748</x:v>
      </x:c>
      <x:c t="n" s="0">
        <x:v>27.61163</x:v>
      </x:c>
      <x:c t="n" s="0">
        <x:v>30.92752</x:v>
      </x:c>
      <x:c t="n" s="0">
        <x:v>29.16166</x:v>
      </x:c>
      <x:c t="n" s="0">
        <x:v>30.34744</x:v>
      </x:c>
      <x:c t="n" s="0">
        <x:v>30.19131</x:v>
      </x:c>
      <x:c t="n" s="0">
        <x:v>27.94254</x:v>
      </x:c>
      <x:c t="n" s="0">
        <x:v>24.3461</x:v>
      </x:c>
      <x:c t="n" s="0">
        <x:v>22.42013</x:v>
      </x:c>
      <x:c t="n" s="0">
        <x:v>24.76828</x:v>
      </x:c>
      <x:c t="n" s="0">
        <x:v>18.5069</x:v>
      </x:c>
      <x:c t="n" s="0">
        <x:v>9.128296</x:v>
      </x:c>
      <x:c t="n" s="0">
        <x:v>8.113831</x:v>
      </x:c>
      <x:c t="n" s="0">
        <x:v>8.815668</x:v>
      </x:c>
      <x:c t="n" s="0">
        <x:v>3.180061</x:v>
      </x:c>
      <x:c t="n" s="0">
        <x:v>5.181374</x:v>
      </x:c>
      <x:c t="n" s="0">
        <x:v>2.018991</x:v>
      </x:c>
      <x:c t="n" s="0">
        <x:v>-30.06697</x:v>
      </x:c>
      <x:c t="n" s="0">
        <x:v>-26.50975</x:v>
      </x:c>
      <x:c t="n" s="0">
        <x:v>-25.85256</x:v>
      </x:c>
      <x:c t="n" s="0">
        <x:v>-12.96146</x:v>
      </x:c>
      <x:c t="n" s="0">
        <x:v>-19.13025</x:v>
      </x:c>
      <x:c t="n" s="0">
        <x:v>-11.58458</x:v>
      </x:c>
      <x:c t="n" s="0">
        <x:v>0.3519011</x:v>
      </x:c>
      <x:c t="n" s="0">
        <x:v>7.2577</x:v>
      </x:c>
      <x:c t="n" s="0">
        <x:v>15.87577</x:v>
      </x:c>
      <x:c t="n" s="0">
        <x:v>22.03137</x:v>
      </x:c>
      <x:c t="n" s="0">
        <x:v>17.15148</x:v>
      </x:c>
      <x:c t="n" s="0">
        <x:v>29.25448</x:v>
      </x:c>
      <x:c t="n" s="0">
        <x:v>38.81104</x:v>
      </x:c>
      <x:c t="n" s="0">
        <x:v>36.52764</x:v>
      </x:c>
      <x:c t="n" s="0">
        <x:v>29.67606</x:v>
      </x:c>
      <x:c t="n" s="0">
        <x:v>27.16946</x:v>
      </x:c>
      <x:c t="n" s="0">
        <x:v>26.2841</x:v>
      </x:c>
      <x:c t="n" s="0">
        <x:v>27.76288</x:v>
      </x:c>
      <x:c t="n" s="0">
        <x:v>27.31276</x:v>
      </x:c>
      <x:c t="n" s="0">
        <x:v>24.57414</x:v>
      </x:c>
      <x:c t="n" s="0">
        <x:v>26.38813</x:v>
      </x:c>
      <x:c t="n" s="0">
        <x:v>31.08125</x:v>
      </x:c>
      <x:c t="n" s="0">
        <x:v>28.4782</x:v>
      </x:c>
      <x:c t="n" s="0">
        <x:v>28.64182</x:v>
      </x:c>
      <x:c t="n" s="0">
        <x:v>25.30511</x:v>
      </x:c>
      <x:c t="n" s="0">
        <x:v>21.80444</x:v>
      </x:c>
      <x:c t="n" s="0">
        <x:v>19.19186</x:v>
      </x:c>
      <x:c t="n" s="0">
        <x:v>19.81217</x:v>
      </x:c>
      <x:c t="n" s="0">
        <x:v>22.4362</x:v>
      </x:c>
      <x:c t="n" s="0">
        <x:v>17.3739</x:v>
      </x:c>
      <x:c t="n" s="0">
        <x:v>6.721852</x:v>
      </x:c>
      <x:c t="n" s="0">
        <x:v>6.767711</x:v>
      </x:c>
      <x:c t="n" s="0">
        <x:v>8.324052</x:v>
      </x:c>
      <x:c t="n" s="0">
        <x:v>4.082976</x:v>
      </x:c>
      <x:c t="n" s="0">
        <x:v>2.505163</x:v>
      </x:c>
      <x:c t="n" s="0">
        <x:v>1.907003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43942.9909027778</x:v>
      </x:c>
      <x:c t="n" s="7">
        <x:v>43942.9909027778</x:v>
      </x:c>
      <x:c t="n" s="0">
        <x:v>42.75343</x:v>
      </x:c>
      <x:c t="n" s="0">
        <x:v>54.20069</x:v>
      </x:c>
      <x:c t="n" s="0">
        <x:v>65.43031</x:v>
      </x:c>
      <x:c t="n" s="0">
        <x:v>71.69528</x:v>
      </x:c>
      <x:c t="n" s="0">
        <x:v>-30.06697</x:v>
      </x:c>
      <x:c t="n" s="0">
        <x:v>-25.27167</x:v>
      </x:c>
      <x:c t="n" s="0">
        <x:v>-23.84035</x:v>
      </x:c>
      <x:c t="n" s="0">
        <x:v>-15.09727</x:v>
      </x:c>
      <x:c t="n" s="0">
        <x:v>-15.53003</x:v>
      </x:c>
      <x:c t="n" s="0">
        <x:v>-9.355566</x:v>
      </x:c>
      <x:c t="n" s="0">
        <x:v>1.187914</x:v>
      </x:c>
      <x:c t="n" s="0">
        <x:v>9.475557</x:v>
      </x:c>
      <x:c t="n" s="0">
        <x:v>15.44678</x:v>
      </x:c>
      <x:c t="n" s="0">
        <x:v>22.9971</x:v>
      </x:c>
      <x:c t="n" s="0">
        <x:v>19.77117</x:v>
      </x:c>
      <x:c t="n" s="0">
        <x:v>26.60188</x:v>
      </x:c>
      <x:c t="n" s="0">
        <x:v>40.02731</x:v>
      </x:c>
      <x:c t="n" s="0">
        <x:v>37.58735</x:v>
      </x:c>
      <x:c t="n" s="0">
        <x:v>26.9608</x:v>
      </x:c>
      <x:c t="n" s="0">
        <x:v>28.02392</x:v>
      </x:c>
      <x:c t="n" s="0">
        <x:v>26.37823</x:v>
      </x:c>
      <x:c t="n" s="0">
        <x:v>31.05476</x:v>
      </x:c>
      <x:c t="n" s="0">
        <x:v>29.93178</x:v>
      </x:c>
      <x:c t="n" s="0">
        <x:v>29.17805</x:v>
      </x:c>
      <x:c t="n" s="0">
        <x:v>27.94945</x:v>
      </x:c>
      <x:c t="n" s="0">
        <x:v>30.5349</x:v>
      </x:c>
      <x:c t="n" s="0">
        <x:v>28.78859</x:v>
      </x:c>
      <x:c t="n" s="0">
        <x:v>29.88242</x:v>
      </x:c>
      <x:c t="n" s="0">
        <x:v>29.74806</x:v>
      </x:c>
      <x:c t="n" s="0">
        <x:v>27.45234</x:v>
      </x:c>
      <x:c t="n" s="0">
        <x:v>23.99046</x:v>
      </x:c>
      <x:c t="n" s="0">
        <x:v>22.26196</x:v>
      </x:c>
      <x:c t="n" s="0">
        <x:v>24.55059</x:v>
      </x:c>
      <x:c t="n" s="0">
        <x:v>18.26396</x:v>
      </x:c>
      <x:c t="n" s="0">
        <x:v>8.956153</x:v>
      </x:c>
      <x:c t="n" s="0">
        <x:v>7.9461</x:v>
      </x:c>
      <x:c t="n" s="0">
        <x:v>8.562615</x:v>
      </x:c>
      <x:c t="n" s="0">
        <x:v>3.113472</x:v>
      </x:c>
      <x:c t="n" s="0">
        <x:v>5.120682</x:v>
      </x:c>
      <x:c t="n" s="0">
        <x:v>2.040896</x:v>
      </x:c>
      <x:c t="n" s="0">
        <x:v>-30.06697</x:v>
      </x:c>
      <x:c t="n" s="0">
        <x:v>-26.71552</x:v>
      </x:c>
      <x:c t="n" s="0">
        <x:v>-25.85256</x:v>
      </x:c>
      <x:c t="n" s="0">
        <x:v>-12.96146</x:v>
      </x:c>
      <x:c t="n" s="0">
        <x:v>-19.12843</x:v>
      </x:c>
      <x:c t="n" s="0">
        <x:v>-10.74739</x:v>
      </x:c>
      <x:c t="n" s="0">
        <x:v>0.3519011</x:v>
      </x:c>
      <x:c t="n" s="0">
        <x:v>7.2577</x:v>
      </x:c>
      <x:c t="n" s="0">
        <x:v>15.55192</x:v>
      </x:c>
      <x:c t="n" s="0">
        <x:v>20.11505</x:v>
      </x:c>
      <x:c t="n" s="0">
        <x:v>17.15148</x:v>
      </x:c>
      <x:c t="n" s="0">
        <x:v>29.78484</x:v>
      </x:c>
      <x:c t="n" s="0">
        <x:v>37.06364</x:v>
      </x:c>
      <x:c t="n" s="0">
        <x:v>35.96162</x:v>
      </x:c>
      <x:c t="n" s="0">
        <x:v>23.26957</x:v>
      </x:c>
      <x:c t="n" s="0">
        <x:v>22.58299</x:v>
      </x:c>
      <x:c t="n" s="0">
        <x:v>26.21846</x:v>
      </x:c>
      <x:c t="n" s="0">
        <x:v>32.57304</x:v>
      </x:c>
      <x:c t="n" s="0">
        <x:v>26.97363</x:v>
      </x:c>
      <x:c t="n" s="0">
        <x:v>30.11779</x:v>
      </x:c>
      <x:c t="n" s="0">
        <x:v>30.02418</x:v>
      </x:c>
      <x:c t="n" s="0">
        <x:v>25.74495</x:v>
      </x:c>
      <x:c t="n" s="0">
        <x:v>24.34629</x:v>
      </x:c>
      <x:c t="n" s="0">
        <x:v>24.70934</x:v>
      </x:c>
      <x:c t="n" s="0">
        <x:v>25.29487</x:v>
      </x:c>
      <x:c t="n" s="0">
        <x:v>22.18065</x:v>
      </x:c>
      <x:c t="n" s="0">
        <x:v>20.5929</x:v>
      </x:c>
      <x:c t="n" s="0">
        <x:v>21.04432</x:v>
      </x:c>
      <x:c t="n" s="0">
        <x:v>23.08813</x:v>
      </x:c>
      <x:c t="n" s="0">
        <x:v>17.45513</x:v>
      </x:c>
      <x:c t="n" s="0">
        <x:v>7.091619</x:v>
      </x:c>
      <x:c t="n" s="0">
        <x:v>7.005125</x:v>
      </x:c>
      <x:c t="n" s="0">
        <x:v>6.621624</x:v>
      </x:c>
      <x:c t="n" s="0">
        <x:v>2.565515</x:v>
      </x:c>
      <x:c t="n" s="0">
        <x:v>5.075226</x:v>
      </x:c>
      <x:c t="n" s="0">
        <x:v>2.102916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43942.9909027778</x:v>
      </x:c>
      <x:c t="n" s="7">
        <x:v>43942.9909027778</x:v>
      </x:c>
      <x:c t="n" s="0">
        <x:v>42.97827</x:v>
      </x:c>
      <x:c t="n" s="0">
        <x:v>54.20069</x:v>
      </x:c>
      <x:c t="n" s="0">
        <x:v>65.1734</x:v>
      </x:c>
      <x:c t="n" s="0">
        <x:v>70.79352</x:v>
      </x:c>
      <x:c t="n" s="0">
        <x:v>-30.06697</x:v>
      </x:c>
      <x:c t="n" s="0">
        <x:v>-25.45529</x:v>
      </x:c>
      <x:c t="n" s="0">
        <x:v>-24.08265</x:v>
      </x:c>
      <x:c t="n" s="0">
        <x:v>-14.7122</x:v>
      </x:c>
      <x:c t="n" s="0">
        <x:v>-15.90275</x:v>
      </x:c>
      <x:c t="n" s="0">
        <x:v>-9.287918</x:v>
      </x:c>
      <x:c t="n" s="0">
        <x:v>1.880037</x:v>
      </x:c>
      <x:c t="n" s="0">
        <x:v>9.132358</x:v>
      </x:c>
      <x:c t="n" s="0">
        <x:v>15.46229</x:v>
      </x:c>
      <x:c t="n" s="0">
        <x:v>22.6782</x:v>
      </x:c>
      <x:c t="n" s="0">
        <x:v>19.47408</x:v>
      </x:c>
      <x:c t="n" s="0">
        <x:v>27.23828</x:v>
      </x:c>
      <x:c t="n" s="0">
        <x:v>39.52734</x:v>
      </x:c>
      <x:c t="n" s="0">
        <x:v>37.18964</x:v>
      </x:c>
      <x:c t="n" s="0">
        <x:v>27.11155</x:v>
      </x:c>
      <x:c t="n" s="0">
        <x:v>27.58354</x:v>
      </x:c>
      <x:c t="n" s="0">
        <x:v>26.19646</x:v>
      </x:c>
      <x:c t="n" s="0">
        <x:v>30.53842</x:v>
      </x:c>
      <x:c t="n" s="0">
        <x:v>29.72395</x:v>
      </x:c>
      <x:c t="n" s="0">
        <x:v>28.97567</x:v>
      </x:c>
      <x:c t="n" s="0">
        <x:v>28.29422</x:v>
      </x:c>
      <x:c t="n" s="0">
        <x:v>30.38644</x:v>
      </x:c>
      <x:c t="n" s="0">
        <x:v>28.41322</x:v>
      </x:c>
      <x:c t="n" s="0">
        <x:v>29.49724</x:v>
      </x:c>
      <x:c t="n" s="0">
        <x:v>29.25696</x:v>
      </x:c>
      <x:c t="n" s="0">
        <x:v>27.04918</x:v>
      </x:c>
      <x:c t="n" s="0">
        <x:v>23.80196</x:v>
      </x:c>
      <x:c t="n" s="0">
        <x:v>22.05915</x:v>
      </x:c>
      <x:c t="n" s="0">
        <x:v>24.41291</x:v>
      </x:c>
      <x:c t="n" s="0">
        <x:v>18.00874</x:v>
      </x:c>
      <x:c t="n" s="0">
        <x:v>8.710812</x:v>
      </x:c>
      <x:c t="n" s="0">
        <x:v>7.998254</x:v>
      </x:c>
      <x:c t="n" s="0">
        <x:v>8.424095</x:v>
      </x:c>
      <x:c t="n" s="0">
        <x:v>3.049252</x:v>
      </x:c>
      <x:c t="n" s="0">
        <x:v>4.974072</x:v>
      </x:c>
      <x:c t="n" s="0">
        <x:v>2.065745</x:v>
      </x:c>
      <x:c t="n" s="0">
        <x:v>-30.06697</x:v>
      </x:c>
      <x:c t="n" s="0">
        <x:v>-26.71552</x:v>
      </x:c>
      <x:c t="n" s="0">
        <x:v>-25.85256</x:v>
      </x:c>
      <x:c t="n" s="0">
        <x:v>-12.96146</x:v>
      </x:c>
      <x:c t="n" s="0">
        <x:v>-19.12843</x:v>
      </x:c>
      <x:c t="n" s="0">
        <x:v>-8.911878</x:v>
      </x:c>
      <x:c t="n" s="0">
        <x:v>5.254679</x:v>
      </x:c>
      <x:c t="n" s="0">
        <x:v>5.97752</x:v>
      </x:c>
      <x:c t="n" s="0">
        <x:v>15.55192</x:v>
      </x:c>
      <x:c t="n" s="0">
        <x:v>20.11505</x:v>
      </x:c>
      <x:c t="n" s="0">
        <x:v>17.15148</x:v>
      </x:c>
      <x:c t="n" s="0">
        <x:v>29.3285</x:v>
      </x:c>
      <x:c t="n" s="0">
        <x:v>34.09364</x:v>
      </x:c>
      <x:c t="n" s="0">
        <x:v>33.61373</x:v>
      </x:c>
      <x:c t="n" s="0">
        <x:v>28.29485</x:v>
      </x:c>
      <x:c t="n" s="0">
        <x:v>23.04197</x:v>
      </x:c>
      <x:c t="n" s="0">
        <x:v>25.09988</x:v>
      </x:c>
      <x:c t="n" s="0">
        <x:v>24.63639</x:v>
      </x:c>
      <x:c t="n" s="0">
        <x:v>28.93599</x:v>
      </x:c>
      <x:c t="n" s="0">
        <x:v>27.67722</x:v>
      </x:c>
      <x:c t="n" s="0">
        <x:v>29.11446</x:v>
      </x:c>
      <x:c t="n" s="0">
        <x:v>29.27743</x:v>
      </x:c>
      <x:c t="n" s="0">
        <x:v>26.53216</x:v>
      </x:c>
      <x:c t="n" s="0">
        <x:v>26.48753</x:v>
      </x:c>
      <x:c t="n" s="0">
        <x:v>24.16969</x:v>
      </x:c>
      <x:c t="n" s="0">
        <x:v>23.86087</x:v>
      </x:c>
      <x:c t="n" s="0">
        <x:v>23.43658</x:v>
      </x:c>
      <x:c t="n" s="0">
        <x:v>20.47172</x:v>
      </x:c>
      <x:c t="n" s="0">
        <x:v>23.56987</x:v>
      </x:c>
      <x:c t="n" s="0">
        <x:v>15.6048</x:v>
      </x:c>
      <x:c t="n" s="0">
        <x:v>6.688104</x:v>
      </x:c>
      <x:c t="n" s="0">
        <x:v>8.379057</x:v>
      </x:c>
      <x:c t="n" s="0">
        <x:v>7.654652</x:v>
      </x:c>
      <x:c t="n" s="0">
        <x:v>2.491409</x:v>
      </x:c>
      <x:c t="n" s="0">
        <x:v>3.979147</x:v>
      </x:c>
      <x:c t="n" s="0">
        <x:v>2.029549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43942.9909027778</x:v>
      </x:c>
      <x:c t="n" s="7">
        <x:v>43942.9909027778</x:v>
      </x:c>
      <x:c t="n" s="0">
        <x:v>43.92619</x:v>
      </x:c>
      <x:c t="n" s="0">
        <x:v>54.20069</x:v>
      </x:c>
      <x:c t="n" s="0">
        <x:v>61.05999</x:v>
      </x:c>
      <x:c t="n" s="0">
        <x:v>67.43559</x:v>
      </x:c>
      <x:c t="n" s="0">
        <x:v>-30.06697</x:v>
      </x:c>
      <x:c t="n" s="0">
        <x:v>-25.61865</x:v>
      </x:c>
      <x:c t="n" s="0">
        <x:v>-24.3007</x:v>
      </x:c>
      <x:c t="n" s="0">
        <x:v>-14.40837</x:v>
      </x:c>
      <x:c t="n" s="0">
        <x:v>-16.24854</x:v>
      </x:c>
      <x:c t="n" s="0">
        <x:v>-9.23097</x:v>
      </x:c>
      <x:c t="n" s="0">
        <x:v>3.298769</x:v>
      </x:c>
      <x:c t="n" s="0">
        <x:v>8.676809</x:v>
      </x:c>
      <x:c t="n" s="0">
        <x:v>15.23242</x:v>
      </x:c>
      <x:c t="n" s="0">
        <x:v>22.27458</x:v>
      </x:c>
      <x:c t="n" s="0">
        <x:v>21.80412</x:v>
      </x:c>
      <x:c t="n" s="0">
        <x:v>26.81453</x:v>
      </x:c>
      <x:c t="n" s="0">
        <x:v>39.04944</x:v>
      </x:c>
      <x:c t="n" s="0">
        <x:v>36.96531</x:v>
      </x:c>
      <x:c t="n" s="0">
        <x:v>27.24333</x:v>
      </x:c>
      <x:c t="n" s="0">
        <x:v>27.04077</x:v>
      </x:c>
      <x:c t="n" s="0">
        <x:v>26.07139</x:v>
      </x:c>
      <x:c t="n" s="0">
        <x:v>29.94018</x:v>
      </x:c>
      <x:c t="n" s="0">
        <x:v>29.77459</x:v>
      </x:c>
      <x:c t="n" s="0">
        <x:v>29.16006</x:v>
      </x:c>
      <x:c t="n" s="0">
        <x:v>27.93078</x:v>
      </x:c>
      <x:c t="n" s="0">
        <x:v>29.85542</x:v>
      </x:c>
      <x:c t="n" s="0">
        <x:v>28.39293</x:v>
      </x:c>
      <x:c t="n" s="0">
        <x:v>29.26223</x:v>
      </x:c>
      <x:c t="n" s="0">
        <x:v>28.88941</x:v>
      </x:c>
      <x:c t="n" s="0">
        <x:v>26.65129</x:v>
      </x:c>
      <x:c t="n" s="0">
        <x:v>23.49555</x:v>
      </x:c>
      <x:c t="n" s="0">
        <x:v>21.94784</x:v>
      </x:c>
      <x:c t="n" s="0">
        <x:v>24.50873</x:v>
      </x:c>
      <x:c t="n" s="0">
        <x:v>18.09542</x:v>
      </x:c>
      <x:c t="n" s="0">
        <x:v>8.321783</x:v>
      </x:c>
      <x:c t="n" s="0">
        <x:v>7.910927</x:v>
      </x:c>
      <x:c t="n" s="0">
        <x:v>8.539835</x:v>
      </x:c>
      <x:c t="n" s="0">
        <x:v>3.077936</x:v>
      </x:c>
      <x:c t="n" s="0">
        <x:v>4.798324</x:v>
      </x:c>
      <x:c t="n" s="0">
        <x:v>1.951405</x:v>
      </x:c>
      <x:c t="n" s="0">
        <x:v>-30.06697</x:v>
      </x:c>
      <x:c t="n" s="0">
        <x:v>-26.71552</x:v>
      </x:c>
      <x:c t="n" s="0">
        <x:v>-25.85256</x:v>
      </x:c>
      <x:c t="n" s="0">
        <x:v>-12.96146</x:v>
      </x:c>
      <x:c t="n" s="0">
        <x:v>-19.12843</x:v>
      </x:c>
      <x:c t="n" s="0">
        <x:v>-8.911878</x:v>
      </x:c>
      <x:c t="n" s="0">
        <x:v>7.499008</x:v>
      </x:c>
      <x:c t="n" s="0">
        <x:v>4.154359</x:v>
      </x:c>
      <x:c t="n" s="0">
        <x:v>13.13264</x:v>
      </x:c>
      <x:c t="n" s="0">
        <x:v>18.30293</x:v>
      </x:c>
      <x:c t="n" s="0">
        <x:v>27.75997</x:v>
      </x:c>
      <x:c t="n" s="0">
        <x:v>22.83924</x:v>
      </x:c>
      <x:c t="n" s="0">
        <x:v>35.69935</x:v>
      </x:c>
      <x:c t="n" s="0">
        <x:v>35.72397</x:v>
      </x:c>
      <x:c t="n" s="0">
        <x:v>27.5852</x:v>
      </x:c>
      <x:c t="n" s="0">
        <x:v>20.46442</x:v>
      </x:c>
      <x:c t="n" s="0">
        <x:v>24.9197</x:v>
      </x:c>
      <x:c t="n" s="0">
        <x:v>20.52594</x:v>
      </x:c>
      <x:c t="n" s="0">
        <x:v>29.72829</x:v>
      </x:c>
      <x:c t="n" s="0">
        <x:v>30.07678</x:v>
      </x:c>
      <x:c t="n" s="0">
        <x:v>25.21149</x:v>
      </x:c>
      <x:c t="n" s="0">
        <x:v>24.78761</x:v>
      </x:c>
      <x:c t="n" s="0">
        <x:v>27.24255</x:v>
      </x:c>
      <x:c t="n" s="0">
        <x:v>27.07525</x:v>
      </x:c>
      <x:c t="n" s="0">
        <x:v>25.76663</x:v>
      </x:c>
      <x:c t="n" s="0">
        <x:v>23.74344</x:v>
      </x:c>
      <x:c t="n" s="0">
        <x:v>19.71206</x:v>
      </x:c>
      <x:c t="n" s="0">
        <x:v>21.40282</x:v>
      </x:c>
      <x:c t="n" s="0">
        <x:v>25.58062</x:v>
      </x:c>
      <x:c t="n" s="0">
        <x:v>18.10794</x:v>
      </x:c>
      <x:c t="n" s="0">
        <x:v>4.794121</x:v>
      </x:c>
      <x:c t="n" s="0">
        <x:v>7.354102</x:v>
      </x:c>
      <x:c t="n" s="0">
        <x:v>9.078879</x:v>
      </x:c>
      <x:c t="n" s="0">
        <x:v>3.223934</x:v>
      </x:c>
      <x:c t="n" s="0">
        <x:v>3.512846</x:v>
      </x:c>
      <x:c t="n" s="0">
        <x:v>1.620973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43942.9909027778</x:v>
      </x:c>
      <x:c t="n" s="7">
        <x:v>43942.9909027778</x:v>
      </x:c>
      <x:c t="n" s="0">
        <x:v>44.1462</x:v>
      </x:c>
      <x:c t="n" s="0">
        <x:v>54.20069</x:v>
      </x:c>
      <x:c t="n" s="0">
        <x:v>62.11993</x:v>
      </x:c>
      <x:c t="n" s="0">
        <x:v>69.56634</x:v>
      </x:c>
      <x:c t="n" s="0">
        <x:v>-30.06697</x:v>
      </x:c>
      <x:c t="n" s="0">
        <x:v>-25.92317</x:v>
      </x:c>
      <x:c t="n" s="0">
        <x:v>-23.81521</x:v>
      </x:c>
      <x:c t="n" s="0">
        <x:v>-13.6751</x:v>
      </x:c>
      <x:c t="n" s="0">
        <x:v>-16.56736</x:v>
      </x:c>
      <x:c t="n" s="0">
        <x:v>-9.182918</x:v>
      </x:c>
      <x:c t="n" s="0">
        <x:v>4.225979</x:v>
      </x:c>
      <x:c t="n" s="0">
        <x:v>8.245939</x:v>
      </x:c>
      <x:c t="n" s="0">
        <x:v>14.87816</x:v>
      </x:c>
      <x:c t="n" s="0">
        <x:v>21.82868</x:v>
      </x:c>
      <x:c t="n" s="0">
        <x:v>23.85717</x:v>
      </x:c>
      <x:c t="n" s="0">
        <x:v>26.41671</x:v>
      </x:c>
      <x:c t="n" s="0">
        <x:v>39.33332</x:v>
      </x:c>
      <x:c t="n" s="0">
        <x:v>36.99095</x:v>
      </x:c>
      <x:c t="n" s="0">
        <x:v>26.95086</x:v>
      </x:c>
      <x:c t="n" s="0">
        <x:v>26.50974</x:v>
      </x:c>
      <x:c t="n" s="0">
        <x:v>25.64762</x:v>
      </x:c>
      <x:c t="n" s="0">
        <x:v>30.21714</x:v>
      </x:c>
      <x:c t="n" s="0">
        <x:v>29.67837</x:v>
      </x:c>
      <x:c t="n" s="0">
        <x:v>28.72059</x:v>
      </x:c>
      <x:c t="n" s="0">
        <x:v>27.66043</x:v>
      </x:c>
      <x:c t="n" s="0">
        <x:v>29.66467</x:v>
      </x:c>
      <x:c t="n" s="0">
        <x:v>28.28461</x:v>
      </x:c>
      <x:c t="n" s="0">
        <x:v>28.79152</x:v>
      </x:c>
      <x:c t="n" s="0">
        <x:v>28.38384</x:v>
      </x:c>
      <x:c t="n" s="0">
        <x:v>26.2662</x:v>
      </x:c>
      <x:c t="n" s="0">
        <x:v>23.25369</x:v>
      </x:c>
      <x:c t="n" s="0">
        <x:v>22.27542</x:v>
      </x:c>
      <x:c t="n" s="0">
        <x:v>25.18393</x:v>
      </x:c>
      <x:c t="n" s="0">
        <x:v>18.0383</x:v>
      </x:c>
      <x:c t="n" s="0">
        <x:v>8.131668</x:v>
      </x:c>
      <x:c t="n" s="0">
        <x:v>7.889166</x:v>
      </x:c>
      <x:c t="n" s="0">
        <x:v>8.401769</x:v>
      </x:c>
      <x:c t="n" s="0">
        <x:v>2.892276</x:v>
      </x:c>
      <x:c t="n" s="0">
        <x:v>4.705983</x:v>
      </x:c>
      <x:c t="n" s="0">
        <x:v>2.014806</x:v>
      </x:c>
      <x:c t="n" s="0">
        <x:v>-30.06697</x:v>
      </x:c>
      <x:c t="n" s="0">
        <x:v>-28.60559</x:v>
      </x:c>
      <x:c t="n" s="0">
        <x:v>-21.35308</x:v>
      </x:c>
      <x:c t="n" s="0">
        <x:v>-10.63359</x:v>
      </x:c>
      <x:c t="n" s="0">
        <x:v>-19.12843</x:v>
      </x:c>
      <x:c t="n" s="0">
        <x:v>-8.911878</x:v>
      </x:c>
      <x:c t="n" s="0">
        <x:v>7.499008</x:v>
      </x:c>
      <x:c t="n" s="0">
        <x:v>4.297819</x:v>
      </x:c>
      <x:c t="n" s="0">
        <x:v>11.89187</x:v>
      </x:c>
      <x:c t="n" s="0">
        <x:v>17.48011</x:v>
      </x:c>
      <x:c t="n" s="0">
        <x:v>28.91393</x:v>
      </x:c>
      <x:c t="n" s="0">
        <x:v>22.83924</x:v>
      </x:c>
      <x:c t="n" s="0">
        <x:v>40.70111</x:v>
      </x:c>
      <x:c t="n" s="0">
        <x:v>37.13802</x:v>
      </x:c>
      <x:c t="n" s="0">
        <x:v>24.67732</x:v>
      </x:c>
      <x:c t="n" s="0">
        <x:v>20.29499</x:v>
      </x:c>
      <x:c t="n" s="0">
        <x:v>21.40766</x:v>
      </x:c>
      <x:c t="n" s="0">
        <x:v>31.65086</x:v>
      </x:c>
      <x:c t="n" s="0">
        <x:v>29.28055</x:v>
      </x:c>
      <x:c t="n" s="0">
        <x:v>22.55294</x:v>
      </x:c>
      <x:c t="n" s="0">
        <x:v>25.50545</x:v>
      </x:c>
      <x:c t="n" s="0">
        <x:v>31.48144</x:v>
      </x:c>
      <x:c t="n" s="0">
        <x:v>28.72442</x:v>
      </x:c>
      <x:c t="n" s="0">
        <x:v>24.21082</x:v>
      </x:c>
      <x:c t="n" s="0">
        <x:v>22.67091</x:v>
      </x:c>
      <x:c t="n" s="0">
        <x:v>21.71119</x:v>
      </x:c>
      <x:c t="n" s="0">
        <x:v>21.62508</x:v>
      </x:c>
      <x:c t="n" s="0">
        <x:v>25.44498</x:v>
      </x:c>
      <x:c t="n" s="0">
        <x:v>27.87239</x:v>
      </x:c>
      <x:c t="n" s="0">
        <x:v>17.82335</x:v>
      </x:c>
      <x:c t="n" s="0">
        <x:v>6.446814</x:v>
      </x:c>
      <x:c t="n" s="0">
        <x:v>7.79869</x:v>
      </x:c>
      <x:c t="n" s="0">
        <x:v>7.477539</x:v>
      </x:c>
      <x:c t="n" s="0">
        <x:v>1.572617</x:v>
      </x:c>
      <x:c t="n" s="0">
        <x:v>3.949769</x:v>
      </x:c>
      <x:c t="n" s="0">
        <x:v>2.049317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43942.9909027778</x:v>
      </x:c>
      <x:c t="n" s="7">
        <x:v>43942.9909027778</x:v>
      </x:c>
      <x:c t="n" s="0">
        <x:v>43.30173</x:v>
      </x:c>
      <x:c t="n" s="0">
        <x:v>54.20069</x:v>
      </x:c>
      <x:c t="n" s="0">
        <x:v>61.83401</x:v>
      </x:c>
      <x:c t="n" s="0">
        <x:v>68.2274</x:v>
      </x:c>
      <x:c t="n" s="0">
        <x:v>-30.06697</x:v>
      </x:c>
      <x:c t="n" s="0">
        <x:v>-26.25503</x:v>
      </x:c>
      <x:c t="n" s="0">
        <x:v>-23.26534</x:v>
      </x:c>
      <x:c t="n" s="0">
        <x:v>-13.00997</x:v>
      </x:c>
      <x:c t="n" s="0">
        <x:v>-16.89686</x:v>
      </x:c>
      <x:c t="n" s="0">
        <x:v>-9.142296</x:v>
      </x:c>
      <x:c t="n" s="0">
        <x:v>4.886191</x:v>
      </x:c>
      <x:c t="n" s="0">
        <x:v>7.91305</x:v>
      </x:c>
      <x:c t="n" s="0">
        <x:v>14.55091</x:v>
      </x:c>
      <x:c t="n" s="0">
        <x:v>21.40789</x:v>
      </x:c>
      <x:c t="n" s="0">
        <x:v>25.06855</x:v>
      </x:c>
      <x:c t="n" s="0">
        <x:v>26.0455</x:v>
      </x:c>
      <x:c t="n" s="0">
        <x:v>39.56188</x:v>
      </x:c>
      <x:c t="n" s="0">
        <x:v>36.89759</x:v>
      </x:c>
      <x:c t="n" s="0">
        <x:v>26.46636</x:v>
      </x:c>
      <x:c t="n" s="0">
        <x:v>25.98853</x:v>
      </x:c>
      <x:c t="n" s="0">
        <x:v>25.13723</x:v>
      </x:c>
      <x:c t="n" s="0">
        <x:v>29.68081</x:v>
      </x:c>
      <x:c t="n" s="0">
        <x:v>29.44063</x:v>
      </x:c>
      <x:c t="n" s="0">
        <x:v>28.23347</x:v>
      </x:c>
      <x:c t="n" s="0">
        <x:v>27.5129</x:v>
      </x:c>
      <x:c t="n" s="0">
        <x:v>30.11296</x:v>
      </x:c>
      <x:c t="n" s="0">
        <x:v>28.16824</x:v>
      </x:c>
      <x:c t="n" s="0">
        <x:v>28.70707</x:v>
      </x:c>
      <x:c t="n" s="0">
        <x:v>27.94437</x:v>
      </x:c>
      <x:c t="n" s="0">
        <x:v>25.90592</x:v>
      </x:c>
      <x:c t="n" s="0">
        <x:v>22.97347</x:v>
      </x:c>
      <x:c t="n" s="0">
        <x:v>23.38592</x:v>
      </x:c>
      <x:c t="n" s="0">
        <x:v>25.67797</x:v>
      </x:c>
      <x:c t="n" s="0">
        <x:v>18.21232</x:v>
      </x:c>
      <x:c t="n" s="0">
        <x:v>7.938054</x:v>
      </x:c>
      <x:c t="n" s="0">
        <x:v>7.863017</x:v>
      </x:c>
      <x:c t="n" s="0">
        <x:v>8.156537</x:v>
      </x:c>
      <x:c t="n" s="0">
        <x:v>2.894949</x:v>
      </x:c>
      <x:c t="n" s="0">
        <x:v>4.510363</x:v>
      </x:c>
      <x:c t="n" s="0">
        <x:v>2.007617</x:v>
      </x:c>
      <x:c t="n" s="0">
        <x:v>-30.06697</x:v>
      </x:c>
      <x:c t="n" s="0">
        <x:v>-28.9578</x:v>
      </x:c>
      <x:c t="n" s="0">
        <x:v>-20.9702</x:v>
      </x:c>
      <x:c t="n" s="0">
        <x:v>-10.3835</x:v>
      </x:c>
      <x:c t="n" s="0">
        <x:v>-19.78366</x:v>
      </x:c>
      <x:c t="n" s="0">
        <x:v>-8.911878</x:v>
      </x:c>
      <x:c t="n" s="0">
        <x:v>7.499008</x:v>
      </x:c>
      <x:c t="n" s="0">
        <x:v>5.187869</x:v>
      </x:c>
      <x:c t="n" s="0">
        <x:v>11.89187</x:v>
      </x:c>
      <x:c t="n" s="0">
        <x:v>17.48011</x:v>
      </x:c>
      <x:c t="n" s="0">
        <x:v>28.91393</x:v>
      </x:c>
      <x:c t="n" s="0">
        <x:v>22.83924</x:v>
      </x:c>
      <x:c t="n" s="0">
        <x:v>40.70111</x:v>
      </x:c>
      <x:c t="n" s="0">
        <x:v>36.15253</x:v>
      </x:c>
      <x:c t="n" s="0">
        <x:v>20.66566</x:v>
      </x:c>
      <x:c t="n" s="0">
        <x:v>20.00146</x:v>
      </x:c>
      <x:c t="n" s="0">
        <x:v>19.44835</x:v>
      </x:c>
      <x:c t="n" s="0">
        <x:v>22.83222</x:v>
      </x:c>
      <x:c t="n" s="0">
        <x:v>27.01283</x:v>
      </x:c>
      <x:c t="n" s="0">
        <x:v>24.13613</x:v>
      </x:c>
      <x:c t="n" s="0">
        <x:v>26.68288</x:v>
      </x:c>
      <x:c t="n" s="0">
        <x:v>29.5353</x:v>
      </x:c>
      <x:c t="n" s="0">
        <x:v>26.33912</x:v>
      </x:c>
      <x:c t="n" s="0">
        <x:v>28.33295</x:v>
      </x:c>
      <x:c t="n" s="0">
        <x:v>23.52353</x:v>
      </x:c>
      <x:c t="n" s="0">
        <x:v>22.47206</x:v>
      </x:c>
      <x:c t="n" s="0">
        <x:v>20.58447</x:v>
      </x:c>
      <x:c t="n" s="0">
        <x:v>26.59802</x:v>
      </x:c>
      <x:c t="n" s="0">
        <x:v>28.0682</x:v>
      </x:c>
      <x:c t="n" s="0">
        <x:v>19.78523</x:v>
      </x:c>
      <x:c t="n" s="0">
        <x:v>6.77254</x:v>
      </x:c>
      <x:c t="n" s="0">
        <x:v>7.473859</x:v>
      </x:c>
      <x:c t="n" s="0">
        <x:v>7.432708</x:v>
      </x:c>
      <x:c t="n" s="0">
        <x:v>2.917595</x:v>
      </x:c>
      <x:c t="n" s="0">
        <x:v>3.570852</x:v>
      </x:c>
      <x:c t="n" s="0">
        <x:v>2.483778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43942.9909027778</x:v>
      </x:c>
      <x:c t="n" s="7">
        <x:v>43942.9909027778</x:v>
      </x:c>
      <x:c t="n" s="0">
        <x:v>44.3862</x:v>
      </x:c>
      <x:c t="n" s="0">
        <x:v>54.20069</x:v>
      </x:c>
      <x:c t="n" s="0">
        <x:v>62.8124</x:v>
      </x:c>
      <x:c t="n" s="0">
        <x:v>69.98832</x:v>
      </x:c>
      <x:c t="n" s="0">
        <x:v>-30.06697</x:v>
      </x:c>
      <x:c t="n" s="0">
        <x:v>-26.55995</x:v>
      </x:c>
      <x:c t="n" s="0">
        <x:v>-22.8452</x:v>
      </x:c>
      <x:c t="n" s="0">
        <x:v>-12.51285</x:v>
      </x:c>
      <x:c t="n" s="0">
        <x:v>-17.31256</x:v>
      </x:c>
      <x:c t="n" s="0">
        <x:v>-9.107904</x:v>
      </x:c>
      <x:c t="n" s="0">
        <x:v>5.042283</x:v>
      </x:c>
      <x:c t="n" s="0">
        <x:v>7.607043</x:v>
      </x:c>
      <x:c t="n" s="0">
        <x:v>14.42532</x:v>
      </x:c>
      <x:c t="n" s="0">
        <x:v>20.8543</x:v>
      </x:c>
      <x:c t="n" s="0">
        <x:v>25.74837</x:v>
      </x:c>
      <x:c t="n" s="0">
        <x:v>25.60243</x:v>
      </x:c>
      <x:c t="n" s="0">
        <x:v>39.2679</x:v>
      </x:c>
      <x:c t="n" s="0">
        <x:v>36.74981</x:v>
      </x:c>
      <x:c t="n" s="0">
        <x:v>26.15733</x:v>
      </x:c>
      <x:c t="n" s="0">
        <x:v>25.56107</x:v>
      </x:c>
      <x:c t="n" s="0">
        <x:v>24.80844</x:v>
      </x:c>
      <x:c t="n" s="0">
        <x:v>29.14543</x:v>
      </x:c>
      <x:c t="n" s="0">
        <x:v>28.82611</x:v>
      </x:c>
      <x:c t="n" s="0">
        <x:v>27.92429</x:v>
      </x:c>
      <x:c t="n" s="0">
        <x:v>27.30687</x:v>
      </x:c>
      <x:c t="n" s="0">
        <x:v>29.77944</x:v>
      </x:c>
      <x:c t="n" s="0">
        <x:v>27.9156</x:v>
      </x:c>
      <x:c t="n" s="0">
        <x:v>28.1729</x:v>
      </x:c>
      <x:c t="n" s="0">
        <x:v>27.59869</x:v>
      </x:c>
      <x:c t="n" s="0">
        <x:v>25.83217</x:v>
      </x:c>
      <x:c t="n" s="0">
        <x:v>22.5</x:v>
      </x:c>
      <x:c t="n" s="0">
        <x:v>23.34403</x:v>
      </x:c>
      <x:c t="n" s="0">
        <x:v>25.77787</x:v>
      </x:c>
      <x:c t="n" s="0">
        <x:v>18.32129</x:v>
      </x:c>
      <x:c t="n" s="0">
        <x:v>7.86725</x:v>
      </x:c>
      <x:c t="n" s="0">
        <x:v>7.675937</x:v>
      </x:c>
      <x:c t="n" s="0">
        <x:v>8.107512</x:v>
      </x:c>
      <x:c t="n" s="0">
        <x:v>2.914586</x:v>
      </x:c>
      <x:c t="n" s="0">
        <x:v>4.401797</x:v>
      </x:c>
      <x:c t="n" s="0">
        <x:v>1.995177</x:v>
      </x:c>
      <x:c t="n" s="0">
        <x:v>-30.06697</x:v>
      </x:c>
      <x:c t="n" s="0">
        <x:v>-28.9578</x:v>
      </x:c>
      <x:c t="n" s="0">
        <x:v>-20.9702</x:v>
      </x:c>
      <x:c t="n" s="0">
        <x:v>-10.3835</x:v>
      </x:c>
      <x:c t="n" s="0">
        <x:v>-21.15886</x:v>
      </x:c>
      <x:c t="n" s="0">
        <x:v>-8.911878</x:v>
      </x:c>
      <x:c t="n" s="0">
        <x:v>5.433595</x:v>
      </x:c>
      <x:c t="n" s="0">
        <x:v>5.187869</x:v>
      </x:c>
      <x:c t="n" s="0">
        <x:v>13.88548</x:v>
      </x:c>
      <x:c t="n" s="0">
        <x:v>13.18353</x:v>
      </x:c>
      <x:c t="n" s="0">
        <x:v>27.92908</x:v>
      </x:c>
      <x:c t="n" s="0">
        <x:v>21.05351</x:v>
      </x:c>
      <x:c t="n" s="0">
        <x:v>36.12198</x:v>
      </x:c>
      <x:c t="n" s="0">
        <x:v>35.76717</x:v>
      </x:c>
      <x:c t="n" s="0">
        <x:v>24.52911</x:v>
      </x:c>
      <x:c t="n" s="0">
        <x:v>21.70737</x:v>
      </x:c>
      <x:c t="n" s="0">
        <x:v>22.52347</x:v>
      </x:c>
      <x:c t="n" s="0">
        <x:v>23.19415</x:v>
      </x:c>
      <x:c t="n" s="0">
        <x:v>19.14919</x:v>
      </x:c>
      <x:c t="n" s="0">
        <x:v>26.12654</x:v>
      </x:c>
      <x:c t="n" s="0">
        <x:v>25.84341</x:v>
      </x:c>
      <x:c t="n" s="0">
        <x:v>27.70586</x:v>
      </x:c>
      <x:c t="n" s="0">
        <x:v>25.78082</x:v>
      </x:c>
      <x:c t="n" s="0">
        <x:v>20.44696</x:v>
      </x:c>
      <x:c t="n" s="0">
        <x:v>24.70329</x:v>
      </x:c>
      <x:c t="n" s="0">
        <x:v>25.61154</x:v>
      </x:c>
      <x:c t="n" s="0">
        <x:v>17.94945</x:v>
      </x:c>
      <x:c t="n" s="0">
        <x:v>21.44574</x:v>
      </x:c>
      <x:c t="n" s="0">
        <x:v>25.75538</x:v>
      </x:c>
      <x:c t="n" s="0">
        <x:v>18.41152</x:v>
      </x:c>
      <x:c t="n" s="0">
        <x:v>7.254149</x:v>
      </x:c>
      <x:c t="n" s="0">
        <x:v>6.507953</x:v>
      </x:c>
      <x:c t="n" s="0">
        <x:v>7.502692</x:v>
      </x:c>
      <x:c t="n" s="0">
        <x:v>3.037257</x:v>
      </x:c>
      <x:c t="n" s="0">
        <x:v>3.539025</x:v>
      </x:c>
      <x:c t="n" s="0">
        <x:v>1.329165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43942.9909027778</x:v>
      </x:c>
      <x:c t="n" s="7">
        <x:v>43942.9909027778</x:v>
      </x:c>
      <x:c t="n" s="0">
        <x:v>43.70956</x:v>
      </x:c>
      <x:c t="n" s="0">
        <x:v>54.20069</x:v>
      </x:c>
      <x:c t="n" s="0">
        <x:v>60.99949</x:v>
      </x:c>
      <x:c t="n" s="0">
        <x:v>67.13596</x:v>
      </x:c>
      <x:c t="n" s="0">
        <x:v>-30.06697</x:v>
      </x:c>
      <x:c t="n" s="0">
        <x:v>-26.83855</x:v>
      </x:c>
      <x:c t="n" s="0">
        <x:v>-22.51597</x:v>
      </x:c>
      <x:c t="n" s="0">
        <x:v>-12.12917</x:v>
      </x:c>
      <x:c t="n" s="0">
        <x:v>-17.7021</x:v>
      </x:c>
      <x:c t="n" s="0">
        <x:v>-9.078747</x:v>
      </x:c>
      <x:c t="n" s="0">
        <x:v>4.844135</x:v>
      </x:c>
      <x:c t="n" s="0">
        <x:v>7.327471</x:v>
      </x:c>
      <x:c t="n" s="0">
        <x:v>14.47459</x:v>
      </x:c>
      <x:c t="n" s="0">
        <x:v>20.2941</x:v>
      </x:c>
      <x:c t="n" s="0">
        <x:v>25.34371</x:v>
      </x:c>
      <x:c t="n" s="0">
        <x:v>25.17006</x:v>
      </x:c>
      <x:c t="n" s="0">
        <x:v>38.92823</x:v>
      </x:c>
      <x:c t="n" s="0">
        <x:v>36.46513</x:v>
      </x:c>
      <x:c t="n" s="0">
        <x:v>26.38115</x:v>
      </x:c>
      <x:c t="n" s="0">
        <x:v>25.06197</x:v>
      </x:c>
      <x:c t="n" s="0">
        <x:v>24.5799</x:v>
      </x:c>
      <x:c t="n" s="0">
        <x:v>28.65</x:v>
      </x:c>
      <x:c t="n" s="0">
        <x:v>28.60247</x:v>
      </x:c>
      <x:c t="n" s="0">
        <x:v>27.96425</x:v>
      </x:c>
      <x:c t="n" s="0">
        <x:v>26.85364</x:v>
      </x:c>
      <x:c t="n" s="0">
        <x:v>29.52754</x:v>
      </x:c>
      <x:c t="n" s="0">
        <x:v>28.34546</x:v>
      </x:c>
      <x:c t="n" s="0">
        <x:v>27.7421</x:v>
      </x:c>
      <x:c t="n" s="0">
        <x:v>27.04619</x:v>
      </x:c>
      <x:c t="n" s="0">
        <x:v>25.49067</x:v>
      </x:c>
      <x:c t="n" s="0">
        <x:v>22.53733</x:v>
      </x:c>
      <x:c t="n" s="0">
        <x:v>23.11076</x:v>
      </x:c>
      <x:c t="n" s="0">
        <x:v>25.67813</x:v>
      </x:c>
      <x:c t="n" s="0">
        <x:v>18.08732</x:v>
      </x:c>
      <x:c t="n" s="0">
        <x:v>7.604911</x:v>
      </x:c>
      <x:c t="n" s="0">
        <x:v>7.47817</x:v>
      </x:c>
      <x:c t="n" s="0">
        <x:v>8.177882</x:v>
      </x:c>
      <x:c t="n" s="0">
        <x:v>2.728889</x:v>
      </x:c>
      <x:c t="n" s="0">
        <x:v>4.256777</x:v>
      </x:c>
      <x:c t="n" s="0">
        <x:v>1.945433</x:v>
      </x:c>
      <x:c t="n" s="0">
        <x:v>-30.06697</x:v>
      </x:c>
      <x:c t="n" s="0">
        <x:v>-28.9578</x:v>
      </x:c>
      <x:c t="n" s="0">
        <x:v>-20.9702</x:v>
      </x:c>
      <x:c t="n" s="0">
        <x:v>-10.3835</x:v>
      </x:c>
      <x:c t="n" s="0">
        <x:v>-21.15886</x:v>
      </x:c>
      <x:c t="n" s="0">
        <x:v>-8.911878</x:v>
      </x:c>
      <x:c t="n" s="0">
        <x:v>3.458819</x:v>
      </x:c>
      <x:c t="n" s="0">
        <x:v>5.187869</x:v>
      </x:c>
      <x:c t="n" s="0">
        <x:v>14.75217</x:v>
      </x:c>
      <x:c t="n" s="0">
        <x:v>13.18353</x:v>
      </x:c>
      <x:c t="n" s="0">
        <x:v>21.66499</x:v>
      </x:c>
      <x:c t="n" s="0">
        <x:v>21.05351</x:v>
      </x:c>
      <x:c t="n" s="0">
        <x:v>36.12198</x:v>
      </x:c>
      <x:c t="n" s="0">
        <x:v>34.03108</x:v>
      </x:c>
      <x:c t="n" s="0">
        <x:v>27.50006</x:v>
      </x:c>
      <x:c t="n" s="0">
        <x:v>19.12806</x:v>
      </x:c>
      <x:c t="n" s="0">
        <x:v>22.79031</x:v>
      </x:c>
      <x:c t="n" s="0">
        <x:v>23.01549</x:v>
      </x:c>
      <x:c t="n" s="0">
        <x:v>27.49612</x:v>
      </x:c>
      <x:c t="n" s="0">
        <x:v>28.05226</x:v>
      </x:c>
      <x:c t="n" s="0">
        <x:v>21.75967</x:v>
      </x:c>
      <x:c t="n" s="0">
        <x:v>27.46266</x:v>
      </x:c>
      <x:c t="n" s="0">
        <x:v>30.21578</x:v>
      </x:c>
      <x:c t="n" s="0">
        <x:v>24.05704</x:v>
      </x:c>
      <x:c t="n" s="0">
        <x:v>21.5424</x:v>
      </x:c>
      <x:c t="n" s="0">
        <x:v>22.54678</x:v>
      </x:c>
      <x:c t="n" s="0">
        <x:v>22.76484</x:v>
      </x:c>
      <x:c t="n" s="0">
        <x:v>22.9044</x:v>
      </x:c>
      <x:c t="n" s="0">
        <x:v>24.53247</x:v>
      </x:c>
      <x:c t="n" s="0">
        <x:v>15.78481</x:v>
      </x:c>
      <x:c t="n" s="0">
        <x:v>6.087574</x:v>
      </x:c>
      <x:c t="n" s="0">
        <x:v>6.76696</x:v>
      </x:c>
      <x:c t="n" s="0">
        <x:v>8.142163</x:v>
      </x:c>
      <x:c t="n" s="0">
        <x:v>1.956844</x:v>
      </x:c>
      <x:c t="n" s="0">
        <x:v>3.166682</x:v>
      </x:c>
      <x:c t="n" s="0">
        <x:v>1.85472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43942.9909027778</x:v>
      </x:c>
      <x:c t="n" s="7">
        <x:v>43942.9909027778</x:v>
      </x:c>
      <x:c t="n" s="0">
        <x:v>43.77288</x:v>
      </x:c>
      <x:c t="n" s="0">
        <x:v>54.20069</x:v>
      </x:c>
      <x:c t="n" s="0">
        <x:v>68.17613</x:v>
      </x:c>
      <x:c t="n" s="0">
        <x:v>73.34624</x:v>
      </x:c>
      <x:c t="n" s="0">
        <x:v>-30.06697</x:v>
      </x:c>
      <x:c t="n" s="0">
        <x:v>-27.09106</x:v>
      </x:c>
      <x:c t="n" s="0">
        <x:v>-22.25323</x:v>
      </x:c>
      <x:c t="n" s="0">
        <x:v>-11.82635</x:v>
      </x:c>
      <x:c t="n" s="0">
        <x:v>-18.06488</x:v>
      </x:c>
      <x:c t="n" s="0">
        <x:v>-8.285625</x:v>
      </x:c>
      <x:c t="n" s="0">
        <x:v>4.667445</x:v>
      </x:c>
      <x:c t="n" s="0">
        <x:v>7.601686</x:v>
      </x:c>
      <x:c t="n" s="0">
        <x:v>14.53622</x:v>
      </x:c>
      <x:c t="n" s="0">
        <x:v>19.75084</x:v>
      </x:c>
      <x:c t="n" s="0">
        <x:v>24.96551</x:v>
      </x:c>
      <x:c t="n" s="0">
        <x:v>24.80488</x:v>
      </x:c>
      <x:c t="n" s="0">
        <x:v>38.77193</x:v>
      </x:c>
      <x:c t="n" s="0">
        <x:v>36.23633</x:v>
      </x:c>
      <x:c t="n" s="0">
        <x:v>26.69883</x:v>
      </x:c>
      <x:c t="n" s="0">
        <x:v>24.77473</x:v>
      </x:c>
      <x:c t="n" s="0">
        <x:v>24.02484</x:v>
      </x:c>
      <x:c t="n" s="0">
        <x:v>28.09728</x:v>
      </x:c>
      <x:c t="n" s="0">
        <x:v>28.78318</x:v>
      </x:c>
      <x:c t="n" s="0">
        <x:v>27.90558</x:v>
      </x:c>
      <x:c t="n" s="0">
        <x:v>26.64051</x:v>
      </x:c>
      <x:c t="n" s="0">
        <x:v>29.22987</x:v>
      </x:c>
      <x:c t="n" s="0">
        <x:v>28.13913</x:v>
      </x:c>
      <x:c t="n" s="0">
        <x:v>27.28908</x:v>
      </x:c>
      <x:c t="n" s="0">
        <x:v>26.65356</x:v>
      </x:c>
      <x:c t="n" s="0">
        <x:v>25.27422</x:v>
      </x:c>
      <x:c t="n" s="0">
        <x:v>22.43095</x:v>
      </x:c>
      <x:c t="n" s="0">
        <x:v>22.98079</x:v>
      </x:c>
      <x:c t="n" s="0">
        <x:v>26.2223</x:v>
      </x:c>
      <x:c t="n" s="0">
        <x:v>17.83438</x:v>
      </x:c>
      <x:c t="n" s="0">
        <x:v>7.596956</x:v>
      </x:c>
      <x:c t="n" s="0">
        <x:v>7.661517</x:v>
      </x:c>
      <x:c t="n" s="0">
        <x:v>8.126653</x:v>
      </x:c>
      <x:c t="n" s="0">
        <x:v>2.903331</x:v>
      </x:c>
      <x:c t="n" s="0">
        <x:v>4.16508</x:v>
      </x:c>
      <x:c t="n" s="0">
        <x:v>1.987906</x:v>
      </x:c>
      <x:c t="n" s="0">
        <x:v>-30.06697</x:v>
      </x:c>
      <x:c t="n" s="0">
        <x:v>-28.9578</x:v>
      </x:c>
      <x:c t="n" s="0">
        <x:v>-20.9702</x:v>
      </x:c>
      <x:c t="n" s="0">
        <x:v>-10.3835</x:v>
      </x:c>
      <x:c t="n" s="0">
        <x:v>-21.15886</x:v>
      </x:c>
      <x:c t="n" s="0">
        <x:v>-5.015907</x:v>
      </x:c>
      <x:c t="n" s="0">
        <x:v>3.458819</x:v>
      </x:c>
      <x:c t="n" s="0">
        <x:v>9.249521</x:v>
      </x:c>
      <x:c t="n" s="0">
        <x:v>14.98849</x:v>
      </x:c>
      <x:c t="n" s="0">
        <x:v>13.18353</x:v>
      </x:c>
      <x:c t="n" s="0">
        <x:v>21.66499</x:v>
      </x:c>
      <x:c t="n" s="0">
        <x:v>22.15629</x:v>
      </x:c>
      <x:c t="n" s="0">
        <x:v>37.98734</x:v>
      </x:c>
      <x:c t="n" s="0">
        <x:v>35.01273</x:v>
      </x:c>
      <x:c t="n" s="0">
        <x:v>28.28359</x:v>
      </x:c>
      <x:c t="n" s="0">
        <x:v>23.11768</x:v>
      </x:c>
      <x:c t="n" s="0">
        <x:v>15.20547</x:v>
      </x:c>
      <x:c t="n" s="0">
        <x:v>22.25208</x:v>
      </x:c>
      <x:c t="n" s="0">
        <x:v>29.40332</x:v>
      </x:c>
      <x:c t="n" s="0">
        <x:v>26.86171</x:v>
      </x:c>
      <x:c t="n" s="0">
        <x:v>25.912</x:v>
      </x:c>
      <x:c t="n" s="0">
        <x:v>26.81804</x:v>
      </x:c>
      <x:c t="n" s="0">
        <x:v>26.39561</x:v>
      </x:c>
      <x:c t="n" s="0">
        <x:v>22.31269</x:v>
      </x:c>
      <x:c t="n" s="0">
        <x:v>22.13381</x:v>
      </x:c>
      <x:c t="n" s="0">
        <x:v>24.10013</x:v>
      </x:c>
      <x:c t="n" s="0">
        <x:v>21.54692</x:v>
      </x:c>
      <x:c t="n" s="0">
        <x:v>19.89488</x:v>
      </x:c>
      <x:c t="n" s="0">
        <x:v>29.34586</x:v>
      </x:c>
      <x:c t="n" s="0">
        <x:v>16.33034</x:v>
      </x:c>
      <x:c t="n" s="0">
        <x:v>8.499459</x:v>
      </x:c>
      <x:c t="n" s="0">
        <x:v>8.266364</x:v>
      </x:c>
      <x:c t="n" s="0">
        <x:v>7.606939</x:v>
      </x:c>
      <x:c t="n" s="0">
        <x:v>3.684755</x:v>
      </x:c>
      <x:c t="n" s="0">
        <x:v>3.616123</x:v>
      </x:c>
      <x:c t="n" s="0">
        <x:v>2.307681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43942.9909027778</x:v>
      </x:c>
      <x:c t="n" s="7">
        <x:v>43942.9909027778</x:v>
      </x:c>
      <x:c t="n" s="0">
        <x:v>43.26844</x:v>
      </x:c>
      <x:c t="n" s="0">
        <x:v>54.20069</x:v>
      </x:c>
      <x:c t="n" s="0">
        <x:v>71.49776</x:v>
      </x:c>
      <x:c t="n" s="0">
        <x:v>74.99434</x:v>
      </x:c>
      <x:c t="n" s="0">
        <x:v>-30.06697</x:v>
      </x:c>
      <x:c t="n" s="0">
        <x:v>-27.3194</x:v>
      </x:c>
      <x:c t="n" s="0">
        <x:v>-22.02528</x:v>
      </x:c>
      <x:c t="n" s="0">
        <x:v>-11.67137</x:v>
      </x:c>
      <x:c t="n" s="0">
        <x:v>-18.40066</x:v>
      </x:c>
      <x:c t="n" s="0">
        <x:v>-7.626304</x:v>
      </x:c>
      <x:c t="n" s="0">
        <x:v>4.51064</x:v>
      </x:c>
      <x:c t="n" s="0">
        <x:v>7.884796</x:v>
      </x:c>
      <x:c t="n" s="0">
        <x:v>14.7139</x:v>
      </x:c>
      <x:c t="n" s="0">
        <x:v>20.43547</x:v>
      </x:c>
      <x:c t="n" s="0">
        <x:v>24.6142</x:v>
      </x:c>
      <x:c t="n" s="0">
        <x:v>24.74681</x:v>
      </x:c>
      <x:c t="n" s="0">
        <x:v>38.77801</x:v>
      </x:c>
      <x:c t="n" s="0">
        <x:v>36.36892</x:v>
      </x:c>
      <x:c t="n" s="0">
        <x:v>26.64765</x:v>
      </x:c>
      <x:c t="n" s="0">
        <x:v>24.72618</x:v>
      </x:c>
      <x:c t="n" s="0">
        <x:v>23.90761</x:v>
      </x:c>
      <x:c t="n" s="0">
        <x:v>27.90429</x:v>
      </x:c>
      <x:c t="n" s="0">
        <x:v>29.45932</x:v>
      </x:c>
      <x:c t="n" s="0">
        <x:v>28.6467</x:v>
      </x:c>
      <x:c t="n" s="0">
        <x:v>27.11353</x:v>
      </x:c>
      <x:c t="n" s="0">
        <x:v>28.67513</x:v>
      </x:c>
      <x:c t="n" s="0">
        <x:v>28.81412</x:v>
      </x:c>
      <x:c t="n" s="0">
        <x:v>27.00855</x:v>
      </x:c>
      <x:c t="n" s="0">
        <x:v>26.3514</x:v>
      </x:c>
      <x:c t="n" s="0">
        <x:v>25.38454</x:v>
      </x:c>
      <x:c t="n" s="0">
        <x:v>22.48542</x:v>
      </x:c>
      <x:c t="n" s="0">
        <x:v>22.78843</x:v>
      </x:c>
      <x:c t="n" s="0">
        <x:v>27.56167</x:v>
      </x:c>
      <x:c t="n" s="0">
        <x:v>18.42788</x:v>
      </x:c>
      <x:c t="n" s="0">
        <x:v>7.788707</x:v>
      </x:c>
      <x:c t="n" s="0">
        <x:v>7.59746</x:v>
      </x:c>
      <x:c t="n" s="0">
        <x:v>7.899894</x:v>
      </x:c>
      <x:c t="n" s="0">
        <x:v>2.888151</x:v>
      </x:c>
      <x:c t="n" s="0">
        <x:v>3.959955</x:v>
      </x:c>
      <x:c t="n" s="0">
        <x:v>1.981253</x:v>
      </x:c>
      <x:c t="n" s="0">
        <x:v>-30.06697</x:v>
      </x:c>
      <x:c t="n" s="0">
        <x:v>-28.9578</x:v>
      </x:c>
      <x:c t="n" s="0">
        <x:v>-20.86561</x:v>
      </x:c>
      <x:c t="n" s="0">
        <x:v>-10.99963</x:v>
      </x:c>
      <x:c t="n" s="0">
        <x:v>-21.15886</x:v>
      </x:c>
      <x:c t="n" s="0">
        <x:v>-5.015907</x:v>
      </x:c>
      <x:c t="n" s="0">
        <x:v>3.458819</x:v>
      </x:c>
      <x:c t="n" s="0">
        <x:v>9.249521</x:v>
      </x:c>
      <x:c t="n" s="0">
        <x:v>15.62889</x:v>
      </x:c>
      <x:c t="n" s="0">
        <x:v>23.64456</x:v>
      </x:c>
      <x:c t="n" s="0">
        <x:v>21.66499</x:v>
      </x:c>
      <x:c t="n" s="0">
        <x:v>24.39058</x:v>
      </x:c>
      <x:c t="n" s="0">
        <x:v>38.81342</x:v>
      </x:c>
      <x:c t="n" s="0">
        <x:v>37.07267</x:v>
      </x:c>
      <x:c t="n" s="0">
        <x:v>25.61431</x:v>
      </x:c>
      <x:c t="n" s="0">
        <x:v>24.36157</x:v>
      </x:c>
      <x:c t="n" s="0">
        <x:v>23.70172</x:v>
      </x:c>
      <x:c t="n" s="0">
        <x:v>26.71995</x:v>
      </x:c>
      <x:c t="n" s="0">
        <x:v>32.83421</x:v>
      </x:c>
      <x:c t="n" s="0">
        <x:v>31.68226</x:v>
      </x:c>
      <x:c t="n" s="0">
        <x:v>29.0658</x:v>
      </x:c>
      <x:c t="n" s="0">
        <x:v>24.7872</x:v>
      </x:c>
      <x:c t="n" s="0">
        <x:v>31.28749</x:v>
      </x:c>
      <x:c t="n" s="0">
        <x:v>25.47273</x:v>
      </x:c>
      <x:c t="n" s="0">
        <x:v>24.2379</x:v>
      </x:c>
      <x:c t="n" s="0">
        <x:v>25.68531</x:v>
      </x:c>
      <x:c t="n" s="0">
        <x:v>22.77239</x:v>
      </x:c>
      <x:c t="n" s="0">
        <x:v>21.64967</x:v>
      </x:c>
      <x:c t="n" s="0">
        <x:v>31.39621</x:v>
      </x:c>
      <x:c t="n" s="0">
        <x:v>20.68424</x:v>
      </x:c>
      <x:c t="n" s="0">
        <x:v>7.644942</x:v>
      </x:c>
      <x:c t="n" s="0">
        <x:v>6.931121</x:v>
      </x:c>
      <x:c t="n" s="0">
        <x:v>6.575191</x:v>
      </x:c>
      <x:c t="n" s="0">
        <x:v>3.291503</x:v>
      </x:c>
      <x:c t="n" s="0">
        <x:v>2.666453</x:v>
      </x:c>
      <x:c t="n" s="0">
        <x:v>2.103801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43942.9909027778</x:v>
      </x:c>
      <x:c t="n" s="7">
        <x:v>43942.9909027778</x:v>
      </x:c>
      <x:c t="n" s="0">
        <x:v>45.5739</x:v>
      </x:c>
      <x:c t="n" s="0">
        <x:v>54.20069</x:v>
      </x:c>
      <x:c t="n" s="0">
        <x:v>69.29345</x:v>
      </x:c>
      <x:c t="n" s="0">
        <x:v>73.30896</x:v>
      </x:c>
      <x:c t="n" s="0">
        <x:v>-30.06697</x:v>
      </x:c>
      <x:c t="n" s="0">
        <x:v>-27.52437</x:v>
      </x:c>
      <x:c t="n" s="0">
        <x:v>-21.81686</x:v>
      </x:c>
      <x:c t="n" s="0">
        <x:v>-11.67815</x:v>
      </x:c>
      <x:c t="n" s="0">
        <x:v>-18.70953</x:v>
      </x:c>
      <x:c t="n" s="0">
        <x:v>-7.132994</x:v>
      </x:c>
      <x:c t="n" s="0">
        <x:v>4.37209</x:v>
      </x:c>
      <x:c t="n" s="0">
        <x:v>8.401359</x:v>
      </x:c>
      <x:c t="n" s="0">
        <x:v>14.86009</x:v>
      </x:c>
      <x:c t="n" s="0">
        <x:v>21.22505</x:v>
      </x:c>
      <x:c t="n" s="0">
        <x:v>24.50201</x:v>
      </x:c>
      <x:c t="n" s="0">
        <x:v>24.6966</x:v>
      </x:c>
      <x:c t="n" s="0">
        <x:v>38.81518</x:v>
      </x:c>
      <x:c t="n" s="0">
        <x:v>36.53499</x:v>
      </x:c>
      <x:c t="n" s="0">
        <x:v>26.04984</x:v>
      </x:c>
      <x:c t="n" s="0">
        <x:v>24.84163</x:v>
      </x:c>
      <x:c t="n" s="0">
        <x:v>25.17899</x:v>
      </x:c>
      <x:c t="n" s="0">
        <x:v>27.62963</x:v>
      </x:c>
      <x:c t="n" s="0">
        <x:v>29.2211</x:v>
      </x:c>
      <x:c t="n" s="0">
        <x:v>28.93393</x:v>
      </x:c>
      <x:c t="n" s="0">
        <x:v>27.83893</x:v>
      </x:c>
      <x:c t="n" s="0">
        <x:v>29.14599</x:v>
      </x:c>
      <x:c t="n" s="0">
        <x:v>28.53533</x:v>
      </x:c>
      <x:c t="n" s="0">
        <x:v>26.7174</x:v>
      </x:c>
      <x:c t="n" s="0">
        <x:v>26.134</x:v>
      </x:c>
      <x:c t="n" s="0">
        <x:v>25.43773</x:v>
      </x:c>
      <x:c t="n" s="0">
        <x:v>22.30227</x:v>
      </x:c>
      <x:c t="n" s="0">
        <x:v>23.28538</x:v>
      </x:c>
      <x:c t="n" s="0">
        <x:v>27.82034</x:v>
      </x:c>
      <x:c t="n" s="0">
        <x:v>18.47753</x:v>
      </x:c>
      <x:c t="n" s="0">
        <x:v>7.6383</x:v>
      </x:c>
      <x:c t="n" s="0">
        <x:v>7.559408</x:v>
      </x:c>
      <x:c t="n" s="0">
        <x:v>8.058134</x:v>
      </x:c>
      <x:c t="n" s="0">
        <x:v>2.966656</x:v>
      </x:c>
      <x:c t="n" s="0">
        <x:v>3.875621</x:v>
      </x:c>
      <x:c t="n" s="0">
        <x:v>2.031614</x:v>
      </x:c>
      <x:c t="n" s="0">
        <x:v>-30.06697</x:v>
      </x:c>
      <x:c t="n" s="0">
        <x:v>-28.9578</x:v>
      </x:c>
      <x:c t="n" s="0">
        <x:v>-20.76348</x:v>
      </x:c>
      <x:c t="n" s="0">
        <x:v>-11.71786</x:v>
      </x:c>
      <x:c t="n" s="0">
        <x:v>-21.15886</x:v>
      </x:c>
      <x:c t="n" s="0">
        <x:v>-5.015907</x:v>
      </x:c>
      <x:c t="n" s="0">
        <x:v>3.458819</x:v>
      </x:c>
      <x:c t="n" s="0">
        <x:v>10.82005</x:v>
      </x:c>
      <x:c t="n" s="0">
        <x:v>15.62889</x:v>
      </x:c>
      <x:c t="n" s="0">
        <x:v>24.17538</x:v>
      </x:c>
      <x:c t="n" s="0">
        <x:v>24.10699</x:v>
      </x:c>
      <x:c t="n" s="0">
        <x:v>24.39058</x:v>
      </x:c>
      <x:c t="n" s="0">
        <x:v>39.08228</x:v>
      </x:c>
      <x:c t="n" s="0">
        <x:v>37.48042</x:v>
      </x:c>
      <x:c t="n" s="0">
        <x:v>18.81541</x:v>
      </x:c>
      <x:c t="n" s="0">
        <x:v>25.94304</x:v>
      </x:c>
      <x:c t="n" s="0">
        <x:v>28.93936</x:v>
      </x:c>
      <x:c t="n" s="0">
        <x:v>24.99886</x:v>
      </x:c>
      <x:c t="n" s="0">
        <x:v>23.55508</x:v>
      </x:c>
      <x:c t="n" s="0">
        <x:v>30.30982</x:v>
      </x:c>
      <x:c t="n" s="0">
        <x:v>30.9804</x:v>
      </x:c>
      <x:c t="n" s="0">
        <x:v>31.69279</x:v>
      </x:c>
      <x:c t="n" s="0">
        <x:v>27.91367</x:v>
      </x:c>
      <x:c t="n" s="0">
        <x:v>25.6484</x:v>
      </x:c>
      <x:c t="n" s="0">
        <x:v>24.93909</x:v>
      </x:c>
      <x:c t="n" s="0">
        <x:v>26.46782</x:v>
      </x:c>
      <x:c t="n" s="0">
        <x:v>20.8502</x:v>
      </x:c>
      <x:c t="n" s="0">
        <x:v>25.8561</x:v>
      </x:c>
      <x:c t="n" s="0">
        <x:v>29.47835</x:v>
      </x:c>
      <x:c t="n" s="0">
        <x:v>18.43506</x:v>
      </x:c>
      <x:c t="n" s="0">
        <x:v>7.169502</x:v>
      </x:c>
      <x:c t="n" s="0">
        <x:v>7.657909</x:v>
      </x:c>
      <x:c t="n" s="0">
        <x:v>9.628873</x:v>
      </x:c>
      <x:c t="n" s="0">
        <x:v>2.6164</x:v>
      </x:c>
      <x:c t="n" s="0">
        <x:v>2.982223</x:v>
      </x:c>
      <x:c t="n" s="0">
        <x:v>1.798241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43942.9909027778</x:v>
      </x:c>
      <x:c t="n" s="7">
        <x:v>43942.9909027778</x:v>
      </x:c>
      <x:c t="n" s="0">
        <x:v>45.34604</x:v>
      </x:c>
      <x:c t="n" s="0">
        <x:v>54.20069</x:v>
      </x:c>
      <x:c t="n" s="0">
        <x:v>65.77808</x:v>
      </x:c>
      <x:c t="n" s="0">
        <x:v>71.3567</x:v>
      </x:c>
      <x:c t="n" s="0">
        <x:v>-30.06697</x:v>
      </x:c>
      <x:c t="n" s="0">
        <x:v>-27.70759</x:v>
      </x:c>
      <x:c t="n" s="0">
        <x:v>-21.64649</x:v>
      </x:c>
      <x:c t="n" s="0">
        <x:v>-11.68395</x:v>
      </x:c>
      <x:c t="n" s="0">
        <x:v>-18.99191</x:v>
      </x:c>
      <x:c t="n" s="0">
        <x:v>-6.751959</x:v>
      </x:c>
      <x:c t="n" s="0">
        <x:v>3.849576</x:v>
      </x:c>
      <x:c t="n" s="0">
        <x:v>9.027866</x:v>
      </x:c>
      <x:c t="n" s="0">
        <x:v>14.98116</x:v>
      </x:c>
      <x:c t="n" s="0">
        <x:v>21.80161</x:v>
      </x:c>
      <x:c t="n" s="0">
        <x:v>24.59526</x:v>
      </x:c>
      <x:c t="n" s="0">
        <x:v>24.65325</x:v>
      </x:c>
      <x:c t="n" s="0">
        <x:v>38.89512</x:v>
      </x:c>
      <x:c t="n" s="0">
        <x:v>36.75418</x:v>
      </x:c>
      <x:c t="n" s="0">
        <x:v>25.75879</x:v>
      </x:c>
      <x:c t="n" s="0">
        <x:v>25.40519</x:v>
      </x:c>
      <x:c t="n" s="0">
        <x:v>24.8946</x:v>
      </x:c>
      <x:c t="n" s="0">
        <x:v>28.52185</x:v>
      </x:c>
      <x:c t="n" s="0">
        <x:v>31.06241</x:v>
      </x:c>
      <x:c t="n" s="0">
        <x:v>29.05266</x:v>
      </x:c>
      <x:c t="n" s="0">
        <x:v>28.24494</x:v>
      </x:c>
      <x:c t="n" s="0">
        <x:v>28.93979</x:v>
      </x:c>
      <x:c t="n" s="0">
        <x:v>28.87556</x:v>
      </x:c>
      <x:c t="n" s="0">
        <x:v>26.42407</x:v>
      </x:c>
      <x:c t="n" s="0">
        <x:v>25.98945</x:v>
      </x:c>
      <x:c t="n" s="0">
        <x:v>25.26429</x:v>
      </x:c>
      <x:c t="n" s="0">
        <x:v>22.22875</x:v>
      </x:c>
      <x:c t="n" s="0">
        <x:v>23.45056</x:v>
      </x:c>
      <x:c t="n" s="0">
        <x:v>28.15298</x:v>
      </x:c>
      <x:c t="n" s="0">
        <x:v>18.40197</x:v>
      </x:c>
      <x:c t="n" s="0">
        <x:v>7.665724</x:v>
      </x:c>
      <x:c t="n" s="0">
        <x:v>7.657886</x:v>
      </x:c>
      <x:c t="n" s="0">
        <x:v>8.270294</x:v>
      </x:c>
      <x:c t="n" s="0">
        <x:v>2.884479</x:v>
      </x:c>
      <x:c t="n" s="0">
        <x:v>3.7561</x:v>
      </x:c>
      <x:c t="n" s="0">
        <x:v>1.935119</x:v>
      </x:c>
      <x:c t="n" s="0">
        <x:v>-30.06697</x:v>
      </x:c>
      <x:c t="n" s="0">
        <x:v>-29.06176</x:v>
      </x:c>
      <x:c t="n" s="0">
        <x:v>-20.76348</x:v>
      </x:c>
      <x:c t="n" s="0">
        <x:v>-11.71786</x:v>
      </x:c>
      <x:c t="n" s="0">
        <x:v>-18.99335</x:v>
      </x:c>
      <x:c t="n" s="0">
        <x:v>-5.015907</x:v>
      </x:c>
      <x:c t="n" s="0">
        <x:v>-4.206939</x:v>
      </x:c>
      <x:c t="n" s="0">
        <x:v>11.5465</x:v>
      </x:c>
      <x:c t="n" s="0">
        <x:v>15.25856</x:v>
      </x:c>
      <x:c t="n" s="0">
        <x:v>23.66251</x:v>
      </x:c>
      <x:c t="n" s="0">
        <x:v>25.104</x:v>
      </x:c>
      <x:c t="n" s="0">
        <x:v>24.29682</x:v>
      </x:c>
      <x:c t="n" s="0">
        <x:v>39.33546</x:v>
      </x:c>
      <x:c t="n" s="0">
        <x:v>37.85314</x:v>
      </x:c>
      <x:c t="n" s="0">
        <x:v>23.50019</x:v>
      </x:c>
      <x:c t="n" s="0">
        <x:v>27.52713</x:v>
      </x:c>
      <x:c t="n" s="0">
        <x:v>25.14638</x:v>
      </x:c>
      <x:c t="n" s="0">
        <x:v>32.18059</x:v>
      </x:c>
      <x:c t="n" s="0">
        <x:v>35.89138</x:v>
      </x:c>
      <x:c t="n" s="0">
        <x:v>29.43043</x:v>
      </x:c>
      <x:c t="n" s="0">
        <x:v>30.57917</x:v>
      </x:c>
      <x:c t="n" s="0">
        <x:v>24.43085</x:v>
      </x:c>
      <x:c t="n" s="0">
        <x:v>29.76767</x:v>
      </x:c>
      <x:c t="n" s="0">
        <x:v>21.25031</x:v>
      </x:c>
      <x:c t="n" s="0">
        <x:v>25.68533</x:v>
      </x:c>
      <x:c t="n" s="0">
        <x:v>23.02066</x:v>
      </x:c>
      <x:c t="n" s="0">
        <x:v>22.08271</x:v>
      </x:c>
      <x:c t="n" s="0">
        <x:v>24.20103</x:v>
      </x:c>
      <x:c t="n" s="0">
        <x:v>29.72881</x:v>
      </x:c>
      <x:c t="n" s="0">
        <x:v>18.022</x:v>
      </x:c>
      <x:c t="n" s="0">
        <x:v>7.634368</x:v>
      </x:c>
      <x:c t="n" s="0">
        <x:v>7.932336</x:v>
      </x:c>
      <x:c t="n" s="0">
        <x:v>8.549338</x:v>
      </x:c>
      <x:c t="n" s="0">
        <x:v>2.257002</x:v>
      </x:c>
      <x:c t="n" s="0">
        <x:v>3.516881</x:v>
      </x:c>
      <x:c t="n" s="0">
        <x:v>1.517473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43942.9909027778</x:v>
      </x:c>
      <x:c t="n" s="7">
        <x:v>43942.9909027778</x:v>
      </x:c>
      <x:c t="n" s="0">
        <x:v>45.54775</x:v>
      </x:c>
      <x:c t="n" s="0">
        <x:v>54.20069</x:v>
      </x:c>
      <x:c t="n" s="0">
        <x:v>62.47081</x:v>
      </x:c>
      <x:c t="n" s="0">
        <x:v>68.46221</x:v>
      </x:c>
      <x:c t="n" s="0">
        <x:v>-30.06697</x:v>
      </x:c>
      <x:c t="n" s="0">
        <x:v>-28.1432</x:v>
      </x:c>
      <x:c t="n" s="0">
        <x:v>-21.50612</x:v>
      </x:c>
      <x:c t="n" s="0">
        <x:v>-11.6889</x:v>
      </x:c>
      <x:c t="n" s="0">
        <x:v>-17.52756</x:v>
      </x:c>
      <x:c t="n" s="0">
        <x:v>-6.451078</x:v>
      </x:c>
      <x:c t="n" s="0">
        <x:v>3.199928</x:v>
      </x:c>
      <x:c t="n" s="0">
        <x:v>9.499549</x:v>
      </x:c>
      <x:c t="n" s="0">
        <x:v>14.58432</x:v>
      </x:c>
      <x:c t="n" s="0">
        <x:v>21.25377</x:v>
      </x:c>
      <x:c t="n" s="0">
        <x:v>24.67334</x:v>
      </x:c>
      <x:c t="n" s="0">
        <x:v>24.5118</x:v>
      </x:c>
      <x:c t="n" s="0">
        <x:v>38.96225</x:v>
      </x:c>
      <x:c t="n" s="0">
        <x:v>36.86018</x:v>
      </x:c>
      <x:c t="n" s="0">
        <x:v>25.83728</x:v>
      </x:c>
      <x:c t="n" s="0">
        <x:v>25.46876</x:v>
      </x:c>
      <x:c t="n" s="0">
        <x:v>26.01295</x:v>
      </x:c>
      <x:c t="n" s="0">
        <x:v>28.69528</x:v>
      </x:c>
      <x:c t="n" s="0">
        <x:v>31.13482</x:v>
      </x:c>
      <x:c t="n" s="0">
        <x:v>29.17006</x:v>
      </x:c>
      <x:c t="n" s="0">
        <x:v>28.67043</x:v>
      </x:c>
      <x:c t="n" s="0">
        <x:v>28.81188</x:v>
      </x:c>
      <x:c t="n" s="0">
        <x:v>28.81203</x:v>
      </x:c>
      <x:c t="n" s="0">
        <x:v>26.05332</x:v>
      </x:c>
      <x:c t="n" s="0">
        <x:v>25.82594</x:v>
      </x:c>
      <x:c t="n" s="0">
        <x:v>25.10397</x:v>
      </x:c>
      <x:c t="n" s="0">
        <x:v>22.37413</x:v>
      </x:c>
      <x:c t="n" s="0">
        <x:v>23.50111</x:v>
      </x:c>
      <x:c t="n" s="0">
        <x:v>28.46416</x:v>
      </x:c>
      <x:c t="n" s="0">
        <x:v>18.15946</x:v>
      </x:c>
      <x:c t="n" s="0">
        <x:v>7.716283</x:v>
      </x:c>
      <x:c t="n" s="0">
        <x:v>7.929385</x:v>
      </x:c>
      <x:c t="n" s="0">
        <x:v>8.287918</x:v>
      </x:c>
      <x:c t="n" s="0">
        <x:v>2.941406</x:v>
      </x:c>
      <x:c t="n" s="0">
        <x:v>3.763056</x:v>
      </x:c>
      <x:c t="n" s="0">
        <x:v>1.975868</x:v>
      </x:c>
      <x:c t="n" s="0">
        <x:v>-30.06697</x:v>
      </x:c>
      <x:c t="n" s="0">
        <x:v>-29.16826</x:v>
      </x:c>
      <x:c t="n" s="0">
        <x:v>-20.76348</x:v>
      </x:c>
      <x:c t="n" s="0">
        <x:v>-11.71786</x:v>
      </x:c>
      <x:c t="n" s="0">
        <x:v>-13.25483</x:v>
      </x:c>
      <x:c t="n" s="0">
        <x:v>-5.015907</x:v>
      </x:c>
      <x:c t="n" s="0">
        <x:v>-9.317793</x:v>
      </x:c>
      <x:c t="n" s="0">
        <x:v>11.5465</x:v>
      </x:c>
      <x:c t="n" s="0">
        <x:v>11.02106</x:v>
      </x:c>
      <x:c t="n" s="0">
        <x:v>14.54618</x:v>
      </x:c>
      <x:c t="n" s="0">
        <x:v>25.104</x:v>
      </x:c>
      <x:c t="n" s="0">
        <x:v>23.5768</x:v>
      </x:c>
      <x:c t="n" s="0">
        <x:v>39.31926</x:v>
      </x:c>
      <x:c t="n" s="0">
        <x:v>37.35956</x:v>
      </x:c>
      <x:c t="n" s="0">
        <x:v>26.79108</x:v>
      </x:c>
      <x:c t="n" s="0">
        <x:v>26.18527</x:v>
      </x:c>
      <x:c t="n" s="0">
        <x:v>29.04712</x:v>
      </x:c>
      <x:c t="n" s="0">
        <x:v>28.8614</x:v>
      </x:c>
      <x:c t="n" s="0">
        <x:v>32.02468</x:v>
      </x:c>
      <x:c t="n" s="0">
        <x:v>30.09759</x:v>
      </x:c>
      <x:c t="n" s="0">
        <x:v>29.70137</x:v>
      </x:c>
      <x:c t="n" s="0">
        <x:v>27.87454</x:v>
      </x:c>
      <x:c t="n" s="0">
        <x:v>29.11956</x:v>
      </x:c>
      <x:c t="n" s="0">
        <x:v>24.03744</x:v>
      </x:c>
      <x:c t="n" s="0">
        <x:v>22.91317</x:v>
      </x:c>
      <x:c t="n" s="0">
        <x:v>24.14667</x:v>
      </x:c>
      <x:c t="n" s="0">
        <x:v>22.76285</x:v>
      </x:c>
      <x:c t="n" s="0">
        <x:v>23.59223</x:v>
      </x:c>
      <x:c t="n" s="0">
        <x:v>29.53587</x:v>
      </x:c>
      <x:c t="n" s="0">
        <x:v>17.0938</x:v>
      </x:c>
      <x:c t="n" s="0">
        <x:v>7.621205</x:v>
      </x:c>
      <x:c t="n" s="0">
        <x:v>9.214451</x:v>
      </x:c>
      <x:c t="n" s="0">
        <x:v>8.724975</x:v>
      </x:c>
      <x:c t="n" s="0">
        <x:v>3.319113</x:v>
      </x:c>
      <x:c t="n" s="0">
        <x:v>3.491723</x:v>
      </x:c>
      <x:c t="n" s="0">
        <x:v>2.37787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43942.9909027778</x:v>
      </x:c>
      <x:c t="n" s="7">
        <x:v>43942.9909027778</x:v>
      </x:c>
      <x:c t="n" s="0">
        <x:v>44.97002</x:v>
      </x:c>
      <x:c t="n" s="0">
        <x:v>54.20069</x:v>
      </x:c>
      <x:c t="n" s="0">
        <x:v>65.39353</x:v>
      </x:c>
      <x:c t="n" s="0">
        <x:v>72.34921</x:v>
      </x:c>
      <x:c t="n" s="0">
        <x:v>-30.06697</x:v>
      </x:c>
      <x:c t="n" s="0">
        <x:v>-28.5536</x:v>
      </x:c>
      <x:c t="n" s="0">
        <x:v>-21.38968</x:v>
      </x:c>
      <x:c t="n" s="0">
        <x:v>-11.69314</x:v>
      </x:c>
      <x:c t="n" s="0">
        <x:v>-16.57781</x:v>
      </x:c>
      <x:c t="n" s="0">
        <x:v>-6.499699</x:v>
      </x:c>
      <x:c t="n" s="0">
        <x:v>2.556004</x:v>
      </x:c>
      <x:c t="n" s="0">
        <x:v>9.851407</x:v>
      </x:c>
      <x:c t="n" s="0">
        <x:v>14.2141</x:v>
      </x:c>
      <x:c t="n" s="0">
        <x:v>20.72408</x:v>
      </x:c>
      <x:c t="n" s="0">
        <x:v>24.73893</x:v>
      </x:c>
      <x:c t="n" s="0">
        <x:v>24.38723</x:v>
      </x:c>
      <x:c t="n" s="0">
        <x:v>38.99842</x:v>
      </x:c>
      <x:c t="n" s="0">
        <x:v>36.90862</x:v>
      </x:c>
      <x:c t="n" s="0">
        <x:v>26.37749</x:v>
      </x:c>
      <x:c t="n" s="0">
        <x:v>25.97106</x:v>
      </x:c>
      <x:c t="n" s="0">
        <x:v>25.49675</x:v>
      </x:c>
      <x:c t="n" s="0">
        <x:v>28.58792</x:v>
      </x:c>
      <x:c t="n" s="0">
        <x:v>31.00343</x:v>
      </x:c>
      <x:c t="n" s="0">
        <x:v>29.17089</x:v>
      </x:c>
      <x:c t="n" s="0">
        <x:v>28.74176</x:v>
      </x:c>
      <x:c t="n" s="0">
        <x:v>29.80042</x:v>
      </x:c>
      <x:c t="n" s="0">
        <x:v>29.28353</x:v>
      </x:c>
      <x:c t="n" s="0">
        <x:v>25.97051</x:v>
      </x:c>
      <x:c t="n" s="0">
        <x:v>25.44947</x:v>
      </x:c>
      <x:c t="n" s="0">
        <x:v>24.82726</x:v>
      </x:c>
      <x:c t="n" s="0">
        <x:v>22.48982</x:v>
      </x:c>
      <x:c t="n" s="0">
        <x:v>23.12348</x:v>
      </x:c>
      <x:c t="n" s="0">
        <x:v>28.65524</x:v>
      </x:c>
      <x:c t="n" s="0">
        <x:v>18.26435</x:v>
      </x:c>
      <x:c t="n" s="0">
        <x:v>8.03755</x:v>
      </x:c>
      <x:c t="n" s="0">
        <x:v>7.917251</x:v>
      </x:c>
      <x:c t="n" s="0">
        <x:v>8.107951</x:v>
      </x:c>
      <x:c t="n" s="0">
        <x:v>2.88958</x:v>
      </x:c>
      <x:c t="n" s="0">
        <x:v>3.879834</x:v>
      </x:c>
      <x:c t="n" s="0">
        <x:v>2.023618</x:v>
      </x:c>
      <x:c t="n" s="0">
        <x:v>-30.06697</x:v>
      </x:c>
      <x:c t="n" s="0">
        <x:v>-29.16826</x:v>
      </x:c>
      <x:c t="n" s="0">
        <x:v>-20.76348</x:v>
      </x:c>
      <x:c t="n" s="0">
        <x:v>-11.71786</x:v>
      </x:c>
      <x:c t="n" s="0">
        <x:v>-13.25483</x:v>
      </x:c>
      <x:c t="n" s="0">
        <x:v>-7.434952</x:v>
      </x:c>
      <x:c t="n" s="0">
        <x:v>-9.317793</x:v>
      </x:c>
      <x:c t="n" s="0">
        <x:v>11.46304</x:v>
      </x:c>
      <x:c t="n" s="0">
        <x:v>11.02106</x:v>
      </x:c>
      <x:c t="n" s="0">
        <x:v>14.54618</x:v>
      </x:c>
      <x:c t="n" s="0">
        <x:v>24.96359</x:v>
      </x:c>
      <x:c t="n" s="0">
        <x:v>23.5768</x:v>
      </x:c>
      <x:c t="n" s="0">
        <x:v>39.20416</x:v>
      </x:c>
      <x:c t="n" s="0">
        <x:v>37.18173</x:v>
      </x:c>
      <x:c t="n" s="0">
        <x:v>28.08488</x:v>
      </x:c>
      <x:c t="n" s="0">
        <x:v>28.11684</x:v>
      </x:c>
      <x:c t="n" s="0">
        <x:v>19.84939</x:v>
      </x:c>
      <x:c t="n" s="0">
        <x:v>28.43492</x:v>
      </x:c>
      <x:c t="n" s="0">
        <x:v>29.38786</x:v>
      </x:c>
      <x:c t="n" s="0">
        <x:v>29.40403</x:v>
      </x:c>
      <x:c t="n" s="0">
        <x:v>29.40415</x:v>
      </x:c>
      <x:c t="n" s="0">
        <x:v>33.15716</x:v>
      </x:c>
      <x:c t="n" s="0">
        <x:v>30.99254</x:v>
      </x:c>
      <x:c t="n" s="0">
        <x:v>24.70074</x:v>
      </x:c>
      <x:c t="n" s="0">
        <x:v>24.04975</x:v>
      </x:c>
      <x:c t="n" s="0">
        <x:v>22.55709</x:v>
      </x:c>
      <x:c t="n" s="0">
        <x:v>23.90793</x:v>
      </x:c>
      <x:c t="n" s="0">
        <x:v>19.41965</x:v>
      </x:c>
      <x:c t="n" s="0">
        <x:v>29.44218</x:v>
      </x:c>
      <x:c t="n" s="0">
        <x:v>18.29824</x:v>
      </x:c>
      <x:c t="n" s="0">
        <x:v>9.716812</x:v>
      </x:c>
      <x:c t="n" s="0">
        <x:v>7.543916</x:v>
      </x:c>
      <x:c t="n" s="0">
        <x:v>6.197469</x:v>
      </x:c>
      <x:c t="n" s="0">
        <x:v>2.578775</x:v>
      </x:c>
      <x:c t="n" s="0">
        <x:v>4.785018</x:v>
      </x:c>
      <x:c t="n" s="0">
        <x:v>2.14494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43942.9909027778</x:v>
      </x:c>
      <x:c t="n" s="7">
        <x:v>43942.9909027778</x:v>
      </x:c>
      <x:c t="n" s="0">
        <x:v>45.12484</x:v>
      </x:c>
      <x:c t="n" s="0">
        <x:v>54.20069</x:v>
      </x:c>
      <x:c t="n" s="0">
        <x:v>64.12257</x:v>
      </x:c>
      <x:c t="n" s="0">
        <x:v>69.74008</x:v>
      </x:c>
      <x:c t="n" s="0">
        <x:v>-30.06697</x:v>
      </x:c>
      <x:c t="n" s="0">
        <x:v>-28.9379</x:v>
      </x:c>
      <x:c t="n" s="0">
        <x:v>-21.29268</x:v>
      </x:c>
      <x:c t="n" s="0">
        <x:v>-11.69677</x:v>
      </x:c>
      <x:c t="n" s="0">
        <x:v>-15.90431</x:v>
      </x:c>
      <x:c t="n" s="0">
        <x:v>-7.035261</x:v>
      </x:c>
      <x:c t="n" s="0">
        <x:v>1.918657</x:v>
      </x:c>
      <x:c t="n" s="0">
        <x:v>10.11054</x:v>
      </x:c>
      <x:c t="n" s="0">
        <x:v>14.25197</x:v>
      </x:c>
      <x:c t="n" s="0">
        <x:v>20.21417</x:v>
      </x:c>
      <x:c t="n" s="0">
        <x:v>24.61735</x:v>
      </x:c>
      <x:c t="n" s="0">
        <x:v>25.15409</x:v>
      </x:c>
      <x:c t="n" s="0">
        <x:v>39.02906</x:v>
      </x:c>
      <x:c t="n" s="0">
        <x:v>36.99908</x:v>
      </x:c>
      <x:c t="n" s="0">
        <x:v>25.73874</x:v>
      </x:c>
      <x:c t="n" s="0">
        <x:v>25.67656</x:v>
      </x:c>
      <x:c t="n" s="0">
        <x:v>26.20131</x:v>
      </x:c>
      <x:c t="n" s="0">
        <x:v>29.06643</x:v>
      </x:c>
      <x:c t="n" s="0">
        <x:v>30.72679</x:v>
      </x:c>
      <x:c t="n" s="0">
        <x:v>29.5483</x:v>
      </x:c>
      <x:c t="n" s="0">
        <x:v>29.4782</x:v>
      </x:c>
      <x:c t="n" s="0">
        <x:v>29.94977</x:v>
      </x:c>
      <x:c t="n" s="0">
        <x:v>29.59585</x:v>
      </x:c>
      <x:c t="n" s="0">
        <x:v>25.87455</x:v>
      </x:c>
      <x:c t="n" s="0">
        <x:v>25.25229</x:v>
      </x:c>
      <x:c t="n" s="0">
        <x:v>24.85056</x:v>
      </x:c>
      <x:c t="n" s="0">
        <x:v>22.33156</x:v>
      </x:c>
      <x:c t="n" s="0">
        <x:v>22.87962</x:v>
      </x:c>
      <x:c t="n" s="0">
        <x:v>28.3218</x:v>
      </x:c>
      <x:c t="n" s="0">
        <x:v>17.9425</x:v>
      </x:c>
      <x:c t="n" s="0">
        <x:v>7.935329</x:v>
      </x:c>
      <x:c t="n" s="0">
        <x:v>7.76726</x:v>
      </x:c>
      <x:c t="n" s="0">
        <x:v>8.130106</x:v>
      </x:c>
      <x:c t="n" s="0">
        <x:v>2.706657</x:v>
      </x:c>
      <x:c t="n" s="0">
        <x:v>3.802118</x:v>
      </x:c>
      <x:c t="n" s="0">
        <x:v>1.943077</x:v>
      </x:c>
      <x:c t="n" s="0">
        <x:v>-30.06697</x:v>
      </x:c>
      <x:c t="n" s="0">
        <x:v>-29.16826</x:v>
      </x:c>
      <x:c t="n" s="0">
        <x:v>-20.76348</x:v>
      </x:c>
      <x:c t="n" s="0">
        <x:v>-11.71786</x:v>
      </x:c>
      <x:c t="n" s="0">
        <x:v>-13.25483</x:v>
      </x:c>
      <x:c t="n" s="0">
        <x:v>-13.37702</x:v>
      </x:c>
      <x:c t="n" s="0">
        <x:v>-9.317793</x:v>
      </x:c>
      <x:c t="n" s="0">
        <x:v>11.37794</x:v>
      </x:c>
      <x:c t="n" s="0">
        <x:v>14.84455</x:v>
      </x:c>
      <x:c t="n" s="0">
        <x:v>14.54618</x:v>
      </x:c>
      <x:c t="n" s="0">
        <x:v>23.82848</x:v>
      </x:c>
      <x:c t="n" s="0">
        <x:v>29.07505</x:v>
      </x:c>
      <x:c t="n" s="0">
        <x:v>39.20416</x:v>
      </x:c>
      <x:c t="n" s="0">
        <x:v>37.53312</x:v>
      </x:c>
      <x:c t="n" s="0">
        <x:v>14.37392</x:v>
      </x:c>
      <x:c t="n" s="0">
        <x:v>22.0704</x:v>
      </x:c>
      <x:c t="n" s="0">
        <x:v>29.83086</x:v>
      </x:c>
      <x:c t="n" s="0">
        <x:v>31.42522</x:v>
      </x:c>
      <x:c t="n" s="0">
        <x:v>28.95666</x:v>
      </x:c>
      <x:c t="n" s="0">
        <x:v>31.05235</x:v>
      </x:c>
      <x:c t="n" s="0">
        <x:v>32.32278</x:v>
      </x:c>
      <x:c t="n" s="0">
        <x:v>31.90079</x:v>
      </x:c>
      <x:c t="n" s="0">
        <x:v>31.39784</x:v>
      </x:c>
      <x:c t="n" s="0">
        <x:v>26.93862</x:v>
      </x:c>
      <x:c t="n" s="0">
        <x:v>22.95961</x:v>
      </x:c>
      <x:c t="n" s="0">
        <x:v>24.72152</x:v>
      </x:c>
      <x:c t="n" s="0">
        <x:v>20.88245</x:v>
      </x:c>
      <x:c t="n" s="0">
        <x:v>21.05451</x:v>
      </x:c>
      <x:c t="n" s="0">
        <x:v>25.93076</x:v>
      </x:c>
      <x:c t="n" s="0">
        <x:v>16.06152</x:v>
      </x:c>
      <x:c t="n" s="0">
        <x:v>7.018901</x:v>
      </x:c>
      <x:c t="n" s="0">
        <x:v>7.041584</x:v>
      </x:c>
      <x:c t="n" s="0">
        <x:v>8.36845</x:v>
      </x:c>
      <x:c t="n" s="0">
        <x:v>1.906236</x:v>
      </x:c>
      <x:c t="n" s="0">
        <x:v>2.689255</x:v>
      </x:c>
      <x:c t="n" s="0">
        <x:v>1.496061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43942.9909027778</x:v>
      </x:c>
      <x:c t="n" s="7">
        <x:v>43942.9909027778</x:v>
      </x:c>
      <x:c t="n" s="0">
        <x:v>45.05743</x:v>
      </x:c>
      <x:c t="n" s="0">
        <x:v>54.20069</x:v>
      </x:c>
      <x:c t="n" s="0">
        <x:v>64.16569</x:v>
      </x:c>
      <x:c t="n" s="0">
        <x:v>72.00936</x:v>
      </x:c>
      <x:c t="n" s="0">
        <x:v>-30.06697</x:v>
      </x:c>
      <x:c t="n" s="0">
        <x:v>-29.16826</x:v>
      </x:c>
      <x:c t="n" s="0">
        <x:v>-21.26155</x:v>
      </x:c>
      <x:c t="n" s="0">
        <x:v>-11.75357</x:v>
      </x:c>
      <x:c t="n" s="0">
        <x:v>-15.40173</x:v>
      </x:c>
      <x:c t="n" s="0">
        <x:v>-7.55155</x:v>
      </x:c>
      <x:c t="n" s="0">
        <x:v>1.482328</x:v>
      </x:c>
      <x:c t="n" s="0">
        <x:v>10.29085</x:v>
      </x:c>
      <x:c t="n" s="0">
        <x:v>14.48033</x:v>
      </x:c>
      <x:c t="n" s="0">
        <x:v>20.00856</x:v>
      </x:c>
      <x:c t="n" s="0">
        <x:v>24.51075</x:v>
      </x:c>
      <x:c t="n" s="0">
        <x:v>27.31572</x:v>
      </x:c>
      <x:c t="n" s="0">
        <x:v>39.21836</x:v>
      </x:c>
      <x:c t="n" s="0">
        <x:v>37.06674</x:v>
      </x:c>
      <x:c t="n" s="0">
        <x:v>25.43228</x:v>
      </x:c>
      <x:c t="n" s="0">
        <x:v>27.01192</x:v>
      </x:c>
      <x:c t="n" s="0">
        <x:v>27.68621</x:v>
      </x:c>
      <x:c t="n" s="0">
        <x:v>29.26483</x:v>
      </x:c>
      <x:c t="n" s="0">
        <x:v>30.32302</x:v>
      </x:c>
      <x:c t="n" s="0">
        <x:v>30.15491</x:v>
      </x:c>
      <x:c t="n" s="0">
        <x:v>29.9247</x:v>
      </x:c>
      <x:c t="n" s="0">
        <x:v>30.94739</x:v>
      </x:c>
      <x:c t="n" s="0">
        <x:v>30.05615</x:v>
      </x:c>
      <x:c t="n" s="0">
        <x:v>26.1273</x:v>
      </x:c>
      <x:c t="n" s="0">
        <x:v>25.59548</x:v>
      </x:c>
      <x:c t="n" s="0">
        <x:v>24.73815</x:v>
      </x:c>
      <x:c t="n" s="0">
        <x:v>22.19561</x:v>
      </x:c>
      <x:c t="n" s="0">
        <x:v>22.90467</x:v>
      </x:c>
      <x:c t="n" s="0">
        <x:v>28.41994</x:v>
      </x:c>
      <x:c t="n" s="0">
        <x:v>17.90905</x:v>
      </x:c>
      <x:c t="n" s="0">
        <x:v>7.768453</x:v>
      </x:c>
      <x:c t="n" s="0">
        <x:v>7.484992</x:v>
      </x:c>
      <x:c t="n" s="0">
        <x:v>8.067163</x:v>
      </x:c>
      <x:c t="n" s="0">
        <x:v>2.814111</x:v>
      </x:c>
      <x:c t="n" s="0">
        <x:v>3.76952</x:v>
      </x:c>
      <x:c t="n" s="0">
        <x:v>1.934482</x:v>
      </x:c>
      <x:c t="n" s="0">
        <x:v>-30.06697</x:v>
      </x:c>
      <x:c t="n" s="0">
        <x:v>-29.16826</x:v>
      </x:c>
      <x:c t="n" s="0">
        <x:v>-21.37952</x:v>
      </x:c>
      <x:c t="n" s="0">
        <x:v>-12.46452</x:v>
      </x:c>
      <x:c t="n" s="0">
        <x:v>-13.25483</x:v>
      </x:c>
      <x:c t="n" s="0">
        <x:v>-13.37702</x:v>
      </x:c>
      <x:c t="n" s="0">
        <x:v>-2.274284</x:v>
      </x:c>
      <x:c t="n" s="0">
        <x:v>11.07373</x:v>
      </x:c>
      <x:c t="n" s="0">
        <x:v>15.61869</x:v>
      </x:c>
      <x:c t="n" s="0">
        <x:v>18.89243</x:v>
      </x:c>
      <x:c t="n" s="0">
        <x:v>23.82848</x:v>
      </x:c>
      <x:c t="n" s="0">
        <x:v>32.49286</x:v>
      </x:c>
      <x:c t="n" s="0">
        <x:v>40.30021</x:v>
      </x:c>
      <x:c t="n" s="0">
        <x:v>37.36267</x:v>
      </x:c>
      <x:c t="n" s="0">
        <x:v>23.70795</x:v>
      </x:c>
      <x:c t="n" s="0">
        <x:v>31.59127</x:v>
      </x:c>
      <x:c t="n" s="0">
        <x:v>31.86424</x:v>
      </x:c>
      <x:c t="n" s="0">
        <x:v>29.73804</x:v>
      </x:c>
      <x:c t="n" s="0">
        <x:v>28.09146</x:v>
      </x:c>
      <x:c t="n" s="0">
        <x:v>32.5238</x:v>
      </x:c>
      <x:c t="n" s="0">
        <x:v>32.46333</x:v>
      </x:c>
      <x:c t="n" s="0">
        <x:v>34.10674</x:v>
      </x:c>
      <x:c t="n" s="0">
        <x:v>31.67394</x:v>
      </x:c>
      <x:c t="n" s="0">
        <x:v>25.93543</x:v>
      </x:c>
      <x:c t="n" s="0">
        <x:v>26.84811</x:v>
      </x:c>
      <x:c t="n" s="0">
        <x:v>24.84134</x:v>
      </x:c>
      <x:c t="n" s="0">
        <x:v>21.12224</x:v>
      </x:c>
      <x:c t="n" s="0">
        <x:v>23.02969</x:v>
      </x:c>
      <x:c t="n" s="0">
        <x:v>29.03893</x:v>
      </x:c>
      <x:c t="n" s="0">
        <x:v>17.45011</x:v>
      </x:c>
      <x:c t="n" s="0">
        <x:v>6.633828</x:v>
      </x:c>
      <x:c t="n" s="0">
        <x:v>5.455916</x:v>
      </x:c>
      <x:c t="n" s="0">
        <x:v>7.48</x:v>
      </x:c>
      <x:c t="n" s="0">
        <x:v>3.118291</x:v>
      </x:c>
      <x:c t="n" s="0">
        <x:v>3.918096</x:v>
      </x:c>
      <x:c t="n" s="0">
        <x:v>2.096613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43942.9909027778</x:v>
      </x:c>
      <x:c t="n" s="7">
        <x:v>43942.9909027778</x:v>
      </x:c>
      <x:c t="n" s="0">
        <x:v>45.42167</x:v>
      </x:c>
      <x:c t="n" s="0">
        <x:v>54.20069</x:v>
      </x:c>
      <x:c t="n" s="0">
        <x:v>65.93841</x:v>
      </x:c>
      <x:c t="n" s="0">
        <x:v>72.87627</x:v>
      </x:c>
      <x:c t="n" s="0">
        <x:v>-30.06697</x:v>
      </x:c>
      <x:c t="n" s="0">
        <x:v>-29.16826</x:v>
      </x:c>
      <x:c t="n" s="0">
        <x:v>-21.57166</x:v>
      </x:c>
      <x:c t="n" s="0">
        <x:v>-12.17172</x:v>
      </x:c>
      <x:c t="n" s="0">
        <x:v>-15.01424</x:v>
      </x:c>
      <x:c t="n" s="0">
        <x:v>-8.046965</x:v>
      </x:c>
      <x:c t="n" s="0">
        <x:v>1.098853</x:v>
      </x:c>
      <x:c t="n" s="0">
        <x:v>10.25064</x:v>
      </x:c>
      <x:c t="n" s="0">
        <x:v>14.66628</x:v>
      </x:c>
      <x:c t="n" s="0">
        <x:v>19.86246</x:v>
      </x:c>
      <x:c t="n" s="0">
        <x:v>24.41759</x:v>
      </x:c>
      <x:c t="n" s="0">
        <x:v>28.57007</x:v>
      </x:c>
      <x:c t="n" s="0">
        <x:v>39.39409</x:v>
      </x:c>
      <x:c t="n" s="0">
        <x:v>37.02979</x:v>
      </x:c>
      <x:c t="n" s="0">
        <x:v>25.52558</x:v>
      </x:c>
      <x:c t="n" s="0">
        <x:v>27.38575</x:v>
      </x:c>
      <x:c t="n" s="0">
        <x:v>27.7774</x:v>
      </x:c>
      <x:c t="n" s="0">
        <x:v>29.22785</x:v>
      </x:c>
      <x:c t="n" s="0">
        <x:v>31.45798</x:v>
      </x:c>
      <x:c t="n" s="0">
        <x:v>31.14316</x:v>
      </x:c>
      <x:c t="n" s="0">
        <x:v>30.29805</x:v>
      </x:c>
      <x:c t="n" s="0">
        <x:v>30.78388</x:v>
      </x:c>
      <x:c t="n" s="0">
        <x:v>30.09556</x:v>
      </x:c>
      <x:c t="n" s="0">
        <x:v>26.80883</x:v>
      </x:c>
      <x:c t="n" s="0">
        <x:v>25.66602</x:v>
      </x:c>
      <x:c t="n" s="0">
        <x:v>24.97017</x:v>
      </x:c>
      <x:c t="n" s="0">
        <x:v>22.26014</x:v>
      </x:c>
      <x:c t="n" s="0">
        <x:v>22.60265</x:v>
      </x:c>
      <x:c t="n" s="0">
        <x:v>28.34238</x:v>
      </x:c>
      <x:c t="n" s="0">
        <x:v>17.58516</x:v>
      </x:c>
      <x:c t="n" s="0">
        <x:v>7.533746</x:v>
      </x:c>
      <x:c t="n" s="0">
        <x:v>7.254709</x:v>
      </x:c>
      <x:c t="n" s="0">
        <x:v>7.780867</x:v>
      </x:c>
      <x:c t="n" s="0">
        <x:v>2.848151</x:v>
      </x:c>
      <x:c t="n" s="0">
        <x:v>3.892039</x:v>
      </x:c>
      <x:c t="n" s="0">
        <x:v>1.969259</x:v>
      </x:c>
      <x:c t="n" s="0">
        <x:v>-30.06697</x:v>
      </x:c>
      <x:c t="n" s="0">
        <x:v>-29.16826</x:v>
      </x:c>
      <x:c t="n" s="0">
        <x:v>-24.03314</x:v>
      </x:c>
      <x:c t="n" s="0">
        <x:v>-16.05737</x:v>
      </x:c>
      <x:c t="n" s="0">
        <x:v>-13.25483</x:v>
      </x:c>
      <x:c t="n" s="0">
        <x:v>-13.37702</x:v>
      </x:c>
      <x:c t="n" s="0">
        <x:v>-2.274284</x:v>
      </x:c>
      <x:c t="n" s="0">
        <x:v>10.0076</x:v>
      </x:c>
      <x:c t="n" s="0">
        <x:v>15.61869</x:v>
      </x:c>
      <x:c t="n" s="0">
        <x:v>18.89243</x:v>
      </x:c>
      <x:c t="n" s="0">
        <x:v>23.82848</x:v>
      </x:c>
      <x:c t="n" s="0">
        <x:v>32.49286</x:v>
      </x:c>
      <x:c t="n" s="0">
        <x:v>40.30021</x:v>
      </x:c>
      <x:c t="n" s="0">
        <x:v>36.8071</x:v>
      </x:c>
      <x:c t="n" s="0">
        <x:v>26.41199</x:v>
      </x:c>
      <x:c t="n" s="0">
        <x:v>28.30708</x:v>
      </x:c>
      <x:c t="n" s="0">
        <x:v>27.44984</x:v>
      </x:c>
      <x:c t="n" s="0">
        <x:v>29.45457</x:v>
      </x:c>
      <x:c t="n" s="0">
        <x:v>35.42039</x:v>
      </x:c>
      <x:c t="n" s="0">
        <x:v>34.49533</x:v>
      </x:c>
      <x:c t="n" s="0">
        <x:v>31.21832</x:v>
      </x:c>
      <x:c t="n" s="0">
        <x:v>29.84655</x:v>
      </x:c>
      <x:c t="n" s="0">
        <x:v>30.7317</x:v>
      </x:c>
      <x:c t="n" s="0">
        <x:v>29.52727</x:v>
      </x:c>
      <x:c t="n" s="0">
        <x:v>27.06244</x:v>
      </x:c>
      <x:c t="n" s="0">
        <x:v>25.50695</x:v>
      </x:c>
      <x:c t="n" s="0">
        <x:v>22.48479</x:v>
      </x:c>
      <x:c t="n" s="0">
        <x:v>20.74311</x:v>
      </x:c>
      <x:c t="n" s="0">
        <x:v>27.75165</x:v>
      </x:c>
      <x:c t="n" s="0">
        <x:v>14.88612</x:v>
      </x:c>
      <x:c t="n" s="0">
        <x:v>5.980095</x:v>
      </x:c>
      <x:c t="n" s="0">
        <x:v>5.232265</x:v>
      </x:c>
      <x:c t="n" s="0">
        <x:v>5.588792</x:v>
      </x:c>
      <x:c t="n" s="0">
        <x:v>3.167928</x:v>
      </x:c>
      <x:c t="n" s="0">
        <x:v>4.539599</x:v>
      </x:c>
      <x:c t="n" s="0">
        <x:v>1.992585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43942.9909027778</x:v>
      </x:c>
      <x:c t="n" s="7">
        <x:v>43942.9909027778</x:v>
      </x:c>
      <x:c t="n" s="0">
        <x:v>44.61218</x:v>
      </x:c>
      <x:c t="n" s="0">
        <x:v>54.20069</x:v>
      </x:c>
      <x:c t="n" s="0">
        <x:v>69.68755</x:v>
      </x:c>
      <x:c t="n" s="0">
        <x:v>74.21774</x:v>
      </x:c>
      <x:c t="n" s="0">
        <x:v>-30.06697</x:v>
      </x:c>
      <x:c t="n" s="0">
        <x:v>-29.16826</x:v>
      </x:c>
      <x:c t="n" s="0">
        <x:v>-21.85527</x:v>
      </x:c>
      <x:c t="n" s="0">
        <x:v>-12.56378</x:v>
      </x:c>
      <x:c t="n" s="0">
        <x:v>-14.77963</x:v>
      </x:c>
      <x:c t="n" s="0">
        <x:v>-8.519984</x:v>
      </x:c>
      <x:c t="n" s="0">
        <x:v>0.7422112</x:v>
      </x:c>
      <x:c t="n" s="0">
        <x:v>10.21599</x:v>
      </x:c>
      <x:c t="n" s="0">
        <x:v>14.58486</x:v>
      </x:c>
      <x:c t="n" s="0">
        <x:v>19.79489</x:v>
      </x:c>
      <x:c t="n" s="0">
        <x:v>24.64706</x:v>
      </x:c>
      <x:c t="n" s="0">
        <x:v>29.28608</x:v>
      </x:c>
      <x:c t="n" s="0">
        <x:v>39.50646</x:v>
      </x:c>
      <x:c t="n" s="0">
        <x:v>36.97252</x:v>
      </x:c>
      <x:c t="n" s="0">
        <x:v>26.05341</x:v>
      </x:c>
      <x:c t="n" s="0">
        <x:v>28.44401</x:v>
      </x:c>
      <x:c t="n" s="0">
        <x:v>28.8338</x:v>
      </x:c>
      <x:c t="n" s="0">
        <x:v>29.5932</x:v>
      </x:c>
      <x:c t="n" s="0">
        <x:v>31.4831</x:v>
      </x:c>
      <x:c t="n" s="0">
        <x:v>31.56899</x:v>
      </x:c>
      <x:c t="n" s="0">
        <x:v>30.35934</x:v>
      </x:c>
      <x:c t="n" s="0">
        <x:v>31.38266</x:v>
      </x:c>
      <x:c t="n" s="0">
        <x:v>30.00965</x:v>
      </x:c>
      <x:c t="n" s="0">
        <x:v>26.71618</x:v>
      </x:c>
      <x:c t="n" s="0">
        <x:v>25.83857</x:v>
      </x:c>
      <x:c t="n" s="0">
        <x:v>25.19061</x:v>
      </x:c>
      <x:c t="n" s="0">
        <x:v>22.67709</x:v>
      </x:c>
      <x:c t="n" s="0">
        <x:v>22.41638</x:v>
      </x:c>
      <x:c t="n" s="0">
        <x:v>28.01518</x:v>
      </x:c>
      <x:c t="n" s="0">
        <x:v>17.96418</x:v>
      </x:c>
      <x:c t="n" s="0">
        <x:v>7.386742</x:v>
      </x:c>
      <x:c t="n" s="0">
        <x:v>7.297441</x:v>
      </x:c>
      <x:c t="n" s="0">
        <x:v>7.688664</x:v>
      </x:c>
      <x:c t="n" s="0">
        <x:v>2.871248</x:v>
      </x:c>
      <x:c t="n" s="0">
        <x:v>3.831701</x:v>
      </x:c>
      <x:c t="n" s="0">
        <x:v>1.96618</x:v>
      </x:c>
      <x:c t="n" s="0">
        <x:v>-30.06697</x:v>
      </x:c>
      <x:c t="n" s="0">
        <x:v>-29.16826</x:v>
      </x:c>
      <x:c t="n" s="0">
        <x:v>-24.03314</x:v>
      </x:c>
      <x:c t="n" s="0">
        <x:v>-16.05737</x:v>
      </x:c>
      <x:c t="n" s="0">
        <x:v>-13.69099</x:v>
      </x:c>
      <x:c t="n" s="0">
        <x:v>-13.37702</x:v>
      </x:c>
      <x:c t="n" s="0">
        <x:v>-2.274284</x:v>
      </x:c>
      <x:c t="n" s="0">
        <x:v>10.0076</x:v>
      </x:c>
      <x:c t="n" s="0">
        <x:v>13.68261</x:v>
      </x:c>
      <x:c t="n" s="0">
        <x:v>19.75807</x:v>
      </x:c>
      <x:c t="n" s="0">
        <x:v>26.09868</x:v>
      </x:c>
      <x:c t="n" s="0">
        <x:v>31.62272</x:v>
      </x:c>
      <x:c t="n" s="0">
        <x:v>40.07198</x:v>
      </x:c>
      <x:c t="n" s="0">
        <x:v>36.56986</x:v>
      </x:c>
      <x:c t="n" s="0">
        <x:v>28.27936</x:v>
      </x:c>
      <x:c t="n" s="0">
        <x:v>32.6261</x:v>
      </x:c>
      <x:c t="n" s="0">
        <x:v>32.8763</x:v>
      </x:c>
      <x:c t="n" s="0">
        <x:v>31.20174</x:v>
      </x:c>
      <x:c t="n" s="0">
        <x:v>30.9071</x:v>
      </x:c>
      <x:c t="n" s="0">
        <x:v>34.213</x:v>
      </x:c>
      <x:c t="n" s="0">
        <x:v>31.60622</x:v>
      </x:c>
      <x:c t="n" s="0">
        <x:v>33.81404</x:v>
      </x:c>
      <x:c t="n" s="0">
        <x:v>29.90495</x:v>
      </x:c>
      <x:c t="n" s="0">
        <x:v>26.4798</x:v>
      </x:c>
      <x:c t="n" s="0">
        <x:v>26.11061</x:v>
      </x:c>
      <x:c t="n" s="0">
        <x:v>26.79121</x:v>
      </x:c>
      <x:c t="n" s="0">
        <x:v>24.49096</x:v>
      </x:c>
      <x:c t="n" s="0">
        <x:v>20.69271</x:v>
      </x:c>
      <x:c t="n" s="0">
        <x:v>24.50286</x:v>
      </x:c>
      <x:c t="n" s="0">
        <x:v>20.42904</x:v>
      </x:c>
      <x:c t="n" s="0">
        <x:v>6.354289</x:v>
      </x:c>
      <x:c t="n" s="0">
        <x:v>7.810966</x:v>
      </x:c>
      <x:c t="n" s="0">
        <x:v>7.017212</x:v>
      </x:c>
      <x:c t="n" s="0">
        <x:v>3.072585</x:v>
      </x:c>
      <x:c t="n" s="0">
        <x:v>3.215755</x:v>
      </x:c>
      <x:c t="n" s="0">
        <x:v>1.919391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43942.9909027778</x:v>
      </x:c>
      <x:c t="n" s="7">
        <x:v>43942.9909027778</x:v>
      </x:c>
      <x:c t="n" s="0">
        <x:v>46.12325</x:v>
      </x:c>
      <x:c t="n" s="0">
        <x:v>54.20069</x:v>
      </x:c>
      <x:c t="n" s="0">
        <x:v>68.36653</x:v>
      </x:c>
      <x:c t="n" s="0">
        <x:v>73.99977</x:v>
      </x:c>
      <x:c t="n" s="0">
        <x:v>-30.06697</x:v>
      </x:c>
      <x:c t="n" s="0">
        <x:v>-29.16826</x:v>
      </x:c>
      <x:c t="n" s="0">
        <x:v>-22.11307</x:v>
      </x:c>
      <x:c t="n" s="0">
        <x:v>-12.92912</x:v>
      </x:c>
      <x:c t="n" s="0">
        <x:v>-14.65258</x:v>
      </x:c>
      <x:c t="n" s="0">
        <x:v>-8.969229</x:v>
      </x:c>
      <x:c t="n" s="0">
        <x:v>0.412576</x:v>
      </x:c>
      <x:c t="n" s="0">
        <x:v>10.18619</x:v>
      </x:c>
      <x:c t="n" s="0">
        <x:v>14.28203</x:v>
      </x:c>
      <x:c t="n" s="0">
        <x:v>20.11801</x:v>
      </x:c>
      <x:c t="n" s="0">
        <x:v>25.09145</x:v>
      </x:c>
      <x:c t="n" s="0">
        <x:v>29.00647</x:v>
      </x:c>
      <x:c t="n" s="0">
        <x:v>39.57077</x:v>
      </x:c>
      <x:c t="n" s="0">
        <x:v>36.88303</x:v>
      </x:c>
      <x:c t="n" s="0">
        <x:v>26.14165</x:v>
      </x:c>
      <x:c t="n" s="0">
        <x:v>29.78229</x:v>
      </x:c>
      <x:c t="n" s="0">
        <x:v>29.67773</x:v>
      </x:c>
      <x:c t="n" s="0">
        <x:v>29.24283</x:v>
      </x:c>
      <x:c t="n" s="0">
        <x:v>31.61406</x:v>
      </x:c>
      <x:c t="n" s="0">
        <x:v>32.05325</x:v>
      </x:c>
      <x:c t="n" s="0">
        <x:v>30.54047</x:v>
      </x:c>
      <x:c t="n" s="0">
        <x:v>31.58888</x:v>
      </x:c>
      <x:c t="n" s="0">
        <x:v>30.08156</x:v>
      </x:c>
      <x:c t="n" s="0">
        <x:v>27.66569</x:v>
      </x:c>
      <x:c t="n" s="0">
        <x:v>26.04552</x:v>
      </x:c>
      <x:c t="n" s="0">
        <x:v>25.36785</x:v>
      </x:c>
      <x:c t="n" s="0">
        <x:v>23.09795</x:v>
      </x:c>
      <x:c t="n" s="0">
        <x:v>22.42943</x:v>
      </x:c>
      <x:c t="n" s="0">
        <x:v>27.5765</x:v>
      </x:c>
      <x:c t="n" s="0">
        <x:v>18.03701</x:v>
      </x:c>
      <x:c t="n" s="0">
        <x:v>7.557876</x:v>
      </x:c>
      <x:c t="n" s="0">
        <x:v>7.066984</x:v>
      </x:c>
      <x:c t="n" s="0">
        <x:v>7.834933</x:v>
      </x:c>
      <x:c t="n" s="0">
        <x:v>3.037269</x:v>
      </x:c>
      <x:c t="n" s="0">
        <x:v>3.73972</x:v>
      </x:c>
      <x:c t="n" s="0">
        <x:v>1.960555</x:v>
      </x:c>
      <x:c t="n" s="0">
        <x:v>-30.06697</x:v>
      </x:c>
      <x:c t="n" s="0">
        <x:v>-29.16826</x:v>
      </x:c>
      <x:c t="n" s="0">
        <x:v>-24.03314</x:v>
      </x:c>
      <x:c t="n" s="0">
        <x:v>-16.05737</x:v>
      </x:c>
      <x:c t="n" s="0">
        <x:v>-13.97539</x:v>
      </x:c>
      <x:c t="n" s="0">
        <x:v>-13.37702</x:v>
      </x:c>
      <x:c t="n" s="0">
        <x:v>-2.274284</x:v>
      </x:c>
      <x:c t="n" s="0">
        <x:v>9.78559</x:v>
      </x:c>
      <x:c t="n" s="0">
        <x:v>11.89746</x:v>
      </x:c>
      <x:c t="n" s="0">
        <x:v>21.63932</x:v>
      </x:c>
      <x:c t="n" s="0">
        <x:v>27.04779</x:v>
      </x:c>
      <x:c t="n" s="0">
        <x:v>26.86647</x:v>
      </x:c>
      <x:c t="n" s="0">
        <x:v>39.92905</x:v>
      </x:c>
      <x:c t="n" s="0">
        <x:v>36.3189</x:v>
      </x:c>
      <x:c t="n" s="0">
        <x:v>26.19638</x:v>
      </x:c>
      <x:c t="n" s="0">
        <x:v>33.6326</x:v>
      </x:c>
      <x:c t="n" s="0">
        <x:v>32.67131</x:v>
      </x:c>
      <x:c t="n" s="0">
        <x:v>26.09762</x:v>
      </x:c>
      <x:c t="n" s="0">
        <x:v>31.90086</x:v>
      </x:c>
      <x:c t="n" s="0">
        <x:v>34.12961</x:v>
      </x:c>
      <x:c t="n" s="0">
        <x:v>31.07526</x:v>
      </x:c>
      <x:c t="n" s="0">
        <x:v>32.76678</x:v>
      </x:c>
      <x:c t="n" s="0">
        <x:v>29.59899</x:v>
      </x:c>
      <x:c t="n" s="0">
        <x:v>31.15093</x:v>
      </x:c>
      <x:c t="n" s="0">
        <x:v>26.66224</x:v>
      </x:c>
      <x:c t="n" s="0">
        <x:v>27.35313</x:v>
      </x:c>
      <x:c t="n" s="0">
        <x:v>24.63174</x:v>
      </x:c>
      <x:c t="n" s="0">
        <x:v>23.88388</x:v>
      </x:c>
      <x:c t="n" s="0">
        <x:v>24.82915</x:v>
      </x:c>
      <x:c t="n" s="0">
        <x:v>17.58093</x:v>
      </x:c>
      <x:c t="n" s="0">
        <x:v>8.471004</x:v>
      </x:c>
      <x:c t="n" s="0">
        <x:v>4.757143</x:v>
      </x:c>
      <x:c t="n" s="0">
        <x:v>8.832802</x:v>
      </x:c>
      <x:c t="n" s="0">
        <x:v>3.640345</x:v>
      </x:c>
      <x:c t="n" s="0">
        <x:v>3.993234</x:v>
      </x:c>
      <x:c t="n" s="0">
        <x:v>3.094951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43942.9909027778</x:v>
      </x:c>
      <x:c t="n" s="7">
        <x:v>43942.9909027778</x:v>
      </x:c>
      <x:c t="n" s="0">
        <x:v>45.79037</x:v>
      </x:c>
      <x:c t="n" s="0">
        <x:v>54.20069</x:v>
      </x:c>
      <x:c t="n" s="0">
        <x:v>61.50896</x:v>
      </x:c>
      <x:c t="n" s="0">
        <x:v>71.11536</x:v>
      </x:c>
      <x:c t="n" s="0">
        <x:v>-30.06697</x:v>
      </x:c>
      <x:c t="n" s="0">
        <x:v>-29.16826</x:v>
      </x:c>
      <x:c t="n" s="0">
        <x:v>-22.34596</x:v>
      </x:c>
      <x:c t="n" s="0">
        <x:v>-13.26747</x:v>
      </x:c>
      <x:c t="n" s="0">
        <x:v>-14.54693</x:v>
      </x:c>
      <x:c t="n" s="0">
        <x:v>-9.389218</x:v>
      </x:c>
      <x:c t="n" s="0">
        <x:v>0.1784459</x:v>
      </x:c>
      <x:c t="n" s="0">
        <x:v>9.90945</x:v>
      </x:c>
      <x:c t="n" s="0">
        <x:v>13.98878</x:v>
      </x:c>
      <x:c t="n" s="0">
        <x:v>20.37613</x:v>
      </x:c>
      <x:c t="n" s="0">
        <x:v>25.438</x:v>
      </x:c>
      <x:c t="n" s="0">
        <x:v>28.75254</x:v>
      </x:c>
      <x:c t="n" s="0">
        <x:v>39.64372</x:v>
      </x:c>
      <x:c t="n" s="0">
        <x:v>36.77776</x:v>
      </x:c>
      <x:c t="n" s="0">
        <x:v>25.95545</x:v>
      </x:c>
      <x:c t="n" s="0">
        <x:v>30.2908</x:v>
      </x:c>
      <x:c t="n" s="0">
        <x:v>29.45178</x:v>
      </x:c>
      <x:c t="n" s="0">
        <x:v>29.3888</x:v>
      </x:c>
      <x:c t="n" s="0">
        <x:v>32.4183</x:v>
      </x:c>
      <x:c t="n" s="0">
        <x:v>32.77584</x:v>
      </x:c>
      <x:c t="n" s="0">
        <x:v>30.8096</x:v>
      </x:c>
      <x:c t="n" s="0">
        <x:v>32.08823</x:v>
      </x:c>
      <x:c t="n" s="0">
        <x:v>30.03114</x:v>
      </x:c>
      <x:c t="n" s="0">
        <x:v>27.55211</x:v>
      </x:c>
      <x:c t="n" s="0">
        <x:v>26.46251</x:v>
      </x:c>
      <x:c t="n" s="0">
        <x:v>26.36369</x:v>
      </x:c>
      <x:c t="n" s="0">
        <x:v>23.40039</x:v>
      </x:c>
      <x:c t="n" s="0">
        <x:v>23.00478</x:v>
      </x:c>
      <x:c t="n" s="0">
        <x:v>27.16412</x:v>
      </x:c>
      <x:c t="n" s="0">
        <x:v>17.80579</x:v>
      </x:c>
      <x:c t="n" s="0">
        <x:v>7.383881</x:v>
      </x:c>
      <x:c t="n" s="0">
        <x:v>6.984207</x:v>
      </x:c>
      <x:c t="n" s="0">
        <x:v>7.652333</x:v>
      </x:c>
      <x:c t="n" s="0">
        <x:v>3.12658</x:v>
      </x:c>
      <x:c t="n" s="0">
        <x:v>3.865105</x:v>
      </x:c>
      <x:c t="n" s="0">
        <x:v>2.243109</x:v>
      </x:c>
      <x:c t="n" s="0">
        <x:v>-30.06697</x:v>
      </x:c>
      <x:c t="n" s="0">
        <x:v>-29.16826</x:v>
      </x:c>
      <x:c t="n" s="0">
        <x:v>-24.03314</x:v>
      </x:c>
      <x:c t="n" s="0">
        <x:v>-16.05737</x:v>
      </x:c>
      <x:c t="n" s="0">
        <x:v>-13.97539</x:v>
      </x:c>
      <x:c t="n" s="0">
        <x:v>-13.24189</x:v>
      </x:c>
      <x:c t="n" s="0">
        <x:v>-0.960788</x:v>
      </x:c>
      <x:c t="n" s="0">
        <x:v>7.798671</x:v>
      </x:c>
      <x:c t="n" s="0">
        <x:v>11.53468</x:v>
      </x:c>
      <x:c t="n" s="0">
        <x:v>21.63932</x:v>
      </x:c>
      <x:c t="n" s="0">
        <x:v>27.04779</x:v>
      </x:c>
      <x:c t="n" s="0">
        <x:v>26.86647</x:v>
      </x:c>
      <x:c t="n" s="0">
        <x:v>40.07909</x:v>
      </x:c>
      <x:c t="n" s="0">
        <x:v>36.06824</x:v>
      </x:c>
      <x:c t="n" s="0">
        <x:v>25.04343</x:v>
      </x:c>
      <x:c t="n" s="0">
        <x:v>32.71852</x:v>
      </x:c>
      <x:c t="n" s="0">
        <x:v>27.73499</x:v>
      </x:c>
      <x:c t="n" s="0">
        <x:v>30.11501</x:v>
      </x:c>
      <x:c t="n" s="0">
        <x:v>35.94156</x:v>
      </x:c>
      <x:c t="n" s="0">
        <x:v>35.73314</x:v>
      </x:c>
      <x:c t="n" s="0">
        <x:v>31.68354</x:v>
      </x:c>
      <x:c t="n" s="0">
        <x:v>34.29757</x:v>
      </x:c>
      <x:c t="n" s="0">
        <x:v>29.73276</x:v>
      </x:c>
      <x:c t="n" s="0">
        <x:v>27.01919</x:v>
      </x:c>
      <x:c t="n" s="0">
        <x:v>29.21707</x:v>
      </x:c>
      <x:c t="n" s="0">
        <x:v>30.44785</x:v>
      </x:c>
      <x:c t="n" s="0">
        <x:v>24.90161</x:v>
      </x:c>
      <x:c t="n" s="0">
        <x:v>24.76471</x:v>
      </x:c>
      <x:c t="n" s="0">
        <x:v>21.3705</x:v>
      </x:c>
      <x:c t="n" s="0">
        <x:v>15.62255</x:v>
      </x:c>
      <x:c t="n" s="0">
        <x:v>6.091195</x:v>
      </x:c>
      <x:c t="n" s="0">
        <x:v>6.471591</x:v>
      </x:c>
      <x:c t="n" s="0">
        <x:v>6.212399</x:v>
      </x:c>
      <x:c t="n" s="0">
        <x:v>3.659392</x:v>
      </x:c>
      <x:c t="n" s="0">
        <x:v>4.227028</x:v>
      </x:c>
      <x:c t="n" s="0">
        <x:v>2.781353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43942.9909027778</x:v>
      </x:c>
      <x:c t="n" s="7">
        <x:v>43942.9909027778</x:v>
      </x:c>
      <x:c t="n" s="0">
        <x:v>44.20763</x:v>
      </x:c>
      <x:c t="n" s="0">
        <x:v>54.20069</x:v>
      </x:c>
      <x:c t="n" s="0">
        <x:v>59.38896</x:v>
      </x:c>
      <x:c t="n" s="0">
        <x:v>66.08861</x:v>
      </x:c>
      <x:c t="n" s="0">
        <x:v>-30.06697</x:v>
      </x:c>
      <x:c t="n" s="0">
        <x:v>-29.16826</x:v>
      </x:c>
      <x:c t="n" s="0">
        <x:v>-22.55535</x:v>
      </x:c>
      <x:c t="n" s="0">
        <x:v>-13.5789</x:v>
      </x:c>
      <x:c t="n" s="0">
        <x:v>-14.4587</x:v>
      </x:c>
      <x:c t="n" s="0">
        <x:v>-9.752916</x:v>
      </x:c>
      <x:c t="n" s="0">
        <x:v>0.4078451</x:v>
      </x:c>
      <x:c t="n" s="0">
        <x:v>9.658291</x:v>
      </x:c>
      <x:c t="n" s="0">
        <x:v>13.60443</x:v>
      </x:c>
      <x:c t="n" s="0">
        <x:v>20.58503</x:v>
      </x:c>
      <x:c t="n" s="0">
        <x:v>25.71354</x:v>
      </x:c>
      <x:c t="n" s="0">
        <x:v>28.38278</x:v>
      </x:c>
      <x:c t="n" s="0">
        <x:v>39.73344</x:v>
      </x:c>
      <x:c t="n" s="0">
        <x:v>36.67022</x:v>
      </x:c>
      <x:c t="n" s="0">
        <x:v>26.10637</x:v>
      </x:c>
      <x:c t="n" s="0">
        <x:v>31.10387</x:v>
      </x:c>
      <x:c t="n" s="0">
        <x:v>30.04217</x:v>
      </x:c>
      <x:c t="n" s="0">
        <x:v>29.05183</x:v>
      </x:c>
      <x:c t="n" s="0">
        <x:v>32.46767</x:v>
      </x:c>
      <x:c t="n" s="0">
        <x:v>33.10271</x:v>
      </x:c>
      <x:c t="n" s="0">
        <x:v>30.65299</x:v>
      </x:c>
      <x:c t="n" s="0">
        <x:v>33.03996</x:v>
      </x:c>
      <x:c t="n" s="0">
        <x:v>30.6401</x:v>
      </x:c>
      <x:c t="n" s="0">
        <x:v>27.54497</x:v>
      </x:c>
      <x:c t="n" s="0">
        <x:v>26.84654</x:v>
      </x:c>
      <x:c t="n" s="0">
        <x:v>27.33457</x:v>
      </x:c>
      <x:c t="n" s="0">
        <x:v>23.39787</x:v>
      </x:c>
      <x:c t="n" s="0">
        <x:v>23.04221</x:v>
      </x:c>
      <x:c t="n" s="0">
        <x:v>26.77363</x:v>
      </x:c>
      <x:c t="n" s="0">
        <x:v>17.5201</x:v>
      </x:c>
      <x:c t="n" s="0">
        <x:v>7.150493</x:v>
      </x:c>
      <x:c t="n" s="0">
        <x:v>6.986989</x:v>
      </x:c>
      <x:c t="n" s="0">
        <x:v>7.448194</x:v>
      </x:c>
      <x:c t="n" s="0">
        <x:v>3.065253</x:v>
      </x:c>
      <x:c t="n" s="0">
        <x:v>3.752698</x:v>
      </x:c>
      <x:c t="n" s="0">
        <x:v>2.180381</x:v>
      </x:c>
      <x:c t="n" s="0">
        <x:v>-30.06697</x:v>
      </x:c>
      <x:c t="n" s="0">
        <x:v>-29.16826</x:v>
      </x:c>
      <x:c t="n" s="0">
        <x:v>-24.03314</x:v>
      </x:c>
      <x:c t="n" s="0">
        <x:v>-16.05737</x:v>
      </x:c>
      <x:c t="n" s="0">
        <x:v>-13.97539</x:v>
      </x:c>
      <x:c t="n" s="0">
        <x:v>-12.86002</x:v>
      </x:c>
      <x:c t="n" s="0">
        <x:v>1.550652</x:v>
      </x:c>
      <x:c t="n" s="0">
        <x:v>7.798671</x:v>
      </x:c>
      <x:c t="n" s="0">
        <x:v>10.21901</x:v>
      </x:c>
      <x:c t="n" s="0">
        <x:v>21.43031</x:v>
      </x:c>
      <x:c t="n" s="0">
        <x:v>26.61305</x:v>
      </x:c>
      <x:c t="n" s="0">
        <x:v>24.60703</x:v>
      </x:c>
      <x:c t="n" s="0">
        <x:v>40.22411</x:v>
      </x:c>
      <x:c t="n" s="0">
        <x:v>35.98138</x:v>
      </x:c>
      <x:c t="n" s="0">
        <x:v>26.89753</x:v>
      </x:c>
      <x:c t="n" s="0">
        <x:v>33.6194</x:v>
      </x:c>
      <x:c t="n" s="0">
        <x:v>32.67677</x:v>
      </x:c>
      <x:c t="n" s="0">
        <x:v>25.11298</x:v>
      </x:c>
      <x:c t="n" s="0">
        <x:v>31.80698</x:v>
      </x:c>
      <x:c t="n" s="0">
        <x:v>34.17671</x:v>
      </x:c>
      <x:c t="n" s="0">
        <x:v>30.29972</x:v>
      </x:c>
      <x:c t="n" s="0">
        <x:v>36.86761</x:v>
      </x:c>
      <x:c t="n" s="0">
        <x:v>33.33044</x:v>
      </x:c>
      <x:c t="n" s="0">
        <x:v>26.941</x:v>
      </x:c>
      <x:c t="n" s="0">
        <x:v>29.54825</x:v>
      </x:c>
      <x:c t="n" s="0">
        <x:v>29.8576</x:v>
      </x:c>
      <x:c t="n" s="0">
        <x:v>23.8867</x:v>
      </x:c>
      <x:c t="n" s="0">
        <x:v>23.1664</x:v>
      </x:c>
      <x:c t="n" s="0">
        <x:v>23.51605</x:v>
      </x:c>
      <x:c t="n" s="0">
        <x:v>16.05863</x:v>
      </x:c>
      <x:c t="n" s="0">
        <x:v>5.30343</x:v>
      </x:c>
      <x:c t="n" s="0">
        <x:v>7.291809</x:v>
      </x:c>
      <x:c t="n" s="0">
        <x:v>6.416896</x:v>
      </x:c>
      <x:c t="n" s="0">
        <x:v>2.53362</x:v>
      </x:c>
      <x:c t="n" s="0">
        <x:v>2.922238</x:v>
      </x:c>
      <x:c t="n" s="0">
        <x:v>1.498158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43942.9909027778</x:v>
      </x:c>
      <x:c t="n" s="7">
        <x:v>43942.9909027778</x:v>
      </x:c>
      <x:c t="n" s="0">
        <x:v>45.00914</x:v>
      </x:c>
      <x:c t="n" s="0">
        <x:v>54.20069</x:v>
      </x:c>
      <x:c t="n" s="0">
        <x:v>62.11529</x:v>
      </x:c>
      <x:c t="n" s="0">
        <x:v>69.29196</x:v>
      </x:c>
      <x:c t="n" s="0">
        <x:v>-30.06697</x:v>
      </x:c>
      <x:c t="n" s="0">
        <x:v>-29.16826</x:v>
      </x:c>
      <x:c t="n" s="0">
        <x:v>-22.8608</x:v>
      </x:c>
      <x:c t="n" s="0">
        <x:v>-13.92887</x:v>
      </x:c>
      <x:c t="n" s="0">
        <x:v>-14.38477</x:v>
      </x:c>
      <x:c t="n" s="0">
        <x:v>-10.08962</x:v>
      </x:c>
      <x:c t="n" s="0">
        <x:v>0.5945998</x:v>
      </x:c>
      <x:c t="n" s="0">
        <x:v>9.631113</x:v>
      </x:c>
      <x:c t="n" s="0">
        <x:v>13.24689</x:v>
      </x:c>
      <x:c t="n" s="0">
        <x:v>20.45348</x:v>
      </x:c>
      <x:c t="n" s="0">
        <x:v>25.262</x:v>
      </x:c>
      <x:c t="n" s="0">
        <x:v>27.79519</x:v>
      </x:c>
      <x:c t="n" s="0">
        <x:v>39.80861</x:v>
      </x:c>
      <x:c t="n" s="0">
        <x:v>36.71022</x:v>
      </x:c>
      <x:c t="n" s="0">
        <x:v>26.06455</x:v>
      </x:c>
      <x:c t="n" s="0">
        <x:v>30.62514</x:v>
      </x:c>
      <x:c t="n" s="0">
        <x:v>30.59176</x:v>
      </x:c>
      <x:c t="n" s="0">
        <x:v>28.65297</x:v>
      </x:c>
      <x:c t="n" s="0">
        <x:v>32.27961</x:v>
      </x:c>
      <x:c t="n" s="0">
        <x:v>33.56203</x:v>
      </x:c>
      <x:c t="n" s="0">
        <x:v>32.37809</x:v>
      </x:c>
      <x:c t="n" s="0">
        <x:v>34.36234</x:v>
      </x:c>
      <x:c t="n" s="0">
        <x:v>31.38641</x:v>
      </x:c>
      <x:c t="n" s="0">
        <x:v>27.7519</x:v>
      </x:c>
      <x:c t="n" s="0">
        <x:v>27.36431</x:v>
      </x:c>
      <x:c t="n" s="0">
        <x:v>27.84989</x:v>
      </x:c>
      <x:c t="n" s="0">
        <x:v>23.43717</x:v>
      </x:c>
      <x:c t="n" s="0">
        <x:v>22.98656</x:v>
      </x:c>
      <x:c t="n" s="0">
        <x:v>26.35469</x:v>
      </x:c>
      <x:c t="n" s="0">
        <x:v>17.18582</x:v>
      </x:c>
      <x:c t="n" s="0">
        <x:v>7.068406</x:v>
      </x:c>
      <x:c t="n" s="0">
        <x:v>6.979339</x:v>
      </x:c>
      <x:c t="n" s="0">
        <x:v>7.444346</x:v>
      </x:c>
      <x:c t="n" s="0">
        <x:v>2.939317</x:v>
      </x:c>
      <x:c t="n" s="0">
        <x:v>3.88597</x:v>
      </x:c>
      <x:c t="n" s="0">
        <x:v>2.182622</x:v>
      </x:c>
      <x:c t="n" s="0">
        <x:v>-30.06697</x:v>
      </x:c>
      <x:c t="n" s="0">
        <x:v>-29.16826</x:v>
      </x:c>
      <x:c t="n" s="0">
        <x:v>-25.51263</x:v>
      </x:c>
      <x:c t="n" s="0">
        <x:v>-17.00961</x:v>
      </x:c>
      <x:c t="n" s="0">
        <x:v>-13.97539</x:v>
      </x:c>
      <x:c t="n" s="0">
        <x:v>-12.86002</x:v>
      </x:c>
      <x:c t="n" s="0">
        <x:v>1.550652</x:v>
      </x:c>
      <x:c t="n" s="0">
        <x:v>9.692534</x:v>
      </x:c>
      <x:c t="n" s="0">
        <x:v>10.21901</x:v>
      </x:c>
      <x:c t="n" s="0">
        <x:v>19.59198</x:v>
      </x:c>
      <x:c t="n" s="0">
        <x:v>20.81282</x:v>
      </x:c>
      <x:c t="n" s="0">
        <x:v>19.62504</x:v>
      </x:c>
      <x:c t="n" s="0">
        <x:v>40.123</x:v>
      </x:c>
      <x:c t="n" s="0">
        <x:v>37.05933</x:v>
      </x:c>
      <x:c t="n" s="0">
        <x:v>25.60194</x:v>
      </x:c>
      <x:c t="n" s="0">
        <x:v>25.65222</x:v>
      </x:c>
      <x:c t="n" s="0">
        <x:v>32.39402</x:v>
      </x:c>
      <x:c t="n" s="0">
        <x:v>26.16638</x:v>
      </x:c>
      <x:c t="n" s="0">
        <x:v>30.38638</x:v>
      </x:c>
      <x:c t="n" s="0">
        <x:v>35.75157</x:v>
      </x:c>
      <x:c t="n" s="0">
        <x:v>37.34749</x:v>
      </x:c>
      <x:c t="n" s="0">
        <x:v>38.04525</x:v>
      </x:c>
      <x:c t="n" s="0">
        <x:v>34.92429</x:v>
      </x:c>
      <x:c t="n" s="0">
        <x:v>28.89162</x:v>
      </x:c>
      <x:c t="n" s="0">
        <x:v>28.1037</x:v>
      </x:c>
      <x:c t="n" s="0">
        <x:v>30.26007</x:v>
      </x:c>
      <x:c t="n" s="0">
        <x:v>23.96095</x:v>
      </x:c>
      <x:c t="n" s="0">
        <x:v>22.62708</x:v>
      </x:c>
      <x:c t="n" s="0">
        <x:v>22.46077</x:v>
      </x:c>
      <x:c t="n" s="0">
        <x:v>13.28952</x:v>
      </x:c>
      <x:c t="n" s="0">
        <x:v>6.800103</x:v>
      </x:c>
      <x:c t="n" s="0">
        <x:v>7.012498</x:v>
      </x:c>
      <x:c t="n" s="0">
        <x:v>7.367029</x:v>
      </x:c>
      <x:c t="n" s="0">
        <x:v>2.286909</x:v>
      </x:c>
      <x:c t="n" s="0">
        <x:v>4.246646</x:v>
      </x:c>
      <x:c t="n" s="0">
        <x:v>2.173706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43942.9909027778</x:v>
      </x:c>
      <x:c t="n" s="7">
        <x:v>43942.9909027778</x:v>
      </x:c>
      <x:c t="n" s="0">
        <x:v>51.93197</x:v>
      </x:c>
      <x:c t="n" s="0">
        <x:v>66.75342</x:v>
      </x:c>
      <x:c t="n" s="0">
        <x:v>62.60523</x:v>
      </x:c>
      <x:c t="n" s="0">
        <x:v>72.62073</x:v>
      </x:c>
      <x:c t="n" s="0">
        <x:v>-30.06697</x:v>
      </x:c>
      <x:c t="n" s="0">
        <x:v>-29.16826</x:v>
      </x:c>
      <x:c t="n" s="0">
        <x:v>-23.21117</x:v>
      </x:c>
      <x:c t="n" s="0">
        <x:v>-14.29118</x:v>
      </x:c>
      <x:c t="n" s="0">
        <x:v>-14.32259</x:v>
      </x:c>
      <x:c t="n" s="0">
        <x:v>-10.39941</x:v>
      </x:c>
      <x:c t="n" s="0">
        <x:v>0.7479725</x:v>
      </x:c>
      <x:c t="n" s="0">
        <x:v>9.715078</x:v>
      </x:c>
      <x:c t="n" s="0">
        <x:v>12.91636</x:v>
      </x:c>
      <x:c t="n" s="0">
        <x:v>20.33788</x:v>
      </x:c>
      <x:c t="n" s="0">
        <x:v>24.83533</x:v>
      </x:c>
      <x:c t="n" s="0">
        <x:v>27.22157</x:v>
      </x:c>
      <x:c t="n" s="0">
        <x:v>39.74334</x:v>
      </x:c>
      <x:c t="n" s="0">
        <x:v>36.78423</x:v>
      </x:c>
      <x:c t="n" s="0">
        <x:v>26.01915</x:v>
      </x:c>
      <x:c t="n" s="0">
        <x:v>30.05257</x:v>
      </x:c>
      <x:c t="n" s="0">
        <x:v>30.16175</x:v>
      </x:c>
      <x:c t="n" s="0">
        <x:v>28.81722</x:v>
      </x:c>
      <x:c t="n" s="0">
        <x:v>32.07607</x:v>
      </x:c>
      <x:c t="n" s="0">
        <x:v>33.20098</x:v>
      </x:c>
      <x:c t="n" s="0">
        <x:v>33.06789</x:v>
      </x:c>
      <x:c t="n" s="0">
        <x:v>34.21964</x:v>
      </x:c>
      <x:c t="n" s="0">
        <x:v>32.48203</x:v>
      </x:c>
      <x:c t="n" s="0">
        <x:v>27.76116</x:v>
      </x:c>
      <x:c t="n" s="0">
        <x:v>27.62791</x:v>
      </x:c>
      <x:c t="n" s="0">
        <x:v>28.81652</x:v>
      </x:c>
      <x:c t="n" s="0">
        <x:v>23.50921</x:v>
      </x:c>
      <x:c t="n" s="0">
        <x:v>23.37212</x:v>
      </x:c>
      <x:c t="n" s="0">
        <x:v>25.91743</x:v>
      </x:c>
      <x:c t="n" s="0">
        <x:v>16.74394</x:v>
      </x:c>
      <x:c t="n" s="0">
        <x:v>6.951259</x:v>
      </x:c>
      <x:c t="n" s="0">
        <x:v>6.947891</x:v>
      </x:c>
      <x:c t="n" s="0">
        <x:v>7.335811</x:v>
      </x:c>
      <x:c t="n" s="0">
        <x:v>2.975845</x:v>
      </x:c>
      <x:c t="n" s="0">
        <x:v>3.810762</x:v>
      </x:c>
      <x:c t="n" s="0">
        <x:v>2.133258</x:v>
      </x:c>
      <x:c t="n" s="0">
        <x:v>-30.06697</x:v>
      </x:c>
      <x:c t="n" s="0">
        <x:v>-29.16826</x:v>
      </x:c>
      <x:c t="n" s="0">
        <x:v>-26.14395</x:v>
      </x:c>
      <x:c t="n" s="0">
        <x:v>-17.37986</x:v>
      </x:c>
      <x:c t="n" s="0">
        <x:v>-13.97539</x:v>
      </x:c>
      <x:c t="n" s="0">
        <x:v>-12.86002</x:v>
      </x:c>
      <x:c t="n" s="0">
        <x:v>1.550652</x:v>
      </x:c>
      <x:c t="n" s="0">
        <x:v>10.17622</x:v>
      </x:c>
      <x:c t="n" s="0">
        <x:v>11.92119</x:v>
      </x:c>
      <x:c t="n" s="0">
        <x:v>19.59198</x:v>
      </x:c>
      <x:c t="n" s="0">
        <x:v>20.81282</x:v>
      </x:c>
      <x:c t="n" s="0">
        <x:v>19.62504</x:v>
      </x:c>
      <x:c t="n" s="0">
        <x:v>39.34044</x:v>
      </x:c>
      <x:c t="n" s="0">
        <x:v>37.04374</x:v>
      </x:c>
      <x:c t="n" s="0">
        <x:v>25.99623</x:v>
      </x:c>
      <x:c t="n" s="0">
        <x:v>21.83648</x:v>
      </x:c>
      <x:c t="n" s="0">
        <x:v>25.6254</x:v>
      </x:c>
      <x:c t="n" s="0">
        <x:v>29.65886</x:v>
      </x:c>
      <x:c t="n" s="0">
        <x:v>31.37661</x:v>
      </x:c>
      <x:c t="n" s="0">
        <x:v>28.39615</x:v>
      </x:c>
      <x:c t="n" s="0">
        <x:v>35.07729</x:v>
      </x:c>
      <x:c t="n" s="0">
        <x:v>33.28039</x:v>
      </x:c>
      <x:c t="n" s="0">
        <x:v>35.8187</x:v>
      </x:c>
      <x:c t="n" s="0">
        <x:v>27.44021</x:v>
      </x:c>
      <x:c t="n" s="0">
        <x:v>28.82206</x:v>
      </x:c>
      <x:c t="n" s="0">
        <x:v>31.95125</x:v>
      </x:c>
      <x:c t="n" s="0">
        <x:v>24.7402</x:v>
      </x:c>
      <x:c t="n" s="0">
        <x:v>25.24718</x:v>
      </x:c>
      <x:c t="n" s="0">
        <x:v>21.10153</x:v>
      </x:c>
      <x:c t="n" s="0">
        <x:v>12.48344</x:v>
      </x:c>
      <x:c t="n" s="0">
        <x:v>5.621622</x:v>
      </x:c>
      <x:c t="n" s="0">
        <x:v>6.831207</x:v>
      </x:c>
      <x:c t="n" s="0">
        <x:v>16.86917</x:v>
      </x:c>
      <x:c t="n" s="0">
        <x:v>5.509954</x:v>
      </x:c>
      <x:c t="n" s="0">
        <x:v>3.807444</x:v>
      </x:c>
      <x:c t="n" s="0">
        <x:v>2.53374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43942.9909027778</x:v>
      </x:c>
      <x:c t="n" s="7">
        <x:v>43942.9909027778</x:v>
      </x:c>
      <x:c t="n" s="0">
        <x:v>51.42138</x:v>
      </x:c>
      <x:c t="n" s="0">
        <x:v>64.61462</x:v>
      </x:c>
      <x:c t="n" s="0">
        <x:v>63.05769</x:v>
      </x:c>
      <x:c t="n" s="0">
        <x:v>71.80251</x:v>
      </x:c>
      <x:c t="n" s="0">
        <x:v>-30.06697</x:v>
      </x:c>
      <x:c t="n" s="0">
        <x:v>-29.16826</x:v>
      </x:c>
      <x:c t="n" s="0">
        <x:v>-23.53439</x:v>
      </x:c>
      <x:c t="n" s="0">
        <x:v>-14.6265</x:v>
      </x:c>
      <x:c t="n" s="0">
        <x:v>-14.37801</x:v>
      </x:c>
      <x:c t="n" s="0">
        <x:v>-10.68269</x:v>
      </x:c>
      <x:c t="n" s="0">
        <x:v>1.381112</x:v>
      </x:c>
      <x:c t="n" s="0">
        <x:v>9.785522</x:v>
      </x:c>
      <x:c t="n" s="0">
        <x:v>13.82806</x:v>
      </x:c>
      <x:c t="n" s="0">
        <x:v>20.49905</x:v>
      </x:c>
      <x:c t="n" s="0">
        <x:v>24.43451</x:v>
      </x:c>
      <x:c t="n" s="0">
        <x:v>26.65661</x:v>
      </x:c>
      <x:c t="n" s="0">
        <x:v>39.6868</x:v>
      </x:c>
      <x:c t="n" s="0">
        <x:v>36.65599</x:v>
      </x:c>
      <x:c t="n" s="0">
        <x:v>26.21382</x:v>
      </x:c>
      <x:c t="n" s="0">
        <x:v>29.89239</x:v>
      </x:c>
      <x:c t="n" s="0">
        <x:v>29.99868</x:v>
      </x:c>
      <x:c t="n" s="0">
        <x:v>29.26751</x:v>
      </x:c>
      <x:c t="n" s="0">
        <x:v>32.19093</x:v>
      </x:c>
      <x:c t="n" s="0">
        <x:v>33.60778</x:v>
      </x:c>
      <x:c t="n" s="0">
        <x:v>32.50069</x:v>
      </x:c>
      <x:c t="n" s="0">
        <x:v>34.26226</x:v>
      </x:c>
      <x:c t="n" s="0">
        <x:v>32.24874</x:v>
      </x:c>
      <x:c t="n" s="0">
        <x:v>27.53473</x:v>
      </x:c>
      <x:c t="n" s="0">
        <x:v>27.64534</x:v>
      </x:c>
      <x:c t="n" s="0">
        <x:v>30.3482</x:v>
      </x:c>
      <x:c t="n" s="0">
        <x:v>30.34244</x:v>
      </x:c>
      <x:c t="n" s="0">
        <x:v>29.6896</x:v>
      </x:c>
      <x:c t="n" s="0">
        <x:v>37.81662</x:v>
      </x:c>
      <x:c t="n" s="0">
        <x:v>26.79203</x:v>
      </x:c>
      <x:c t="n" s="0">
        <x:v>16.49013</x:v>
      </x:c>
      <x:c t="n" s="0">
        <x:v>11.78795</x:v>
      </x:c>
      <x:c t="n" s="0">
        <x:v>12.62556</x:v>
      </x:c>
      <x:c t="n" s="0">
        <x:v>3.804107</x:v>
      </x:c>
      <x:c t="n" s="0">
        <x:v>3.925245</x:v>
      </x:c>
      <x:c t="n" s="0">
        <x:v>2.316403</x:v>
      </x:c>
      <x:c t="n" s="0">
        <x:v>-30.06697</x:v>
      </x:c>
      <x:c t="n" s="0">
        <x:v>-29.16826</x:v>
      </x:c>
      <x:c t="n" s="0">
        <x:v>-26.14395</x:v>
      </x:c>
      <x:c t="n" s="0">
        <x:v>-17.37986</x:v>
      </x:c>
      <x:c t="n" s="0">
        <x:v>-15.06628</x:v>
      </x:c>
      <x:c t="n" s="0">
        <x:v>-12.86002</x:v>
      </x:c>
      <x:c t="n" s="0">
        <x:v>4.617029</x:v>
      </x:c>
      <x:c t="n" s="0">
        <x:v>10.17622</x:v>
      </x:c>
      <x:c t="n" s="0">
        <x:v>17.06639</x:v>
      </x:c>
      <x:c t="n" s="0">
        <x:v>21.89744</x:v>
      </x:c>
      <x:c t="n" s="0">
        <x:v>20.81282</x:v>
      </x:c>
      <x:c t="n" s="0">
        <x:v>19.2736</x:v>
      </x:c>
      <x:c t="n" s="0">
        <x:v>39.34044</x:v>
      </x:c>
      <x:c t="n" s="0">
        <x:v>35.81884</x:v>
      </x:c>
      <x:c t="n" s="0">
        <x:v>27.20524</x:v>
      </x:c>
      <x:c t="n" s="0">
        <x:v>29.28878</x:v>
      </x:c>
      <x:c t="n" s="0">
        <x:v>29.72498</x:v>
      </x:c>
      <x:c t="n" s="0">
        <x:v>30.98507</x:v>
      </x:c>
      <x:c t="n" s="0">
        <x:v>32.18769</x:v>
      </x:c>
      <x:c t="n" s="0">
        <x:v>35.71768</x:v>
      </x:c>
      <x:c t="n" s="0">
        <x:v>25.58755</x:v>
      </x:c>
      <x:c t="n" s="0">
        <x:v>34.41411</x:v>
      </x:c>
      <x:c t="n" s="0">
        <x:v>29.38257</x:v>
      </x:c>
      <x:c t="n" s="0">
        <x:v>26.19841</x:v>
      </x:c>
      <x:c t="n" s="0">
        <x:v>29.59419</x:v>
      </x:c>
      <x:c t="n" s="0">
        <x:v>34.62735</x:v>
      </x:c>
      <x:c t="n" s="0">
        <x:v>37.69115</x:v>
      </x:c>
      <x:c t="n" s="0">
        <x:v>37.01463</x:v>
      </x:c>
      <x:c t="n" s="0">
        <x:v>45.90979</x:v>
      </x:c>
      <x:c t="n" s="0">
        <x:v>34.87877</x:v>
      </x:c>
      <x:c t="n" s="0">
        <x:v>24.54718</x:v>
      </x:c>
      <x:c t="n" s="0">
        <x:v>18.90714</x:v>
      </x:c>
      <x:c t="n" s="0">
        <x:v>17.39945</x:v>
      </x:c>
      <x:c t="n" s="0">
        <x:v>5.466763</x:v>
      </x:c>
      <x:c t="n" s="0">
        <x:v>4.247895</x:v>
      </x:c>
      <x:c t="n" s="0">
        <x:v>2.780275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43942.9909027778</x:v>
      </x:c>
      <x:c t="n" s="7">
        <x:v>43942.9909027778</x:v>
      </x:c>
      <x:c t="n" s="0">
        <x:v>45.84917</x:v>
      </x:c>
      <x:c t="n" s="0">
        <x:v>54.20069</x:v>
      </x:c>
      <x:c t="n" s="0">
        <x:v>60.841</x:v>
      </x:c>
      <x:c t="n" s="0">
        <x:v>68.57503</x:v>
      </x:c>
      <x:c t="n" s="0">
        <x:v>-30.06697</x:v>
      </x:c>
      <x:c t="n" s="0">
        <x:v>-29.16826</x:v>
      </x:c>
      <x:c t="n" s="0">
        <x:v>-23.83115</x:v>
      </x:c>
      <x:c t="n" s="0">
        <x:v>-14.9349</x:v>
      </x:c>
      <x:c t="n" s="0">
        <x:v>-14.74342</x:v>
      </x:c>
      <x:c t="n" s="0">
        <x:v>-10.94015</x:v>
      </x:c>
      <x:c t="n" s="0">
        <x:v>2.907353</x:v>
      </x:c>
      <x:c t="n" s="0">
        <x:v>9.579162</x:v>
      </x:c>
      <x:c t="n" s="0">
        <x:v>14.47906</x:v>
      </x:c>
      <x:c t="n" s="0">
        <x:v>21.26812</x:v>
      </x:c>
      <x:c t="n" s="0">
        <x:v>24.22641</x:v>
      </x:c>
      <x:c t="n" s="0">
        <x:v>26.08633</x:v>
      </x:c>
      <x:c t="n" s="0">
        <x:v>39.60244</x:v>
      </x:c>
      <x:c t="n" s="0">
        <x:v>36.66495</x:v>
      </x:c>
      <x:c t="n" s="0">
        <x:v>26.20915</x:v>
      </x:c>
      <x:c t="n" s="0">
        <x:v>29.50177</x:v>
      </x:c>
      <x:c t="n" s="0">
        <x:v>29.9703</x:v>
      </x:c>
      <x:c t="n" s="0">
        <x:v>28.97169</x:v>
      </x:c>
      <x:c t="n" s="0">
        <x:v>32.65081</x:v>
      </x:c>
      <x:c t="n" s="0">
        <x:v>33.9198</x:v>
      </x:c>
      <x:c t="n" s="0">
        <x:v>32.5634</x:v>
      </x:c>
      <x:c t="n" s="0">
        <x:v>33.96891</x:v>
      </x:c>
      <x:c t="n" s="0">
        <x:v>34.89102</x:v>
      </x:c>
      <x:c t="n" s="0">
        <x:v>41.92759</x:v>
      </x:c>
      <x:c t="n" s="0">
        <x:v>37.49263</x:v>
      </x:c>
      <x:c t="n" s="0">
        <x:v>30.31175</x:v>
      </x:c>
      <x:c t="n" s="0">
        <x:v>29.83881</x:v>
      </x:c>
      <x:c t="n" s="0">
        <x:v>29.58251</x:v>
      </x:c>
      <x:c t="n" s="0">
        <x:v>37.21817</x:v>
      </x:c>
      <x:c t="n" s="0">
        <x:v>26.5427</x:v>
      </x:c>
      <x:c t="n" s="0">
        <x:v>16.50804</x:v>
      </x:c>
      <x:c t="n" s="0">
        <x:v>12.00303</x:v>
      </x:c>
      <x:c t="n" s="0">
        <x:v>12.63174</x:v>
      </x:c>
      <x:c t="n" s="0">
        <x:v>3.811895</x:v>
      </x:c>
      <x:c t="n" s="0">
        <x:v>3.774856</x:v>
      </x:c>
      <x:c t="n" s="0">
        <x:v>2.303996</x:v>
      </x:c>
      <x:c t="n" s="0">
        <x:v>-30.06697</x:v>
      </x:c>
      <x:c t="n" s="0">
        <x:v>-29.16826</x:v>
      </x:c>
      <x:c t="n" s="0">
        <x:v>-26.14395</x:v>
      </x:c>
      <x:c t="n" s="0">
        <x:v>-17.37986</x:v>
      </x:c>
      <x:c t="n" s="0">
        <x:v>-17.87229</x:v>
      </x:c>
      <x:c t="n" s="0">
        <x:v>-12.86002</x:v>
      </x:c>
      <x:c t="n" s="0">
        <x:v>7.274695</x:v>
      </x:c>
      <x:c t="n" s="0">
        <x:v>7.557149</x:v>
      </x:c>
      <x:c t="n" s="0">
        <x:v>17.06639</x:v>
      </x:c>
      <x:c t="n" s="0">
        <x:v>24.16729</x:v>
      </x:c>
      <x:c t="n" s="0">
        <x:v>23.06273</x:v>
      </x:c>
      <x:c t="n" s="0">
        <x:v>18.61618</x:v>
      </x:c>
      <x:c t="n" s="0">
        <x:v>39.0365</x:v>
      </x:c>
      <x:c t="n" s="0">
        <x:v>37.04142</x:v>
      </x:c>
      <x:c t="n" s="0">
        <x:v>25.9861</x:v>
      </x:c>
      <x:c t="n" s="0">
        <x:v>24.91234</x:v>
      </x:c>
      <x:c t="n" s="0">
        <x:v>29.04987</x:v>
      </x:c>
      <x:c t="n" s="0">
        <x:v>27.2034</x:v>
      </x:c>
      <x:c t="n" s="0">
        <x:v>35.55336</x:v>
      </x:c>
      <x:c t="n" s="0">
        <x:v>35.01516</x:v>
      </x:c>
      <x:c t="n" s="0">
        <x:v>32.94887</x:v>
      </x:c>
      <x:c t="n" s="0">
        <x:v>31.45772</x:v>
      </x:c>
      <x:c t="n" s="0">
        <x:v>40.5371</x:v>
      </x:c>
      <x:c t="n" s="0">
        <x:v>50.18138</x:v>
      </x:c>
      <x:c t="n" s="0">
        <x:v>45.57991</x:v>
      </x:c>
      <x:c t="n" s="0">
        <x:v>30.02452</x:v>
      </x:c>
      <x:c t="n" s="0">
        <x:v>29.23153</x:v>
      </x:c>
      <x:c t="n" s="0">
        <x:v>28.71643</x:v>
      </x:c>
      <x:c t="n" s="0">
        <x:v>28.45376</x:v>
      </x:c>
      <x:c t="n" s="0">
        <x:v>24.76105</x:v>
      </x:c>
      <x:c t="n" s="0">
        <x:v>16.57302</x:v>
      </x:c>
      <x:c t="n" s="0">
        <x:v>13.12102</x:v>
      </x:c>
      <x:c t="n" s="0">
        <x:v>12.75657</x:v>
      </x:c>
      <x:c t="n" s="0">
        <x:v>4.396058</x:v>
      </x:c>
      <x:c t="n" s="0">
        <x:v>3.432341</x:v>
      </x:c>
      <x:c t="n" s="0">
        <x:v>2.276725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43942.9909027778</x:v>
      </x:c>
      <x:c t="n" s="7">
        <x:v>43942.9909027778</x:v>
      </x:c>
      <x:c t="n" s="0">
        <x:v>43.81657</x:v>
      </x:c>
      <x:c t="n" s="0">
        <x:v>54.20069</x:v>
      </x:c>
      <x:c t="n" s="0">
        <x:v>66.3904</x:v>
      </x:c>
      <x:c t="n" s="0">
        <x:v>72.66438</x:v>
      </x:c>
      <x:c t="n" s="0">
        <x:v>-30.06697</x:v>
      </x:c>
      <x:c t="n" s="0">
        <x:v>-29.16826</x:v>
      </x:c>
      <x:c t="n" s="0">
        <x:v>-24.1016</x:v>
      </x:c>
      <x:c t="n" s="0">
        <x:v>-15.21681</x:v>
      </x:c>
      <x:c t="n" s="0">
        <x:v>-15.08185</x:v>
      </x:c>
      <x:c t="n" s="0">
        <x:v>-9.531264</x:v>
      </x:c>
      <x:c t="n" s="0">
        <x:v>3.887082</x:v>
      </x:c>
      <x:c t="n" s="0">
        <x:v>9.122323</x:v>
      </x:c>
      <x:c t="n" s="0">
        <x:v>15.21288</x:v>
      </x:c>
      <x:c t="n" s="0">
        <x:v>21.83183</x:v>
      </x:c>
      <x:c t="n" s="0">
        <x:v>24.19493</x:v>
      </x:c>
      <x:c t="n" s="0">
        <x:v>25.53196</x:v>
      </x:c>
      <x:c t="n" s="0">
        <x:v>39.52428</x:v>
      </x:c>
      <x:c t="n" s="0">
        <x:v>36.99242</x:v>
      </x:c>
      <x:c t="n" s="0">
        <x:v>26.18595</x:v>
      </x:c>
      <x:c t="n" s="0">
        <x:v>29.36102</x:v>
      </x:c>
      <x:c t="n" s="0">
        <x:v>29.60229</x:v>
      </x:c>
      <x:c t="n" s="0">
        <x:v>29.6036</x:v>
      </x:c>
      <x:c t="n" s="0">
        <x:v>33.41921</x:v>
      </x:c>
      <x:c t="n" s="0">
        <x:v>33.92975</x:v>
      </x:c>
      <x:c t="n" s="0">
        <x:v>32.48234</x:v>
      </x:c>
      <x:c t="n" s="0">
        <x:v>34.8316</x:v>
      </x:c>
      <x:c t="n" s="0">
        <x:v>34.78574</x:v>
      </x:c>
      <x:c t="n" s="0">
        <x:v>41.55827</x:v>
      </x:c>
      <x:c t="n" s="0">
        <x:v>36.89919</x:v>
      </x:c>
      <x:c t="n" s="0">
        <x:v>29.85032</x:v>
      </x:c>
      <x:c t="n" s="0">
        <x:v>29.7635</x:v>
      </x:c>
      <x:c t="n" s="0">
        <x:v>28.99154</x:v>
      </x:c>
      <x:c t="n" s="0">
        <x:v>36.55532</x:v>
      </x:c>
      <x:c t="n" s="0">
        <x:v>25.91541</x:v>
      </x:c>
      <x:c t="n" s="0">
        <x:v>15.89492</x:v>
      </x:c>
      <x:c t="n" s="0">
        <x:v>11.52457</x:v>
      </x:c>
      <x:c t="n" s="0">
        <x:v>12.22144</x:v>
      </x:c>
      <x:c t="n" s="0">
        <x:v>3.747454</x:v>
      </x:c>
      <x:c t="n" s="0">
        <x:v>3.838918</x:v>
      </x:c>
      <x:c t="n" s="0">
        <x:v>2.333524</x:v>
      </x:c>
      <x:c t="n" s="0">
        <x:v>-30.06697</x:v>
      </x:c>
      <x:c t="n" s="0">
        <x:v>-29.16826</x:v>
      </x:c>
      <x:c t="n" s="0">
        <x:v>-26.14395</x:v>
      </x:c>
      <x:c t="n" s="0">
        <x:v>-17.37986</x:v>
      </x:c>
      <x:c t="n" s="0">
        <x:v>-17.87229</x:v>
      </x:c>
      <x:c t="n" s="0">
        <x:v>-4.859313</x:v>
      </x:c>
      <x:c t="n" s="0">
        <x:v>7.274695</x:v>
      </x:c>
      <x:c t="n" s="0">
        <x:v>4.576064</x:v>
      </x:c>
      <x:c t="n" s="0">
        <x:v>18.14432</x:v>
      </x:c>
      <x:c t="n" s="0">
        <x:v>24.16729</x:v>
      </x:c>
      <x:c t="n" s="0">
        <x:v>24.00602</x:v>
      </x:c>
      <x:c t="n" s="0">
        <x:v>18.61618</x:v>
      </x:c>
      <x:c t="n" s="0">
        <x:v>39.0365</x:v>
      </x:c>
      <x:c t="n" s="0">
        <x:v>38.5303</x:v>
      </x:c>
      <x:c t="n" s="0">
        <x:v>26.18696</x:v>
      </x:c>
      <x:c t="n" s="0">
        <x:v>29.12937</x:v>
      </x:c>
      <x:c t="n" s="0">
        <x:v>26.71829</x:v>
      </x:c>
      <x:c t="n" s="0">
        <x:v>32.15266</x:v>
      </x:c>
      <x:c t="n" s="0">
        <x:v>36.00025</x:v>
      </x:c>
      <x:c t="n" s="0">
        <x:v>34.76992</x:v>
      </x:c>
      <x:c t="n" s="0">
        <x:v>32.50529</x:v>
      </x:c>
      <x:c t="n" s="0">
        <x:v>37.8375</x:v>
      </x:c>
      <x:c t="n" s="0">
        <x:v>35.099</x:v>
      </x:c>
      <x:c t="n" s="0">
        <x:v>36.6889</x:v>
      </x:c>
      <x:c t="n" s="0">
        <x:v>28.56739</x:v>
      </x:c>
      <x:c t="n" s="0">
        <x:v>24.73745</x:v>
      </x:c>
      <x:c t="n" s="0">
        <x:v>24.66289</x:v>
      </x:c>
      <x:c t="n" s="0">
        <x:v>20.68705</x:v>
      </x:c>
      <x:c t="n" s="0">
        <x:v>21.3805</x:v>
      </x:c>
      <x:c t="n" s="0">
        <x:v>13.97408</x:v>
      </x:c>
      <x:c t="n" s="0">
        <x:v>9.102566</x:v>
      </x:c>
      <x:c t="n" s="0">
        <x:v>9.35247</x:v>
      </x:c>
      <x:c t="n" s="0">
        <x:v>9.142777</x:v>
      </x:c>
      <x:c t="n" s="0">
        <x:v>2.686843</x:v>
      </x:c>
      <x:c t="n" s="0">
        <x:v>3.702502</x:v>
      </x:c>
      <x:c t="n" s="0">
        <x:v>2.464193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43942.9909027778</x:v>
      </x:c>
      <x:c t="n" s="7">
        <x:v>43942.9909027778</x:v>
      </x:c>
      <x:c t="n" s="0">
        <x:v>44.36282</x:v>
      </x:c>
      <x:c t="n" s="0">
        <x:v>54.20069</x:v>
      </x:c>
      <x:c t="n" s="0">
        <x:v>68.53316</x:v>
      </x:c>
      <x:c t="n" s="0">
        <x:v>74.367</x:v>
      </x:c>
      <x:c t="n" s="0">
        <x:v>-30.06697</x:v>
      </x:c>
      <x:c t="n" s="0">
        <x:v>-29.16826</x:v>
      </x:c>
      <x:c t="n" s="0">
        <x:v>-24.34664</x:v>
      </x:c>
      <x:c t="n" s="0">
        <x:v>-15.47296</x:v>
      </x:c>
      <x:c t="n" s="0">
        <x:v>-15.39334</x:v>
      </x:c>
      <x:c t="n" s="0">
        <x:v>-8.281297</x:v>
      </x:c>
      <x:c t="n" s="0">
        <x:v>4.578118</x:v>
      </x:c>
      <x:c t="n" s="0">
        <x:v>8.779514</x:v>
      </x:c>
      <x:c t="n" s="0">
        <x:v>15.81882</x:v>
      </x:c>
      <x:c t="n" s="0">
        <x:v>22.13407</x:v>
      </x:c>
      <x:c t="n" s="0">
        <x:v>24.16786</x:v>
      </x:c>
      <x:c t="n" s="0">
        <x:v>25.07738</x:v>
      </x:c>
      <x:c t="n" s="0">
        <x:v>39.51439</x:v>
      </x:c>
      <x:c t="n" s="0">
        <x:v>37.40013</x:v>
      </x:c>
      <x:c t="n" s="0">
        <x:v>26.27915</x:v>
      </x:c>
      <x:c t="n" s="0">
        <x:v>29.39792</x:v>
      </x:c>
      <x:c t="n" s="0">
        <x:v>29.8654</x:v>
      </x:c>
      <x:c t="n" s="0">
        <x:v>29.58669</x:v>
      </x:c>
      <x:c t="n" s="0">
        <x:v>33.45146</x:v>
      </x:c>
      <x:c t="n" s="0">
        <x:v>34.65007</x:v>
      </x:c>
      <x:c t="n" s="0">
        <x:v>32.3439</x:v>
      </x:c>
      <x:c t="n" s="0">
        <x:v>34.36964</x:v>
      </x:c>
      <x:c t="n" s="0">
        <x:v>35.06352</x:v>
      </x:c>
      <x:c t="n" s="0">
        <x:v>41.00622</x:v>
      </x:c>
      <x:c t="n" s="0">
        <x:v>36.28598</x:v>
      </x:c>
      <x:c t="n" s="0">
        <x:v>29.48741</x:v>
      </x:c>
      <x:c t="n" s="0">
        <x:v>29.28184</x:v>
      </x:c>
      <x:c t="n" s="0">
        <x:v>28.59282</x:v>
      </x:c>
      <x:c t="n" s="0">
        <x:v>35.95174</x:v>
      </x:c>
      <x:c t="n" s="0">
        <x:v>25.50203</x:v>
      </x:c>
      <x:c t="n" s="0">
        <x:v>15.35307</x:v>
      </x:c>
      <x:c t="n" s="0">
        <x:v>11.2679</x:v>
      </x:c>
      <x:c t="n" s="0">
        <x:v>11.84636</x:v>
      </x:c>
      <x:c t="n" s="0">
        <x:v>3.535402</x:v>
      </x:c>
      <x:c t="n" s="0">
        <x:v>3.748878</x:v>
      </x:c>
      <x:c t="n" s="0">
        <x:v>2.259696</x:v>
      </x:c>
      <x:c t="n" s="0">
        <x:v>-30.06697</x:v>
      </x:c>
      <x:c t="n" s="0">
        <x:v>-29.16826</x:v>
      </x:c>
      <x:c t="n" s="0">
        <x:v>-26.14395</x:v>
      </x:c>
      <x:c t="n" s="0">
        <x:v>-17.37986</x:v>
      </x:c>
      <x:c t="n" s="0">
        <x:v>-17.87229</x:v>
      </x:c>
      <x:c t="n" s="0">
        <x:v>-4.366282</x:v>
      </x:c>
      <x:c t="n" s="0">
        <x:v>7.274695</x:v>
      </x:c>
      <x:c t="n" s="0">
        <x:v>6.846181</x:v>
      </x:c>
      <x:c t="n" s="0">
        <x:v>18.27859</x:v>
      </x:c>
      <x:c t="n" s="0">
        <x:v>22.98462</x:v>
      </x:c>
      <x:c t="n" s="0">
        <x:v>24.00602</x:v>
      </x:c>
      <x:c t="n" s="0">
        <x:v>20.88087</x:v>
      </x:c>
      <x:c t="n" s="0">
        <x:v>39.53635</x:v>
      </x:c>
      <x:c t="n" s="0">
        <x:v>39.35977</x:v>
      </x:c>
      <x:c t="n" s="0">
        <x:v>26.78768</x:v>
      </x:c>
      <x:c t="n" s="0">
        <x:v>29.15087</x:v>
      </x:c>
      <x:c t="n" s="0">
        <x:v>31.50235</x:v>
      </x:c>
      <x:c t="n" s="0">
        <x:v>29.52035</x:v>
      </x:c>
      <x:c t="n" s="0">
        <x:v>33.10926</x:v>
      </x:c>
      <x:c t="n" s="0">
        <x:v>37.10022</x:v>
      </x:c>
      <x:c t="n" s="0">
        <x:v>30.85289</x:v>
      </x:c>
      <x:c t="n" s="0">
        <x:v>29.09967</x:v>
      </x:c>
      <x:c t="n" s="0">
        <x:v>35.04353</x:v>
      </x:c>
      <x:c t="n" s="0">
        <x:v>34.26166</x:v>
      </x:c>
      <x:c t="n" s="0">
        <x:v>25.23005</x:v>
      </x:c>
      <x:c t="n" s="0">
        <x:v>26.66288</x:v>
      </x:c>
      <x:c t="n" s="0">
        <x:v>24.41981</x:v>
      </x:c>
      <x:c t="n" s="0">
        <x:v>24.96228</x:v>
      </x:c>
      <x:c t="n" s="0">
        <x:v>27.01349</x:v>
      </x:c>
      <x:c t="n" s="0">
        <x:v>21.75739</x:v>
      </x:c>
      <x:c t="n" s="0">
        <x:v>6.283166</x:v>
      </x:c>
      <x:c t="n" s="0">
        <x:v>6.661607</x:v>
      </x:c>
      <x:c t="n" s="0">
        <x:v>7.874457</x:v>
      </x:c>
      <x:c t="n" s="0">
        <x:v>2.089437</x:v>
      </x:c>
      <x:c t="n" s="0">
        <x:v>3.274475</x:v>
      </x:c>
      <x:c t="n" s="0">
        <x:v>1.806825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43942.9909027778</x:v>
      </x:c>
      <x:c t="n" s="7">
        <x:v>43942.9909027778</x:v>
      </x:c>
      <x:c t="n" s="0">
        <x:v>44.97856</x:v>
      </x:c>
      <x:c t="n" s="0">
        <x:v>54.20069</x:v>
      </x:c>
      <x:c t="n" s="0">
        <x:v>68.24828</x:v>
      </x:c>
      <x:c t="n" s="0">
        <x:v>73.15656</x:v>
      </x:c>
      <x:c t="n" s="0">
        <x:v>-30.06697</x:v>
      </x:c>
      <x:c t="n" s="0">
        <x:v>-29.16826</x:v>
      </x:c>
      <x:c t="n" s="0">
        <x:v>-24.3646</x:v>
      </x:c>
      <x:c t="n" s="0">
        <x:v>-15.67853</x:v>
      </x:c>
      <x:c t="n" s="0">
        <x:v>-15.67826</x:v>
      </x:c>
      <x:c t="n" s="0">
        <x:v>-7.440574</x:v>
      </x:c>
      <x:c t="n" s="0">
        <x:v>5.092073</x:v>
      </x:c>
      <x:c t="n" s="0">
        <x:v>9.039852</x:v>
      </x:c>
      <x:c t="n" s="0">
        <x:v>16.27681</x:v>
      </x:c>
      <x:c t="n" s="0">
        <x:v>21.50348</x:v>
      </x:c>
      <x:c t="n" s="0">
        <x:v>24.14461</x:v>
      </x:c>
      <x:c t="n" s="0">
        <x:v>24.72992</x:v>
      </x:c>
      <x:c t="n" s="0">
        <x:v>39.55894</x:v>
      </x:c>
      <x:c t="n" s="0">
        <x:v>37.8422</x:v>
      </x:c>
      <x:c t="n" s="0">
        <x:v>26.95724</x:v>
      </x:c>
      <x:c t="n" s="0">
        <x:v>29.12519</x:v>
      </x:c>
      <x:c t="n" s="0">
        <x:v>29.50094</x:v>
      </x:c>
      <x:c t="n" s="0">
        <x:v>30.55097</x:v>
      </x:c>
      <x:c t="n" s="0">
        <x:v>33.01347</x:v>
      </x:c>
      <x:c t="n" s="0">
        <x:v>34.33973</x:v>
      </x:c>
      <x:c t="n" s="0">
        <x:v>32.23153</x:v>
      </x:c>
      <x:c t="n" s="0">
        <x:v>33.91533</x:v>
      </x:c>
      <x:c t="n" s="0">
        <x:v>34.55733</x:v>
      </x:c>
      <x:c t="n" s="0">
        <x:v>40.35942</x:v>
      </x:c>
      <x:c t="n" s="0">
        <x:v>35.66903</x:v>
      </x:c>
      <x:c t="n" s="0">
        <x:v>29.19946</x:v>
      </x:c>
      <x:c t="n" s="0">
        <x:v>28.78633</x:v>
      </x:c>
      <x:c t="n" s="0">
        <x:v>27.97482</x:v>
      </x:c>
      <x:c t="n" s="0">
        <x:v>35.31657</x:v>
      </x:c>
      <x:c t="n" s="0">
        <x:v>24.89855</x:v>
      </x:c>
      <x:c t="n" s="0">
        <x:v>14.8056</x:v>
      </x:c>
      <x:c t="n" s="0">
        <x:v>10.95273</x:v>
      </x:c>
      <x:c t="n" s="0">
        <x:v>11.38213</x:v>
      </x:c>
      <x:c t="n" s="0">
        <x:v>3.353086</x:v>
      </x:c>
      <x:c t="n" s="0">
        <x:v>3.771311</x:v>
      </x:c>
      <x:c t="n" s="0">
        <x:v>2.324519</x:v>
      </x:c>
      <x:c t="n" s="0">
        <x:v>-30.06697</x:v>
      </x:c>
      <x:c t="n" s="0">
        <x:v>-29.16826</x:v>
      </x:c>
      <x:c t="n" s="0">
        <x:v>-24.10783</x:v>
      </x:c>
      <x:c t="n" s="0">
        <x:v>-17.06001</x:v>
      </x:c>
      <x:c t="n" s="0">
        <x:v>-17.87229</x:v>
      </x:c>
      <x:c t="n" s="0">
        <x:v>-4.366282</x:v>
      </x:c>
      <x:c t="n" s="0">
        <x:v>7.274695</x:v>
      </x:c>
      <x:c t="n" s="0">
        <x:v>10.3122</x:v>
      </x:c>
      <x:c t="n" s="0">
        <x:v>18.27859</x:v>
      </x:c>
      <x:c t="n" s="0">
        <x:v>10.8361</x:v>
      </x:c>
      <x:c t="n" s="0">
        <x:v>23.67486</x:v>
      </x:c>
      <x:c t="n" s="0">
        <x:v>21.82841</x:v>
      </x:c>
      <x:c t="n" s="0">
        <x:v>39.81078</x:v>
      </x:c>
      <x:c t="n" s="0">
        <x:v>39.7907</x:v>
      </x:c>
      <x:c t="n" s="0">
        <x:v>29.90933</x:v>
      </x:c>
      <x:c t="n" s="0">
        <x:v>27.44168</x:v>
      </x:c>
      <x:c t="n" s="0">
        <x:v>24.61384</x:v>
      </x:c>
      <x:c t="n" s="0">
        <x:v>34.01571</x:v>
      </x:c>
      <x:c t="n" s="0">
        <x:v>29.19718</x:v>
      </x:c>
      <x:c t="n" s="0">
        <x:v>31.11877</x:v>
      </x:c>
      <x:c t="n" s="0">
        <x:v>31.97631</x:v>
      </x:c>
      <x:c t="n" s="0">
        <x:v>30.59414</x:v>
      </x:c>
      <x:c t="n" s="0">
        <x:v>29.32737</x:v>
      </x:c>
      <x:c t="n" s="0">
        <x:v>28.04449</x:v>
      </x:c>
      <x:c t="n" s="0">
        <x:v>26.37294</x:v>
      </x:c>
      <x:c t="n" s="0">
        <x:v>26.44453</x:v>
      </x:c>
      <x:c t="n" s="0">
        <x:v>23.12505</x:v>
      </x:c>
      <x:c t="n" s="0">
        <x:v>18.39476</x:v>
      </x:c>
      <x:c t="n" s="0">
        <x:v>24.4466</x:v>
      </x:c>
      <x:c t="n" s="0">
        <x:v>16.05241</x:v>
      </x:c>
      <x:c t="n" s="0">
        <x:v>8.094152</x:v>
      </x:c>
      <x:c t="n" s="0">
        <x:v>8.150123</x:v>
      </x:c>
      <x:c t="n" s="0">
        <x:v>6.391695</x:v>
      </x:c>
      <x:c t="n" s="0">
        <x:v>2.33285</x:v>
      </x:c>
      <x:c t="n" s="0">
        <x:v>3.556386</x:v>
      </x:c>
      <x:c t="n" s="0">
        <x:v>2.559197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43942.9909027778</x:v>
      </x:c>
      <x:c t="n" s="7">
        <x:v>43942.9909027778</x:v>
      </x:c>
      <x:c t="n" s="0">
        <x:v>44.39003</x:v>
      </x:c>
      <x:c t="n" s="0">
        <x:v>54.20069</x:v>
      </x:c>
      <x:c t="n" s="0">
        <x:v>64.94865</x:v>
      </x:c>
      <x:c t="n" s="0">
        <x:v>70.51768</x:v>
      </x:c>
      <x:c t="n" s="0">
        <x:v>-30.06697</x:v>
      </x:c>
      <x:c t="n" s="0">
        <x:v>-29.16826</x:v>
      </x:c>
      <x:c t="n" s="0">
        <x:v>-24.08401</x:v>
      </x:c>
      <x:c t="n" s="0">
        <x:v>-15.82087</x:v>
      </x:c>
      <x:c t="n" s="0">
        <x:v>-15.93735</x:v>
      </x:c>
      <x:c t="n" s="0">
        <x:v>-6.832434</x:v>
      </x:c>
      <x:c t="n" s="0">
        <x:v>5.228996</x:v>
      </x:c>
      <x:c t="n" s="0">
        <x:v>9.250463</x:v>
      </x:c>
      <x:c t="n" s="0">
        <x:v>16.66157</x:v>
      </x:c>
      <x:c t="n" s="0">
        <x:v>20.88137</x:v>
      </x:c>
      <x:c t="n" s="0">
        <x:v>23.74632</x:v>
      </x:c>
      <x:c t="n" s="0">
        <x:v>24.40944</x:v>
      </x:c>
      <x:c t="n" s="0">
        <x:v>39.68915</x:v>
      </x:c>
      <x:c t="n" s="0">
        <x:v>37.89183</x:v>
      </x:c>
      <x:c t="n" s="0">
        <x:v>27.15984</x:v>
      </x:c>
      <x:c t="n" s="0">
        <x:v>29.22269</x:v>
      </x:c>
      <x:c t="n" s="0">
        <x:v>30.20633</x:v>
      </x:c>
      <x:c t="n" s="0">
        <x:v>30.65757</x:v>
      </x:c>
      <x:c t="n" s="0">
        <x:v>32.82214</x:v>
      </x:c>
      <x:c t="n" s="0">
        <x:v>34.21451</x:v>
      </x:c>
      <x:c t="n" s="0">
        <x:v>31.83445</x:v>
      </x:c>
      <x:c t="n" s="0">
        <x:v>33.66598</x:v>
      </x:c>
      <x:c t="n" s="0">
        <x:v>34.34532</x:v>
      </x:c>
      <x:c t="n" s="0">
        <x:v>39.69837</x:v>
      </x:c>
      <x:c t="n" s="0">
        <x:v>35.12601</x:v>
      </x:c>
      <x:c t="n" s="0">
        <x:v>28.87529</x:v>
      </x:c>
      <x:c t="n" s="0">
        <x:v>28.18961</x:v>
      </x:c>
      <x:c t="n" s="0">
        <x:v>27.58498</x:v>
      </x:c>
      <x:c t="n" s="0">
        <x:v>34.68769</x:v>
      </x:c>
      <x:c t="n" s="0">
        <x:v>24.2865</x:v>
      </x:c>
      <x:c t="n" s="0">
        <x:v>14.20535</x:v>
      </x:c>
      <x:c t="n" s="0">
        <x:v>10.51273</x:v>
      </x:c>
      <x:c t="n" s="0">
        <x:v>10.98047</x:v>
      </x:c>
      <x:c t="n" s="0">
        <x:v>3.248612</x:v>
      </x:c>
      <x:c t="n" s="0">
        <x:v>3.562979</x:v>
      </x:c>
      <x:c t="n" s="0">
        <x:v>2.358965</x:v>
      </x:c>
      <x:c t="n" s="0">
        <x:v>-30.06697</x:v>
      </x:c>
      <x:c t="n" s="0">
        <x:v>-29.16826</x:v>
      </x:c>
      <x:c t="n" s="0">
        <x:v>-22.72712</x:v>
      </x:c>
      <x:c t="n" s="0">
        <x:v>-16.76212</x:v>
      </x:c>
      <x:c t="n" s="0">
        <x:v>-17.87229</x:v>
      </x:c>
      <x:c t="n" s="0">
        <x:v>-4.366282</x:v>
      </x:c>
      <x:c t="n" s="0">
        <x:v>5.689824</x:v>
      </x:c>
      <x:c t="n" s="0">
        <x:v>10.3122</x:v>
      </x:c>
      <x:c t="n" s="0">
        <x:v>18.4325</x:v>
      </x:c>
      <x:c t="n" s="0">
        <x:v>10.8361</x:v>
      </x:c>
      <x:c t="n" s="0">
        <x:v>20.16191</x:v>
      </x:c>
      <x:c t="n" s="0">
        <x:v>21.82841</x:v>
      </x:c>
      <x:c t="n" s="0">
        <x:v>40.52359</x:v>
      </x:c>
      <x:c t="n" s="0">
        <x:v>37.87831</x:v>
      </x:c>
      <x:c t="n" s="0">
        <x:v>27.42375</x:v>
      </x:c>
      <x:c t="n" s="0">
        <x:v>30.2122</x:v>
      </x:c>
      <x:c t="n" s="0">
        <x:v>33.54631</x:v>
      </x:c>
      <x:c t="n" s="0">
        <x:v>30.56766</x:v>
      </x:c>
      <x:c t="n" s="0">
        <x:v>31.16707</x:v>
      </x:c>
      <x:c t="n" s="0">
        <x:v>33.47852</x:v>
      </x:c>
      <x:c t="n" s="0">
        <x:v>27.36184</x:v>
      </x:c>
      <x:c t="n" s="0">
        <x:v>32.85805</x:v>
      </x:c>
      <x:c t="n" s="0">
        <x:v>33.21572</x:v>
      </x:c>
      <x:c t="n" s="0">
        <x:v>26.45202</x:v>
      </x:c>
      <x:c t="n" s="0">
        <x:v>29.46859</x:v>
      </x:c>
      <x:c t="n" s="0">
        <x:v>25.77959</x:v>
      </x:c>
      <x:c t="n" s="0">
        <x:v>20.03043</x:v>
      </x:c>
      <x:c t="n" s="0">
        <x:v>24.44945</x:v>
      </x:c>
      <x:c t="n" s="0">
        <x:v>24.1808</x:v>
      </x:c>
      <x:c t="n" s="0">
        <x:v>15.01138</x:v>
      </x:c>
      <x:c t="n" s="0">
        <x:v>5.195836</x:v>
      </x:c>
      <x:c t="n" s="0">
        <x:v>6.93114</x:v>
      </x:c>
      <x:c t="n" s="0">
        <x:v>7.750485</x:v>
      </x:c>
      <x:c t="n" s="0">
        <x:v>2.22096</x:v>
      </x:c>
      <x:c t="n" s="0">
        <x:v>2.207076</x:v>
      </x:c>
      <x:c t="n" s="0">
        <x:v>2.604903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43942.9909027778</x:v>
      </x:c>
      <x:c t="n" s="7">
        <x:v>43942.9909027778</x:v>
      </x:c>
      <x:c t="n" s="0">
        <x:v>43.9601</x:v>
      </x:c>
      <x:c t="n" s="0">
        <x:v>54.20069</x:v>
      </x:c>
      <x:c t="n" s="0">
        <x:v>58.32188</x:v>
      </x:c>
      <x:c t="n" s="0">
        <x:v>67.28836</x:v>
      </x:c>
      <x:c t="n" s="0">
        <x:v>-30.06697</x:v>
      </x:c>
      <x:c t="n" s="0">
        <x:v>-29.16826</x:v>
      </x:c>
      <x:c t="n" s="0">
        <x:v>-23.85798</x:v>
      </x:c>
      <x:c t="n" s="0">
        <x:v>-15.94625</x:v>
      </x:c>
      <x:c t="n" s="0">
        <x:v>-15.93928</x:v>
      </x:c>
      <x:c t="n" s="0">
        <x:v>-6.372973</x:v>
      </x:c>
      <x:c t="n" s="0">
        <x:v>5.196354</x:v>
      </x:c>
      <x:c t="n" s="0">
        <x:v>9.422584</x:v>
      </x:c>
      <x:c t="n" s="0">
        <x:v>16.97986</x:v>
      </x:c>
      <x:c t="n" s="0">
        <x:v>20.28447</x:v>
      </x:c>
      <x:c t="n" s="0">
        <x:v>23.37462</x:v>
      </x:c>
      <x:c t="n" s="0">
        <x:v>24.25142</x:v>
      </x:c>
      <x:c t="n" s="0">
        <x:v>39.93277</x:v>
      </x:c>
      <x:c t="n" s="0">
        <x:v>37.8396</x:v>
      </x:c>
      <x:c t="n" s="0">
        <x:v>26.55102</x:v>
      </x:c>
      <x:c t="n" s="0">
        <x:v>29.85256</x:v>
      </x:c>
      <x:c t="n" s="0">
        <x:v>30.98225</x:v>
      </x:c>
      <x:c t="n" s="0">
        <x:v>30.80478</x:v>
      </x:c>
      <x:c t="n" s="0">
        <x:v>32.9449</x:v>
      </x:c>
      <x:c t="n" s="0">
        <x:v>34.91578</x:v>
      </x:c>
      <x:c t="n" s="0">
        <x:v>31.71347</x:v>
      </x:c>
      <x:c t="n" s="0">
        <x:v>33.99022</x:v>
      </x:c>
      <x:c t="n" s="0">
        <x:v>34.19148</x:v>
      </x:c>
      <x:c t="n" s="0">
        <x:v>39.05439</x:v>
      </x:c>
      <x:c t="n" s="0">
        <x:v>34.67265</x:v>
      </x:c>
      <x:c t="n" s="0">
        <x:v>28.41729</x:v>
      </x:c>
      <x:c t="n" s="0">
        <x:v>27.62374</x:v>
      </x:c>
      <x:c t="n" s="0">
        <x:v>27.08484</x:v>
      </x:c>
      <x:c t="n" s="0">
        <x:v>34.04315</x:v>
      </x:c>
      <x:c t="n" s="0">
        <x:v>23.66302</x:v>
      </x:c>
      <x:c t="n" s="0">
        <x:v>13.5907</x:v>
      </x:c>
      <x:c t="n" s="0">
        <x:v>10.09596</x:v>
      </x:c>
      <x:c t="n" s="0">
        <x:v>10.55508</x:v>
      </x:c>
      <x:c t="n" s="0">
        <x:v>3.123425</x:v>
      </x:c>
      <x:c t="n" s="0">
        <x:v>3.497109</x:v>
      </x:c>
      <x:c t="n" s="0">
        <x:v>2.382837</x:v>
      </x:c>
      <x:c t="n" s="0">
        <x:v>-30.06697</x:v>
      </x:c>
      <x:c t="n" s="0">
        <x:v>-29.16826</x:v>
      </x:c>
      <x:c t="n" s="0">
        <x:v>-22.72712</x:v>
      </x:c>
      <x:c t="n" s="0">
        <x:v>-16.76212</x:v>
      </x:c>
      <x:c t="n" s="0">
        <x:v>-15.73148</x:v>
      </x:c>
      <x:c t="n" s="0">
        <x:v>-4.366282</x:v>
      </x:c>
      <x:c t="n" s="0">
        <x:v>5.00031</x:v>
      </x:c>
      <x:c t="n" s="0">
        <x:v>12.33278</x:v>
      </x:c>
      <x:c t="n" s="0">
        <x:v>18.48262</x:v>
      </x:c>
      <x:c t="n" s="0">
        <x:v>11.88713</x:v>
      </x:c>
      <x:c t="n" s="0">
        <x:v>20.16191</x:v>
      </x:c>
      <x:c t="n" s="0">
        <x:v>23.49526</x:v>
      </x:c>
      <x:c t="n" s="0">
        <x:v>41.13572</x:v>
      </x:c>
      <x:c t="n" s="0">
        <x:v>37.73466</x:v>
      </x:c>
      <x:c t="n" s="0">
        <x:v>17.32764</x:v>
      </x:c>
      <x:c t="n" s="0">
        <x:v>31.87041</x:v>
      </x:c>
      <x:c t="n" s="0">
        <x:v>33.37923</x:v>
      </x:c>
      <x:c t="n" s="0">
        <x:v>32.21576</x:v>
      </x:c>
      <x:c t="n" s="0">
        <x:v>34.04227</x:v>
      </x:c>
      <x:c t="n" s="0">
        <x:v>38.23137</x:v>
      </x:c>
      <x:c t="n" s="0">
        <x:v>31.03328</x:v>
      </x:c>
      <x:c t="n" s="0">
        <x:v>35.07805</x:v>
      </x:c>
      <x:c t="n" s="0">
        <x:v>33.5956</x:v>
      </x:c>
      <x:c t="n" s="0">
        <x:v>26.42409</x:v>
      </x:c>
      <x:c t="n" s="0">
        <x:v>29.31043</x:v>
      </x:c>
      <x:c t="n" s="0">
        <x:v>24.14357</x:v>
      </x:c>
      <x:c t="n" s="0">
        <x:v>20.25545</x:v>
      </x:c>
      <x:c t="n" s="0">
        <x:v>21.27872</x:v>
      </x:c>
      <x:c t="n" s="0">
        <x:v>21.7318</x:v>
      </x:c>
      <x:c t="n" s="0">
        <x:v>13.06421</x:v>
      </x:c>
      <x:c t="n" s="0">
        <x:v>4.41782</x:v>
      </x:c>
      <x:c t="n" s="0">
        <x:v>5.690001</x:v>
      </x:c>
      <x:c t="n" s="0">
        <x:v>5.848397</x:v>
      </x:c>
      <x:c t="n" s="0">
        <x:v>2.35834</x:v>
      </x:c>
      <x:c t="n" s="0">
        <x:v>3.441812</x:v>
      </x:c>
      <x:c t="n" s="0">
        <x:v>2.626177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43942.9909027778</x:v>
      </x:c>
      <x:c t="n" s="7">
        <x:v>43942.9909027778</x:v>
      </x:c>
      <x:c t="n" s="0">
        <x:v>44.13952</x:v>
      </x:c>
      <x:c t="n" s="0">
        <x:v>54.20069</x:v>
      </x:c>
      <x:c t="n" s="0">
        <x:v>68.45701</x:v>
      </x:c>
      <x:c t="n" s="0">
        <x:v>72.62073</x:v>
      </x:c>
      <x:c t="n" s="0">
        <x:v>-30.06697</x:v>
      </x:c>
      <x:c t="n" s="0">
        <x:v>-29.16826</x:v>
      </x:c>
      <x:c t="n" s="0">
        <x:v>-23.67382</x:v>
      </x:c>
      <x:c t="n" s="0">
        <x:v>-16.05626</x:v>
      </x:c>
      <x:c t="n" s="0">
        <x:v>-15.87183</x:v>
      </x:c>
      <x:c t="n" s="0">
        <x:v>-6.015733</x:v>
      </x:c>
      <x:c t="n" s="0">
        <x:v>5.168283</x:v>
      </x:c>
      <x:c t="n" s="0">
        <x:v>12.16946</x:v>
      </x:c>
      <x:c t="n" s="0">
        <x:v>17.1187</x:v>
      </x:c>
      <x:c t="n" s="0">
        <x:v>19.72769</x:v>
      </x:c>
      <x:c t="n" s="0">
        <x:v>23.02988</x:v>
      </x:c>
      <x:c t="n" s="0">
        <x:v>24.31936</x:v>
      </x:c>
      <x:c t="n" s="0">
        <x:v>40.13053</x:v>
      </x:c>
      <x:c t="n" s="0">
        <x:v>38.0285</x:v>
      </x:c>
      <x:c t="n" s="0">
        <x:v>26.12283</x:v>
      </x:c>
      <x:c t="n" s="0">
        <x:v>29.31501</x:v>
      </x:c>
      <x:c t="n" s="0">
        <x:v>30.80903</x:v>
      </x:c>
      <x:c t="n" s="0">
        <x:v>30.8469</x:v>
      </x:c>
      <x:c t="n" s="0">
        <x:v>33.21748</x:v>
      </x:c>
      <x:c t="n" s="0">
        <x:v>34.87397</x:v>
      </x:c>
      <x:c t="n" s="0">
        <x:v>32.0646</x:v>
      </x:c>
      <x:c t="n" s="0">
        <x:v>34.10432</x:v>
      </x:c>
      <x:c t="n" s="0">
        <x:v>33.76945</x:v>
      </x:c>
      <x:c t="n" s="0">
        <x:v>38.39355</x:v>
      </x:c>
      <x:c t="n" s="0">
        <x:v>34.12554</x:v>
      </x:c>
      <x:c t="n" s="0">
        <x:v>27.96951</x:v>
      </x:c>
      <x:c t="n" s="0">
        <x:v>27.32941</x:v>
      </x:c>
      <x:c t="n" s="0">
        <x:v>26.66333</x:v>
      </x:c>
      <x:c t="n" s="0">
        <x:v>33.42611</x:v>
      </x:c>
      <x:c t="n" s="0">
        <x:v>23.07912</x:v>
      </x:c>
      <x:c t="n" s="0">
        <x:v>13.04727</x:v>
      </x:c>
      <x:c t="n" s="0">
        <x:v>9.973966</x:v>
      </x:c>
      <x:c t="n" s="0">
        <x:v>10.20548</x:v>
      </x:c>
      <x:c t="n" s="0">
        <x:v>2.992728</x:v>
      </x:c>
      <x:c t="n" s="0">
        <x:v>3.536417</x:v>
      </x:c>
      <x:c t="n" s="0">
        <x:v>2.264444</x:v>
      </x:c>
      <x:c t="n" s="0">
        <x:v>-30.06697</x:v>
      </x:c>
      <x:c t="n" s="0">
        <x:v>-29.16826</x:v>
      </x:c>
      <x:c t="n" s="0">
        <x:v>-22.72712</x:v>
      </x:c>
      <x:c t="n" s="0">
        <x:v>-16.76212</x:v>
      </x:c>
      <x:c t="n" s="0">
        <x:v>-15.4965</x:v>
      </x:c>
      <x:c t="n" s="0">
        <x:v>-4.366282</x:v>
      </x:c>
      <x:c t="n" s="0">
        <x:v>5.00031</x:v>
      </x:c>
      <x:c t="n" s="0">
        <x:v>17.90085</x:v>
      </x:c>
      <x:c t="n" s="0">
        <x:v>17.56146</x:v>
      </x:c>
      <x:c t="n" s="0">
        <x:v>12.73272</x:v>
      </x:c>
      <x:c t="n" s="0">
        <x:v>20.16191</x:v>
      </x:c>
      <x:c t="n" s="0">
        <x:v>24.69684</x:v>
      </x:c>
      <x:c t="n" s="0">
        <x:v>41.06287</x:v>
      </x:c>
      <x:c t="n" s="0">
        <x:v>38.99419</x:v>
      </x:c>
      <x:c t="n" s="0">
        <x:v>22.44048</x:v>
      </x:c>
      <x:c t="n" s="0">
        <x:v>22.91591</x:v>
      </x:c>
      <x:c t="n" s="0">
        <x:v>30.55486</x:v>
      </x:c>
      <x:c t="n" s="0">
        <x:v>30.83894</x:v>
      </x:c>
      <x:c t="n" s="0">
        <x:v>34.3508</x:v>
      </x:c>
      <x:c t="n" s="0">
        <x:v>32.994</x:v>
      </x:c>
      <x:c t="n" s="0">
        <x:v>33.95065</x:v>
      </x:c>
      <x:c t="n" s="0">
        <x:v>34.44256</x:v>
      </x:c>
      <x:c t="n" s="0">
        <x:v>29.13815</x:v>
      </x:c>
      <x:c t="n" s="0">
        <x:v>26.25948</x:v>
      </x:c>
      <x:c t="n" s="0">
        <x:v>27.54843</x:v>
      </x:c>
      <x:c t="n" s="0">
        <x:v>23.57566</x:v>
      </x:c>
      <x:c t="n" s="0">
        <x:v>24.89133</x:v>
      </x:c>
      <x:c t="n" s="0">
        <x:v>22.50811</x:v>
      </x:c>
      <x:c t="n" s="0">
        <x:v>25.04409</x:v>
      </x:c>
      <x:c t="n" s="0">
        <x:v>14.94424</x:v>
      </x:c>
      <x:c t="n" s="0">
        <x:v>7.022679</x:v>
      </x:c>
      <x:c t="n" s="0">
        <x:v>9.667248</x:v>
      </x:c>
      <x:c t="n" s="0">
        <x:v>7.586844</x:v>
      </x:c>
      <x:c t="n" s="0">
        <x:v>2.432149</x:v>
      </x:c>
      <x:c t="n" s="0">
        <x:v>3.56405</x:v>
      </x:c>
      <x:c t="n" s="0">
        <x:v>1.216737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43942.9909027778</x:v>
      </x:c>
      <x:c t="n" s="7">
        <x:v>43942.9909027778</x:v>
      </x:c>
      <x:c t="n" s="0">
        <x:v>47.83887</x:v>
      </x:c>
      <x:c t="n" s="0">
        <x:v>54.20069</x:v>
      </x:c>
      <x:c t="n" s="0">
        <x:v>67.34054</x:v>
      </x:c>
      <x:c t="n" s="0">
        <x:v>72.25479</x:v>
      </x:c>
      <x:c t="n" s="0">
        <x:v>-30.06697</x:v>
      </x:c>
      <x:c t="n" s="0">
        <x:v>-29.16826</x:v>
      </x:c>
      <x:c t="n" s="0">
        <x:v>-23.52244</x:v>
      </x:c>
      <x:c t="n" s="0">
        <x:v>-16.1525</x:v>
      </x:c>
      <x:c t="n" s="0">
        <x:v>-15.81504</x:v>
      </x:c>
      <x:c t="n" s="0">
        <x:v>-5.298594</x:v>
      </x:c>
      <x:c t="n" s="0">
        <x:v>5.144163</x:v>
      </x:c>
      <x:c t="n" s="0">
        <x:v>13.63171</x:v>
      </x:c>
      <x:c t="n" s="0">
        <x:v>16.90513</x:v>
      </x:c>
      <x:c t="n" s="0">
        <x:v>19.1882</x:v>
      </x:c>
      <x:c t="n" s="0">
        <x:v>22.61221</x:v>
      </x:c>
      <x:c t="n" s="0">
        <x:v>24.37655</x:v>
      </x:c>
      <x:c t="n" s="0">
        <x:v>40.1889</x:v>
      </x:c>
      <x:c t="n" s="0">
        <x:v>38.15585</x:v>
      </x:c>
      <x:c t="n" s="0">
        <x:v>26.08106</x:v>
      </x:c>
      <x:c t="n" s="0">
        <x:v>29.62481</x:v>
      </x:c>
      <x:c t="n" s="0">
        <x:v>31.35484</x:v>
      </x:c>
      <x:c t="n" s="0">
        <x:v>30.88833</x:v>
      </x:c>
      <x:c t="n" s="0">
        <x:v>33.9062</x:v>
      </x:c>
      <x:c t="n" s="0">
        <x:v>35.78737</x:v>
      </x:c>
      <x:c t="n" s="0">
        <x:v>31.87138</x:v>
      </x:c>
      <x:c t="n" s="0">
        <x:v>33.95191</x:v>
      </x:c>
      <x:c t="n" s="0">
        <x:v>34.02253</x:v>
      </x:c>
      <x:c t="n" s="0">
        <x:v>37.79282</x:v>
      </x:c>
      <x:c t="n" s="0">
        <x:v>33.53216</x:v>
      </x:c>
      <x:c t="n" s="0">
        <x:v>27.68923</x:v>
      </x:c>
      <x:c t="n" s="0">
        <x:v>26.818</x:v>
      </x:c>
      <x:c t="n" s="0">
        <x:v>28.19487</x:v>
      </x:c>
      <x:c t="n" s="0">
        <x:v>35.62564</x:v>
      </x:c>
      <x:c t="n" s="0">
        <x:v>22.74886</x:v>
      </x:c>
      <x:c t="n" s="0">
        <x:v>12.78431</x:v>
      </x:c>
      <x:c t="n" s="0">
        <x:v>10.52202</x:v>
      </x:c>
      <x:c t="n" s="0">
        <x:v>9.996632</x:v>
      </x:c>
      <x:c t="n" s="0">
        <x:v>3.03004</x:v>
      </x:c>
      <x:c t="n" s="0">
        <x:v>3.658066</x:v>
      </x:c>
      <x:c t="n" s="0">
        <x:v>2.236137</x:v>
      </x:c>
      <x:c t="n" s="0">
        <x:v>-30.06697</x:v>
      </x:c>
      <x:c t="n" s="0">
        <x:v>-29.16826</x:v>
      </x:c>
      <x:c t="n" s="0">
        <x:v>-22.72712</x:v>
      </x:c>
      <x:c t="n" s="0">
        <x:v>-16.76212</x:v>
      </x:c>
      <x:c t="n" s="0">
        <x:v>-15.4965</x:v>
      </x:c>
      <x:c t="n" s="0">
        <x:v>-2.239865</x:v>
      </x:c>
      <x:c t="n" s="0">
        <x:v>5.00031</x:v>
      </x:c>
      <x:c t="n" s="0">
        <x:v>17.90085</x:v>
      </x:c>
      <x:c t="n" s="0">
        <x:v>15.38765</x:v>
      </x:c>
      <x:c t="n" s="0">
        <x:v>12.73272</x:v>
      </x:c>
      <x:c t="n" s="0">
        <x:v>18.37704</x:v>
      </x:c>
      <x:c t="n" s="0">
        <x:v>24.69684</x:v>
      </x:c>
      <x:c t="n" s="0">
        <x:v>40.51552</x:v>
      </x:c>
      <x:c t="n" s="0">
        <x:v>38.76603</x:v>
      </x:c>
      <x:c t="n" s="0">
        <x:v>26.28048</x:v>
      </x:c>
      <x:c t="n" s="0">
        <x:v>31.55522</x:v>
      </x:c>
      <x:c t="n" s="0">
        <x:v>33.60214</x:v>
      </x:c>
      <x:c t="n" s="0">
        <x:v>30.91644</x:v>
      </x:c>
      <x:c t="n" s="0">
        <x:v>36.67438</x:v>
      </x:c>
      <x:c t="n" s="0">
        <x:v>39.23856</x:v>
      </x:c>
      <x:c t="n" s="0">
        <x:v>33.18693</x:v>
      </x:c>
      <x:c t="n" s="0">
        <x:v>32.98195</x:v>
      </x:c>
      <x:c t="n" s="0">
        <x:v>35.19345</x:v>
      </x:c>
      <x:c t="n" s="0">
        <x:v>28.30597</x:v>
      </x:c>
      <x:c t="n" s="0">
        <x:v>24.97898</x:v>
      </x:c>
      <x:c t="n" s="0">
        <x:v>25.88386</x:v>
      </x:c>
      <x:c t="n" s="0">
        <x:v>21.5408</x:v>
      </x:c>
      <x:c t="n" s="0">
        <x:v>34.97661</x:v>
      </x:c>
      <x:c t="n" s="0">
        <x:v>41.90907</x:v>
      </x:c>
      <x:c t="n" s="0">
        <x:v>20.60011</x:v>
      </x:c>
      <x:c t="n" s="0">
        <x:v>10.73771</x:v>
      </x:c>
      <x:c t="n" s="0">
        <x:v>12.56549</x:v>
      </x:c>
      <x:c t="n" s="0">
        <x:v>8.577274</x:v>
      </x:c>
      <x:c t="n" s="0">
        <x:v>3.223088</x:v>
      </x:c>
      <x:c t="n" s="0">
        <x:v>4.420876</x:v>
      </x:c>
      <x:c t="n" s="0">
        <x:v>2.136595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43942.9909143519</x:v>
      </x:c>
      <x:c t="n" s="7">
        <x:v>43942.9909143519</x:v>
      </x:c>
      <x:c t="n" s="0">
        <x:v>48.56243</x:v>
      </x:c>
      <x:c t="n" s="0">
        <x:v>54.20069</x:v>
      </x:c>
      <x:c t="n" s="0">
        <x:v>65.06381</x:v>
      </x:c>
      <x:c t="n" s="0">
        <x:v>72.25479</x:v>
      </x:c>
      <x:c t="n" s="0">
        <x:v>-30.06697</x:v>
      </x:c>
      <x:c t="n" s="0">
        <x:v>-29.16826</x:v>
      </x:c>
      <x:c t="n" s="0">
        <x:v>-23.39728</x:v>
      </x:c>
      <x:c t="n" s="0">
        <x:v>-16.23641</x:v>
      </x:c>
      <x:c t="n" s="0">
        <x:v>-15.76712</x:v>
      </x:c>
      <x:c t="n" s="0">
        <x:v>-4.442744</x:v>
      </x:c>
      <x:c t="n" s="0">
        <x:v>4.824386</x:v>
      </x:c>
      <x:c t="n" s="0">
        <x:v>14.84486</x:v>
      </x:c>
      <x:c t="n" s="0">
        <x:v>16.71403</x:v>
      </x:c>
      <x:c t="n" s="0">
        <x:v>18.62959</x:v>
      </x:c>
      <x:c t="n" s="0">
        <x:v>22.11725</x:v>
      </x:c>
      <x:c t="n" s="0">
        <x:v>24.04682</x:v>
      </x:c>
      <x:c t="n" s="0">
        <x:v>40.23814</x:v>
      </x:c>
      <x:c t="n" s="0">
        <x:v>38.18578</x:v>
      </x:c>
      <x:c t="n" s="0">
        <x:v>26.33692</x:v>
      </x:c>
      <x:c t="n" s="0">
        <x:v>29.50652</x:v>
      </x:c>
      <x:c t="n" s="0">
        <x:v>31.21593</x:v>
      </x:c>
      <x:c t="n" s="0">
        <x:v>30.84299</x:v>
      </x:c>
      <x:c t="n" s="0">
        <x:v>34.32134</x:v>
      </x:c>
      <x:c t="n" s="0">
        <x:v>35.68519</x:v>
      </x:c>
      <x:c t="n" s="0">
        <x:v>33.14794</x:v>
      </x:c>
      <x:c t="n" s="0">
        <x:v>33.77103</x:v>
      </x:c>
      <x:c t="n" s="0">
        <x:v>33.92109</x:v>
      </x:c>
      <x:c t="n" s="0">
        <x:v>37.1445</x:v>
      </x:c>
      <x:c t="n" s="0">
        <x:v>33.00448</x:v>
      </x:c>
      <x:c t="n" s="0">
        <x:v>27.48561</x:v>
      </x:c>
      <x:c t="n" s="0">
        <x:v>26.50104</x:v>
      </x:c>
      <x:c t="n" s="0">
        <x:v>31.73012</x:v>
      </x:c>
      <x:c t="n" s="0">
        <x:v>36.66053</x:v>
      </x:c>
      <x:c t="n" s="0">
        <x:v>22.52257</x:v>
      </x:c>
      <x:c t="n" s="0">
        <x:v>12.7409</x:v>
      </x:c>
      <x:c t="n" s="0">
        <x:v>10.4607</x:v>
      </x:c>
      <x:c t="n" s="0">
        <x:v>9.899216</x:v>
      </x:c>
      <x:c t="n" s="0">
        <x:v>2.943378</x:v>
      </x:c>
      <x:c t="n" s="0">
        <x:v>3.57468</x:v>
      </x:c>
      <x:c t="n" s="0">
        <x:v>2.212637</x:v>
      </x:c>
      <x:c t="n" s="0">
        <x:v>-30.06697</x:v>
      </x:c>
      <x:c t="n" s="0">
        <x:v>-29.16826</x:v>
      </x:c>
      <x:c t="n" s="0">
        <x:v>-22.72712</x:v>
      </x:c>
      <x:c t="n" s="0">
        <x:v>-16.76212</x:v>
      </x:c>
      <x:c t="n" s="0">
        <x:v>-15.4965</x:v>
      </x:c>
      <x:c t="n" s="0">
        <x:v>-1.332748</x:v>
      </x:c>
      <x:c t="n" s="0">
        <x:v>1.563995</x:v>
      </x:c>
      <x:c t="n" s="0">
        <x:v>18.81196</x:v>
      </x:c>
      <x:c t="n" s="0">
        <x:v>15.38765</x:v>
      </x:c>
      <x:c t="n" s="0">
        <x:v>10.9832</x:v>
      </x:c>
      <x:c t="n" s="0">
        <x:v>16.79703</x:v>
      </x:c>
      <x:c t="n" s="0">
        <x:v>20.4344</x:v>
      </x:c>
      <x:c t="n" s="0">
        <x:v>40.51552</x:v>
      </x:c>
      <x:c t="n" s="0">
        <x:v>38.35691</x:v>
      </x:c>
      <x:c t="n" s="0">
        <x:v>27.5908</x:v>
      </x:c>
      <x:c t="n" s="0">
        <x:v>28.12846</x:v>
      </x:c>
      <x:c t="n" s="0">
        <x:v>29.25</x:v>
      </x:c>
      <x:c t="n" s="0">
        <x:v>31.63769</x:v>
      </x:c>
      <x:c t="n" s="0">
        <x:v>37.44736</x:v>
      </x:c>
      <x:c t="n" s="0">
        <x:v>35.09362</x:v>
      </x:c>
      <x:c t="n" s="0">
        <x:v>36.32803</x:v>
      </x:c>
      <x:c t="n" s="0">
        <x:v>32.66355</x:v>
      </x:c>
      <x:c t="n" s="0">
        <x:v>33.01598</x:v>
      </x:c>
      <x:c t="n" s="0">
        <x:v>24.45112</x:v>
      </x:c>
      <x:c t="n" s="0">
        <x:v>27.27661</x:v>
      </x:c>
      <x:c t="n" s="0">
        <x:v>25.94177</x:v>
      </x:c>
      <x:c t="n" s="0">
        <x:v>24.14837</x:v>
      </x:c>
      <x:c t="n" s="0">
        <x:v>39.7859</x:v>
      </x:c>
      <x:c t="n" s="0">
        <x:v>38.52876</x:v>
      </x:c>
      <x:c t="n" s="0">
        <x:v>21.80223</x:v>
      </x:c>
      <x:c t="n" s="0">
        <x:v>12.35898</x:v>
      </x:c>
      <x:c t="n" s="0">
        <x:v>10.12777</x:v>
      </x:c>
      <x:c t="n" s="0">
        <x:v>9.716601</x:v>
      </x:c>
      <x:c t="n" s="0">
        <x:v>2.230693</x:v>
      </x:c>
      <x:c t="n" s="0">
        <x:v>3.208549</x:v>
      </x:c>
      <x:c t="n" s="0">
        <x:v>2.258482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43942.9909143519</x:v>
      </x:c>
      <x:c t="n" s="7">
        <x:v>43942.9909143519</x:v>
      </x:c>
      <x:c t="n" s="0">
        <x:v>49.22354</x:v>
      </x:c>
      <x:c t="n" s="0">
        <x:v>54.20069</x:v>
      </x:c>
      <x:c t="n" s="0">
        <x:v>62.08613</x:v>
      </x:c>
      <x:c t="n" s="0">
        <x:v>67.84952</x:v>
      </x:c>
      <x:c t="n" s="0">
        <x:v>-30.06697</x:v>
      </x:c>
      <x:c t="n" s="0">
        <x:v>-29.16826</x:v>
      </x:c>
      <x:c t="n" s="0">
        <x:v>-23.24213</x:v>
      </x:c>
      <x:c t="n" s="0">
        <x:v>-16.67659</x:v>
      </x:c>
      <x:c t="n" s="0">
        <x:v>-15.72662</x:v>
      </x:c>
      <x:c t="n" s="0">
        <x:v>-3.825375</x:v>
      </x:c>
      <x:c t="n" s="0">
        <x:v>4.343709</x:v>
      </x:c>
      <x:c t="n" s="0">
        <x:v>15.78219</x:v>
      </x:c>
      <x:c t="n" s="0">
        <x:v>16.51371</x:v>
      </x:c>
      <x:c t="n" s="0">
        <x:v>17.96634</x:v>
      </x:c>
      <x:c t="n" s="0">
        <x:v>21.64471</x:v>
      </x:c>
      <x:c t="n" s="0">
        <x:v>23.50263</x:v>
      </x:c>
      <x:c t="n" s="0">
        <x:v>40.37457</x:v>
      </x:c>
      <x:c t="n" s="0">
        <x:v>38.11229</x:v>
      </x:c>
      <x:c t="n" s="0">
        <x:v>27.03291</x:v>
      </x:c>
      <x:c t="n" s="0">
        <x:v>29.39519</x:v>
      </x:c>
      <x:c t="n" s="0">
        <x:v>31.2015</x:v>
      </x:c>
      <x:c t="n" s="0">
        <x:v>32.1149</x:v>
      </x:c>
      <x:c t="n" s="0">
        <x:v>35.76352</x:v>
      </x:c>
      <x:c t="n" s="0">
        <x:v>35.79633</x:v>
      </x:c>
      <x:c t="n" s="0">
        <x:v>33.31622</x:v>
      </x:c>
      <x:c t="n" s="0">
        <x:v>33.83946</x:v>
      </x:c>
      <x:c t="n" s="0">
        <x:v>34.42064</x:v>
      </x:c>
      <x:c t="n" s="0">
        <x:v>36.49513</x:v>
      </x:c>
      <x:c t="n" s="0">
        <x:v>32.49442</x:v>
      </x:c>
      <x:c t="n" s="0">
        <x:v>27.56205</x:v>
      </x:c>
      <x:c t="n" s="0">
        <x:v>25.97994</x:v>
      </x:c>
      <x:c t="n" s="0">
        <x:v>38.00568</x:v>
      </x:c>
      <x:c t="n" s="0">
        <x:v>39.45294</x:v>
      </x:c>
      <x:c t="n" s="0">
        <x:v>22.49449</x:v>
      </x:c>
      <x:c t="n" s="0">
        <x:v>12.47538</x:v>
      </x:c>
      <x:c t="n" s="0">
        <x:v>10.76875</x:v>
      </x:c>
      <x:c t="n" s="0">
        <x:v>9.732709</x:v>
      </x:c>
      <x:c t="n" s="0">
        <x:v>2.946121</x:v>
      </x:c>
      <x:c t="n" s="0">
        <x:v>3.553932</x:v>
      </x:c>
      <x:c t="n" s="0">
        <x:v>2.154425</x:v>
      </x:c>
      <x:c t="n" s="0">
        <x:v>-30.06697</x:v>
      </x:c>
      <x:c t="n" s="0">
        <x:v>-29.16826</x:v>
      </x:c>
      <x:c t="n" s="0">
        <x:v>-22.39121</x:v>
      </x:c>
      <x:c t="n" s="0">
        <x:v>-21.9593</x:v>
      </x:c>
      <x:c t="n" s="0">
        <x:v>-15.4965</x:v>
      </x:c>
      <x:c t="n" s="0">
        <x:v>-1.332748</x:v>
      </x:c>
      <x:c t="n" s="0">
        <x:v>-0.6693135</x:v>
      </x:c>
      <x:c t="n" s="0">
        <x:v>19.07763</x:v>
      </x:c>
      <x:c t="n" s="0">
        <x:v>14.85354</x:v>
      </x:c>
      <x:c t="n" s="0">
        <x:v>3.369103</x:v>
      </x:c>
      <x:c t="n" s="0">
        <x:v>16.79703</x:v>
      </x:c>
      <x:c t="n" s="0">
        <x:v>16.90708</x:v>
      </x:c>
      <x:c t="n" s="0">
        <x:v>41.16803</x:v>
      </x:c>
      <x:c t="n" s="0">
        <x:v>37.49842</x:v>
      </x:c>
      <x:c t="n" s="0">
        <x:v>29.96102</x:v>
      </x:c>
      <x:c t="n" s="0">
        <x:v>28.86995</x:v>
      </x:c>
      <x:c t="n" s="0">
        <x:v>31.90494</x:v>
      </x:c>
      <x:c t="n" s="0">
        <x:v>36.19992</x:v>
      </x:c>
      <x:c t="n" s="0">
        <x:v>39.42979</x:v>
      </x:c>
      <x:c t="n" s="0">
        <x:v>36.44601</x:v>
      </x:c>
      <x:c t="n" s="0">
        <x:v>34.55045</x:v>
      </x:c>
      <x:c t="n" s="0">
        <x:v>34.47061</x:v>
      </x:c>
      <x:c t="n" s="0">
        <x:v>36.59642</x:v>
      </x:c>
      <x:c t="n" s="0">
        <x:v>23.97039</x:v>
      </x:c>
      <x:c t="n" s="0">
        <x:v>26.13158</x:v>
      </x:c>
      <x:c t="n" s="0">
        <x:v>27.83015</x:v>
      </x:c>
      <x:c t="n" s="0">
        <x:v>19.59368</x:v>
      </x:c>
      <x:c t="n" s="0">
        <x:v>45.10075</x:v>
      </x:c>
      <x:c t="n" s="0">
        <x:v>45.70929</x:v>
      </x:c>
      <x:c t="n" s="0">
        <x:v>21.13489</x:v>
      </x:c>
      <x:c t="n" s="0">
        <x:v>10.86802</x:v>
      </x:c>
      <x:c t="n" s="0">
        <x:v>12.57263</x:v>
      </x:c>
      <x:c t="n" s="0">
        <x:v>7.705476</x:v>
      </x:c>
      <x:c t="n" s="0">
        <x:v>2.948854</x:v>
      </x:c>
      <x:c t="n" s="0">
        <x:v>3.089764</x:v>
      </x:c>
      <x:c t="n" s="0">
        <x:v>1.858839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43942.9909143519</x:v>
      </x:c>
      <x:c t="n" s="7">
        <x:v>43942.9909143519</x:v>
      </x:c>
      <x:c t="n" s="0">
        <x:v>47.9371</x:v>
      </x:c>
      <x:c t="n" s="0">
        <x:v>54.20069</x:v>
      </x:c>
      <x:c t="n" s="0">
        <x:v>60.16848</x:v>
      </x:c>
      <x:c t="n" s="0">
        <x:v>68.3464</x:v>
      </x:c>
      <x:c t="n" s="0">
        <x:v>-30.06697</x:v>
      </x:c>
      <x:c t="n" s="0">
        <x:v>-29.16826</x:v>
      </x:c>
      <x:c t="n" s="0">
        <x:v>-23.10741</x:v>
      </x:c>
      <x:c t="n" s="0">
        <x:v>-17.14742</x:v>
      </x:c>
      <x:c t="n" s="0">
        <x:v>-15.69231</x:v>
      </x:c>
      <x:c t="n" s="0">
        <x:v>-3.359765</x:v>
      </x:c>
      <x:c t="n" s="0">
        <x:v>3.886362</x:v>
      </x:c>
      <x:c t="n" s="0">
        <x:v>16.44838</x:v>
      </x:c>
      <x:c t="n" s="0">
        <x:v>16.12565</x:v>
      </x:c>
      <x:c t="n" s="0">
        <x:v>17.30673</x:v>
      </x:c>
      <x:c t="n" s="0">
        <x:v>21.19597</x:v>
      </x:c>
      <x:c t="n" s="0">
        <x:v>22.97693</x:v>
      </x:c>
      <x:c t="n" s="0">
        <x:v>40.49983</x:v>
      </x:c>
      <x:c t="n" s="0">
        <x:v>37.95369</x:v>
      </x:c>
      <x:c t="n" s="0">
        <x:v>27.06506</x:v>
      </x:c>
      <x:c t="n" s="0">
        <x:v>29.39873</x:v>
      </x:c>
      <x:c t="n" s="0">
        <x:v>32.11619</x:v>
      </x:c>
      <x:c t="n" s="0">
        <x:v>32.14758</x:v>
      </x:c>
      <x:c t="n" s="0">
        <x:v>36.14061</x:v>
      </x:c>
      <x:c t="n" s="0">
        <x:v>36.00917</x:v>
      </x:c>
      <x:c t="n" s="0">
        <x:v>34.90774</x:v>
      </x:c>
      <x:c t="n" s="0">
        <x:v>33.92575</x:v>
      </x:c>
      <x:c t="n" s="0">
        <x:v>34.06908</x:v>
      </x:c>
      <x:c t="n" s="0">
        <x:v>35.87176</x:v>
      </x:c>
      <x:c t="n" s="0">
        <x:v>32.03054</x:v>
      </x:c>
      <x:c t="n" s="0">
        <x:v>28.01239</x:v>
      </x:c>
      <x:c t="n" s="0">
        <x:v>25.92004</x:v>
      </x:c>
      <x:c t="n" s="0">
        <x:v>38.14322</x:v>
      </x:c>
      <x:c t="n" s="0">
        <x:v>40.44788</x:v>
      </x:c>
      <x:c t="n" s="0">
        <x:v>22.25435</x:v>
      </x:c>
      <x:c t="n" s="0">
        <x:v>12.11559</x:v>
      </x:c>
      <x:c t="n" s="0">
        <x:v>10.73572</x:v>
      </x:c>
      <x:c t="n" s="0">
        <x:v>9.45693</x:v>
      </x:c>
      <x:c t="n" s="0">
        <x:v>2.89342</x:v>
      </x:c>
      <x:c t="n" s="0">
        <x:v>3.530008</x:v>
      </x:c>
      <x:c t="n" s="0">
        <x:v>2.137356</x:v>
      </x:c>
      <x:c t="n" s="0">
        <x:v>-30.06697</x:v>
      </x:c>
      <x:c t="n" s="0">
        <x:v>-29.16826</x:v>
      </x:c>
      <x:c t="n" s="0">
        <x:v>-22.39121</x:v>
      </x:c>
      <x:c t="n" s="0">
        <x:v>-21.9593</x:v>
      </x:c>
      <x:c t="n" s="0">
        <x:v>-15.4965</x:v>
      </x:c>
      <x:c t="n" s="0">
        <x:v>-1.332748</x:v>
      </x:c>
      <x:c t="n" s="0">
        <x:v>-0.6693135</x:v>
      </x:c>
      <x:c t="n" s="0">
        <x:v>19.07763</x:v>
      </x:c>
      <x:c t="n" s="0">
        <x:v>12.68831</x:v>
      </x:c>
      <x:c t="n" s="0">
        <x:v>3.369103</x:v>
      </x:c>
      <x:c t="n" s="0">
        <x:v>19.29737</x:v>
      </x:c>
      <x:c t="n" s="0">
        <x:v>16.90708</x:v>
      </x:c>
      <x:c t="n" s="0">
        <x:v>41.16803</x:v>
      </x:c>
      <x:c t="n" s="0">
        <x:v>36.88792</x:v>
      </x:c>
      <x:c t="n" s="0">
        <x:v>26.40918</x:v>
      </x:c>
      <x:c t="n" s="0">
        <x:v>29.44587</x:v>
      </x:c>
      <x:c t="n" s="0">
        <x:v>35.55956</x:v>
      </x:c>
      <x:c t="n" s="0">
        <x:v>31.58832</x:v>
      </x:c>
      <x:c t="n" s="0">
        <x:v>38.09954</x:v>
      </x:c>
      <x:c t="n" s="0">
        <x:v>37.3286</x:v>
      </x:c>
      <x:c t="n" s="0">
        <x:v>39.6922</x:v>
      </x:c>
      <x:c t="n" s="0">
        <x:v>34.06649</x:v>
      </x:c>
      <x:c t="n" s="0">
        <x:v>31.638</x:v>
      </x:c>
      <x:c t="n" s="0">
        <x:v>25.79795</x:v>
      </x:c>
      <x:c t="n" s="0">
        <x:v>27.29522</x:v>
      </x:c>
      <x:c t="n" s="0">
        <x:v>30.58433</x:v>
      </x:c>
      <x:c t="n" s="0">
        <x:v>25.7115</x:v>
      </x:c>
      <x:c t="n" s="0">
        <x:v>38.56038</x:v>
      </x:c>
      <x:c t="n" s="0">
        <x:v>43.31468</x:v>
      </x:c>
      <x:c t="n" s="0">
        <x:v>20.43581</x:v>
      </x:c>
      <x:c t="n" s="0">
        <x:v>8.544968</x:v>
      </x:c>
      <x:c t="n" s="0">
        <x:v>10.49879</x:v>
      </x:c>
      <x:c t="n" s="0">
        <x:v>7.933412</x:v>
      </x:c>
      <x:c t="n" s="0">
        <x:v>2.900403</x:v>
      </x:c>
      <x:c t="n" s="0">
        <x:v>3.637007</x:v>
      </x:c>
      <x:c t="n" s="0">
        <x:v>2.034168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43942.9909143519</x:v>
      </x:c>
      <x:c t="n" s="7">
        <x:v>43942.9909143519</x:v>
      </x:c>
      <x:c t="n" s="0">
        <x:v>46.8554</x:v>
      </x:c>
      <x:c t="n" s="0">
        <x:v>54.20069</x:v>
      </x:c>
      <x:c t="n" s="0">
        <x:v>60.69608</x:v>
      </x:c>
      <x:c t="n" s="0">
        <x:v>66.97801</x:v>
      </x:c>
      <x:c t="n" s="0">
        <x:v>-30.06697</x:v>
      </x:c>
      <x:c t="n" s="0">
        <x:v>-29.16826</x:v>
      </x:c>
      <x:c t="n" s="0">
        <x:v>-22.99554</x:v>
      </x:c>
      <x:c t="n" s="0">
        <x:v>-17.59435</x:v>
      </x:c>
      <x:c t="n" s="0">
        <x:v>-15.35471</x:v>
      </x:c>
      <x:c t="n" s="0">
        <x:v>-2.998175</x:v>
      </x:c>
      <x:c t="n" s="0">
        <x:v>3.453607</x:v>
      </x:c>
      <x:c t="n" s="0">
        <x:v>16.65954</x:v>
      </x:c>
      <x:c t="n" s="0">
        <x:v>15.76436</x:v>
      </x:c>
      <x:c t="n" s="0">
        <x:v>17.0143</x:v>
      </x:c>
      <x:c t="n" s="0">
        <x:v>22.12028</x:v>
      </x:c>
      <x:c t="n" s="0">
        <x:v>22.38432</x:v>
      </x:c>
      <x:c t="n" s="0">
        <x:v>40.52803</x:v>
      </x:c>
      <x:c t="n" s="0">
        <x:v>37.78014</x:v>
      </x:c>
      <x:c t="n" s="0">
        <x:v>26.5307</x:v>
      </x:c>
      <x:c t="n" s="0">
        <x:v>29.19705</x:v>
      </x:c>
      <x:c t="n" s="0">
        <x:v>32.25234</x:v>
      </x:c>
      <x:c t="n" s="0">
        <x:v>32.32699</x:v>
      </x:c>
      <x:c t="n" s="0">
        <x:v>36.0134</x:v>
      </x:c>
      <x:c t="n" s="0">
        <x:v>36.12223</x:v>
      </x:c>
      <x:c t="n" s="0">
        <x:v>35.40032</x:v>
      </x:c>
      <x:c t="n" s="0">
        <x:v>33.60585</x:v>
      </x:c>
      <x:c t="n" s="0">
        <x:v>34.05154</x:v>
      </x:c>
      <x:c t="n" s="0">
        <x:v>35.36789</x:v>
      </x:c>
      <x:c t="n" s="0">
        <x:v>31.46962</x:v>
      </x:c>
      <x:c t="n" s="0">
        <x:v>28.0258</x:v>
      </x:c>
      <x:c t="n" s="0">
        <x:v>25.5529</x:v>
      </x:c>
      <x:c t="n" s="0">
        <x:v>37.80705</x:v>
      </x:c>
      <x:c t="n" s="0">
        <x:v>40.25963</x:v>
      </x:c>
      <x:c t="n" s="0">
        <x:v>21.89042</x:v>
      </x:c>
      <x:c t="n" s="0">
        <x:v>11.64688</x:v>
      </x:c>
      <x:c t="n" s="0">
        <x:v>10.57942</x:v>
      </x:c>
      <x:c t="n" s="0">
        <x:v>9.187785</x:v>
      </x:c>
      <x:c t="n" s="0">
        <x:v>3.146167</x:v>
      </x:c>
      <x:c t="n" s="0">
        <x:v>3.46597</x:v>
      </x:c>
      <x:c t="n" s="0">
        <x:v>2.065962</x:v>
      </x:c>
      <x:c t="n" s="0">
        <x:v>-30.06697</x:v>
      </x:c>
      <x:c t="n" s="0">
        <x:v>-29.16826</x:v>
      </x:c>
      <x:c t="n" s="0">
        <x:v>-22.39121</x:v>
      </x:c>
      <x:c t="n" s="0">
        <x:v>-21.9593</x:v>
      </x:c>
      <x:c t="n" s="0">
        <x:v>-13.4998</x:v>
      </x:c>
      <x:c t="n" s="0">
        <x:v>-1.332748</x:v>
      </x:c>
      <x:c t="n" s="0">
        <x:v>-0.6693135</x:v>
      </x:c>
      <x:c t="n" s="0">
        <x:v>17.38928</x:v>
      </x:c>
      <x:c t="n" s="0">
        <x:v>12.68831</x:v>
      </x:c>
      <x:c t="n" s="0">
        <x:v>15.48872</x:v>
      </x:c>
      <x:c t="n" s="0">
        <x:v>25.38682</x:v>
      </x:c>
      <x:c t="n" s="0">
        <x:v>13.05034</x:v>
      </x:c>
      <x:c t="n" s="0">
        <x:v>40.58572</x:v>
      </x:c>
      <x:c t="n" s="0">
        <x:v>36.55309</x:v>
      </x:c>
      <x:c t="n" s="0">
        <x:v>22.16727</x:v>
      </x:c>
      <x:c t="n" s="0">
        <x:v>27.15308</x:v>
      </x:c>
      <x:c t="n" s="0">
        <x:v>32.29317</x:v>
      </x:c>
      <x:c t="n" s="0">
        <x:v>33.43033</x:v>
      </x:c>
      <x:c t="n" s="0">
        <x:v>34.92917</x:v>
      </x:c>
      <x:c t="n" s="0">
        <x:v>35.77847</x:v>
      </x:c>
      <x:c t="n" s="0">
        <x:v>36.48276</x:v>
      </x:c>
      <x:c t="n" s="0">
        <x:v>30.69322</x:v>
      </x:c>
      <x:c t="n" s="0">
        <x:v>33.86967</x:v>
      </x:c>
      <x:c t="n" s="0">
        <x:v>29.80157</x:v>
      </x:c>
      <x:c t="n" s="0">
        <x:v>25.12985</x:v>
      </x:c>
      <x:c t="n" s="0">
        <x:v>27.07868</x:v>
      </x:c>
      <x:c t="n" s="0">
        <x:v>22.593</x:v>
      </x:c>
      <x:c t="n" s="0">
        <x:v>34.84985</x:v>
      </x:c>
      <x:c t="n" s="0">
        <x:v>38.53703</x:v>
      </x:c>
      <x:c t="n" s="0">
        <x:v>19.0658</x:v>
      </x:c>
      <x:c t="n" s="0">
        <x:v>6.780557</x:v>
      </x:c>
      <x:c t="n" s="0">
        <x:v>8.855645</x:v>
      </x:c>
      <x:c t="n" s="0">
        <x:v>6.86856</x:v>
      </x:c>
      <x:c t="n" s="0">
        <x:v>4.217509</x:v>
      </x:c>
      <x:c t="n" s="0">
        <x:v>2.709148</x:v>
      </x:c>
      <x:c t="n" s="0">
        <x:v>1.42806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43942.9909143519</x:v>
      </x:c>
      <x:c t="n" s="7">
        <x:v>43942.9909143519</x:v>
      </x:c>
      <x:c t="n" s="0">
        <x:v>46.94876</x:v>
      </x:c>
      <x:c t="n" s="0">
        <x:v>54.20069</x:v>
      </x:c>
      <x:c t="n" s="0">
        <x:v>63.6027</x:v>
      </x:c>
      <x:c t="n" s="0">
        <x:v>69.47679</x:v>
      </x:c>
      <x:c t="n" s="0">
        <x:v>-30.06697</x:v>
      </x:c>
      <x:c t="n" s="0">
        <x:v>-29.16826</x:v>
      </x:c>
      <x:c t="n" s="0">
        <x:v>-22.90232</x:v>
      </x:c>
      <x:c t="n" s="0">
        <x:v>-18.0162</x:v>
      </x:c>
      <x:c t="n" s="0">
        <x:v>-14.83452</x:v>
      </x:c>
      <x:c t="n" s="0">
        <x:v>-2.711545</x:v>
      </x:c>
      <x:c t="n" s="0">
        <x:v>3.046484</x:v>
      </x:c>
      <x:c t="n" s="0">
        <x:v>16.56062</x:v>
      </x:c>
      <x:c t="n" s="0">
        <x:v>15.34768</x:v>
      </x:c>
      <x:c t="n" s="0">
        <x:v>17.07733</x:v>
      </x:c>
      <x:c t="n" s="0">
        <x:v>22.77876</x:v>
      </x:c>
      <x:c t="n" s="0">
        <x:v>21.71127</x:v>
      </x:c>
      <x:c t="n" s="0">
        <x:v>40.48095</x:v>
      </x:c>
      <x:c t="n" s="0">
        <x:v>37.61555</x:v>
      </x:c>
      <x:c t="n" s="0">
        <x:v>26.71149</x:v>
      </x:c>
      <x:c t="n" s="0">
        <x:v>28.8162</x:v>
      </x:c>
      <x:c t="n" s="0">
        <x:v>33.31422</x:v>
      </x:c>
      <x:c t="n" s="0">
        <x:v>33.24204</x:v>
      </x:c>
      <x:c t="n" s="0">
        <x:v>35.9197</x:v>
      </x:c>
      <x:c t="n" s="0">
        <x:v>36.39682</x:v>
      </x:c>
      <x:c t="n" s="0">
        <x:v>36.22293</x:v>
      </x:c>
      <x:c t="n" s="0">
        <x:v>33.58374</x:v>
      </x:c>
      <x:c t="n" s="0">
        <x:v>33.743</x:v>
      </x:c>
      <x:c t="n" s="0">
        <x:v>34.74968</x:v>
      </x:c>
      <x:c t="n" s="0">
        <x:v>31.04925</x:v>
      </x:c>
      <x:c t="n" s="0">
        <x:v>27.8741</x:v>
      </x:c>
      <x:c t="n" s="0">
        <x:v>25.33772</x:v>
      </x:c>
      <x:c t="n" s="0">
        <x:v>37.63047</x:v>
      </x:c>
      <x:c t="n" s="0">
        <x:v>39.96158</x:v>
      </x:c>
      <x:c t="n" s="0">
        <x:v>21.50944</x:v>
      </x:c>
      <x:c t="n" s="0">
        <x:v>11.22225</x:v>
      </x:c>
      <x:c t="n" s="0">
        <x:v>10.1679</x:v>
      </x:c>
      <x:c t="n" s="0">
        <x:v>8.885</x:v>
      </x:c>
      <x:c t="n" s="0">
        <x:v>3.07868</x:v>
      </x:c>
      <x:c t="n" s="0">
        <x:v>3.423941</x:v>
      </x:c>
      <x:c t="n" s="0">
        <x:v>1.98367</x:v>
      </x:c>
      <x:c t="n" s="0">
        <x:v>-30.06697</x:v>
      </x:c>
      <x:c t="n" s="0">
        <x:v>-29.16826</x:v>
      </x:c>
      <x:c t="n" s="0">
        <x:v>-22.39121</x:v>
      </x:c>
      <x:c t="n" s="0">
        <x:v>-21.9593</x:v>
      </x:c>
      <x:c t="n" s="0">
        <x:v>-12.63215</x:v>
      </x:c>
      <x:c t="n" s="0">
        <x:v>0.1070582</x:v>
      </x:c>
      <x:c t="n" s="0">
        <x:v>-0.7893404</x:v>
      </x:c>
      <x:c t="n" s="0">
        <x:v>15.9318</x:v>
      </x:c>
      <x:c t="n" s="0">
        <x:v>11.27982</x:v>
      </x:c>
      <x:c t="n" s="0">
        <x:v>17.42879</x:v>
      </x:c>
      <x:c t="n" s="0">
        <x:v>25.38682</x:v>
      </x:c>
      <x:c t="n" s="0">
        <x:v>4.566273</x:v>
      </x:c>
      <x:c t="n" s="0">
        <x:v>40.19476</x:v>
      </x:c>
      <x:c t="n" s="0">
        <x:v>36.42064</x:v>
      </x:c>
      <x:c t="n" s="0">
        <x:v>27.64065</x:v>
      </x:c>
      <x:c t="n" s="0">
        <x:v>27.31646</x:v>
      </x:c>
      <x:c t="n" s="0">
        <x:v>37.28249</x:v>
      </x:c>
      <x:c t="n" s="0">
        <x:v>36.81902</x:v>
      </x:c>
      <x:c t="n" s="0">
        <x:v>35.20418</x:v>
      </x:c>
      <x:c t="n" s="0">
        <x:v>38.31904</x:v>
      </x:c>
      <x:c t="n" s="0">
        <x:v>39.38738</x:v>
      </x:c>
      <x:c t="n" s="0">
        <x:v>33.54914</x:v>
      </x:c>
      <x:c t="n" s="0">
        <x:v>30.07515</x:v>
      </x:c>
      <x:c t="n" s="0">
        <x:v>25.88922</x:v>
      </x:c>
      <x:c t="n" s="0">
        <x:v>26.94571</x:v>
      </x:c>
      <x:c t="n" s="0">
        <x:v>27.09957</x:v>
      </x:c>
      <x:c t="n" s="0">
        <x:v>22.95414</x:v>
      </x:c>
      <x:c t="n" s="0">
        <x:v>35.41446</x:v>
      </x:c>
      <x:c t="n" s="0">
        <x:v>37.40309</x:v>
      </x:c>
      <x:c t="n" s="0">
        <x:v>18.70335</x:v>
      </x:c>
      <x:c t="n" s="0">
        <x:v>7.126221</x:v>
      </x:c>
      <x:c t="n" s="0">
        <x:v>6.723887</x:v>
      </x:c>
      <x:c t="n" s="0">
        <x:v>6.423759</x:v>
      </x:c>
      <x:c t="n" s="0">
        <x:v>2.465057</x:v>
      </x:c>
      <x:c t="n" s="0">
        <x:v>3.507993</x:v>
      </x:c>
      <x:c t="n" s="0">
        <x:v>1.510443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43942.9909143519</x:v>
      </x:c>
      <x:c t="n" s="7">
        <x:v>43942.9909143519</x:v>
      </x:c>
      <x:c t="n" s="0">
        <x:v>46.52481</x:v>
      </x:c>
      <x:c t="n" s="0">
        <x:v>54.20069</x:v>
      </x:c>
      <x:c t="n" s="0">
        <x:v>60.74569</x:v>
      </x:c>
      <x:c t="n" s="0">
        <x:v>66.97801</x:v>
      </x:c>
      <x:c t="n" s="0">
        <x:v>-30.06697</x:v>
      </x:c>
      <x:c t="n" s="0">
        <x:v>-29.16826</x:v>
      </x:c>
      <x:c t="n" s="0">
        <x:v>-22.82422</x:v>
      </x:c>
      <x:c t="n" s="0">
        <x:v>-18.41206</x:v>
      </x:c>
      <x:c t="n" s="0">
        <x:v>-14.43482</x:v>
      </x:c>
      <x:c t="n" s="0">
        <x:v>-0.445193</x:v>
      </x:c>
      <x:c t="n" s="0">
        <x:v>2.601138</x:v>
      </x:c>
      <x:c t="n" s="0">
        <x:v>16.37903</x:v>
      </x:c>
      <x:c t="n" s="0">
        <x:v>14.92905</x:v>
      </x:c>
      <x:c t="n" s="0">
        <x:v>17.13044</x:v>
      </x:c>
      <x:c t="n" s="0">
        <x:v>23.27152</x:v>
      </x:c>
      <x:c t="n" s="0">
        <x:v>21.04028</x:v>
      </x:c>
      <x:c t="n" s="0">
        <x:v>40.39807</x:v>
      </x:c>
      <x:c t="n" s="0">
        <x:v>37.39286</x:v>
      </x:c>
      <x:c t="n" s="0">
        <x:v>26.59324</x:v>
      </x:c>
      <x:c t="n" s="0">
        <x:v>29.56237</x:v>
      </x:c>
      <x:c t="n" s="0">
        <x:v>34.20538</x:v>
      </x:c>
      <x:c t="n" s="0">
        <x:v>33.34845</x:v>
      </x:c>
      <x:c t="n" s="0">
        <x:v>35.49273</x:v>
      </x:c>
      <x:c t="n" s="0">
        <x:v>36.98648</x:v>
      </x:c>
      <x:c t="n" s="0">
        <x:v>35.99596</x:v>
      </x:c>
      <x:c t="n" s="0">
        <x:v>34.90723</x:v>
      </x:c>
      <x:c t="n" s="0">
        <x:v>33.48975</x:v>
      </x:c>
      <x:c t="n" s="0">
        <x:v>34.19814</x:v>
      </x:c>
      <x:c t="n" s="0">
        <x:v>30.72783</x:v>
      </x:c>
      <x:c t="n" s="0">
        <x:v>28.13591</x:v>
      </x:c>
      <x:c t="n" s="0">
        <x:v>25.24988</x:v>
      </x:c>
      <x:c t="n" s="0">
        <x:v>37.12245</x:v>
      </x:c>
      <x:c t="n" s="0">
        <x:v>39.48732</x:v>
      </x:c>
      <x:c t="n" s="0">
        <x:v>21.2246</x:v>
      </x:c>
      <x:c t="n" s="0">
        <x:v>10.72816</x:v>
      </x:c>
      <x:c t="n" s="0">
        <x:v>9.924715</x:v>
      </x:c>
      <x:c t="n" s="0">
        <x:v>8.629058</x:v>
      </x:c>
      <x:c t="n" s="0">
        <x:v>3.017792</x:v>
      </x:c>
      <x:c t="n" s="0">
        <x:v>3.538841</x:v>
      </x:c>
      <x:c t="n" s="0">
        <x:v>1.985089</x:v>
      </x:c>
      <x:c t="n" s="0">
        <x:v>-30.06697</x:v>
      </x:c>
      <x:c t="n" s="0">
        <x:v>-29.16826</x:v>
      </x:c>
      <x:c t="n" s="0">
        <x:v>-22.39121</x:v>
      </x:c>
      <x:c t="n" s="0">
        <x:v>-21.9593</x:v>
      </x:c>
      <x:c t="n" s="0">
        <x:v>-12.63215</x:v>
      </x:c>
      <x:c t="n" s="0">
        <x:v>4.842244</x:v>
      </x:c>
      <x:c t="n" s="0">
        <x:v>-1.737636</x:v>
      </x:c>
      <x:c t="n" s="0">
        <x:v>14.74925</x:v>
      </x:c>
      <x:c t="n" s="0">
        <x:v>11.03539</x:v>
      </x:c>
      <x:c t="n" s="0">
        <x:v>17.42879</x:v>
      </x:c>
      <x:c t="n" s="0">
        <x:v>25.38682</x:v>
      </x:c>
      <x:c t="n" s="0">
        <x:v>4.566273</x:v>
      </x:c>
      <x:c t="n" s="0">
        <x:v>39.78918</x:v>
      </x:c>
      <x:c t="n" s="0">
        <x:v>35.79509</x:v>
      </x:c>
      <x:c t="n" s="0">
        <x:v>25.43848</x:v>
      </x:c>
      <x:c t="n" s="0">
        <x:v>31.90519</x:v>
      </x:c>
      <x:c t="n" s="0">
        <x:v>37.0401</x:v>
      </x:c>
      <x:c t="n" s="0">
        <x:v>33.03955</x:v>
      </x:c>
      <x:c t="n" s="0">
        <x:v>31.21449</x:v>
      </x:c>
      <x:c t="n" s="0">
        <x:v>38.90517</x:v>
      </x:c>
      <x:c t="n" s="0">
        <x:v>35.4098</x:v>
      </x:c>
      <x:c t="n" s="0">
        <x:v>39.03247</x:v>
      </x:c>
      <x:c t="n" s="0">
        <x:v>31.87891</x:v>
      </x:c>
      <x:c t="n" s="0">
        <x:v>27.4353</x:v>
      </x:c>
      <x:c t="n" s="0">
        <x:v>28.11676</x:v>
      </x:c>
      <x:c t="n" s="0">
        <x:v>30.77394</x:v>
      </x:c>
      <x:c t="n" s="0">
        <x:v>25.33803</x:v>
      </x:c>
      <x:c t="n" s="0">
        <x:v>31.9552</x:v>
      </x:c>
      <x:c t="n" s="0">
        <x:v>33.71399</x:v>
      </x:c>
      <x:c t="n" s="0">
        <x:v>18.63533</x:v>
      </x:c>
      <x:c t="n" s="0">
        <x:v>5.135069</x:v>
      </x:c>
      <x:c t="n" s="0">
        <x:v>8.136718</x:v>
      </x:c>
      <x:c t="n" s="0">
        <x:v>6.717313</x:v>
      </x:c>
      <x:c t="n" s="0">
        <x:v>2.845448</x:v>
      </x:c>
      <x:c t="n" s="0">
        <x:v>3.862093</x:v>
      </x:c>
      <x:c t="n" s="0">
        <x:v>1.997772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43942.9909143519</x:v>
      </x:c>
      <x:c t="n" s="7">
        <x:v>43942.9909143519</x:v>
      </x:c>
      <x:c t="n" s="0">
        <x:v>47.61824</x:v>
      </x:c>
      <x:c t="n" s="0">
        <x:v>54.20069</x:v>
      </x:c>
      <x:c t="n" s="0">
        <x:v>60.92892</x:v>
      </x:c>
      <x:c t="n" s="0">
        <x:v>68.79222</x:v>
      </x:c>
      <x:c t="n" s="0">
        <x:v>-30.06697</x:v>
      </x:c>
      <x:c t="n" s="0">
        <x:v>-29.16826</x:v>
      </x:c>
      <x:c t="n" s="0">
        <x:v>-22.75854</x:v>
      </x:c>
      <x:c t="n" s="0">
        <x:v>-18.78131</x:v>
      </x:c>
      <x:c t="n" s="0">
        <x:v>-14.12036</x:v>
      </x:c>
      <x:c t="n" s="0">
        <x:v>0.8492113</x:v>
      </x:c>
      <x:c t="n" s="0">
        <x:v>2.18093</x:v>
      </x:c>
      <x:c t="n" s="0">
        <x:v>15.93112</x:v>
      </x:c>
      <x:c t="n" s="0">
        <x:v>14.53651</x:v>
      </x:c>
      <x:c t="n" s="0">
        <x:v>16.98661</x:v>
      </x:c>
      <x:c t="n" s="0">
        <x:v>23.40706</x:v>
      </x:c>
      <x:c t="n" s="0">
        <x:v>20.78208</x:v>
      </x:c>
      <x:c t="n" s="0">
        <x:v>40.259</x:v>
      </x:c>
      <x:c t="n" s="0">
        <x:v>37.17455</x:v>
      </x:c>
      <x:c t="n" s="0">
        <x:v>26.33045</x:v>
      </x:c>
      <x:c t="n" s="0">
        <x:v>29.06284</x:v>
      </x:c>
      <x:c t="n" s="0">
        <x:v>34.29865</x:v>
      </x:c>
      <x:c t="n" s="0">
        <x:v>33.45589</x:v>
      </x:c>
      <x:c t="n" s="0">
        <x:v>36.01084</x:v>
      </x:c>
      <x:c t="n" s="0">
        <x:v>36.57452</x:v>
      </x:c>
      <x:c t="n" s="0">
        <x:v>36.34969</x:v>
      </x:c>
      <x:c t="n" s="0">
        <x:v>35.45463</x:v>
      </x:c>
      <x:c t="n" s="0">
        <x:v>33.46565</x:v>
      </x:c>
      <x:c t="n" s="0">
        <x:v>34.12662</x:v>
      </x:c>
      <x:c t="n" s="0">
        <x:v>30.62051</x:v>
      </x:c>
      <x:c t="n" s="0">
        <x:v>28.2947</x:v>
      </x:c>
      <x:c t="n" s="0">
        <x:v>25.21835</x:v>
      </x:c>
      <x:c t="n" s="0">
        <x:v>36.53495</x:v>
      </x:c>
      <x:c t="n" s="0">
        <x:v>38.93864</x:v>
      </x:c>
      <x:c t="n" s="0">
        <x:v>20.79067</x:v>
      </x:c>
      <x:c t="n" s="0">
        <x:v>10.32226</x:v>
      </x:c>
      <x:c t="n" s="0">
        <x:v>9.608276</x:v>
      </x:c>
      <x:c t="n" s="0">
        <x:v>8.566839</x:v>
      </x:c>
      <x:c t="n" s="0">
        <x:v>2.979289</x:v>
      </x:c>
      <x:c t="n" s="0">
        <x:v>3.661517</x:v>
      </x:c>
      <x:c t="n" s="0">
        <x:v>1.931091</x:v>
      </x:c>
      <x:c t="n" s="0">
        <x:v>-30.06697</x:v>
      </x:c>
      <x:c t="n" s="0">
        <x:v>-29.16826</x:v>
      </x:c>
      <x:c t="n" s="0">
        <x:v>-22.39121</x:v>
      </x:c>
      <x:c t="n" s="0">
        <x:v>-21.9593</x:v>
      </x:c>
      <x:c t="n" s="0">
        <x:v>-12.63215</x:v>
      </x:c>
      <x:c t="n" s="0">
        <x:v>4.842244</x:v>
      </x:c>
      <x:c t="n" s="0">
        <x:v>-1.737636</x:v>
      </x:c>
      <x:c t="n" s="0">
        <x:v>11.54702</x:v>
      </x:c>
      <x:c t="n" s="0">
        <x:v>11.03539</x:v>
      </x:c>
      <x:c t="n" s="0">
        <x:v>15.5646</x:v>
      </x:c>
      <x:c t="n" s="0">
        <x:v>23.71001</x:v>
      </x:c>
      <x:c t="n" s="0">
        <x:v>19.37417</x:v>
      </x:c>
      <x:c t="n" s="0">
        <x:v>39.34179</x:v>
      </x:c>
      <x:c t="n" s="0">
        <x:v>35.53872</x:v>
      </x:c>
      <x:c t="n" s="0">
        <x:v>24.79539</x:v>
      </x:c>
      <x:c t="n" s="0">
        <x:v>23.63943</x:v>
      </x:c>
      <x:c t="n" s="0">
        <x:v>35.90431</x:v>
      </x:c>
      <x:c t="n" s="0">
        <x:v>34.20373</x:v>
      </x:c>
      <x:c t="n" s="0">
        <x:v>38.07166</x:v>
      </x:c>
      <x:c t="n" s="0">
        <x:v>32.51106</x:v>
      </x:c>
      <x:c t="n" s="0">
        <x:v>37.46328</x:v>
      </x:c>
      <x:c t="n" s="0">
        <x:v>38.26933</x:v>
      </x:c>
      <x:c t="n" s="0">
        <x:v>33.4576</x:v>
      </x:c>
      <x:c t="n" s="0">
        <x:v>33.48468</x:v>
      </x:c>
      <x:c t="n" s="0">
        <x:v>29.95022</x:v>
      </x:c>
      <x:c t="n" s="0">
        <x:v>26.33437</x:v>
      </x:c>
      <x:c t="n" s="0">
        <x:v>24.89934</x:v>
      </x:c>
      <x:c t="n" s="0">
        <x:v>28.69073</x:v>
      </x:c>
      <x:c t="n" s="0">
        <x:v>32.14011</x:v>
      </x:c>
      <x:c t="n" s="0">
        <x:v>16.92756</x:v>
      </x:c>
      <x:c t="n" s="0">
        <x:v>6.376047</x:v>
      </x:c>
      <x:c t="n" s="0">
        <x:v>6.747779</x:v>
      </x:c>
      <x:c t="n" s="0">
        <x:v>8.093577</x:v>
      </x:c>
      <x:c t="n" s="0">
        <x:v>2.741963</x:v>
      </x:c>
      <x:c t="n" s="0">
        <x:v>4.360589</x:v>
      </x:c>
      <x:c t="n" s="0">
        <x:v>2.096925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43942.9909143519</x:v>
      </x:c>
      <x:c t="n" s="7">
        <x:v>43942.9909143519</x:v>
      </x:c>
      <x:c t="n" s="0">
        <x:v>46.70498</x:v>
      </x:c>
      <x:c t="n" s="0">
        <x:v>54.20069</x:v>
      </x:c>
      <x:c t="n" s="0">
        <x:v>61.394</x:v>
      </x:c>
      <x:c t="n" s="0">
        <x:v>70.22313</x:v>
      </x:c>
      <x:c t="n" s="0">
        <x:v>-30.06697</x:v>
      </x:c>
      <x:c t="n" s="0">
        <x:v>-29.16826</x:v>
      </x:c>
      <x:c t="n" s="0">
        <x:v>-22.94558</x:v>
      </x:c>
      <x:c t="n" s="0">
        <x:v>-19.32396</x:v>
      </x:c>
      <x:c t="n" s="0">
        <x:v>-13.86875</x:v>
      </x:c>
      <x:c t="n" s="0">
        <x:v>1.713205</x:v>
      </x:c>
      <x:c t="n" s="0">
        <x:v>1.786768</x:v>
      </x:c>
      <x:c t="n" s="0">
        <x:v>15.50825</x:v>
      </x:c>
      <x:c t="n" s="0">
        <x:v>14.01771</x:v>
      </x:c>
      <x:c t="n" s="0">
        <x:v>16.54269</x:v>
      </x:c>
      <x:c t="n" s="0">
        <x:v>23.12348</x:v>
      </x:c>
      <x:c t="n" s="0">
        <x:v>20.6029</x:v>
      </x:c>
      <x:c t="n" s="0">
        <x:v>40.13659</x:v>
      </x:c>
      <x:c t="n" s="0">
        <x:v>36.92442</x:v>
      </x:c>
      <x:c t="n" s="0">
        <x:v>26.43849</x:v>
      </x:c>
      <x:c t="n" s="0">
        <x:v>29.62466</x:v>
      </x:c>
      <x:c t="n" s="0">
        <x:v>35.53028</x:v>
      </x:c>
      <x:c t="n" s="0">
        <x:v>33.9626</x:v>
      </x:c>
      <x:c t="n" s="0">
        <x:v>35.70518</x:v>
      </x:c>
      <x:c t="n" s="0">
        <x:v>36.9595</x:v>
      </x:c>
      <x:c t="n" s="0">
        <x:v>36.3096</x:v>
      </x:c>
      <x:c t="n" s="0">
        <x:v>36.81594</x:v>
      </x:c>
      <x:c t="n" s="0">
        <x:v>33.85257</x:v>
      </x:c>
      <x:c t="n" s="0">
        <x:v>33.60856</x:v>
      </x:c>
      <x:c t="n" s="0">
        <x:v>30.24053</x:v>
      </x:c>
      <x:c t="n" s="0">
        <x:v>27.89192</x:v>
      </x:c>
      <x:c t="n" s="0">
        <x:v>25.05035</x:v>
      </x:c>
      <x:c t="n" s="0">
        <x:v>35.97351</x:v>
      </x:c>
      <x:c t="n" s="0">
        <x:v>38.43055</x:v>
      </x:c>
      <x:c t="n" s="0">
        <x:v>20.38479</x:v>
      </x:c>
      <x:c t="n" s="0">
        <x:v>9.862453</x:v>
      </x:c>
      <x:c t="n" s="0">
        <x:v>9.164093</x:v>
      </x:c>
      <x:c t="n" s="0">
        <x:v>8.184132</x:v>
      </x:c>
      <x:c t="n" s="0">
        <x:v>2.790079</x:v>
      </x:c>
      <x:c t="n" s="0">
        <x:v>3.61488</x:v>
      </x:c>
      <x:c t="n" s="0">
        <x:v>1.921787</x:v>
      </x:c>
      <x:c t="n" s="0">
        <x:v>-30.06697</x:v>
      </x:c>
      <x:c t="n" s="0">
        <x:v>-29.16826</x:v>
      </x:c>
      <x:c t="n" s="0">
        <x:v>-24.63441</x:v>
      </x:c>
      <x:c t="n" s="0">
        <x:v>-25.73843</x:v>
      </x:c>
      <x:c t="n" s="0">
        <x:v>-12.63215</x:v>
      </x:c>
      <x:c t="n" s="0">
        <x:v>4.842244</x:v>
      </x:c>
      <x:c t="n" s="0">
        <x:v>-1.737636</x:v>
      </x:c>
      <x:c t="n" s="0">
        <x:v>11.54702</x:v>
      </x:c>
      <x:c t="n" s="0">
        <x:v>7.381579</x:v>
      </x:c>
      <x:c t="n" s="0">
        <x:v>12.2289</x:v>
      </x:c>
      <x:c t="n" s="0">
        <x:v>20.94267</x:v>
      </x:c>
      <x:c t="n" s="0">
        <x:v>19.37417</x:v>
      </x:c>
      <x:c t="n" s="0">
        <x:v>39.18873</x:v>
      </x:c>
      <x:c t="n" s="0">
        <x:v>35.07463</x:v>
      </x:c>
      <x:c t="n" s="0">
        <x:v>27.02179</x:v>
      </x:c>
      <x:c t="n" s="0">
        <x:v>32.41732</x:v>
      </x:c>
      <x:c t="n" s="0">
        <x:v>39.25058</x:v>
      </x:c>
      <x:c t="n" s="0">
        <x:v>35.71093</x:v>
      </x:c>
      <x:c t="n" s="0">
        <x:v>34.02924</x:v>
      </x:c>
      <x:c t="n" s="0">
        <x:v>39.02798</x:v>
      </x:c>
      <x:c t="n" s="0">
        <x:v>36.80491</x:v>
      </x:c>
      <x:c t="n" s="0">
        <x:v>41.01204</x:v>
      </x:c>
      <x:c t="n" s="0">
        <x:v>35.70814</x:v>
      </x:c>
      <x:c t="n" s="0">
        <x:v>28.73787</x:v>
      </x:c>
      <x:c t="n" s="0">
        <x:v>28.2742</x:v>
      </x:c>
      <x:c t="n" s="0">
        <x:v>24.32353</x:v>
      </x:c>
      <x:c t="n" s="0">
        <x:v>23.08203</x:v>
      </x:c>
      <x:c t="n" s="0">
        <x:v>27.43421</x:v>
      </x:c>
      <x:c t="n" s="0">
        <x:v>32.99567</x:v>
      </x:c>
      <x:c t="n" s="0">
        <x:v>16.22733</x:v>
      </x:c>
      <x:c t="n" s="0">
        <x:v>5.965811</x:v>
      </x:c>
      <x:c t="n" s="0">
        <x:v>5.094868</x:v>
      </x:c>
      <x:c t="n" s="0">
        <x:v>5.012377</x:v>
      </x:c>
      <x:c t="n" s="0">
        <x:v>1.630225</x:v>
      </x:c>
      <x:c t="n" s="0">
        <x:v>3.672333</x:v>
      </x:c>
      <x:c t="n" s="0">
        <x:v>1.487494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43942.9909143519</x:v>
      </x:c>
      <x:c t="n" s="7">
        <x:v>43942.9909143519</x:v>
      </x:c>
      <x:c t="n" s="0">
        <x:v>45.89122</x:v>
      </x:c>
      <x:c t="n" s="0">
        <x:v>54.20069</x:v>
      </x:c>
      <x:c t="n" s="0">
        <x:v>63.21058</x:v>
      </x:c>
      <x:c t="n" s="0">
        <x:v>69.98832</x:v>
      </x:c>
      <x:c t="n" s="0">
        <x:v>-30.06697</x:v>
      </x:c>
      <x:c t="n" s="0">
        <x:v>-29.16826</x:v>
      </x:c>
      <x:c t="n" s="0">
        <x:v>-23.25805</x:v>
      </x:c>
      <x:c t="n" s="0">
        <x:v>-19.97814</x:v>
      </x:c>
      <x:c t="n" s="0">
        <x:v>-13.67394</x:v>
      </x:c>
      <x:c t="n" s="0">
        <x:v>2.335519</x:v>
      </x:c>
      <x:c t="n" s="0">
        <x:v>1.410183</x:v>
      </x:c>
      <x:c t="n" s="0">
        <x:v>15.14033</x:v>
      </x:c>
      <x:c t="n" s="0">
        <x:v>13.42171</x:v>
      </x:c>
      <x:c t="n" s="0">
        <x:v>16.12396</x:v>
      </x:c>
      <x:c t="n" s="0">
        <x:v>22.8657</x:v>
      </x:c>
      <x:c t="n" s="0">
        <x:v>20.44379</x:v>
      </x:c>
      <x:c t="n" s="0">
        <x:v>39.87668</x:v>
      </x:c>
      <x:c t="n" s="0">
        <x:v>36.63524</x:v>
      </x:c>
      <x:c t="n" s="0">
        <x:v>26.94592</x:v>
      </x:c>
      <x:c t="n" s="0">
        <x:v>29.40079</x:v>
      </x:c>
      <x:c t="n" s="0">
        <x:v>35.64442</x:v>
      </x:c>
      <x:c t="n" s="0">
        <x:v>33.57318</x:v>
      </x:c>
      <x:c t="n" s="0">
        <x:v>35.68084</x:v>
      </x:c>
      <x:c t="n" s="0">
        <x:v>36.93499</x:v>
      </x:c>
      <x:c t="n" s="0">
        <x:v>36.45312</x:v>
      </x:c>
      <x:c t="n" s="0">
        <x:v>37.32993</x:v>
      </x:c>
      <x:c t="n" s="0">
        <x:v>33.57215</x:v>
      </x:c>
      <x:c t="n" s="0">
        <x:v>33.21975</x:v>
      </x:c>
      <x:c t="n" s="0">
        <x:v>29.86935</x:v>
      </x:c>
      <x:c t="n" s="0">
        <x:v>27.7827</x:v>
      </x:c>
      <x:c t="n" s="0">
        <x:v>24.79275</x:v>
      </x:c>
      <x:c t="n" s="0">
        <x:v>35.35981</x:v>
      </x:c>
      <x:c t="n" s="0">
        <x:v>37.84109</x:v>
      </x:c>
      <x:c t="n" s="0">
        <x:v>20.13959</x:v>
      </x:c>
      <x:c t="n" s="0">
        <x:v>9.401821</x:v>
      </x:c>
      <x:c t="n" s="0">
        <x:v>8.869433</x:v>
      </x:c>
      <x:c t="n" s="0">
        <x:v>7.959552</x:v>
      </x:c>
      <x:c t="n" s="0">
        <x:v>2.780271</x:v>
      </x:c>
      <x:c t="n" s="0">
        <x:v>3.643819</x:v>
      </x:c>
      <x:c t="n" s="0">
        <x:v>1.870186</x:v>
      </x:c>
      <x:c t="n" s="0">
        <x:v>-30.06697</x:v>
      </x:c>
      <x:c t="n" s="0">
        <x:v>-29.16826</x:v>
      </x:c>
      <x:c t="n" s="0">
        <x:v>-25.7436</x:v>
      </x:c>
      <x:c t="n" s="0">
        <x:v>-27.20238</x:v>
      </x:c>
      <x:c t="n" s="0">
        <x:v>-12.72518</x:v>
      </x:c>
      <x:c t="n" s="0">
        <x:v>4.842244</x:v>
      </x:c>
      <x:c t="n" s="0">
        <x:v>-1.985129</x:v>
      </x:c>
      <x:c t="n" s="0">
        <x:v>12.32018</x:v>
      </x:c>
      <x:c t="n" s="0">
        <x:v>4.864932</x:v>
      </x:c>
      <x:c t="n" s="0">
        <x:v>12.2289</x:v>
      </x:c>
      <x:c t="n" s="0">
        <x:v>20.94267</x:v>
      </x:c>
      <x:c t="n" s="0">
        <x:v>19.37417</x:v>
      </x:c>
      <x:c t="n" s="0">
        <x:v>37.93291</x:v>
      </x:c>
      <x:c t="n" s="0">
        <x:v>34.24496</x:v>
      </x:c>
      <x:c t="n" s="0">
        <x:v>29.37419</x:v>
      </x:c>
      <x:c t="n" s="0">
        <x:v>26.3993</x:v>
      </x:c>
      <x:c t="n" s="0">
        <x:v>35.54209</x:v>
      </x:c>
      <x:c t="n" s="0">
        <x:v>30.88513</x:v>
      </x:c>
      <x:c t="n" s="0">
        <x:v>35.21885</x:v>
      </x:c>
      <x:c t="n" s="0">
        <x:v>36.47192</x:v>
      </x:c>
      <x:c t="n" s="0">
        <x:v>38.57376</x:v>
      </x:c>
      <x:c t="n" s="0">
        <x:v>39.07527</x:v>
      </x:c>
      <x:c t="n" s="0">
        <x:v>31.23051</x:v>
      </x:c>
      <x:c t="n" s="0">
        <x:v>29.2382</x:v>
      </x:c>
      <x:c t="n" s="0">
        <x:v>24.79955</x:v>
      </x:c>
      <x:c t="n" s="0">
        <x:v>27.38137</x:v>
      </x:c>
      <x:c t="n" s="0">
        <x:v>23.27184</x:v>
      </x:c>
      <x:c t="n" s="0">
        <x:v>25.469</x:v>
      </x:c>
      <x:c t="n" s="0">
        <x:v>28.81993</x:v>
      </x:c>
      <x:c t="n" s="0">
        <x:v>18.15936</x:v>
      </x:c>
      <x:c t="n" s="0">
        <x:v>4.65823</x:v>
      </x:c>
      <x:c t="n" s="0">
        <x:v>6.567099</x:v>
      </x:c>
      <x:c t="n" s="0">
        <x:v>5.913047</x:v>
      </x:c>
      <x:c t="n" s="0">
        <x:v>2.747852</x:v>
      </x:c>
      <x:c t="n" s="0">
        <x:v>3.556302</x:v>
      </x:c>
      <x:c t="n" s="0">
        <x:v>1.341146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43942.9909143519</x:v>
      </x:c>
      <x:c t="n" s="7">
        <x:v>43942.9909143519</x:v>
      </x:c>
      <x:c t="n" s="0">
        <x:v>47.97018</x:v>
      </x:c>
      <x:c t="n" s="0">
        <x:v>54.20069</x:v>
      </x:c>
      <x:c t="n" s="0">
        <x:v>62.22034</x:v>
      </x:c>
      <x:c t="n" s="0">
        <x:v>71.29761</x:v>
      </x:c>
      <x:c t="n" s="0">
        <x:v>-30.06697</x:v>
      </x:c>
      <x:c t="n" s="0">
        <x:v>-29.16826</x:v>
      </x:c>
      <x:c t="n" s="0">
        <x:v>-23.54396</x:v>
      </x:c>
      <x:c t="n" s="0">
        <x:v>-20.62734</x:v>
      </x:c>
      <x:c t="n" s="0">
        <x:v>-13.57165</x:v>
      </x:c>
      <x:c t="n" s="0">
        <x:v>2.804418</x:v>
      </x:c>
      <x:c t="n" s="0">
        <x:v>0.9961488</x:v>
      </x:c>
      <x:c t="n" s="0">
        <x:v>14.99723</x:v>
      </x:c>
      <x:c t="n" s="0">
        <x:v>12.87916</x:v>
      </x:c>
      <x:c t="n" s="0">
        <x:v>17.3896</x:v>
      </x:c>
      <x:c t="n" s="0">
        <x:v>22.63276</x:v>
      </x:c>
      <x:c t="n" s="0">
        <x:v>20.37163</x:v>
      </x:c>
      <x:c t="n" s="0">
        <x:v>39.64169</x:v>
      </x:c>
      <x:c t="n" s="0">
        <x:v>36.30875</x:v>
      </x:c>
      <x:c t="n" s="0">
        <x:v>27.455</x:v>
      </x:c>
      <x:c t="n" s="0">
        <x:v>29.33858</x:v>
      </x:c>
      <x:c t="n" s="0">
        <x:v>35.64876</x:v>
      </x:c>
      <x:c t="n" s="0">
        <x:v>33.44735</x:v>
      </x:c>
      <x:c t="n" s="0">
        <x:v>36.20841</x:v>
      </x:c>
      <x:c t="n" s="0">
        <x:v>36.86868</x:v>
      </x:c>
      <x:c t="n" s="0">
        <x:v>36.79795</x:v>
      </x:c>
      <x:c t="n" s="0">
        <x:v>37.25491</x:v>
      </x:c>
      <x:c t="n" s="0">
        <x:v>33.71681</x:v>
      </x:c>
      <x:c t="n" s="0">
        <x:v>32.65305</x:v>
      </x:c>
      <x:c t="n" s="0">
        <x:v>29.82808</x:v>
      </x:c>
      <x:c t="n" s="0">
        <x:v>27.72965</x:v>
      </x:c>
      <x:c t="n" s="0">
        <x:v>24.39144</x:v>
      </x:c>
      <x:c t="n" s="0">
        <x:v>34.78617</x:v>
      </x:c>
      <x:c t="n" s="0">
        <x:v>37.2308</x:v>
      </x:c>
      <x:c t="n" s="0">
        <x:v>19.9057</x:v>
      </x:c>
      <x:c t="n" s="0">
        <x:v>9.125278</x:v>
      </x:c>
      <x:c t="n" s="0">
        <x:v>8.529892</x:v>
      </x:c>
      <x:c t="n" s="0">
        <x:v>7.769126</x:v>
      </x:c>
      <x:c t="n" s="0">
        <x:v>2.794897</x:v>
      </x:c>
      <x:c t="n" s="0">
        <x:v>3.733896</x:v>
      </x:c>
      <x:c t="n" s="0">
        <x:v>1.913948</x:v>
      </x:c>
      <x:c t="n" s="0">
        <x:v>-30.06697</x:v>
      </x:c>
      <x:c t="n" s="0">
        <x:v>-29.16826</x:v>
      </x:c>
      <x:c t="n" s="0">
        <x:v>-25.7436</x:v>
      </x:c>
      <x:c t="n" s="0">
        <x:v>-27.20238</x:v>
      </x:c>
      <x:c t="n" s="0">
        <x:v>-13.01686</x:v>
      </x:c>
      <x:c t="n" s="0">
        <x:v>4.842244</x:v>
      </x:c>
      <x:c t="n" s="0">
        <x:v>-2.825475</x:v>
      </x:c>
      <x:c t="n" s="0">
        <x:v>14.04984</x:v>
      </x:c>
      <x:c t="n" s="0">
        <x:v>6.821855</x:v>
      </x:c>
      <x:c t="n" s="0">
        <x:v>21.85024</x:v>
      </x:c>
      <x:c t="n" s="0">
        <x:v>20.94267</x:v>
      </x:c>
      <x:c t="n" s="0">
        <x:v>19.99749</x:v>
      </x:c>
      <x:c t="n" s="0">
        <x:v>37.93291</x:v>
      </x:c>
      <x:c t="n" s="0">
        <x:v>33.65857</x:v>
      </x:c>
      <x:c t="n" s="0">
        <x:v>29.32512</x:v>
      </x:c>
      <x:c t="n" s="0">
        <x:v>29.42115</x:v>
      </x:c>
      <x:c t="n" s="0">
        <x:v>36.36177</x:v>
      </x:c>
      <x:c t="n" s="0">
        <x:v>32.49627</x:v>
      </x:c>
      <x:c t="n" s="0">
        <x:v>38.73121</x:v>
      </x:c>
      <x:c t="n" s="0">
        <x:v>37.68244</x:v>
      </x:c>
      <x:c t="n" s="0">
        <x:v>36.6301</x:v>
      </x:c>
      <x:c t="n" s="0">
        <x:v>36.9501</x:v>
      </x:c>
      <x:c t="n" s="0">
        <x:v>34.65</x:v>
      </x:c>
      <x:c t="n" s="0">
        <x:v>26.27255</x:v>
      </x:c>
      <x:c t="n" s="0">
        <x:v>29.50599</x:v>
      </x:c>
      <x:c t="n" s="0">
        <x:v>27.15086</x:v>
      </x:c>
      <x:c t="n" s="0">
        <x:v>20.25803</x:v>
      </x:c>
      <x:c t="n" s="0">
        <x:v>27.40207</x:v>
      </x:c>
      <x:c t="n" s="0">
        <x:v>28.6436</x:v>
      </x:c>
      <x:c t="n" s="0">
        <x:v>18.11516</x:v>
      </x:c>
      <x:c t="n" s="0">
        <x:v>6.829896</x:v>
      </x:c>
      <x:c t="n" s="0">
        <x:v>5.445874</x:v>
      </x:c>
      <x:c t="n" s="0">
        <x:v>7.328749</x:v>
      </x:c>
      <x:c t="n" s="0">
        <x:v>2.945195</x:v>
      </x:c>
      <x:c t="n" s="0">
        <x:v>4.06288</x:v>
      </x:c>
      <x:c t="n" s="0">
        <x:v>2.017467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43942.9909143519</x:v>
      </x:c>
      <x:c t="n" s="7">
        <x:v>43942.9909143519</x:v>
      </x:c>
      <x:c t="n" s="0">
        <x:v>48.76199</x:v>
      </x:c>
      <x:c t="n" s="0">
        <x:v>54.20069</x:v>
      </x:c>
      <x:c t="n" s="0">
        <x:v>64.30907</x:v>
      </x:c>
      <x:c t="n" s="0">
        <x:v>69.74008</x:v>
      </x:c>
      <x:c t="n" s="0">
        <x:v>-30.06697</x:v>
      </x:c>
      <x:c t="n" s="0">
        <x:v>-29.16826</x:v>
      </x:c>
      <x:c t="n" s="0">
        <x:v>-23.80391</x:v>
      </x:c>
      <x:c t="n" s="0">
        <x:v>-21.27074</x:v>
      </x:c>
      <x:c t="n" s="0">
        <x:v>-13.48615</x:v>
      </x:c>
      <x:c t="n" s="0">
        <x:v>3.168328</x:v>
      </x:c>
      <x:c t="n" s="0">
        <x:v>0.608339</x:v>
      </x:c>
      <x:c t="n" s="0">
        <x:v>14.87116</x:v>
      </x:c>
      <x:c t="n" s="0">
        <x:v>12.47953</x:v>
      </x:c>
      <x:c t="n" s="0">
        <x:v>18.57429</x:v>
      </x:c>
      <x:c t="n" s="0">
        <x:v>22.59004</x:v>
      </x:c>
      <x:c t="n" s="0">
        <x:v>20.33022</x:v>
      </x:c>
      <x:c t="n" s="0">
        <x:v>39.34509</x:v>
      </x:c>
      <x:c t="n" s="0">
        <x:v>35.80389</x:v>
      </x:c>
      <x:c t="n" s="0">
        <x:v>27.34922</x:v>
      </x:c>
      <x:c t="n" s="0">
        <x:v>29.64453</x:v>
      </x:c>
      <x:c t="n" s="0">
        <x:v>36.04259</x:v>
      </x:c>
      <x:c t="n" s="0">
        <x:v>33.14059</x:v>
      </x:c>
      <x:c t="n" s="0">
        <x:v>36.07564</x:v>
      </x:c>
      <x:c t="n" s="0">
        <x:v>37.17593</x:v>
      </x:c>
      <x:c t="n" s="0">
        <x:v>36.62149</x:v>
      </x:c>
      <x:c t="n" s="0">
        <x:v>37.50115</x:v>
      </x:c>
      <x:c t="n" s="0">
        <x:v>33.55804</x:v>
      </x:c>
      <x:c t="n" s="0">
        <x:v>32.19534</x:v>
      </x:c>
      <x:c t="n" s="0">
        <x:v>29.536</x:v>
      </x:c>
      <x:c t="n" s="0">
        <x:v>27.82203</x:v>
      </x:c>
      <x:c t="n" s="0">
        <x:v>24.20205</x:v>
      </x:c>
      <x:c t="n" s="0">
        <x:v>34.15234</x:v>
      </x:c>
      <x:c t="n" s="0">
        <x:v>36.6064</x:v>
      </x:c>
      <x:c t="n" s="0">
        <x:v>19.77971</x:v>
      </x:c>
      <x:c t="n" s="0">
        <x:v>9.080009</x:v>
      </x:c>
      <x:c t="n" s="0">
        <x:v>8.47323</x:v>
      </x:c>
      <x:c t="n" s="0">
        <x:v>7.813351</x:v>
      </x:c>
      <x:c t="n" s="0">
        <x:v>2.762645</x:v>
      </x:c>
      <x:c t="n" s="0">
        <x:v>3.558902</x:v>
      </x:c>
      <x:c t="n" s="0">
        <x:v>1.901339</x:v>
      </x:c>
      <x:c t="n" s="0">
        <x:v>-30.06697</x:v>
      </x:c>
      <x:c t="n" s="0">
        <x:v>-29.16826</x:v>
      </x:c>
      <x:c t="n" s="0">
        <x:v>-25.7436</x:v>
      </x:c>
      <x:c t="n" s="0">
        <x:v>-27.20238</x:v>
      </x:c>
      <x:c t="n" s="0">
        <x:v>-13.01686</x:v>
      </x:c>
      <x:c t="n" s="0">
        <x:v>4.842244</x:v>
      </x:c>
      <x:c t="n" s="0">
        <x:v>-2.825475</x:v>
      </x:c>
      <x:c t="n" s="0">
        <x:v>14.04984</x:v>
      </x:c>
      <x:c t="n" s="0">
        <x:v>8.875491</x:v>
      </x:c>
      <x:c t="n" s="0">
        <x:v>22.37053</x:v>
      </x:c>
      <x:c t="n" s="0">
        <x:v>22.48535</x:v>
      </x:c>
      <x:c t="n" s="0">
        <x:v>20.07965</x:v>
      </x:c>
      <x:c t="n" s="0">
        <x:v>36.89288</x:v>
      </x:c>
      <x:c t="n" s="0">
        <x:v>29.43858</x:v>
      </x:c>
      <x:c t="n" s="0">
        <x:v>26.67269</x:v>
      </x:c>
      <x:c t="n" s="0">
        <x:v>31.23685</x:v>
      </x:c>
      <x:c t="n" s="0">
        <x:v>37.74744</x:v>
      </x:c>
      <x:c t="n" s="0">
        <x:v>30.7345</x:v>
      </x:c>
      <x:c t="n" s="0">
        <x:v>34.76279</x:v>
      </x:c>
      <x:c t="n" s="0">
        <x:v>37.8774</x:v>
      </x:c>
      <x:c t="n" s="0">
        <x:v>35.36397</x:v>
      </x:c>
      <x:c t="n" s="0">
        <x:v>38.93239</x:v>
      </x:c>
      <x:c t="n" s="0">
        <x:v>32.29187</x:v>
      </x:c>
      <x:c t="n" s="0">
        <x:v>28.65727</x:v>
      </x:c>
      <x:c t="n" s="0">
        <x:v>27.19943</x:v>
      </x:c>
      <x:c t="n" s="0">
        <x:v>29.2544</x:v>
      </x:c>
      <x:c t="n" s="0">
        <x:v>23.73544</x:v>
      </x:c>
      <x:c t="n" s="0">
        <x:v>23.26649</x:v>
      </x:c>
      <x:c t="n" s="0">
        <x:v>25.19328</x:v>
      </x:c>
      <x:c t="n" s="0">
        <x:v>19.1574</x:v>
      </x:c>
      <x:c t="n" s="0">
        <x:v>8.744604</x:v>
      </x:c>
      <x:c t="n" s="0">
        <x:v>8.11375</x:v>
      </x:c>
      <x:c t="n" s="0">
        <x:v>7.527487</x:v>
      </x:c>
      <x:c t="n" s="0">
        <x:v>1.957577</x:v>
      </x:c>
      <x:c t="n" s="0">
        <x:v>2.539607</x:v>
      </x:c>
      <x:c t="n" s="0">
        <x:v>1.991615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43942.9909143519</x:v>
      </x:c>
      <x:c t="n" s="7">
        <x:v>43942.9909143519</x:v>
      </x:c>
      <x:c t="n" s="0">
        <x:v>47.18692</x:v>
      </x:c>
      <x:c t="n" s="0">
        <x:v>54.20069</x:v>
      </x:c>
      <x:c t="n" s="0">
        <x:v>62.55169</x:v>
      </x:c>
      <x:c t="n" s="0">
        <x:v>69.38536</x:v>
      </x:c>
      <x:c t="n" s="0">
        <x:v>-30.06697</x:v>
      </x:c>
      <x:c t="n" s="0">
        <x:v>-29.16826</x:v>
      </x:c>
      <x:c t="n" s="0">
        <x:v>-24.03916</x:v>
      </x:c>
      <x:c t="n" s="0">
        <x:v>-21.90744</x:v>
      </x:c>
      <x:c t="n" s="0">
        <x:v>-13.41445</x:v>
      </x:c>
      <x:c t="n" s="0">
        <x:v>3.740717</x:v>
      </x:c>
      <x:c t="n" s="0">
        <x:v>0.2473025</x:v>
      </x:c>
      <x:c t="n" s="0">
        <x:v>14.78346</x:v>
      </x:c>
      <x:c t="n" s="0">
        <x:v>12.10647</x:v>
      </x:c>
      <x:c t="n" s="0">
        <x:v>19.38017</x:v>
      </x:c>
      <x:c t="n" s="0">
        <x:v>22.57491</x:v>
      </x:c>
      <x:c t="n" s="0">
        <x:v>20.29453</x:v>
      </x:c>
      <x:c t="n" s="0">
        <x:v>39.06258</x:v>
      </x:c>
      <x:c t="n" s="0">
        <x:v>35.24784</x:v>
      </x:c>
      <x:c t="n" s="0">
        <x:v>27.2478</x:v>
      </x:c>
      <x:c t="n" s="0">
        <x:v>29.80887</x:v>
      </x:c>
      <x:c t="n" s="0">
        <x:v>35.90045</x:v>
      </x:c>
      <x:c t="n" s="0">
        <x:v>33.00576</x:v>
      </x:c>
      <x:c t="n" s="0">
        <x:v>35.86473</x:v>
      </x:c>
      <x:c t="n" s="0">
        <x:v>36.84201</x:v>
      </x:c>
      <x:c t="n" s="0">
        <x:v>36.49331</x:v>
      </x:c>
      <x:c t="n" s="0">
        <x:v>37.92962</x:v>
      </x:c>
      <x:c t="n" s="0">
        <x:v>33.2579</x:v>
      </x:c>
      <x:c t="n" s="0">
        <x:v>31.71444</x:v>
      </x:c>
      <x:c t="n" s="0">
        <x:v>29.37612</x:v>
      </x:c>
      <x:c t="n" s="0">
        <x:v>27.51245</x:v>
      </x:c>
      <x:c t="n" s="0">
        <x:v>24.52127</x:v>
      </x:c>
      <x:c t="n" s="0">
        <x:v>33.53732</x:v>
      </x:c>
      <x:c t="n" s="0">
        <x:v>36.06241</x:v>
      </x:c>
      <x:c t="n" s="0">
        <x:v>19.44425</x:v>
      </x:c>
      <x:c t="n" s="0">
        <x:v>8.656479</x:v>
      </x:c>
      <x:c t="n" s="0">
        <x:v>8.225455</x:v>
      </x:c>
      <x:c t="n" s="0">
        <x:v>7.679884</x:v>
      </x:c>
      <x:c t="n" s="0">
        <x:v>2.796922</x:v>
      </x:c>
      <x:c t="n" s="0">
        <x:v>3.644957</x:v>
      </x:c>
      <x:c t="n" s="0">
        <x:v>1.951274</x:v>
      </x:c>
      <x:c t="n" s="0">
        <x:v>-30.06697</x:v>
      </x:c>
      <x:c t="n" s="0">
        <x:v>-29.16826</x:v>
      </x:c>
      <x:c t="n" s="0">
        <x:v>-25.7436</x:v>
      </x:c>
      <x:c t="n" s="0">
        <x:v>-27.20238</x:v>
      </x:c>
      <x:c t="n" s="0">
        <x:v>-13.01686</x:v>
      </x:c>
      <x:c t="n" s="0">
        <x:v>6.257224</x:v>
      </x:c>
      <x:c t="n" s="0">
        <x:v>-2.825475</x:v>
      </x:c>
      <x:c t="n" s="0">
        <x:v>14.25709</x:v>
      </x:c>
      <x:c t="n" s="0">
        <x:v>8.875491</x:v>
      </x:c>
      <x:c t="n" s="0">
        <x:v>22.37053</x:v>
      </x:c>
      <x:c t="n" s="0">
        <x:v>22.48535</x:v>
      </x:c>
      <x:c t="n" s="0">
        <x:v>19.77127</x:v>
      </x:c>
      <x:c t="n" s="0">
        <x:v>36.89288</x:v>
      </x:c>
      <x:c t="n" s="0">
        <x:v>28.29925</x:v>
      </x:c>
      <x:c t="n" s="0">
        <x:v>26.5914</x:v>
      </x:c>
      <x:c t="n" s="0">
        <x:v>30.33616</x:v>
      </x:c>
      <x:c t="n" s="0">
        <x:v>34.35982</x:v>
      </x:c>
      <x:c t="n" s="0">
        <x:v>32.0549</x:v>
      </x:c>
      <x:c t="n" s="0">
        <x:v>34.18784</x:v>
      </x:c>
      <x:c t="n" s="0">
        <x:v>33.76732</x:v>
      </x:c>
      <x:c t="n" s="0">
        <x:v>35.3194</x:v>
      </x:c>
      <x:c t="n" s="0">
        <x:v>40.3051</x:v>
      </x:c>
      <x:c t="n" s="0">
        <x:v>30.54654</x:v>
      </x:c>
      <x:c t="n" s="0">
        <x:v>24.02643</x:v>
      </x:c>
      <x:c t="n" s="0">
        <x:v>28.19304</x:v>
      </x:c>
      <x:c t="n" s="0">
        <x:v>23.03773</x:v>
      </x:c>
      <x:c t="n" s="0">
        <x:v>25.69526</x:v>
      </x:c>
      <x:c t="n" s="0">
        <x:v>25.73009</x:v>
      </x:c>
      <x:c t="n" s="0">
        <x:v>29.50178</x:v>
      </x:c>
      <x:c t="n" s="0">
        <x:v>17.12079</x:v>
      </x:c>
      <x:c t="n" s="0">
        <x:v>4.963922</x:v>
      </x:c>
      <x:c t="n" s="0">
        <x:v>6.176911</x:v>
      </x:c>
      <x:c t="n" s="0">
        <x:v>6.830637</x:v>
      </x:c>
      <x:c t="n" s="0">
        <x:v>3.209836</x:v>
      </x:c>
      <x:c t="n" s="0">
        <x:v>3.952973</x:v>
      </x:c>
      <x:c t="n" s="0">
        <x:v>2.062823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43942.9909143519</x:v>
      </x:c>
      <x:c t="n" s="7">
        <x:v>43942.9909143519</x:v>
      </x:c>
      <x:c t="n" s="0">
        <x:v>48.74968</x:v>
      </x:c>
      <x:c t="n" s="0">
        <x:v>54.20069</x:v>
      </x:c>
      <x:c t="n" s="0">
        <x:v>62.76361</x:v>
      </x:c>
      <x:c t="n" s="0">
        <x:v>68.79222</x:v>
      </x:c>
      <x:c t="n" s="0">
        <x:v>-30.06697</x:v>
      </x:c>
      <x:c t="n" s="0">
        <x:v>-29.16826</x:v>
      </x:c>
      <x:c t="n" s="0">
        <x:v>-24.28827</x:v>
      </x:c>
      <x:c t="n" s="0">
        <x:v>-22.42405</x:v>
      </x:c>
      <x:c t="n" s="0">
        <x:v>-13.35412</x:v>
      </x:c>
      <x:c t="n" s="0">
        <x:v>4.252047</x:v>
      </x:c>
      <x:c t="n" s="0">
        <x:v>-0.08673237</x:v>
      </x:c>
      <x:c t="n" s="0">
        <x:v>14.71428</x:v>
      </x:c>
      <x:c t="n" s="0">
        <x:v>11.74362</x:v>
      </x:c>
      <x:c t="n" s="0">
        <x:v>19.1958</x:v>
      </x:c>
      <x:c t="n" s="0">
        <x:v>22.56195</x:v>
      </x:c>
      <x:c t="n" s="0">
        <x:v>19.91713</x:v>
      </x:c>
      <x:c t="n" s="0">
        <x:v>38.69625</x:v>
      </x:c>
      <x:c t="n" s="0">
        <x:v>34.71501</x:v>
      </x:c>
      <x:c t="n" s="0">
        <x:v>27.12084</x:v>
      </x:c>
      <x:c t="n" s="0">
        <x:v>29.9299</x:v>
      </x:c>
      <x:c t="n" s="0">
        <x:v>35.92929</x:v>
      </x:c>
      <x:c t="n" s="0">
        <x:v>32.72424</x:v>
      </x:c>
      <x:c t="n" s="0">
        <x:v>36.13666</x:v>
      </x:c>
      <x:c t="n" s="0">
        <x:v>36.6319</x:v>
      </x:c>
      <x:c t="n" s="0">
        <x:v>36.25677</x:v>
      </x:c>
      <x:c t="n" s="0">
        <x:v>38.29575</x:v>
      </x:c>
      <x:c t="n" s="0">
        <x:v>33.10709</x:v>
      </x:c>
      <x:c t="n" s="0">
        <x:v>31.31638</x:v>
      </x:c>
      <x:c t="n" s="0">
        <x:v>28.86743</x:v>
      </x:c>
      <x:c t="n" s="0">
        <x:v>27.97258</x:v>
      </x:c>
      <x:c t="n" s="0">
        <x:v>24.49502</x:v>
      </x:c>
      <x:c t="n" s="0">
        <x:v>32.96799</x:v>
      </x:c>
      <x:c t="n" s="0">
        <x:v>35.42935</x:v>
      </x:c>
      <x:c t="n" s="0">
        <x:v>19.02735</x:v>
      </x:c>
      <x:c t="n" s="0">
        <x:v>8.442399</x:v>
      </x:c>
      <x:c t="n" s="0">
        <x:v>8.075818</x:v>
      </x:c>
      <x:c t="n" s="0">
        <x:v>9.016483</x:v>
      </x:c>
      <x:c t="n" s="0">
        <x:v>2.931982</x:v>
      </x:c>
      <x:c t="n" s="0">
        <x:v>3.802119</x:v>
      </x:c>
      <x:c t="n" s="0">
        <x:v>1.891246</x:v>
      </x:c>
      <x:c t="n" s="0">
        <x:v>-30.06697</x:v>
      </x:c>
      <x:c t="n" s="0">
        <x:v>-29.16826</x:v>
      </x:c>
      <x:c t="n" s="0">
        <x:v>-26.48445</x:v>
      </x:c>
      <x:c t="n" s="0">
        <x:v>-25.12407</x:v>
      </x:c>
      <x:c t="n" s="0">
        <x:v>-13.01686</x:v>
      </x:c>
      <x:c t="n" s="0">
        <x:v>6.426399</x:v>
      </x:c>
      <x:c t="n" s="0">
        <x:v>-2.825475</x:v>
      </x:c>
      <x:c t="n" s="0">
        <x:v>14.28591</x:v>
      </x:c>
      <x:c t="n" s="0">
        <x:v>8.438943</x:v>
      </x:c>
      <x:c t="n" s="0">
        <x:v>16.4031</x:v>
      </x:c>
      <x:c t="n" s="0">
        <x:v>22.48535</x:v>
      </x:c>
      <x:c t="n" s="0">
        <x:v>16.62748</x:v>
      </x:c>
      <x:c t="n" s="0">
        <x:v>35.28657</x:v>
      </x:c>
      <x:c t="n" s="0">
        <x:v>28.44989</x:v>
      </x:c>
      <x:c t="n" s="0">
        <x:v>26.02764</x:v>
      </x:c>
      <x:c t="n" s="0">
        <x:v>31.24644</x:v>
      </x:c>
      <x:c t="n" s="0">
        <x:v>36.43341</x:v>
      </x:c>
      <x:c t="n" s="0">
        <x:v>30.29212</x:v>
      </x:c>
      <x:c t="n" s="0">
        <x:v>38.22298</x:v>
      </x:c>
      <x:c t="n" s="0">
        <x:v>34.85929</x:v>
      </x:c>
      <x:c t="n" s="0">
        <x:v>34.1076</x:v>
      </x:c>
      <x:c t="n" s="0">
        <x:v>39.35558</x:v>
      </x:c>
      <x:c t="n" s="0">
        <x:v>31.54641</x:v>
      </x:c>
      <x:c t="n" s="0">
        <x:v>27.52102</x:v>
      </x:c>
      <x:c t="n" s="0">
        <x:v>24.53584</x:v>
      </x:c>
      <x:c t="n" s="0">
        <x:v>30.14561</x:v>
      </x:c>
      <x:c t="n" s="0">
        <x:v>24.67403</x:v>
      </x:c>
      <x:c t="n" s="0">
        <x:v>23.71899</x:v>
      </x:c>
      <x:c t="n" s="0">
        <x:v>25.2916</x:v>
      </x:c>
      <x:c t="n" s="0">
        <x:v>15.11986</x:v>
      </x:c>
      <x:c t="n" s="0">
        <x:v>13.45344</x:v>
      </x:c>
      <x:c t="n" s="0">
        <x:v>12.36741</x:v>
      </x:c>
      <x:c t="n" s="0">
        <x:v>13.46291</x:v>
      </x:c>
      <x:c t="n" s="0">
        <x:v>3.9514</x:v>
      </x:c>
      <x:c t="n" s="0">
        <x:v>4.741031</x:v>
      </x:c>
      <x:c t="n" s="0">
        <x:v>1.771652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43942.9909143519</x:v>
      </x:c>
      <x:c t="n" s="7">
        <x:v>43942.9909143519</x:v>
      </x:c>
      <x:c t="n" s="0">
        <x:v>48.14322</x:v>
      </x:c>
      <x:c t="n" s="0">
        <x:v>54.20069</x:v>
      </x:c>
      <x:c t="n" s="0">
        <x:v>64.61615</x:v>
      </x:c>
      <x:c t="n" s="0">
        <x:v>71.74923</x:v>
      </x:c>
      <x:c t="n" s="0">
        <x:v>-30.06697</x:v>
      </x:c>
      <x:c t="n" s="0">
        <x:v>-29.16826</x:v>
      </x:c>
      <x:c t="n" s="0">
        <x:v>-24.78053</x:v>
      </x:c>
      <x:c t="n" s="0">
        <x:v>-22.18006</x:v>
      </x:c>
      <x:c t="n" s="0">
        <x:v>-13.30326</x:v>
      </x:c>
      <x:c t="n" s="0">
        <x:v>4.645622</x:v>
      </x:c>
      <x:c t="n" s="0">
        <x:v>-0.03216826</x:v>
      </x:c>
      <x:c t="n" s="0">
        <x:v>14.65433</x:v>
      </x:c>
      <x:c t="n" s="0">
        <x:v>11.2889</x:v>
      </x:c>
      <x:c t="n" s="0">
        <x:v>18.51683</x:v>
      </x:c>
      <x:c t="n" s="0">
        <x:v>22.44644</x:v>
      </x:c>
      <x:c t="n" s="0">
        <x:v>19.56663</x:v>
      </x:c>
      <x:c t="n" s="0">
        <x:v>38.28984</x:v>
      </x:c>
      <x:c t="n" s="0">
        <x:v>34.24827</x:v>
      </x:c>
      <x:c t="n" s="0">
        <x:v>26.76517</x:v>
      </x:c>
      <x:c t="n" s="0">
        <x:v>30.62947</x:v>
      </x:c>
      <x:c t="n" s="0">
        <x:v>36.41693</x:v>
      </x:c>
      <x:c t="n" s="0">
        <x:v>32.46685</x:v>
      </x:c>
      <x:c t="n" s="0">
        <x:v>36.03498</x:v>
      </x:c>
      <x:c t="n" s="0">
        <x:v>36.17156</x:v>
      </x:c>
      <x:c t="n" s="0">
        <x:v>36.40048</x:v>
      </x:c>
      <x:c t="n" s="0">
        <x:v>38.15117</x:v>
      </x:c>
      <x:c t="n" s="0">
        <x:v>32.9446</x:v>
      </x:c>
      <x:c t="n" s="0">
        <x:v>30.77389</x:v>
      </x:c>
      <x:c t="n" s="0">
        <x:v>28.47938</x:v>
      </x:c>
      <x:c t="n" s="0">
        <x:v>27.90346</x:v>
      </x:c>
      <x:c t="n" s="0">
        <x:v>24.6679</x:v>
      </x:c>
      <x:c t="n" s="0">
        <x:v>32.37138</x:v>
      </x:c>
      <x:c t="n" s="0">
        <x:v>35.04224</x:v>
      </x:c>
      <x:c t="n" s="0">
        <x:v>19.09272</x:v>
      </x:c>
      <x:c t="n" s="0">
        <x:v>9.722878</x:v>
      </x:c>
      <x:c t="n" s="0">
        <x:v>9.410949</x:v>
      </x:c>
      <x:c t="n" s="0">
        <x:v>9.164872</x:v>
      </x:c>
      <x:c t="n" s="0">
        <x:v>2.814229</x:v>
      </x:c>
      <x:c t="n" s="0">
        <x:v>3.727257</x:v>
      </x:c>
      <x:c t="n" s="0">
        <x:v>1.870606</x:v>
      </x:c>
      <x:c t="n" s="0">
        <x:v>-30.06697</x:v>
      </x:c>
      <x:c t="n" s="0">
        <x:v>-29.16826</x:v>
      </x:c>
      <x:c t="n" s="0">
        <x:v>-28.18997</x:v>
      </x:c>
      <x:c t="n" s="0">
        <x:v>-20.97424</x:v>
      </x:c>
      <x:c t="n" s="0">
        <x:v>-13.01686</x:v>
      </x:c>
      <x:c t="n" s="0">
        <x:v>6.426399</x:v>
      </x:c>
      <x:c t="n" s="0">
        <x:v>0.8350759</x:v>
      </x:c>
      <x:c t="n" s="0">
        <x:v>14.28591</x:v>
      </x:c>
      <x:c t="n" s="0">
        <x:v>6.781662</x:v>
      </x:c>
      <x:c t="n" s="0">
        <x:v>-1.494785</x:v>
      </x:c>
      <x:c t="n" s="0">
        <x:v>21.46233</x:v>
      </x:c>
      <x:c t="n" s="0">
        <x:v>16.62748</x:v>
      </x:c>
      <x:c t="n" s="0">
        <x:v>34.58495</x:v>
      </x:c>
      <x:c t="n" s="0">
        <x:v>29.88998</x:v>
      </x:c>
      <x:c t="n" s="0">
        <x:v>23.76099</x:v>
      </x:c>
      <x:c t="n" s="0">
        <x:v>32.88743</x:v>
      </x:c>
      <x:c t="n" s="0">
        <x:v>38.28687</x:v>
      </x:c>
      <x:c t="n" s="0">
        <x:v>30.7847</x:v>
      </x:c>
      <x:c t="n" s="0">
        <x:v>33.8394</x:v>
      </x:c>
      <x:c t="n" s="0">
        <x:v>32.35081</x:v>
      </x:c>
      <x:c t="n" s="0">
        <x:v>37.14021</x:v>
      </x:c>
      <x:c t="n" s="0">
        <x:v>38.5121</x:v>
      </x:c>
      <x:c t="n" s="0">
        <x:v>32.02987</x:v>
      </x:c>
      <x:c t="n" s="0">
        <x:v>24.22229</x:v>
      </x:c>
      <x:c t="n" s="0">
        <x:v>23.70289</x:v>
      </x:c>
      <x:c t="n" s="0">
        <x:v>28.36759</x:v>
      </x:c>
      <x:c t="n" s="0">
        <x:v>25.40832</x:v>
      </x:c>
      <x:c t="n" s="0">
        <x:v>23.67061</x:v>
      </x:c>
      <x:c t="n" s="0">
        <x:v>31.7522</x:v>
      </x:c>
      <x:c t="n" s="0">
        <x:v>19.16508</x:v>
      </x:c>
      <x:c t="n" s="0">
        <x:v>8.497125</x:v>
      </x:c>
      <x:c t="n" s="0">
        <x:v>10.52881</x:v>
      </x:c>
      <x:c t="n" s="0">
        <x:v>8.827927</x:v>
      </x:c>
      <x:c t="n" s="0">
        <x:v>2.120392</x:v>
      </x:c>
      <x:c t="n" s="0">
        <x:v>3.648692</x:v>
      </x:c>
      <x:c t="n" s="0">
        <x:v>1.493467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43942.9909143519</x:v>
      </x:c>
      <x:c t="n" s="7">
        <x:v>43942.9909143519</x:v>
      </x:c>
      <x:c t="n" s="0">
        <x:v>47.46737</x:v>
      </x:c>
      <x:c t="n" s="0">
        <x:v>54.20069</x:v>
      </x:c>
      <x:c t="n" s="0">
        <x:v>63.90538</x:v>
      </x:c>
      <x:c t="n" s="0">
        <x:v>70.14626</x:v>
      </x:c>
      <x:c t="n" s="0">
        <x:v>-30.06697</x:v>
      </x:c>
      <x:c t="n" s="0">
        <x:v>-29.16826</x:v>
      </x:c>
      <x:c t="n" s="0">
        <x:v>-25.25053</x:v>
      </x:c>
      <x:c t="n" s="0">
        <x:v>-21.98211</x:v>
      </x:c>
      <x:c t="n" s="0">
        <x:v>-13.26029</x:v>
      </x:c>
      <x:c t="n" s="0">
        <x:v>4.955631</x:v>
      </x:c>
      <x:c t="n" s="0">
        <x:v>0.5131071</x:v>
      </x:c>
      <x:c t="n" s="0">
        <x:v>14.39723</x:v>
      </x:c>
      <x:c t="n" s="0">
        <x:v>10.8589</x:v>
      </x:c>
      <x:c t="n" s="0">
        <x:v>17.83892</x:v>
      </x:c>
      <x:c t="n" s="0">
        <x:v>22.17536</x:v>
      </x:c>
      <x:c t="n" s="0">
        <x:v>19.24312</x:v>
      </x:c>
      <x:c t="n" s="0">
        <x:v>37.89014</x:v>
      </x:c>
      <x:c t="n" s="0">
        <x:v>33.94572</x:v>
      </x:c>
      <x:c t="n" s="0">
        <x:v>27.58619</x:v>
      </x:c>
      <x:c t="n" s="0">
        <x:v>30.27635</x:v>
      </x:c>
      <x:c t="n" s="0">
        <x:v>36.12282</x:v>
      </x:c>
      <x:c t="n" s="0">
        <x:v>32.23957</x:v>
      </x:c>
      <x:c t="n" s="0">
        <x:v>36.69062</x:v>
      </x:c>
      <x:c t="n" s="0">
        <x:v>35.7951</x:v>
      </x:c>
      <x:c t="n" s="0">
        <x:v>36.06488</x:v>
      </x:c>
      <x:c t="n" s="0">
        <x:v>38.80087</x:v>
      </x:c>
      <x:c t="n" s="0">
        <x:v>32.94061</x:v>
      </x:c>
      <x:c t="n" s="0">
        <x:v>30.56604</x:v>
      </x:c>
      <x:c t="n" s="0">
        <x:v>28.34577</x:v>
      </x:c>
      <x:c t="n" s="0">
        <x:v>27.85005</x:v>
      </x:c>
      <x:c t="n" s="0">
        <x:v>24.47975</x:v>
      </x:c>
      <x:c t="n" s="0">
        <x:v>31.75647</x:v>
      </x:c>
      <x:c t="n" s="0">
        <x:v>34.61937</x:v>
      </x:c>
      <x:c t="n" s="0">
        <x:v>18.92053</x:v>
      </x:c>
      <x:c t="n" s="0">
        <x:v>9.342387</x:v>
      </x:c>
      <x:c t="n" s="0">
        <x:v>9.216772</x:v>
      </x:c>
      <x:c t="n" s="0">
        <x:v>9.143863</x:v>
      </x:c>
      <x:c t="n" s="0">
        <x:v>2.8501</x:v>
      </x:c>
      <x:c t="n" s="0">
        <x:v>3.61305</x:v>
      </x:c>
      <x:c t="n" s="0">
        <x:v>1.817909</x:v>
      </x:c>
      <x:c t="n" s="0">
        <x:v>-30.06697</x:v>
      </x:c>
      <x:c t="n" s="0">
        <x:v>-29.16826</x:v>
      </x:c>
      <x:c t="n" s="0">
        <x:v>-28.18997</x:v>
      </x:c>
      <x:c t="n" s="0">
        <x:v>-20.97424</x:v>
      </x:c>
      <x:c t="n" s="0">
        <x:v>-13.01686</x:v>
      </x:c>
      <x:c t="n" s="0">
        <x:v>6.426399</x:v>
      </x:c>
      <x:c t="n" s="0">
        <x:v>2.792766</x:v>
      </x:c>
      <x:c t="n" s="0">
        <x:v>12.09295</x:v>
      </x:c>
      <x:c t="n" s="0">
        <x:v>6.781662</x:v>
      </x:c>
      <x:c t="n" s="0">
        <x:v>-1.494785</x:v>
      </x:c>
      <x:c t="n" s="0">
        <x:v>20.12156</x:v>
      </x:c>
      <x:c t="n" s="0">
        <x:v>16.62748</x:v>
      </x:c>
      <x:c t="n" s="0">
        <x:v>34.20017</x:v>
      </x:c>
      <x:c t="n" s="0">
        <x:v>31.56425</x:v>
      </x:c>
      <x:c t="n" s="0">
        <x:v>31.08446</x:v>
      </x:c>
      <x:c t="n" s="0">
        <x:v>28.57956</x:v>
      </x:c>
      <x:c t="n" s="0">
        <x:v>34.39191</x:v>
      </x:c>
      <x:c t="n" s="0">
        <x:v>30.71509</x:v>
      </x:c>
      <x:c t="n" s="0">
        <x:v>39.52937</x:v>
      </x:c>
      <x:c t="n" s="0">
        <x:v>32.95051</x:v>
      </x:c>
      <x:c t="n" s="0">
        <x:v>33.45461</x:v>
      </x:c>
      <x:c t="n" s="0">
        <x:v>40.55348</x:v>
      </x:c>
      <x:c t="n" s="0">
        <x:v>33.05827</x:v>
      </x:c>
      <x:c t="n" s="0">
        <x:v>29.78224</x:v>
      </x:c>
      <x:c t="n" s="0">
        <x:v>27.47697</x:v>
      </x:c>
      <x:c t="n" s="0">
        <x:v>26.51752</x:v>
      </x:c>
      <x:c t="n" s="0">
        <x:v>22.79701</x:v>
      </x:c>
      <x:c t="n" s="0">
        <x:v>22.0761</x:v>
      </x:c>
      <x:c t="n" s="0">
        <x:v>31.1238</x:v>
      </x:c>
      <x:c t="n" s="0">
        <x:v>18.86574</x:v>
      </x:c>
      <x:c t="n" s="0">
        <x:v>6.365158</x:v>
      </x:c>
      <x:c t="n" s="0">
        <x:v>7.977391</x:v>
      </x:c>
      <x:c t="n" s="0">
        <x:v>10.04089</x:v>
      </x:c>
      <x:c t="n" s="0">
        <x:v>2.634476</x:v>
      </x:c>
      <x:c t="n" s="0">
        <x:v>2.48922</x:v>
      </x:c>
      <x:c t="n" s="0">
        <x:v>1.590994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43942.9909143519</x:v>
      </x:c>
      <x:c t="n" s="7">
        <x:v>43942.9909143519</x:v>
      </x:c>
      <x:c t="n" s="0">
        <x:v>47.7277</x:v>
      </x:c>
      <x:c t="n" s="0">
        <x:v>54.20069</x:v>
      </x:c>
      <x:c t="n" s="0">
        <x:v>62.72525</x:v>
      </x:c>
      <x:c t="n" s="0">
        <x:v>71.41499</x:v>
      </x:c>
      <x:c t="n" s="0">
        <x:v>-30.06697</x:v>
      </x:c>
      <x:c t="n" s="0">
        <x:v>-29.16826</x:v>
      </x:c>
      <x:c t="n" s="0">
        <x:v>-25.69623</x:v>
      </x:c>
      <x:c t="n" s="0">
        <x:v>-21.81982</x:v>
      </x:c>
      <x:c t="n" s="0">
        <x:v>-13.5206</x:v>
      </x:c>
      <x:c t="n" s="0">
        <x:v>5.203923</x:v>
      </x:c>
      <x:c t="n" s="0">
        <x:v>0.9300648</x:v>
      </x:c>
      <x:c t="n" s="0">
        <x:v>14.04027</x:v>
      </x:c>
      <x:c t="n" s="0">
        <x:v>11.21723</x:v>
      </x:c>
      <x:c t="n" s="0">
        <x:v>17.57353</x:v>
      </x:c>
      <x:c t="n" s="0">
        <x:v>21.92966</x:v>
      </x:c>
      <x:c t="n" s="0">
        <x:v>18.73218</x:v>
      </x:c>
      <x:c t="n" s="0">
        <x:v>37.48368</x:v>
      </x:c>
      <x:c t="n" s="0">
        <x:v>33.62792</x:v>
      </x:c>
      <x:c t="n" s="0">
        <x:v>28.34363</x:v>
      </x:c>
      <x:c t="n" s="0">
        <x:v>30.80216</x:v>
      </x:c>
      <x:c t="n" s="0">
        <x:v>36.28053</x:v>
      </x:c>
      <x:c t="n" s="0">
        <x:v>32.09002</x:v>
      </x:c>
      <x:c t="n" s="0">
        <x:v>37.55431</x:v>
      </x:c>
      <x:c t="n" s="0">
        <x:v>36.63144</x:v>
      </x:c>
      <x:c t="n" s="0">
        <x:v>36.37175</x:v>
      </x:c>
      <x:c t="n" s="0">
        <x:v>38.69086</x:v>
      </x:c>
      <x:c t="n" s="0">
        <x:v>33.20153</x:v>
      </x:c>
      <x:c t="n" s="0">
        <x:v>30.11568</x:v>
      </x:c>
      <x:c t="n" s="0">
        <x:v>27.97692</x:v>
      </x:c>
      <x:c t="n" s="0">
        <x:v>27.79353</x:v>
      </x:c>
      <x:c t="n" s="0">
        <x:v>24.35758</x:v>
      </x:c>
      <x:c t="n" s="0">
        <x:v>31.1541</x:v>
      </x:c>
      <x:c t="n" s="0">
        <x:v>34.27279</x:v>
      </x:c>
      <x:c t="n" s="0">
        <x:v>18.81523</x:v>
      </x:c>
      <x:c t="n" s="0">
        <x:v>9.10641</x:v>
      </x:c>
      <x:c t="n" s="0">
        <x:v>9.119147</x:v>
      </x:c>
      <x:c t="n" s="0">
        <x:v>9.456938</x:v>
      </x:c>
      <x:c t="n" s="0">
        <x:v>2.804145</x:v>
      </x:c>
      <x:c t="n" s="0">
        <x:v>3.61259</x:v>
      </x:c>
      <x:c t="n" s="0">
        <x:v>1.871858</x:v>
      </x:c>
      <x:c t="n" s="0">
        <x:v>-30.06697</x:v>
      </x:c>
      <x:c t="n" s="0">
        <x:v>-29.16826</x:v>
      </x:c>
      <x:c t="n" s="0">
        <x:v>-28.18997</x:v>
      </x:c>
      <x:c t="n" s="0">
        <x:v>-20.97424</x:v>
      </x:c>
      <x:c t="n" s="0">
        <x:v>-15.92557</x:v>
      </x:c>
      <x:c t="n" s="0">
        <x:v>6.426399</x:v>
      </x:c>
      <x:c t="n" s="0">
        <x:v>2.792766</x:v>
      </x:c>
      <x:c t="n" s="0">
        <x:v>11.01965</x:v>
      </x:c>
      <x:c t="n" s="0">
        <x:v>13.28243</x:v>
      </x:c>
      <x:c t="n" s="0">
        <x:v>16.1043</x:v>
      </x:c>
      <x:c t="n" s="0">
        <x:v>20.12156</x:v>
      </x:c>
      <x:c t="n" s="0">
        <x:v>12.23258</x:v>
      </x:c>
      <x:c t="n" s="0">
        <x:v>33.77795</x:v>
      </x:c>
      <x:c t="n" s="0">
        <x:v>30.97162</x:v>
      </x:c>
      <x:c t="n" s="0">
        <x:v>31.05974</x:v>
      </x:c>
      <x:c t="n" s="0">
        <x:v>33.02184</x:v>
      </x:c>
      <x:c t="n" s="0">
        <x:v>37.27425</x:v>
      </x:c>
      <x:c t="n" s="0">
        <x:v>30.48943</x:v>
      </x:c>
      <x:c t="n" s="0">
        <x:v>41.02915</x:v>
      </x:c>
      <x:c t="n" s="0">
        <x:v>39.61842</x:v>
      </x:c>
      <x:c t="n" s="0">
        <x:v>38.41891</x:v>
      </x:c>
      <x:c t="n" s="0">
        <x:v>38.33332</x:v>
      </x:c>
      <x:c t="n" s="0">
        <x:v>35.41822</x:v>
      </x:c>
      <x:c t="n" s="0">
        <x:v>24.00492</x:v>
      </x:c>
      <x:c t="n" s="0">
        <x:v>25.34195</x:v>
      </x:c>
      <x:c t="n" s="0">
        <x:v>27.86676</x:v>
      </x:c>
      <x:c t="n" s="0">
        <x:v>23.57267</x:v>
      </x:c>
      <x:c t="n" s="0">
        <x:v>22.53176</x:v>
      </x:c>
      <x:c t="n" s="0">
        <x:v>30.9144</x:v>
      </x:c>
      <x:c t="n" s="0">
        <x:v>16.99992</x:v>
      </x:c>
      <x:c t="n" s="0">
        <x:v>7.684669</x:v>
      </x:c>
      <x:c t="n" s="0">
        <x:v>8.814322</x:v>
      </x:c>
      <x:c t="n" s="0">
        <x:v>10.47978</x:v>
      </x:c>
      <x:c t="n" s="0">
        <x:v>2.946096</x:v>
      </x:c>
      <x:c t="n" s="0">
        <x:v>3.51447</x:v>
      </x:c>
      <x:c t="n" s="0">
        <x:v>2.244227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43942.9909143519</x:v>
      </x:c>
      <x:c t="n" s="7">
        <x:v>43942.9909143519</x:v>
      </x:c>
      <x:c t="n" s="0">
        <x:v>47.85668</x:v>
      </x:c>
      <x:c t="n" s="0">
        <x:v>54.20069</x:v>
      </x:c>
      <x:c t="n" s="0">
        <x:v>63.38229</x:v>
      </x:c>
      <x:c t="n" s="0">
        <x:v>70.65778</x:v>
      </x:c>
      <x:c t="n" s="0">
        <x:v>-30.06697</x:v>
      </x:c>
      <x:c t="n" s="0">
        <x:v>-29.16826</x:v>
      </x:c>
      <x:c t="n" s="0">
        <x:v>-26.11692</x:v>
      </x:c>
      <x:c t="n" s="0">
        <x:v>-21.68584</x:v>
      </x:c>
      <x:c t="n" s="0">
        <x:v>-13.79895</x:v>
      </x:c>
      <x:c t="n" s="0">
        <x:v>5.223929</x:v>
      </x:c>
      <x:c t="n" s="0">
        <x:v>1.256979</x:v>
      </x:c>
      <x:c t="n" s="0">
        <x:v>13.63861</x:v>
      </x:c>
      <x:c t="n" s="0">
        <x:v>11.58703</x:v>
      </x:c>
      <x:c t="n" s="0">
        <x:v>17.38765</x:v>
      </x:c>
      <x:c t="n" s="0">
        <x:v>21.70821</x:v>
      </x:c>
      <x:c t="n" s="0">
        <x:v>18.20998</x:v>
      </x:c>
      <x:c t="n" s="0">
        <x:v>37.16159</x:v>
      </x:c>
      <x:c t="n" s="0">
        <x:v>33.29527</x:v>
      </x:c>
      <x:c t="n" s="0">
        <x:v>28.64164</x:v>
      </x:c>
      <x:c t="n" s="0">
        <x:v>30.81411</x:v>
      </x:c>
      <x:c t="n" s="0">
        <x:v>36.51421</x:v>
      </x:c>
      <x:c t="n" s="0">
        <x:v>32.60885</x:v>
      </x:c>
      <x:c t="n" s="0">
        <x:v>37.56614</x:v>
      </x:c>
      <x:c t="n" s="0">
        <x:v>36.55083</x:v>
      </x:c>
      <x:c t="n" s="0">
        <x:v>36.30558</x:v>
      </x:c>
      <x:c t="n" s="0">
        <x:v>38.18651</x:v>
      </x:c>
      <x:c t="n" s="0">
        <x:v>33.21125</x:v>
      </x:c>
      <x:c t="n" s="0">
        <x:v>29.76381</x:v>
      </x:c>
      <x:c t="n" s="0">
        <x:v>27.96112</x:v>
      </x:c>
      <x:c t="n" s="0">
        <x:v>27.8436</x:v>
      </x:c>
      <x:c t="n" s="0">
        <x:v>24.06006</x:v>
      </x:c>
      <x:c t="n" s="0">
        <x:v>30.54887</x:v>
      </x:c>
      <x:c t="n" s="0">
        <x:v>33.71091</x:v>
      </x:c>
      <x:c t="n" s="0">
        <x:v>18.47964</x:v>
      </x:c>
      <x:c t="n" s="0">
        <x:v>9.358727</x:v>
      </x:c>
      <x:c t="n" s="0">
        <x:v>9.617929</x:v>
      </x:c>
      <x:c t="n" s="0">
        <x:v>10.13769</x:v>
      </x:c>
      <x:c t="n" s="0">
        <x:v>2.793336</x:v>
      </x:c>
      <x:c t="n" s="0">
        <x:v>3.792686</x:v>
      </x:c>
      <x:c t="n" s="0">
        <x:v>1.891255</x:v>
      </x:c>
      <x:c t="n" s="0">
        <x:v>-30.06697</x:v>
      </x:c>
      <x:c t="n" s="0">
        <x:v>-29.16826</x:v>
      </x:c>
      <x:c t="n" s="0">
        <x:v>-28.18997</x:v>
      </x:c>
      <x:c t="n" s="0">
        <x:v>-20.97424</x:v>
      </x:c>
      <x:c t="n" s="0">
        <x:v>-15.92557</x:v>
      </x:c>
      <x:c t="n" s="0">
        <x:v>4.793312</x:v>
      </x:c>
      <x:c t="n" s="0">
        <x:v>2.792766</x:v>
      </x:c>
      <x:c t="n" s="0">
        <x:v>9.501959</x:v>
      </x:c>
      <x:c t="n" s="0">
        <x:v>13.28243</x:v>
      </x:c>
      <x:c t="n" s="0">
        <x:v>16.1043</x:v>
      </x:c>
      <x:c t="n" s="0">
        <x:v>20.12156</x:v>
      </x:c>
      <x:c t="n" s="0">
        <x:v>12.23258</x:v>
      </x:c>
      <x:c t="n" s="0">
        <x:v>35.14444</x:v>
      </x:c>
      <x:c t="n" s="0">
        <x:v>30.57289</x:v>
      </x:c>
      <x:c t="n" s="0">
        <x:v>30.06548</x:v>
      </x:c>
      <x:c t="n" s="0">
        <x:v>30.50267</x:v>
      </x:c>
      <x:c t="n" s="0">
        <x:v>37.41766</x:v>
      </x:c>
      <x:c t="n" s="0">
        <x:v>35.43801</x:v>
      </x:c>
      <x:c t="n" s="0">
        <x:v>36.00996</x:v>
      </x:c>
      <x:c t="n" s="0">
        <x:v>36.01948</x:v>
      </x:c>
      <x:c t="n" s="0">
        <x:v>35.90948</x:v>
      </x:c>
      <x:c t="n" s="0">
        <x:v>30.52132</x:v>
      </x:c>
      <x:c t="n" s="0">
        <x:v>31.84637</x:v>
      </x:c>
      <x:c t="n" s="0">
        <x:v>27.89617</x:v>
      </x:c>
      <x:c t="n" s="0">
        <x:v>28.07979</x:v>
      </x:c>
      <x:c t="n" s="0">
        <x:v>27.6058</x:v>
      </x:c>
      <x:c t="n" s="0">
        <x:v>22.06429</x:v>
      </x:c>
      <x:c t="n" s="0">
        <x:v>22.86979</x:v>
      </x:c>
      <x:c t="n" s="0">
        <x:v>26.2587</x:v>
      </x:c>
      <x:c t="n" s="0">
        <x:v>16.34358</x:v>
      </x:c>
      <x:c t="n" s="0">
        <x:v>10.63812</x:v>
      </x:c>
      <x:c t="n" s="0">
        <x:v>12.1808</x:v>
      </x:c>
      <x:c t="n" s="0">
        <x:v>13.23243</x:v>
      </x:c>
      <x:c t="n" s="0">
        <x:v>2.78026</x:v>
      </x:c>
      <x:c t="n" s="0">
        <x:v>4.929851</x:v>
      </x:c>
      <x:c t="n" s="0">
        <x:v>1.873915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43942.9909143519</x:v>
      </x:c>
      <x:c t="n" s="7">
        <x:v>43942.9909143519</x:v>
      </x:c>
      <x:c t="n" s="0">
        <x:v>49.98032</x:v>
      </x:c>
      <x:c t="n" s="0">
        <x:v>54.20069</x:v>
      </x:c>
      <x:c t="n" s="0">
        <x:v>66.13257</x:v>
      </x:c>
      <x:c t="n" s="0">
        <x:v>73.73648</x:v>
      </x:c>
      <x:c t="n" s="0">
        <x:v>-30.06697</x:v>
      </x:c>
      <x:c t="n" s="0">
        <x:v>-29.16826</x:v>
      </x:c>
      <x:c t="n" s="0">
        <x:v>-26.51137</x:v>
      </x:c>
      <x:c t="n" s="0">
        <x:v>-21.57461</x:v>
      </x:c>
      <x:c t="n" s="0">
        <x:v>-14.05166</x:v>
      </x:c>
      <x:c t="n" s="0">
        <x:v>4.696511</x:v>
      </x:c>
      <x:c t="n" s="0">
        <x:v>1.730684</x:v>
      </x:c>
      <x:c t="n" s="0">
        <x:v>13.03918</x:v>
      </x:c>
      <x:c t="n" s="0">
        <x:v>11.87969</x:v>
      </x:c>
      <x:c t="n" s="0">
        <x:v>17.22235</x:v>
      </x:c>
      <x:c t="n" s="0">
        <x:v>21.51717</x:v>
      </x:c>
      <x:c t="n" s="0">
        <x:v>17.93006</x:v>
      </x:c>
      <x:c t="n" s="0">
        <x:v>37.24786</x:v>
      </x:c>
      <x:c t="n" s="0">
        <x:v>33.11407</x:v>
      </x:c>
      <x:c t="n" s="0">
        <x:v>29.09741</x:v>
      </x:c>
      <x:c t="n" s="0">
        <x:v>30.68</x:v>
      </x:c>
      <x:c t="n" s="0">
        <x:v>36.74468</x:v>
      </x:c>
      <x:c t="n" s="0">
        <x:v>33.54477</x:v>
      </x:c>
      <x:c t="n" s="0">
        <x:v>37.73309</x:v>
      </x:c>
      <x:c t="n" s="0">
        <x:v>36.7435</x:v>
      </x:c>
      <x:c t="n" s="0">
        <x:v>36.58557</x:v>
      </x:c>
      <x:c t="n" s="0">
        <x:v>38.11776</x:v>
      </x:c>
      <x:c t="n" s="0">
        <x:v>33.33667</x:v>
      </x:c>
      <x:c t="n" s="0">
        <x:v>29.65777</x:v>
      </x:c>
      <x:c t="n" s="0">
        <x:v>27.75799</x:v>
      </x:c>
      <x:c t="n" s="0">
        <x:v>28.28999</x:v>
      </x:c>
      <x:c t="n" s="0">
        <x:v>23.98342</x:v>
      </x:c>
      <x:c t="n" s="0">
        <x:v>30.02787</x:v>
      </x:c>
      <x:c t="n" s="0">
        <x:v>33.64494</x:v>
      </x:c>
      <x:c t="n" s="0">
        <x:v>18.7495</x:v>
      </x:c>
      <x:c t="n" s="0">
        <x:v>9.524737</x:v>
      </x:c>
      <x:c t="n" s="0">
        <x:v>10.86784</x:v>
      </x:c>
      <x:c t="n" s="0">
        <x:v>10.72959</x:v>
      </x:c>
      <x:c t="n" s="0">
        <x:v>2.85845</x:v>
      </x:c>
      <x:c t="n" s="0">
        <x:v>3.781715</x:v>
      </x:c>
      <x:c t="n" s="0">
        <x:v>1.958642</x:v>
      </x:c>
      <x:c t="n" s="0">
        <x:v>-30.06697</x:v>
      </x:c>
      <x:c t="n" s="0">
        <x:v>-29.16826</x:v>
      </x:c>
      <x:c t="n" s="0">
        <x:v>-28.18997</x:v>
      </x:c>
      <x:c t="n" s="0">
        <x:v>-20.97424</x:v>
      </x:c>
      <x:c t="n" s="0">
        <x:v>-15.92557</x:v>
      </x:c>
      <x:c t="n" s="0">
        <x:v>-1.419511</x:v>
      </x:c>
      <x:c t="n" s="0">
        <x:v>3.960225</x:v>
      </x:c>
      <x:c t="n" s="0">
        <x:v>4.313907</x:v>
      </x:c>
      <x:c t="n" s="0">
        <x:v>13.28243</x:v>
      </x:c>
      <x:c t="n" s="0">
        <x:v>16.1043</x:v>
      </x:c>
      <x:c t="n" s="0">
        <x:v>20.20037</x:v>
      </x:c>
      <x:c t="n" s="0">
        <x:v>17.50518</x:v>
      </x:c>
      <x:c t="n" s="0">
        <x:v>37.72089</x:v>
      </x:c>
      <x:c t="n" s="0">
        <x:v>32.05085</x:v>
      </x:c>
      <x:c t="n" s="0">
        <x:v>31.21077</x:v>
      </x:c>
      <x:c t="n" s="0">
        <x:v>29.68801</x:v>
      </x:c>
      <x:c t="n" s="0">
        <x:v>38.35339</x:v>
      </x:c>
      <x:c t="n" s="0">
        <x:v>36.46895</x:v>
      </x:c>
      <x:c t="n" s="0">
        <x:v>38.92344</x:v>
      </x:c>
      <x:c t="n" s="0">
        <x:v>38.60577</x:v>
      </x:c>
      <x:c t="n" s="0">
        <x:v>38.11056</x:v>
      </x:c>
      <x:c t="n" s="0">
        <x:v>39.59758</x:v>
      </x:c>
      <x:c t="n" s="0">
        <x:v>34.22543</x:v>
      </x:c>
      <x:c t="n" s="0">
        <x:v>28.44692</x:v>
      </x:c>
      <x:c t="n" s="0">
        <x:v>25.51716</x:v>
      </x:c>
      <x:c t="n" s="0">
        <x:v>31.99603</x:v>
      </x:c>
      <x:c t="n" s="0">
        <x:v>23.23151</x:v>
      </x:c>
      <x:c t="n" s="0">
        <x:v>22.54929</x:v>
      </x:c>
      <x:c t="n" s="0">
        <x:v>33.5865</x:v>
      </x:c>
      <x:c t="n" s="0">
        <x:v>19.84419</x:v>
      </x:c>
      <x:c t="n" s="0">
        <x:v>10.6666</x:v>
      </x:c>
      <x:c t="n" s="0">
        <x:v>14.61911</x:v>
      </x:c>
      <x:c t="n" s="0">
        <x:v>13.45999</x:v>
      </x:c>
      <x:c t="n" s="0">
        <x:v>3.270937</x:v>
      </x:c>
      <x:c t="n" s="0">
        <x:v>3.525214</x:v>
      </x:c>
      <x:c t="n" s="0">
        <x:v>2.338279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43942.9909143519</x:v>
      </x:c>
      <x:c t="n" s="7">
        <x:v>43942.9909143519</x:v>
      </x:c>
      <x:c t="n" s="0">
        <x:v>49.18695</x:v>
      </x:c>
      <x:c t="n" s="0">
        <x:v>57.21099</x:v>
      </x:c>
      <x:c t="n" s="0">
        <x:v>62.01368</x:v>
      </x:c>
      <x:c t="n" s="0">
        <x:v>70.44589</x:v>
      </x:c>
      <x:c t="n" s="0">
        <x:v>-30.06697</x:v>
      </x:c>
      <x:c t="n" s="0">
        <x:v>-29.16826</x:v>
      </x:c>
      <x:c t="n" s="0">
        <x:v>-26.87924</x:v>
      </x:c>
      <x:c t="n" s="0">
        <x:v>-21.4819</x:v>
      </x:c>
      <x:c t="n" s="0">
        <x:v>-14.27977</x:v>
      </x:c>
      <x:c t="n" s="0">
        <x:v>4.189068</x:v>
      </x:c>
      <x:c t="n" s="0">
        <x:v>2.270813</x:v>
      </x:c>
      <x:c t="n" s="0">
        <x:v>12.45231</x:v>
      </x:c>
      <x:c t="n" s="0">
        <x:v>11.91633</x:v>
      </x:c>
      <x:c t="n" s="0">
        <x:v>16.70192</x:v>
      </x:c>
      <x:c t="n" s="0">
        <x:v>21.34811</x:v>
      </x:c>
      <x:c t="n" s="0">
        <x:v>18.95292</x:v>
      </x:c>
      <x:c t="n" s="0">
        <x:v>37.32021</x:v>
      </x:c>
      <x:c t="n" s="0">
        <x:v>33.02318</x:v>
      </x:c>
      <x:c t="n" s="0">
        <x:v>29.21367</x:v>
      </x:c>
      <x:c t="n" s="0">
        <x:v>30.98873</x:v>
      </x:c>
      <x:c t="n" s="0">
        <x:v>37.183</x:v>
      </x:c>
      <x:c t="n" s="0">
        <x:v>33.38737</x:v>
      </x:c>
      <x:c t="n" s="0">
        <x:v>37.83709</x:v>
      </x:c>
      <x:c t="n" s="0">
        <x:v>37.16354</x:v>
      </x:c>
      <x:c t="n" s="0">
        <x:v>36.71832</x:v>
      </x:c>
      <x:c t="n" s="0">
        <x:v>38.0038</x:v>
      </x:c>
      <x:c t="n" s="0">
        <x:v>33.55798</x:v>
      </x:c>
      <x:c t="n" s="0">
        <x:v>29.46799</x:v>
      </x:c>
      <x:c t="n" s="0">
        <x:v>27.6564</x:v>
      </x:c>
      <x:c t="n" s="0">
        <x:v>28.75152</x:v>
      </x:c>
      <x:c t="n" s="0">
        <x:v>23.80536</x:v>
      </x:c>
      <x:c t="n" s="0">
        <x:v>29.40803</x:v>
      </x:c>
      <x:c t="n" s="0">
        <x:v>33.26983</x:v>
      </x:c>
      <x:c t="n" s="0">
        <x:v>18.36308</x:v>
      </x:c>
      <x:c t="n" s="0">
        <x:v>10.39168</x:v>
      </x:c>
      <x:c t="n" s="0">
        <x:v>11.56026</x:v>
      </x:c>
      <x:c t="n" s="0">
        <x:v>11.38419</x:v>
      </x:c>
      <x:c t="n" s="0">
        <x:v>2.944164</x:v>
      </x:c>
      <x:c t="n" s="0">
        <x:v>3.732341</x:v>
      </x:c>
      <x:c t="n" s="0">
        <x:v>1.915519</x:v>
      </x:c>
      <x:c t="n" s="0">
        <x:v>-30.06697</x:v>
      </x:c>
      <x:c t="n" s="0">
        <x:v>-29.16826</x:v>
      </x:c>
      <x:c t="n" s="0">
        <x:v>-28.18997</x:v>
      </x:c>
      <x:c t="n" s="0">
        <x:v>-20.97424</x:v>
      </x:c>
      <x:c t="n" s="0">
        <x:v>-15.92557</x:v>
      </x:c>
      <x:c t="n" s="0">
        <x:v>-1.419511</x:v>
      </x:c>
      <x:c t="n" s="0">
        <x:v>4.534719</x:v>
      </x:c>
      <x:c t="n" s="0">
        <x:v>4.313907</x:v>
      </x:c>
      <x:c t="n" s="0">
        <x:v>11.92881</x:v>
      </x:c>
      <x:c t="n" s="0">
        <x:v>8.908459</x:v>
      </x:c>
      <x:c t="n" s="0">
        <x:v>20.20037</x:v>
      </x:c>
      <x:c t="n" s="0">
        <x:v>22.43143</x:v>
      </x:c>
      <x:c t="n" s="0">
        <x:v>37.72089</x:v>
      </x:c>
      <x:c t="n" s="0">
        <x:v>32.44955</x:v>
      </x:c>
      <x:c t="n" s="0">
        <x:v>29.37774</x:v>
      </x:c>
      <x:c t="n" s="0">
        <x:v>32.79147</x:v>
      </x:c>
      <x:c t="n" s="0">
        <x:v>38.90653</x:v>
      </x:c>
      <x:c t="n" s="0">
        <x:v>32.57221</x:v>
      </x:c>
      <x:c t="n" s="0">
        <x:v>38.4212</x:v>
      </x:c>
      <x:c t="n" s="0">
        <x:v>38.96078</x:v>
      </x:c>
      <x:c t="n" s="0">
        <x:v>36.58893</x:v>
      </x:c>
      <x:c t="n" s="0">
        <x:v>35.38136</x:v>
      </x:c>
      <x:c t="n" s="0">
        <x:v>33.96443</x:v>
      </x:c>
      <x:c t="n" s="0">
        <x:v>27.86201</x:v>
      </x:c>
      <x:c t="n" s="0">
        <x:v>27.17719</x:v>
      </x:c>
      <x:c t="n" s="0">
        <x:v>28.39394</x:v>
      </x:c>
      <x:c t="n" s="0">
        <x:v>22.45781</x:v>
      </x:c>
      <x:c t="n" s="0">
        <x:v>20.63372</x:v>
      </x:c>
      <x:c t="n" s="0">
        <x:v>29.21013</x:v>
      </x:c>
      <x:c t="n" s="0">
        <x:v>15.15989</x:v>
      </x:c>
      <x:c t="n" s="0">
        <x:v>13.35065</x:v>
      </x:c>
      <x:c t="n" s="0">
        <x:v>14.23153</x:v>
      </x:c>
      <x:c t="n" s="0">
        <x:v>14.06164</x:v>
      </x:c>
      <x:c t="n" s="0">
        <x:v>3.140291</x:v>
      </x:c>
      <x:c t="n" s="0">
        <x:v>3.5124</x:v>
      </x:c>
      <x:c t="n" s="0">
        <x:v>1.564416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43942.9909143519</x:v>
      </x:c>
      <x:c t="n" s="7">
        <x:v>43942.9909143519</x:v>
      </x:c>
      <x:c t="n" s="0">
        <x:v>48.75718</x:v>
      </x:c>
      <x:c t="n" s="0">
        <x:v>54.20069</x:v>
      </x:c>
      <x:c t="n" s="0">
        <x:v>62.76472</x:v>
      </x:c>
      <x:c t="n" s="0">
        <x:v>70.06801</x:v>
      </x:c>
      <x:c t="n" s="0">
        <x:v>-30.06697</x:v>
      </x:c>
      <x:c t="n" s="0">
        <x:v>-29.16826</x:v>
      </x:c>
      <x:c t="n" s="0">
        <x:v>-27.22572</x:v>
      </x:c>
      <x:c t="n" s="0">
        <x:v>-21.10175</x:v>
      </x:c>
      <x:c t="n" s="0">
        <x:v>-14.48453</x:v>
      </x:c>
      <x:c t="n" s="0">
        <x:v>3.70317</x:v>
      </x:c>
      <x:c t="n" s="0">
        <x:v>2.684245</x:v>
      </x:c>
      <x:c t="n" s="0">
        <x:v>11.87656</x:v>
      </x:c>
      <x:c t="n" s="0">
        <x:v>11.88482</x:v>
      </x:c>
      <x:c t="n" s="0">
        <x:v>16.06495</x:v>
      </x:c>
      <x:c t="n" s="0">
        <x:v>21.19832</x:v>
      </x:c>
      <x:c t="n" s="0">
        <x:v>19.66884</x:v>
      </x:c>
      <x:c t="n" s="0">
        <x:v>37.34726</x:v>
      </x:c>
      <x:c t="n" s="0">
        <x:v>33.31606</x:v>
      </x:c>
      <x:c t="n" s="0">
        <x:v>28.87985</x:v>
      </x:c>
      <x:c t="n" s="0">
        <x:v>30.94417</x:v>
      </x:c>
      <x:c t="n" s="0">
        <x:v>37.19123</x:v>
      </x:c>
      <x:c t="n" s="0">
        <x:v>35.12538</x:v>
      </x:c>
      <x:c t="n" s="0">
        <x:v>38.0614</x:v>
      </x:c>
      <x:c t="n" s="0">
        <x:v>37.21243</x:v>
      </x:c>
      <x:c t="n" s="0">
        <x:v>36.40831</x:v>
      </x:c>
      <x:c t="n" s="0">
        <x:v>38.06853</x:v>
      </x:c>
      <x:c t="n" s="0">
        <x:v>33.53104</x:v>
      </x:c>
      <x:c t="n" s="0">
        <x:v>29.1444</x:v>
      </x:c>
      <x:c t="n" s="0">
        <x:v>27.845</x:v>
      </x:c>
      <x:c t="n" s="0">
        <x:v>30.42899</x:v>
      </x:c>
      <x:c t="n" s="0">
        <x:v>23.75914</x:v>
      </x:c>
      <x:c t="n" s="0">
        <x:v>28.84787</x:v>
      </x:c>
      <x:c t="n" s="0">
        <x:v>32.9715</x:v>
      </x:c>
      <x:c t="n" s="0">
        <x:v>18.43283</x:v>
      </x:c>
      <x:c t="n" s="0">
        <x:v>10.36636</x:v>
      </x:c>
      <x:c t="n" s="0">
        <x:v>12.07419</x:v>
      </x:c>
      <x:c t="n" s="0">
        <x:v>11.36672</x:v>
      </x:c>
      <x:c t="n" s="0">
        <x:v>2.748541</x:v>
      </x:c>
      <x:c t="n" s="0">
        <x:v>3.829725</x:v>
      </x:c>
      <x:c t="n" s="0">
        <x:v>1.907518</x:v>
      </x:c>
      <x:c t="n" s="0">
        <x:v>-30.06697</x:v>
      </x:c>
      <x:c t="n" s="0">
        <x:v>-29.16826</x:v>
      </x:c>
      <x:c t="n" s="0">
        <x:v>-28.18997</x:v>
      </x:c>
      <x:c t="n" s="0">
        <x:v>-19.19443</x:v>
      </x:c>
      <x:c t="n" s="0">
        <x:v>-15.92557</x:v>
      </x:c>
      <x:c t="n" s="0">
        <x:v>-1.419511</x:v>
      </x:c>
      <x:c t="n" s="0">
        <x:v>4.534719</x:v>
      </x:c>
      <x:c t="n" s="0">
        <x:v>4.093457</x:v>
      </x:c>
      <x:c t="n" s="0">
        <x:v>11.69576</x:v>
      </x:c>
      <x:c t="n" s="0">
        <x:v>4.861764</x:v>
      </x:c>
      <x:c t="n" s="0">
        <x:v>20.20037</x:v>
      </x:c>
      <x:c t="n" s="0">
        <x:v>22.43143</x:v>
      </x:c>
      <x:c t="n" s="0">
        <x:v>37.47255</x:v>
      </x:c>
      <x:c t="n" s="0">
        <x:v>34.94683</x:v>
      </x:c>
      <x:c t="n" s="0">
        <x:v>27.86068</x:v>
      </x:c>
      <x:c t="n" s="0">
        <x:v>29.78531</x:v>
      </x:c>
      <x:c t="n" s="0">
        <x:v>37.08814</x:v>
      </x:c>
      <x:c t="n" s="0">
        <x:v>39.8065</x:v>
      </x:c>
      <x:c t="n" s="0">
        <x:v>38.97787</x:v>
      </x:c>
      <x:c t="n" s="0">
        <x:v>36.74589</x:v>
      </x:c>
      <x:c t="n" s="0">
        <x:v>34.15372</x:v>
      </x:c>
      <x:c t="n" s="0">
        <x:v>37.74879</x:v>
      </x:c>
      <x:c t="n" s="0">
        <x:v>33.24837</x:v>
      </x:c>
      <x:c t="n" s="0">
        <x:v>27.33634</x:v>
      </x:c>
      <x:c t="n" s="0">
        <x:v>29.64815</x:v>
      </x:c>
      <x:c t="n" s="0">
        <x:v>35.01684</x:v>
      </x:c>
      <x:c t="n" s="0">
        <x:v>23.83108</x:v>
      </x:c>
      <x:c t="n" s="0">
        <x:v>20.93638</x:v>
      </x:c>
      <x:c t="n" s="0">
        <x:v>30.74078</x:v>
      </x:c>
      <x:c t="n" s="0">
        <x:v>18.68494</x:v>
      </x:c>
      <x:c t="n" s="0">
        <x:v>10.38651</x:v>
      </x:c>
      <x:c t="n" s="0">
        <x:v>14.30215</x:v>
      </x:c>
      <x:c t="n" s="0">
        <x:v>9.812164</x:v>
      </x:c>
      <x:c t="n" s="0">
        <x:v>1.792195</x:v>
      </x:c>
      <x:c t="n" s="0">
        <x:v>4.35467</x:v>
      </x:c>
      <x:c t="n" s="0">
        <x:v>1.847727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43942.9909143519</x:v>
      </x:c>
      <x:c t="n" s="7">
        <x:v>43942.9909143519</x:v>
      </x:c>
      <x:c t="n" s="0">
        <x:v>49.42316</x:v>
      </x:c>
      <x:c t="n" s="0">
        <x:v>54.20069</x:v>
      </x:c>
      <x:c t="n" s="0">
        <x:v>62.20757</x:v>
      </x:c>
      <x:c t="n" s="0">
        <x:v>69.90714</x:v>
      </x:c>
      <x:c t="n" s="0">
        <x:v>-30.06697</x:v>
      </x:c>
      <x:c t="n" s="0">
        <x:v>-29.16826</x:v>
      </x:c>
      <x:c t="n" s="0">
        <x:v>-27.54601</x:v>
      </x:c>
      <x:c t="n" s="0">
        <x:v>-20.76573</x:v>
      </x:c>
      <x:c t="n" s="0">
        <x:v>-14.55633</x:v>
      </x:c>
      <x:c t="n" s="0">
        <x:v>3.240282</x:v>
      </x:c>
      <x:c t="n" s="0">
        <x:v>3.008621</x:v>
      </x:c>
      <x:c t="n" s="0">
        <x:v>11.29438</x:v>
      </x:c>
      <x:c t="n" s="0">
        <x:v>11.69338</x:v>
      </x:c>
      <x:c t="n" s="0">
        <x:v>15.43555</x:v>
      </x:c>
      <x:c t="n" s="0">
        <x:v>20.97522</x:v>
      </x:c>
      <x:c t="n" s="0">
        <x:v>20.19881</x:v>
      </x:c>
      <x:c t="n" s="0">
        <x:v>37.36578</x:v>
      </x:c>
      <x:c t="n" s="0">
        <x:v>33.62405</x:v>
      </x:c>
      <x:c t="n" s="0">
        <x:v>29.79078</x:v>
      </x:c>
      <x:c t="n" s="0">
        <x:v>30.98312</x:v>
      </x:c>
      <x:c t="n" s="0">
        <x:v>37.70617</x:v>
      </x:c>
      <x:c t="n" s="0">
        <x:v>34.95218</x:v>
      </x:c>
      <x:c t="n" s="0">
        <x:v>37.7837</x:v>
      </x:c>
      <x:c t="n" s="0">
        <x:v>37.93826</x:v>
      </x:c>
      <x:c t="n" s="0">
        <x:v>37.3284</x:v>
      </x:c>
      <x:c t="n" s="0">
        <x:v>37.97551</x:v>
      </x:c>
      <x:c t="n" s="0">
        <x:v>33.63832</x:v>
      </x:c>
      <x:c t="n" s="0">
        <x:v>29.04291</x:v>
      </x:c>
      <x:c t="n" s="0">
        <x:v>27.85728</x:v>
      </x:c>
      <x:c t="n" s="0">
        <x:v>30.48451</x:v>
      </x:c>
      <x:c t="n" s="0">
        <x:v>24.71576</x:v>
      </x:c>
      <x:c t="n" s="0">
        <x:v>28.34113</x:v>
      </x:c>
      <x:c t="n" s="0">
        <x:v>32.65665</x:v>
      </x:c>
      <x:c t="n" s="0">
        <x:v>18.32642</x:v>
      </x:c>
      <x:c t="n" s="0">
        <x:v>10.30489</x:v>
      </x:c>
      <x:c t="n" s="0">
        <x:v>11.82689</x:v>
      </x:c>
      <x:c t="n" s="0">
        <x:v>11.29858</x:v>
      </x:c>
      <x:c t="n" s="0">
        <x:v>2.780236</x:v>
      </x:c>
      <x:c t="n" s="0">
        <x:v>4.001772</x:v>
      </x:c>
      <x:c t="n" s="0">
        <x:v>1.890209</x:v>
      </x:c>
      <x:c t="n" s="0">
        <x:v>-30.06697</x:v>
      </x:c>
      <x:c t="n" s="0">
        <x:v>-29.16826</x:v>
      </x:c>
      <x:c t="n" s="0">
        <x:v>-28.18997</x:v>
      </x:c>
      <x:c t="n" s="0">
        <x:v>-19.19443</x:v>
      </x:c>
      <x:c t="n" s="0">
        <x:v>-14.78219</x:v>
      </x:c>
      <x:c t="n" s="0">
        <x:v>-1.419511</x:v>
      </x:c>
      <x:c t="n" s="0">
        <x:v>4.534719</x:v>
      </x:c>
      <x:c t="n" s="0">
        <x:v>3.35579</x:v>
      </x:c>
      <x:c t="n" s="0">
        <x:v>9.921051</x:v>
      </x:c>
      <x:c t="n" s="0">
        <x:v>7.933815</x:v>
      </x:c>
      <x:c t="n" s="0">
        <x:v>19.12035</x:v>
      </x:c>
      <x:c t="n" s="0">
        <x:v>22.11796</x:v>
      </x:c>
      <x:c t="n" s="0">
        <x:v>37.47255</x:v>
      </x:c>
      <x:c t="n" s="0">
        <x:v>35.20514</x:v>
      </x:c>
      <x:c t="n" s="0">
        <x:v>33.02739</x:v>
      </x:c>
      <x:c t="n" s="0">
        <x:v>32.11393</x:v>
      </x:c>
      <x:c t="n" s="0">
        <x:v>40.25034</x:v>
      </x:c>
      <x:c t="n" s="0">
        <x:v>33.46725</x:v>
      </x:c>
      <x:c t="n" s="0">
        <x:v>36.12366</x:v>
      </x:c>
      <x:c t="n" s="0">
        <x:v>41.10346</x:v>
      </x:c>
      <x:c t="n" s="0">
        <x:v>41.02484</x:v>
      </x:c>
      <x:c t="n" s="0">
        <x:v>37.76186</x:v>
      </x:c>
      <x:c t="n" s="0">
        <x:v>34.38867</x:v>
      </x:c>
      <x:c t="n" s="0">
        <x:v>27.49603</x:v>
      </x:c>
      <x:c t="n" s="0">
        <x:v>26.97115</x:v>
      </x:c>
      <x:c t="n" s="0">
        <x:v>30.93099</x:v>
      </x:c>
      <x:c t="n" s="0">
        <x:v>28.08497</x:v>
      </x:c>
      <x:c t="n" s="0">
        <x:v>22.75656</x:v>
      </x:c>
      <x:c t="n" s="0">
        <x:v>30.11889</x:v>
      </x:c>
      <x:c t="n" s="0">
        <x:v>17.55877</x:v>
      </x:c>
      <x:c t="n" s="0">
        <x:v>9.529477</x:v>
      </x:c>
      <x:c t="n" s="0">
        <x:v>9.192267</x:v>
      </x:c>
      <x:c t="n" s="0">
        <x:v>10.97999</x:v>
      </x:c>
      <x:c t="n" s="0">
        <x:v>2.689954</x:v>
      </x:c>
      <x:c t="n" s="0">
        <x:v>4.687876</x:v>
      </x:c>
      <x:c t="n" s="0">
        <x:v>1.933565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43942.9909143519</x:v>
      </x:c>
      <x:c t="n" s="7">
        <x:v>43942.9909143519</x:v>
      </x:c>
      <x:c t="n" s="0">
        <x:v>50.2131</x:v>
      </x:c>
      <x:c t="n" s="0">
        <x:v>54.20069</x:v>
      </x:c>
      <x:c t="n" s="0">
        <x:v>62.90457</x:v>
      </x:c>
      <x:c t="n" s="0">
        <x:v>70.29866</x:v>
      </x:c>
      <x:c t="n" s="0">
        <x:v>-30.06697</x:v>
      </x:c>
      <x:c t="n" s="0">
        <x:v>-29.16826</x:v>
      </x:c>
      <x:c t="n" s="0">
        <x:v>-27.83923</x:v>
      </x:c>
      <x:c t="n" s="0">
        <x:v>-20.49804</x:v>
      </x:c>
      <x:c t="n" s="0">
        <x:v>-14.45049</x:v>
      </x:c>
      <x:c t="n" s="0">
        <x:v>2.801712</x:v>
      </x:c>
      <x:c t="n" s="0">
        <x:v>3.26767</x:v>
      </x:c>
      <x:c t="n" s="0">
        <x:v>10.7268</x:v>
      </x:c>
      <x:c t="n" s="0">
        <x:v>11.24589</x:v>
      </x:c>
      <x:c t="n" s="0">
        <x:v>15.31254</x:v>
      </x:c>
      <x:c t="n" s="0">
        <x:v>20.62427</x:v>
      </x:c>
      <x:c t="n" s="0">
        <x:v>20.03115</x:v>
      </x:c>
      <x:c t="n" s="0">
        <x:v>37.5977</x:v>
      </x:c>
      <x:c t="n" s="0">
        <x:v>34.03995</x:v>
      </x:c>
      <x:c t="n" s="0">
        <x:v>30.22369</x:v>
      </x:c>
      <x:c t="n" s="0">
        <x:v>31.57944</x:v>
      </x:c>
      <x:c t="n" s="0">
        <x:v>38.1638</x:v>
      </x:c>
      <x:c t="n" s="0">
        <x:v>34.66362</x:v>
      </x:c>
      <x:c t="n" s="0">
        <x:v>37.52962</x:v>
      </x:c>
      <x:c t="n" s="0">
        <x:v>37.93555</x:v>
      </x:c>
      <x:c t="n" s="0">
        <x:v>37.25488</x:v>
      </x:c>
      <x:c t="n" s="0">
        <x:v>38.53965</x:v>
      </x:c>
      <x:c t="n" s="0">
        <x:v>34.16708</x:v>
      </x:c>
      <x:c t="n" s="0">
        <x:v>28.79244</x:v>
      </x:c>
      <x:c t="n" s="0">
        <x:v>28.10586</x:v>
      </x:c>
      <x:c t="n" s="0">
        <x:v>30.61848</x:v>
      </x:c>
      <x:c t="n" s="0">
        <x:v>25.68586</x:v>
      </x:c>
      <x:c t="n" s="0">
        <x:v>27.77096</x:v>
      </x:c>
      <x:c t="n" s="0">
        <x:v>32.41168</x:v>
      </x:c>
      <x:c t="n" s="0">
        <x:v>18.13439</x:v>
      </x:c>
      <x:c t="n" s="0">
        <x:v>10.07186</x:v>
      </x:c>
      <x:c t="n" s="0">
        <x:v>11.488</x:v>
      </x:c>
      <x:c t="n" s="0">
        <x:v>11.5078</x:v>
      </x:c>
      <x:c t="n" s="0">
        <x:v>2.820566</x:v>
      </x:c>
      <x:c t="n" s="0">
        <x:v>4.022392</x:v>
      </x:c>
      <x:c t="n" s="0">
        <x:v>1.962408</x:v>
      </x:c>
      <x:c t="n" s="0">
        <x:v>-30.06697</x:v>
      </x:c>
      <x:c t="n" s="0">
        <x:v>-29.16826</x:v>
      </x:c>
      <x:c t="n" s="0">
        <x:v>-28.18997</x:v>
      </x:c>
      <x:c t="n" s="0">
        <x:v>-19.19443</x:v>
      </x:c>
      <x:c t="n" s="0">
        <x:v>-13.87796</x:v>
      </x:c>
      <x:c t="n" s="0">
        <x:v>-1.419511</x:v>
      </x:c>
      <x:c t="n" s="0">
        <x:v>4.534719</x:v>
      </x:c>
      <x:c t="n" s="0">
        <x:v>3.35579</x:v>
      </x:c>
      <x:c t="n" s="0">
        <x:v>6.86909</x:v>
      </x:c>
      <x:c t="n" s="0">
        <x:v>14.51337</x:v>
      </x:c>
      <x:c t="n" s="0">
        <x:v>17.67957</x:v>
      </x:c>
      <x:c t="n" s="0">
        <x:v>18.89451</x:v>
      </x:c>
      <x:c t="n" s="0">
        <x:v>38.93109</x:v>
      </x:c>
      <x:c t="n" s="0">
        <x:v>35.89897</x:v>
      </x:c>
      <x:c t="n" s="0">
        <x:v>31.86692</x:v>
      </x:c>
      <x:c t="n" s="0">
        <x:v>33.59571</x:v>
      </x:c>
      <x:c t="n" s="0">
        <x:v>40.03104</x:v>
      </x:c>
      <x:c t="n" s="0">
        <x:v>34.43586</x:v>
      </x:c>
      <x:c t="n" s="0">
        <x:v>34.77261</x:v>
      </x:c>
      <x:c t="n" s="0">
        <x:v>36.80635</x:v>
      </x:c>
      <x:c t="n" s="0">
        <x:v>35.27541</x:v>
      </x:c>
      <x:c t="n" s="0">
        <x:v>41.02192</x:v>
      </x:c>
      <x:c t="n" s="0">
        <x:v>36.71178</x:v>
      </x:c>
      <x:c t="n" s="0">
        <x:v>27.14087</x:v>
      </x:c>
      <x:c t="n" s="0">
        <x:v>29.01869</x:v>
      </x:c>
      <x:c t="n" s="0">
        <x:v>31.57952</x:v>
      </x:c>
      <x:c t="n" s="0">
        <x:v>29.08327</x:v>
      </x:c>
      <x:c t="n" s="0">
        <x:v>20.4295</x:v>
      </x:c>
      <x:c t="n" s="0">
        <x:v>30.82554</x:v>
      </x:c>
      <x:c t="n" s="0">
        <x:v>18.35317</x:v>
      </x:c>
      <x:c t="n" s="0">
        <x:v>9.495394</x:v>
      </x:c>
      <x:c t="n" s="0">
        <x:v>10.00148</x:v>
      </x:c>
      <x:c t="n" s="0">
        <x:v>12.59923</x:v>
      </x:c>
      <x:c t="n" s="0">
        <x:v>3.05103</x:v>
      </x:c>
      <x:c t="n" s="0">
        <x:v>4.13567</x:v>
      </x:c>
      <x:c t="n" s="0">
        <x:v>2.226976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43942.9909143519</x:v>
      </x:c>
      <x:c t="n" s="7">
        <x:v>43942.9909143519</x:v>
      </x:c>
      <x:c t="n" s="0">
        <x:v>48.6319</x:v>
      </x:c>
      <x:c t="n" s="0">
        <x:v>57.21099</x:v>
      </x:c>
      <x:c t="n" s="0">
        <x:v>62.14991</x:v>
      </x:c>
      <x:c t="n" s="0">
        <x:v>68.10506</x:v>
      </x:c>
      <x:c t="n" s="0">
        <x:v>-30.06697</x:v>
      </x:c>
      <x:c t="n" s="0">
        <x:v>-29.16826</x:v>
      </x:c>
      <x:c t="n" s="0">
        <x:v>-28.10677</x:v>
      </x:c>
      <x:c t="n" s="0">
        <x:v>-20.28178</x:v>
      </x:c>
      <x:c t="n" s="0">
        <x:v>-14.36211</x:v>
      </x:c>
      <x:c t="n" s="0">
        <x:v>2.388553</x:v>
      </x:c>
      <x:c t="n" s="0">
        <x:v>3.40646</x:v>
      </x:c>
      <x:c t="n" s="0">
        <x:v>10.27105</x:v>
      </x:c>
      <x:c t="n" s="0">
        <x:v>10.82344</x:v>
      </x:c>
      <x:c t="n" s="0">
        <x:v>15.20466</x:v>
      </x:c>
      <x:c t="n" s="0">
        <x:v>20.30032</x:v>
      </x:c>
      <x:c t="n" s="0">
        <x:v>19.88266</x:v>
      </x:c>
      <x:c t="n" s="0">
        <x:v>37.89693</x:v>
      </x:c>
      <x:c t="n" s="0">
        <x:v>34.43052</x:v>
      </x:c>
      <x:c t="n" s="0">
        <x:v>30.23174</x:v>
      </x:c>
      <x:c t="n" s="0">
        <x:v>31.37389</x:v>
      </x:c>
      <x:c t="n" s="0">
        <x:v>37.88904</x:v>
      </x:c>
      <x:c t="n" s="0">
        <x:v>35.65602</x:v>
      </x:c>
      <x:c t="n" s="0">
        <x:v>38.06008</x:v>
      </x:c>
      <x:c t="n" s="0">
        <x:v>37.56953</x:v>
      </x:c>
      <x:c t="n" s="0">
        <x:v>38.38484</x:v>
      </x:c>
      <x:c t="n" s="0">
        <x:v>38.72797</x:v>
      </x:c>
      <x:c t="n" s="0">
        <x:v>35.19253</x:v>
      </x:c>
      <x:c t="n" s="0">
        <x:v>28.59324</x:v>
      </x:c>
      <x:c t="n" s="0">
        <x:v>28.02785</x:v>
      </x:c>
      <x:c t="n" s="0">
        <x:v>30.6611</x:v>
      </x:c>
      <x:c t="n" s="0">
        <x:v>25.54407</x:v>
      </x:c>
      <x:c t="n" s="0">
        <x:v>27.27673</x:v>
      </x:c>
      <x:c t="n" s="0">
        <x:v>32.16996</x:v>
      </x:c>
      <x:c t="n" s="0">
        <x:v>18.07536</x:v>
      </x:c>
      <x:c t="n" s="0">
        <x:v>10.16644</x:v>
      </x:c>
      <x:c t="n" s="0">
        <x:v>11.51823</x:v>
      </x:c>
      <x:c t="n" s="0">
        <x:v>12.84323</x:v>
      </x:c>
      <x:c t="n" s="0">
        <x:v>2.927487</x:v>
      </x:c>
      <x:c t="n" s="0">
        <x:v>4.015631</x:v>
      </x:c>
      <x:c t="n" s="0">
        <x:v>1.88839</x:v>
      </x:c>
      <x:c t="n" s="0">
        <x:v>-30.06697</x:v>
      </x:c>
      <x:c t="n" s="0">
        <x:v>-29.16826</x:v>
      </x:c>
      <x:c t="n" s="0">
        <x:v>-28.18997</x:v>
      </x:c>
      <x:c t="n" s="0">
        <x:v>-19.19443</x:v>
      </x:c>
      <x:c t="n" s="0">
        <x:v>-13.87796</x:v>
      </x:c>
      <x:c t="n" s="0">
        <x:v>-1.716829</x:v>
      </x:c>
      <x:c t="n" s="0">
        <x:v>4.079941</x:v>
      </x:c>
      <x:c t="n" s="0">
        <x:v>6.002464</x:v>
      </x:c>
      <x:c t="n" s="0">
        <x:v>6.86909</x:v>
      </x:c>
      <x:c t="n" s="0">
        <x:v>14.51337</x:v>
      </x:c>
      <x:c t="n" s="0">
        <x:v>17.67957</x:v>
      </x:c>
      <x:c t="n" s="0">
        <x:v>18.89451</x:v>
      </x:c>
      <x:c t="n" s="0">
        <x:v>39.32558</x:v>
      </x:c>
      <x:c t="n" s="0">
        <x:v>36.27871</x:v>
      </x:c>
      <x:c t="n" s="0">
        <x:v>30.20442</x:v>
      </x:c>
      <x:c t="n" s="0">
        <x:v>30.60819</x:v>
      </x:c>
      <x:c t="n" s="0">
        <x:v>35.05363</x:v>
      </x:c>
      <x:c t="n" s="0">
        <x:v>38.68064</x:v>
      </x:c>
      <x:c t="n" s="0">
        <x:v>41.21375</x:v>
      </x:c>
      <x:c t="n" s="0">
        <x:v>34.80927</x:v>
      </x:c>
      <x:c t="n" s="0">
        <x:v>42.26819</x:v>
      </x:c>
      <x:c t="n" s="0">
        <x:v>40.24604</x:v>
      </x:c>
      <x:c t="n" s="0">
        <x:v>38.37076</x:v>
      </x:c>
      <x:c t="n" s="0">
        <x:v>27.36925</x:v>
      </x:c>
      <x:c t="n" s="0">
        <x:v>27.94405</x:v>
      </x:c>
      <x:c t="n" s="0">
        <x:v>31.04056</x:v>
      </x:c>
      <x:c t="n" s="0">
        <x:v>24.69782</x:v>
      </x:c>
      <x:c t="n" s="0">
        <x:v>23.72506</x:v>
      </x:c>
      <x:c t="n" s="0">
        <x:v>29.77159</x:v>
      </x:c>
      <x:c t="n" s="0">
        <x:v>16.51297</x:v>
      </x:c>
      <x:c t="n" s="0">
        <x:v>9.980417</x:v>
      </x:c>
      <x:c t="n" s="0">
        <x:v>11.13525</x:v>
      </x:c>
      <x:c t="n" s="0">
        <x:v>17.76831</x:v>
      </x:c>
      <x:c t="n" s="0">
        <x:v>3.936076</x:v>
      </x:c>
      <x:c t="n" s="0">
        <x:v>4.100308</x:v>
      </x:c>
      <x:c t="n" s="0">
        <x:v>1.680606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43942.9909143519</x:v>
      </x:c>
      <x:c t="n" s="7">
        <x:v>43942.9909143519</x:v>
      </x:c>
      <x:c t="n" s="0">
        <x:v>49.4364</x:v>
      </x:c>
      <x:c t="n" s="0">
        <x:v>57.21099</x:v>
      </x:c>
      <x:c t="n" s="0">
        <x:v>64.15086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-20.10525</x:v>
      </x:c>
      <x:c t="n" s="0">
        <x:v>-14.28804</x:v>
      </x:c>
      <x:c t="n" s="0">
        <x:v>1.846246</x:v>
      </x:c>
      <x:c t="n" s="0">
        <x:v>3.500112</x:v>
      </x:c>
      <x:c t="n" s="0">
        <x:v>9.872021</x:v>
      </x:c>
      <x:c t="n" s="0">
        <x:v>10.47952</x:v>
      </x:c>
      <x:c t="n" s="0">
        <x:v>15.11035</x:v>
      </x:c>
      <x:c t="n" s="0">
        <x:v>20.00315</x:v>
      </x:c>
      <x:c t="n" s="0">
        <x:v>20.11383</x:v>
      </x:c>
      <x:c t="n" s="0">
        <x:v>38.17973</x:v>
      </x:c>
      <x:c t="n" s="0">
        <x:v>34.82917</x:v>
      </x:c>
      <x:c t="n" s="0">
        <x:v>30.1511</x:v>
      </x:c>
      <x:c t="n" s="0">
        <x:v>31.79165</x:v>
      </x:c>
      <x:c t="n" s="0">
        <x:v>37.72557</x:v>
      </x:c>
      <x:c t="n" s="0">
        <x:v>35.92662</x:v>
      </x:c>
      <x:c t="n" s="0">
        <x:v>38.32363</x:v>
      </x:c>
      <x:c t="n" s="0">
        <x:v>37.67058</x:v>
      </x:c>
      <x:c t="n" s="0">
        <x:v>38.3344</x:v>
      </x:c>
      <x:c t="n" s="0">
        <x:v>38.96563</x:v>
      </x:c>
      <x:c t="n" s="0">
        <x:v>36.88877</x:v>
      </x:c>
      <x:c t="n" s="0">
        <x:v>28.37443</x:v>
      </x:c>
      <x:c t="n" s="0">
        <x:v>28.11228</x:v>
      </x:c>
      <x:c t="n" s="0">
        <x:v>31.41662</x:v>
      </x:c>
      <x:c t="n" s="0">
        <x:v>25.92287</x:v>
      </x:c>
      <x:c t="n" s="0">
        <x:v>27.17085</x:v>
      </x:c>
      <x:c t="n" s="0">
        <x:v>31.818</x:v>
      </x:c>
      <x:c t="n" s="0">
        <x:v>19.86905</x:v>
      </x:c>
      <x:c t="n" s="0">
        <x:v>12.77802</x:v>
      </x:c>
      <x:c t="n" s="0">
        <x:v>11.58599</x:v>
      </x:c>
      <x:c t="n" s="0">
        <x:v>14.04684</x:v>
      </x:c>
      <x:c t="n" s="0">
        <x:v>3.326987</x:v>
      </x:c>
      <x:c t="n" s="0">
        <x:v>3.961135</x:v>
      </x:c>
      <x:c t="n" s="0">
        <x:v>1.824646</x:v>
      </x:c>
      <x:c t="n" s="0">
        <x:v>-30.06697</x:v>
      </x:c>
      <x:c t="n" s="0">
        <x:v>-29.16826</x:v>
      </x:c>
      <x:c t="n" s="0">
        <x:v>-28.18997</x:v>
      </x:c>
      <x:c t="n" s="0">
        <x:v>-19.19443</x:v>
      </x:c>
      <x:c t="n" s="0">
        <x:v>-13.87796</x:v>
      </x:c>
      <x:c t="n" s="0">
        <x:v>-4.692554</x:v>
      </x:c>
      <x:c t="n" s="0">
        <x:v>4.010903</x:v>
      </x:c>
      <x:c t="n" s="0">
        <x:v>6.276737</x:v>
      </x:c>
      <x:c t="n" s="0">
        <x:v>7.899441</x:v>
      </x:c>
      <x:c t="n" s="0">
        <x:v>14.51337</x:v>
      </x:c>
      <x:c t="n" s="0">
        <x:v>17.67957</x:v>
      </x:c>
      <x:c t="n" s="0">
        <x:v>21.9631</x:v>
      </x:c>
      <x:c t="n" s="0">
        <x:v>39.60017</x:v>
      </x:c>
      <x:c t="n" s="0">
        <x:v>36.6279</x:v>
      </x:c>
      <x:c t="n" s="0">
        <x:v>29.64668</x:v>
      </x:c>
      <x:c t="n" s="0">
        <x:v>33.65708</x:v>
      </x:c>
      <x:c t="n" s="0">
        <x:v>36.72008</x:v>
      </x:c>
      <x:c t="n" s="0">
        <x:v>37.53879</x:v>
      </x:c>
      <x:c t="n" s="0">
        <x:v>39.01122</x:v>
      </x:c>
      <x:c t="n" s="0">
        <x:v>38.0794</x:v>
      </x:c>
      <x:c t="n" s="0">
        <x:v>39.00339</x:v>
      </x:c>
      <x:c t="n" s="0">
        <x:v>40.04115</x:v>
      </x:c>
      <x:c t="n" s="0">
        <x:v>41.8079</x:v>
      </x:c>
      <x:c t="n" s="0">
        <x:v>26.69106</x:v>
      </x:c>
      <x:c t="n" s="0">
        <x:v>28.0726</x:v>
      </x:c>
      <x:c t="n" s="0">
        <x:v>34.43962</x:v>
      </x:c>
      <x:c t="n" s="0">
        <x:v>27.92427</x:v>
      </x:c>
      <x:c t="n" s="0">
        <x:v>25.64478</x:v>
      </x:c>
      <x:c t="n" s="0">
        <x:v>30.63492</x:v>
      </x:c>
      <x:c t="n" s="0">
        <x:v>24.60002</x:v>
      </x:c>
      <x:c t="n" s="0">
        <x:v>18.3373</x:v>
      </x:c>
      <x:c t="n" s="0">
        <x:v>11.77524</x:v>
      </x:c>
      <x:c t="n" s="0">
        <x:v>17.13561</x:v>
      </x:c>
      <x:c t="n" s="0">
        <x:v>5.034085</x:v>
      </x:c>
      <x:c t="n" s="0">
        <x:v>3.608588</x:v>
      </x:c>
      <x:c t="n" s="0">
        <x:v>1.702105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43942.9909143519</x:v>
      </x:c>
      <x:c t="n" s="7">
        <x:v>43942.9909143519</x:v>
      </x:c>
      <x:c t="n" s="0">
        <x:v>49.46498</x:v>
      </x:c>
      <x:c t="n" s="0">
        <x:v>54.20069</x:v>
      </x:c>
      <x:c t="n" s="0">
        <x:v>63.20701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-19.98784</x:v>
      </x:c>
      <x:c t="n" s="0">
        <x:v>-14.22576</x:v>
      </x:c>
      <x:c t="n" s="0">
        <x:v>1.322607</x:v>
      </x:c>
      <x:c t="n" s="0">
        <x:v>3.578524</x:v>
      </x:c>
      <x:c t="n" s="0">
        <x:v>9.499568</x:v>
      </x:c>
      <x:c t="n" s="0">
        <x:v>10.31569</x:v>
      </x:c>
      <x:c t="n" s="0">
        <x:v>15.64317</x:v>
      </x:c>
      <x:c t="n" s="0">
        <x:v>19.46704</x:v>
      </x:c>
      <x:c t="n" s="0">
        <x:v>21.13883</x:v>
      </x:c>
      <x:c t="n" s="0">
        <x:v>38.46902</x:v>
      </x:c>
      <x:c t="n" s="0">
        <x:v>35.43423</x:v>
      </x:c>
      <x:c t="n" s="0">
        <x:v>29.88642</x:v>
      </x:c>
      <x:c t="n" s="0">
        <x:v>32.82938</x:v>
      </x:c>
      <x:c t="n" s="0">
        <x:v>37.71445</x:v>
      </x:c>
      <x:c t="n" s="0">
        <x:v>35.90068</x:v>
      </x:c>
      <x:c t="n" s="0">
        <x:v>38.57582</x:v>
      </x:c>
      <x:c t="n" s="0">
        <x:v>37.64127</x:v>
      </x:c>
      <x:c t="n" s="0">
        <x:v>38.32823</x:v>
      </x:c>
      <x:c t="n" s="0">
        <x:v>39.86332</x:v>
      </x:c>
      <x:c t="n" s="0">
        <x:v>36.95385</x:v>
      </x:c>
      <x:c t="n" s="0">
        <x:v>29.19366</x:v>
      </x:c>
      <x:c t="n" s="0">
        <x:v>29.16749</x:v>
      </x:c>
      <x:c t="n" s="0">
        <x:v>31.27911</x:v>
      </x:c>
      <x:c t="n" s="0">
        <x:v>26.14349</x:v>
      </x:c>
      <x:c t="n" s="0">
        <x:v>26.72355</x:v>
      </x:c>
      <x:c t="n" s="0">
        <x:v>31.83315</x:v>
      </x:c>
      <x:c t="n" s="0">
        <x:v>20.37522</x:v>
      </x:c>
      <x:c t="n" s="0">
        <x:v>12.7581</x:v>
      </x:c>
      <x:c t="n" s="0">
        <x:v>11.80894</x:v>
      </x:c>
      <x:c t="n" s="0">
        <x:v>15.73861</x:v>
      </x:c>
      <x:c t="n" s="0">
        <x:v>3.349022</x:v>
      </x:c>
      <x:c t="n" s="0">
        <x:v>3.829001</x:v>
      </x:c>
      <x:c t="n" s="0">
        <x:v>1.973074</x:v>
      </x:c>
      <x:c t="n" s="0">
        <x:v>-30.06697</x:v>
      </x:c>
      <x:c t="n" s="0">
        <x:v>-29.16826</x:v>
      </x:c>
      <x:c t="n" s="0">
        <x:v>-28.18997</x:v>
      </x:c>
      <x:c t="n" s="0">
        <x:v>-19.39092</x:v>
      </x:c>
      <x:c t="n" s="0">
        <x:v>-13.87796</x:v>
      </x:c>
      <x:c t="n" s="0">
        <x:v>-4.692554</x:v>
      </x:c>
      <x:c t="n" s="0">
        <x:v>4.010903</x:v>
      </x:c>
      <x:c t="n" s="0">
        <x:v>6.276737</x:v>
      </x:c>
      <x:c t="n" s="0">
        <x:v>9.209229</x:v>
      </x:c>
      <x:c t="n" s="0">
        <x:v>18.18337</x:v>
      </x:c>
      <x:c t="n" s="0">
        <x:v>11.88354</x:v>
      </x:c>
      <x:c t="n" s="0">
        <x:v>24.62176</x:v>
      </x:c>
      <x:c t="n" s="0">
        <x:v>39.85843</x:v>
      </x:c>
      <x:c t="n" s="0">
        <x:v>38.06949</x:v>
      </x:c>
      <x:c t="n" s="0">
        <x:v>27.4357</x:v>
      </x:c>
      <x:c t="n" s="0">
        <x:v>36.59481</x:v>
      </x:c>
      <x:c t="n" s="0">
        <x:v>37.92647</x:v>
      </x:c>
      <x:c t="n" s="0">
        <x:v>37.36675</x:v>
      </x:c>
      <x:c t="n" s="0">
        <x:v>39.21592</x:v>
      </x:c>
      <x:c t="n" s="0">
        <x:v>37.38401</x:v>
      </x:c>
      <x:c t="n" s="0">
        <x:v>36.62487</x:v>
      </x:c>
      <x:c t="n" s="0">
        <x:v>42.97848</x:v>
      </x:c>
      <x:c t="n" s="0">
        <x:v>36.70002</x:v>
      </x:c>
      <x:c t="n" s="0">
        <x:v>32.36785</x:v>
      </x:c>
      <x:c t="n" s="0">
        <x:v>32.72711</x:v>
      </x:c>
      <x:c t="n" s="0">
        <x:v>29.65952</x:v>
      </x:c>
      <x:c t="n" s="0">
        <x:v>26.73674</x:v>
      </x:c>
      <x:c t="n" s="0">
        <x:v>22.32941</x:v>
      </x:c>
      <x:c t="n" s="0">
        <x:v>30.58291</x:v>
      </x:c>
      <x:c t="n" s="0">
        <x:v>22.78017</x:v>
      </x:c>
      <x:c t="n" s="0">
        <x:v>12.50347</x:v>
      </x:c>
      <x:c t="n" s="0">
        <x:v>13.04451</x:v>
      </x:c>
      <x:c t="n" s="0">
        <x:v>20.45845</x:v>
      </x:c>
      <x:c t="n" s="0">
        <x:v>3.249996</x:v>
      </x:c>
      <x:c t="n" s="0">
        <x:v>2.704316</x:v>
      </x:c>
      <x:c t="n" s="0">
        <x:v>2.523349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43942.9909143519</x:v>
      </x:c>
      <x:c t="n" s="7">
        <x:v>43942.9909143519</x:v>
      </x:c>
      <x:c t="n" s="0">
        <x:v>49.34551</x:v>
      </x:c>
      <x:c t="n" s="0">
        <x:v>54.20069</x:v>
      </x:c>
      <x:c t="n" s="0">
        <x:v>63.98549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-19.91542</x:v>
      </x:c>
      <x:c t="n" s="0">
        <x:v>-14.17326</x:v>
      </x:c>
      <x:c t="n" s="0">
        <x:v>0.8192559</x:v>
      </x:c>
      <x:c t="n" s="0">
        <x:v>3.644387</x:v>
      </x:c>
      <x:c t="n" s="0">
        <x:v>9.173414</x:v>
      </x:c>
      <x:c t="n" s="0">
        <x:v>10.17071</x:v>
      </x:c>
      <x:c t="n" s="0">
        <x:v>16.11991</x:v>
      </x:c>
      <x:c t="n" s="0">
        <x:v>18.90934</x:v>
      </x:c>
      <x:c t="n" s="0">
        <x:v>21.85596</x:v>
      </x:c>
      <x:c t="n" s="0">
        <x:v>38.75066</x:v>
      </x:c>
      <x:c t="n" s="0">
        <x:v>36.03001</x:v>
      </x:c>
      <x:c t="n" s="0">
        <x:v>29.50875</x:v>
      </x:c>
      <x:c t="n" s="0">
        <x:v>32.75289</x:v>
      </x:c>
      <x:c t="n" s="0">
        <x:v>38.07072</x:v>
      </x:c>
      <x:c t="n" s="0">
        <x:v>37.7873</x:v>
      </x:c>
      <x:c t="n" s="0">
        <x:v>38.2708</x:v>
      </x:c>
      <x:c t="n" s="0">
        <x:v>37.03469</x:v>
      </x:c>
      <x:c t="n" s="0">
        <x:v>37.9268</x:v>
      </x:c>
      <x:c t="n" s="0">
        <x:v>40.10337</x:v>
      </x:c>
      <x:c t="n" s="0">
        <x:v>37.38382</x:v>
      </x:c>
      <x:c t="n" s="0">
        <x:v>29.10408</x:v>
      </x:c>
      <x:c t="n" s="0">
        <x:v>29.0139</x:v>
      </x:c>
      <x:c t="n" s="0">
        <x:v>31.75441</x:v>
      </x:c>
      <x:c t="n" s="0">
        <x:v>26.30275</x:v>
      </x:c>
      <x:c t="n" s="0">
        <x:v>26.35164</x:v>
      </x:c>
      <x:c t="n" s="0">
        <x:v>31.39679</x:v>
      </x:c>
      <x:c t="n" s="0">
        <x:v>20.21562</x:v>
      </x:c>
      <x:c t="n" s="0">
        <x:v>12.56473</x:v>
      </x:c>
      <x:c t="n" s="0">
        <x:v>11.70971</x:v>
      </x:c>
      <x:c t="n" s="0">
        <x:v>16.26966</x:v>
      </x:c>
      <x:c t="n" s="0">
        <x:v>3.341214</x:v>
      </x:c>
      <x:c t="n" s="0">
        <x:v>3.661743</x:v>
      </x:c>
      <x:c t="n" s="0">
        <x:v>1.890562</x:v>
      </x:c>
      <x:c t="n" s="0">
        <x:v>-30.06697</x:v>
      </x:c>
      <x:c t="n" s="0">
        <x:v>-29.16826</x:v>
      </x:c>
      <x:c t="n" s="0">
        <x:v>-28.18997</x:v>
      </x:c>
      <x:c t="n" s="0">
        <x:v>-19.51323</x:v>
      </x:c>
      <x:c t="n" s="0">
        <x:v>-13.87796</x:v>
      </x:c>
      <x:c t="n" s="0">
        <x:v>-4.692554</x:v>
      </x:c>
      <x:c t="n" s="0">
        <x:v>4.010903</x:v>
      </x:c>
      <x:c t="n" s="0">
        <x:v>6.567269</x:v>
      </x:c>
      <x:c t="n" s="0">
        <x:v>9.209229</x:v>
      </x:c>
      <x:c t="n" s="0">
        <x:v>18.18337</x:v>
      </x:c>
      <x:c t="n" s="0">
        <x:v>11.88354</x:v>
      </x:c>
      <x:c t="n" s="0">
        <x:v>24.62176</x:v>
      </x:c>
      <x:c t="n" s="0">
        <x:v>40.31638</x:v>
      </x:c>
      <x:c t="n" s="0">
        <x:v>38.46028</x:v>
      </x:c>
      <x:c t="n" s="0">
        <x:v>26.92093</x:v>
      </x:c>
      <x:c t="n" s="0">
        <x:v>31.05029</x:v>
      </x:c>
      <x:c t="n" s="0">
        <x:v>39.84647</x:v>
      </x:c>
      <x:c t="n" s="0">
        <x:v>42.48772</x:v>
      </x:c>
      <x:c t="n" s="0">
        <x:v>36.29707</x:v>
      </x:c>
      <x:c t="n" s="0">
        <x:v>28.79521</x:v>
      </x:c>
      <x:c t="n" s="0">
        <x:v>34.00761</x:v>
      </x:c>
      <x:c t="n" s="0">
        <x:v>42.02785</x:v>
      </x:c>
      <x:c t="n" s="0">
        <x:v>39.23354</x:v>
      </x:c>
      <x:c t="n" s="0">
        <x:v>27.66913</x:v>
      </x:c>
      <x:c t="n" s="0">
        <x:v>28.03653</x:v>
      </x:c>
      <x:c t="n" s="0">
        <x:v>33.56948</x:v>
      </x:c>
      <x:c t="n" s="0">
        <x:v>27.26241</x:v>
      </x:c>
      <x:c t="n" s="0">
        <x:v>23.61238</x:v>
      </x:c>
      <x:c t="n" s="0">
        <x:v>27.17453</x:v>
      </x:c>
      <x:c t="n" s="0">
        <x:v>18.46945</x:v>
      </x:c>
      <x:c t="n" s="0">
        <x:v>11.33719</x:v>
      </x:c>
      <x:c t="n" s="0">
        <x:v>11.00173</x:v>
      </x:c>
      <x:c t="n" s="0">
        <x:v>18.56167</x:v>
      </x:c>
      <x:c t="n" s="0">
        <x:v>3.247764</x:v>
      </x:c>
      <x:c t="n" s="0">
        <x:v>2.707315</x:v>
      </x:c>
      <x:c t="n" s="0">
        <x:v>1.75263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43942.9909143519</x:v>
      </x:c>
      <x:c t="n" s="7">
        <x:v>43942.9909143519</x:v>
      </x:c>
      <x:c t="n" s="0">
        <x:v>50.80707</x:v>
      </x:c>
      <x:c t="n" s="0">
        <x:v>58.9719</x:v>
      </x:c>
      <x:c t="n" s="0">
        <x:v>63.9382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-19.85445</x:v>
      </x:c>
      <x:c t="n" s="0">
        <x:v>-14.0959</x:v>
      </x:c>
      <x:c t="n" s="0">
        <x:v>0.3377458</x:v>
      </x:c>
      <x:c t="n" s="0">
        <x:v>3.530437</x:v>
      </x:c>
      <x:c t="n" s="0">
        <x:v>8.885514</x:v>
      </x:c>
      <x:c t="n" s="0">
        <x:v>9.581529</x:v>
      </x:c>
      <x:c t="n" s="0">
        <x:v>16.37556</x:v>
      </x:c>
      <x:c t="n" s="0">
        <x:v>18.36884</x:v>
      </x:c>
      <x:c t="n" s="0">
        <x:v>22.33278</x:v>
      </x:c>
      <x:c t="n" s="0">
        <x:v>39.26688</x:v>
      </x:c>
      <x:c t="n" s="0">
        <x:v>36.50034</x:v>
      </x:c>
      <x:c t="n" s="0">
        <x:v>29.56189</x:v>
      </x:c>
      <x:c t="n" s="0">
        <x:v>33.1609</x:v>
      </x:c>
      <x:c t="n" s="0">
        <x:v>38.49941</x:v>
      </x:c>
      <x:c t="n" s="0">
        <x:v>37.9663</x:v>
      </x:c>
      <x:c t="n" s="0">
        <x:v>38.1926</x:v>
      </x:c>
      <x:c t="n" s="0">
        <x:v>36.8523</x:v>
      </x:c>
      <x:c t="n" s="0">
        <x:v>37.84516</x:v>
      </x:c>
      <x:c t="n" s="0">
        <x:v>40.93795</x:v>
      </x:c>
      <x:c t="n" s="0">
        <x:v>37.63245</x:v>
      </x:c>
      <x:c t="n" s="0">
        <x:v>28.6962</x:v>
      </x:c>
      <x:c t="n" s="0">
        <x:v>28.78157</x:v>
      </x:c>
      <x:c t="n" s="0">
        <x:v>31.38306</x:v>
      </x:c>
      <x:c t="n" s="0">
        <x:v>26.07243</x:v>
      </x:c>
      <x:c t="n" s="0">
        <x:v>25.89015</x:v>
      </x:c>
      <x:c t="n" s="0">
        <x:v>30.84675</x:v>
      </x:c>
      <x:c t="n" s="0">
        <x:v>19.82699</x:v>
      </x:c>
      <x:c t="n" s="0">
        <x:v>12.31834</x:v>
      </x:c>
      <x:c t="n" s="0">
        <x:v>11.63296</x:v>
      </x:c>
      <x:c t="n" s="0">
        <x:v>20.0761</x:v>
      </x:c>
      <x:c t="n" s="0">
        <x:v>3.334955</x:v>
      </x:c>
      <x:c t="n" s="0">
        <x:v>3.674594</x:v>
      </x:c>
      <x:c t="n" s="0">
        <x:v>1.956001</x:v>
      </x:c>
      <x:c t="n" s="0">
        <x:v>-30.06697</x:v>
      </x:c>
      <x:c t="n" s="0">
        <x:v>-29.16826</x:v>
      </x:c>
      <x:c t="n" s="0">
        <x:v>-28.18997</x:v>
      </x:c>
      <x:c t="n" s="0">
        <x:v>-19.51323</x:v>
      </x:c>
      <x:c t="n" s="0">
        <x:v>-13.49485</x:v>
      </x:c>
      <x:c t="n" s="0">
        <x:v>-4.692554</x:v>
      </x:c>
      <x:c t="n" s="0">
        <x:v>2.607323</x:v>
      </x:c>
      <x:c t="n" s="0">
        <x:v>6.659949</x:v>
      </x:c>
      <x:c t="n" s="0">
        <x:v>-3.548326</x:v>
      </x:c>
      <x:c t="n" s="0">
        <x:v>17.08163</x:v>
      </x:c>
      <x:c t="n" s="0">
        <x:v>11.88354</x:v>
      </x:c>
      <x:c t="n" s="0">
        <x:v>24.19098</x:v>
      </x:c>
      <x:c t="n" s="0">
        <x:v>41.45659</x:v>
      </x:c>
      <x:c t="n" s="0">
        <x:v>38.55366</x:v>
      </x:c>
      <x:c t="n" s="0">
        <x:v>29.86042</x:v>
      </x:c>
      <x:c t="n" s="0">
        <x:v>35.49851</x:v>
      </x:c>
      <x:c t="n" s="0">
        <x:v>40.37054</x:v>
      </x:c>
      <x:c t="n" s="0">
        <x:v>37.81787</x:v>
      </x:c>
      <x:c t="n" s="0">
        <x:v>37.8058</x:v>
      </x:c>
      <x:c t="n" s="0">
        <x:v>35.75193</x:v>
      </x:c>
      <x:c t="n" s="0">
        <x:v>37.45652</x:v>
      </x:c>
      <x:c t="n" s="0">
        <x:v>43.40677</x:v>
      </x:c>
      <x:c t="n" s="0">
        <x:v>38.96064</x:v>
      </x:c>
      <x:c t="n" s="0">
        <x:v>25.8573</x:v>
      </x:c>
      <x:c t="n" s="0">
        <x:v>27.03319</x:v>
      </x:c>
      <x:c t="n" s="0">
        <x:v>28.95492</x:v>
      </x:c>
      <x:c t="n" s="0">
        <x:v>24.1404</x:v>
      </x:c>
      <x:c t="n" s="0">
        <x:v>20.57316</x:v>
      </x:c>
      <x:c t="n" s="0">
        <x:v>24.27135</x:v>
      </x:c>
      <x:c t="n" s="0">
        <x:v>15.40807</x:v>
      </x:c>
      <x:c t="n" s="0">
        <x:v>10.82119</x:v>
      </x:c>
      <x:c t="n" s="0">
        <x:v>11.54901</x:v>
      </x:c>
      <x:c t="n" s="0">
        <x:v>26.4632</x:v>
      </x:c>
      <x:c t="n" s="0">
        <x:v>3.335766</x:v>
      </x:c>
      <x:c t="n" s="0">
        <x:v>3.807626</x:v>
      </x:c>
      <x:c t="n" s="0">
        <x:v>2.057718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43942.9909143519</x:v>
      </x:c>
      <x:c t="n" s="7">
        <x:v>43942.9909143519</x:v>
      </x:c>
      <x:c t="n" s="0">
        <x:v>50.1588</x:v>
      </x:c>
      <x:c t="n" s="0">
        <x:v>54.20069</x:v>
      </x:c>
      <x:c t="n" s="0">
        <x:v>64.451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-19.80313</x:v>
      </x:c>
      <x:c t="n" s="0">
        <x:v>-13.82599</x:v>
      </x:c>
      <x:c t="n" s="0">
        <x:v>-0.1204842</x:v>
      </x:c>
      <x:c t="n" s="0">
        <x:v>3.407313</x:v>
      </x:c>
      <x:c t="n" s="0">
        <x:v>8.687389</x:v>
      </x:c>
      <x:c t="n" s="0">
        <x:v>8.932188</x:v>
      </x:c>
      <x:c t="n" s="0">
        <x:v>15.8055</x:v>
      </x:c>
      <x:c t="n" s="0">
        <x:v>17.93593</x:v>
      </x:c>
      <x:c t="n" s="0">
        <x:v>22.36695</x:v>
      </x:c>
      <x:c t="n" s="0">
        <x:v>39.66384</x:v>
      </x:c>
      <x:c t="n" s="0">
        <x:v>36.84789</x:v>
      </x:c>
      <x:c t="n" s="0">
        <x:v>29.63551</x:v>
      </x:c>
      <x:c t="n" s="0">
        <x:v>33.41544</x:v>
      </x:c>
      <x:c t="n" s="0">
        <x:v>38.71018</x:v>
      </x:c>
      <x:c t="n" s="0">
        <x:v>37.66029</x:v>
      </x:c>
      <x:c t="n" s="0">
        <x:v>38.00138</x:v>
      </x:c>
      <x:c t="n" s="0">
        <x:v>36.72592</x:v>
      </x:c>
      <x:c t="n" s="0">
        <x:v>37.61246</x:v>
      </x:c>
      <x:c t="n" s="0">
        <x:v>40.4855</x:v>
      </x:c>
      <x:c t="n" s="0">
        <x:v>37.69613</x:v>
      </x:c>
      <x:c t="n" s="0">
        <x:v>28.44685</x:v>
      </x:c>
      <x:c t="n" s="0">
        <x:v>28.37812</x:v>
      </x:c>
      <x:c t="n" s="0">
        <x:v>31.68909</x:v>
      </x:c>
      <x:c t="n" s="0">
        <x:v>25.8148</x:v>
      </x:c>
      <x:c t="n" s="0">
        <x:v>25.45419</x:v>
      </x:c>
      <x:c t="n" s="0">
        <x:v>30.39827</x:v>
      </x:c>
      <x:c t="n" s="0">
        <x:v>19.60338</x:v>
      </x:c>
      <x:c t="n" s="0">
        <x:v>12.05135</x:v>
      </x:c>
      <x:c t="n" s="0">
        <x:v>11.4868</x:v>
      </x:c>
      <x:c t="n" s="0">
        <x:v>20.03484</x:v>
      </x:c>
      <x:c t="n" s="0">
        <x:v>3.45214</x:v>
      </x:c>
      <x:c t="n" s="0">
        <x:v>3.617145</x:v>
      </x:c>
      <x:c t="n" s="0">
        <x:v>1.973679</x:v>
      </x:c>
      <x:c t="n" s="0">
        <x:v>-30.06697</x:v>
      </x:c>
      <x:c t="n" s="0">
        <x:v>-29.16826</x:v>
      </x:c>
      <x:c t="n" s="0">
        <x:v>-28.18997</x:v>
      </x:c>
      <x:c t="n" s="0">
        <x:v>-19.51323</x:v>
      </x:c>
      <x:c t="n" s="0">
        <x:v>-12.51429</x:v>
      </x:c>
      <x:c t="n" s="0">
        <x:v>-4.692554</x:v>
      </x:c>
      <x:c t="n" s="0">
        <x:v>2.607323</x:v>
      </x:c>
      <x:c t="n" s="0">
        <x:v>7.460744</x:v>
      </x:c>
      <x:c t="n" s="0">
        <x:v>-3.548326</x:v>
      </x:c>
      <x:c t="n" s="0">
        <x:v>8.343079</x:v>
      </x:c>
      <x:c t="n" s="0">
        <x:v>14.21205</x:v>
      </x:c>
      <x:c t="n" s="0">
        <x:v>22.56164</x:v>
      </x:c>
      <x:c t="n" s="0">
        <x:v>41.65707</x:v>
      </x:c>
      <x:c t="n" s="0">
        <x:v>38.37967</x:v>
      </x:c>
      <x:c t="n" s="0">
        <x:v>30.07885</x:v>
      </x:c>
      <x:c t="n" s="0">
        <x:v>34.17611</x:v>
      </x:c>
      <x:c t="n" s="0">
        <x:v>39.67666</x:v>
      </x:c>
      <x:c t="n" s="0">
        <x:v>36.08265</x:v>
      </x:c>
      <x:c t="n" s="0">
        <x:v>36.77555</x:v>
      </x:c>
      <x:c t="n" s="0">
        <x:v>36.17259</x:v>
      </x:c>
      <x:c t="n" s="0">
        <x:v>35.69877</x:v>
      </x:c>
      <x:c t="n" s="0">
        <x:v>35.57982</x:v>
      </x:c>
      <x:c t="n" s="0">
        <x:v>38.30436</x:v>
      </x:c>
      <x:c t="n" s="0">
        <x:v>27.30759</x:v>
      </x:c>
      <x:c t="n" s="0">
        <x:v>24.67671</x:v>
      </x:c>
      <x:c t="n" s="0">
        <x:v>33.5892</x:v>
      </x:c>
      <x:c t="n" s="0">
        <x:v>23.61288</x:v>
      </x:c>
      <x:c t="n" s="0">
        <x:v>21.15109</x:v>
      </x:c>
      <x:c t="n" s="0">
        <x:v>26.45433</x:v>
      </x:c>
      <x:c t="n" s="0">
        <x:v>18.05736</x:v>
      </x:c>
      <x:c t="n" s="0">
        <x:v>9.775389</x:v>
      </x:c>
      <x:c t="n" s="0">
        <x:v>10.65101</x:v>
      </x:c>
      <x:c t="n" s="0">
        <x:v>19.37611</x:v>
      </x:c>
      <x:c t="n" s="0">
        <x:v>3.85676</x:v>
      </x:c>
      <x:c t="n" s="0">
        <x:v>3.105121</x:v>
      </x:c>
      <x:c t="n" s="0">
        <x:v>2.095604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43942.9909143519</x:v>
      </x:c>
      <x:c t="n" s="7">
        <x:v>43942.9909143519</x:v>
      </x:c>
      <x:c t="n" s="0">
        <x:v>48.37886</x:v>
      </x:c>
      <x:c t="n" s="0">
        <x:v>54.20069</x:v>
      </x:c>
      <x:c t="n" s="0">
        <x:v>63.34044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-19.75974</x:v>
      </x:c>
      <x:c t="n" s="0">
        <x:v>-13.60805</x:v>
      </x:c>
      <x:c t="n" s="0">
        <x:v>-0.3379054</x:v>
      </x:c>
      <x:c t="n" s="0">
        <x:v>3.299326</x:v>
      </x:c>
      <x:c t="n" s="0">
        <x:v>8.611215</x:v>
      </x:c>
      <x:c t="n" s="0">
        <x:v>8.288618</x:v>
      </x:c>
      <x:c t="n" s="0">
        <x:v>15.25135</x:v>
      </x:c>
      <x:c t="n" s="0">
        <x:v>17.67485</x:v>
      </x:c>
      <x:c t="n" s="0">
        <x:v>22.39592</x:v>
      </x:c>
      <x:c t="n" s="0">
        <x:v>40.30081</x:v>
      </x:c>
      <x:c t="n" s="0">
        <x:v>37.0026</x:v>
      </x:c>
      <x:c t="n" s="0">
        <x:v>29.7265</x:v>
      </x:c>
      <x:c t="n" s="0">
        <x:v>33.49318</x:v>
      </x:c>
      <x:c t="n" s="0">
        <x:v>39.29972</x:v>
      </x:c>
      <x:c t="n" s="0">
        <x:v>37.60175</x:v>
      </x:c>
      <x:c t="n" s="0">
        <x:v>37.83793</x:v>
      </x:c>
      <x:c t="n" s="0">
        <x:v>36.50769</x:v>
      </x:c>
      <x:c t="n" s="0">
        <x:v>37.40336</x:v>
      </x:c>
      <x:c t="n" s="0">
        <x:v>41.15475</x:v>
      </x:c>
      <x:c t="n" s="0">
        <x:v>38.18848</x:v>
      </x:c>
      <x:c t="n" s="0">
        <x:v>28.51262</x:v>
      </x:c>
      <x:c t="n" s="0">
        <x:v>28.16716</x:v>
      </x:c>
      <x:c t="n" s="0">
        <x:v>32.47366</x:v>
      </x:c>
      <x:c t="n" s="0">
        <x:v>25.38669</x:v>
      </x:c>
      <x:c t="n" s="0">
        <x:v>24.97099</x:v>
      </x:c>
      <x:c t="n" s="0">
        <x:v>29.94146</x:v>
      </x:c>
      <x:c t="n" s="0">
        <x:v>19.41302</x:v>
      </x:c>
      <x:c t="n" s="0">
        <x:v>11.85409</x:v>
      </x:c>
      <x:c t="n" s="0">
        <x:v>12.01921</x:v>
      </x:c>
      <x:c t="n" s="0">
        <x:v>22.33633</x:v>
      </x:c>
      <x:c t="n" s="0">
        <x:v>3.985054</x:v>
      </x:c>
      <x:c t="n" s="0">
        <x:v>3.646962</x:v>
      </x:c>
      <x:c t="n" s="0">
        <x:v>1.939585</x:v>
      </x:c>
      <x:c t="n" s="0">
        <x:v>-30.06697</x:v>
      </x:c>
      <x:c t="n" s="0">
        <x:v>-29.16826</x:v>
      </x:c>
      <x:c t="n" s="0">
        <x:v>-28.18997</x:v>
      </x:c>
      <x:c t="n" s="0">
        <x:v>-19.51323</x:v>
      </x:c>
      <x:c t="n" s="0">
        <x:v>-12.51429</x:v>
      </x:c>
      <x:c t="n" s="0">
        <x:v>-1.489558</x:v>
      </x:c>
      <x:c t="n" s="0">
        <x:v>2.607323</x:v>
      </x:c>
      <x:c t="n" s="0">
        <x:v>8.136616</x:v>
      </x:c>
      <x:c t="n" s="0">
        <x:v>-3.548326</x:v>
      </x:c>
      <x:c t="n" s="0">
        <x:v>8.343079</x:v>
      </x:c>
      <x:c t="n" s="0">
        <x:v>15.71964</x:v>
      </x:c>
      <x:c t="n" s="0">
        <x:v>22.56164</x:v>
      </x:c>
      <x:c t="n" s="0">
        <x:v>42.84899</x:v>
      </x:c>
      <x:c t="n" s="0">
        <x:v>37.81152</x:v>
      </x:c>
      <x:c t="n" s="0">
        <x:v>30.24013</x:v>
      </x:c>
      <x:c t="n" s="0">
        <x:v>34.35582</x:v>
      </x:c>
      <x:c t="n" s="0">
        <x:v>42.00671</x:v>
      </x:c>
      <x:c t="n" s="0">
        <x:v>36.94499</x:v>
      </x:c>
      <x:c t="n" s="0">
        <x:v>36.13271</x:v>
      </x:c>
      <x:c t="n" s="0">
        <x:v>34.95599</x:v>
      </x:c>
      <x:c t="n" s="0">
        <x:v>37.95357</x:v>
      </x:c>
      <x:c t="n" s="0">
        <x:v>44.35441</x:v>
      </x:c>
      <x:c t="n" s="0">
        <x:v>41.41106</x:v>
      </x:c>
      <x:c t="n" s="0">
        <x:v>28.17757</x:v>
      </x:c>
      <x:c t="n" s="0">
        <x:v>26.291</x:v>
      </x:c>
      <x:c t="n" s="0">
        <x:v>35.4129</x:v>
      </x:c>
      <x:c t="n" s="0">
        <x:v>21.90122</x:v>
      </x:c>
      <x:c t="n" s="0">
        <x:v>19.44834</x:v>
      </x:c>
      <x:c t="n" s="0">
        <x:v>26.02698</x:v>
      </x:c>
      <x:c t="n" s="0">
        <x:v>17.95608</x:v>
      </x:c>
      <x:c t="n" s="0">
        <x:v>10.64127</x:v>
      </x:c>
      <x:c t="n" s="0">
        <x:v>14.50196</x:v>
      </x:c>
      <x:c t="n" s="0">
        <x:v>28.14392</x:v>
      </x:c>
      <x:c t="n" s="0">
        <x:v>6.284389</x:v>
      </x:c>
      <x:c t="n" s="0">
        <x:v>4.052651</x:v>
      </x:c>
      <x:c t="n" s="0">
        <x:v>1.690048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43942.9909143519</x:v>
      </x:c>
      <x:c t="n" s="7">
        <x:v>43942.9909143519</x:v>
      </x:c>
      <x:c t="n" s="0">
        <x:v>48.95046</x:v>
      </x:c>
      <x:c t="n" s="0">
        <x:v>54.20069</x:v>
      </x:c>
      <x:c t="n" s="0">
        <x:v>65.53928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-19.72306</x:v>
      </x:c>
      <x:c t="n" s="0">
        <x:v>-13.43021</x:v>
      </x:c>
      <x:c t="n" s="0">
        <x:v>-0.3333593</x:v>
      </x:c>
      <x:c t="n" s="0">
        <x:v>3.204928</x:v>
      </x:c>
      <x:c t="n" s="0">
        <x:v>8.545085</x:v>
      </x:c>
      <x:c t="n" s="0">
        <x:v>8.152921</x:v>
      </x:c>
      <x:c t="n" s="0">
        <x:v>14.71475</x:v>
      </x:c>
      <x:c t="n" s="0">
        <x:v>17.43873</x:v>
      </x:c>
      <x:c t="n" s="0">
        <x:v>22.23943</x:v>
      </x:c>
      <x:c t="n" s="0">
        <x:v>40.77942</x:v>
      </x:c>
      <x:c t="n" s="0">
        <x:v>37.05981</x:v>
      </x:c>
      <x:c t="n" s="0">
        <x:v>29.82236</x:v>
      </x:c>
      <x:c t="n" s="0">
        <x:v>33.86607</x:v>
      </x:c>
      <x:c t="n" s="0">
        <x:v>39.66129</x:v>
      </x:c>
      <x:c t="n" s="0">
        <x:v>37.54315</x:v>
      </x:c>
      <x:c t="n" s="0">
        <x:v>37.79618</x:v>
      </x:c>
      <x:c t="n" s="0">
        <x:v>36.67968</x:v>
      </x:c>
      <x:c t="n" s="0">
        <x:v>38.47359</x:v>
      </x:c>
      <x:c t="n" s="0">
        <x:v>41.79548</x:v>
      </x:c>
      <x:c t="n" s="0">
        <x:v>38.94241</x:v>
      </x:c>
      <x:c t="n" s="0">
        <x:v>28.22728</x:v>
      </x:c>
      <x:c t="n" s="0">
        <x:v>28.00335</x:v>
      </x:c>
      <x:c t="n" s="0">
        <x:v>33.63437</x:v>
      </x:c>
      <x:c t="n" s="0">
        <x:v>25.18891</x:v>
      </x:c>
      <x:c t="n" s="0">
        <x:v>24.61565</x:v>
      </x:c>
      <x:c t="n" s="0">
        <x:v>29.81417</x:v>
      </x:c>
      <x:c t="n" s="0">
        <x:v>19.29147</x:v>
      </x:c>
      <x:c t="n" s="0">
        <x:v>12.25093</x:v>
      </x:c>
      <x:c t="n" s="0">
        <x:v>12.25083</x:v>
      </x:c>
      <x:c t="n" s="0">
        <x:v>22.55722</x:v>
      </x:c>
      <x:c t="n" s="0">
        <x:v>3.971231</x:v>
      </x:c>
      <x:c t="n" s="0">
        <x:v>3.837889</x:v>
      </x:c>
      <x:c t="n" s="0">
        <x:v>2.012493</x:v>
      </x:c>
      <x:c t="n" s="0">
        <x:v>-30.06697</x:v>
      </x:c>
      <x:c t="n" s="0">
        <x:v>-29.16826</x:v>
      </x:c>
      <x:c t="n" s="0">
        <x:v>-28.18997</x:v>
      </x:c>
      <x:c t="n" s="0">
        <x:v>-19.51323</x:v>
      </x:c>
      <x:c t="n" s="0">
        <x:v>-12.51429</x:v>
      </x:c>
      <x:c t="n" s="0">
        <x:v>-0.306844</x:v>
      </x:c>
      <x:c t="n" s="0">
        <x:v>2.607323</x:v>
      </x:c>
      <x:c t="n" s="0">
        <x:v>8.136616</x:v>
      </x:c>
      <x:c t="n" s="0">
        <x:v>7.800894</x:v>
      </x:c>
      <x:c t="n" s="0">
        <x:v>9.658608</x:v>
      </x:c>
      <x:c t="n" s="0">
        <x:v>15.71964</x:v>
      </x:c>
      <x:c t="n" s="0">
        <x:v>20.73048</x:v>
      </x:c>
      <x:c t="n" s="0">
        <x:v>42.84899</x:v>
      </x:c>
      <x:c t="n" s="0">
        <x:v>37.25587</x:v>
      </x:c>
      <x:c t="n" s="0">
        <x:v>30.34436</x:v>
      </x:c>
      <x:c t="n" s="0">
        <x:v>35.40131</x:v>
      </x:c>
      <x:c t="n" s="0">
        <x:v>41.10167</x:v>
      </x:c>
      <x:c t="n" s="0">
        <x:v>37.0678</x:v>
      </x:c>
      <x:c t="n" s="0">
        <x:v>37.76537</x:v>
      </x:c>
      <x:c t="n" s="0">
        <x:v>37.43546</x:v>
      </x:c>
      <x:c t="n" s="0">
        <x:v>41.52023</x:v>
      </x:c>
      <x:c t="n" s="0">
        <x:v>43.74796</x:v>
      </x:c>
      <x:c t="n" s="0">
        <x:v>41.11645</x:v>
      </x:c>
      <x:c t="n" s="0">
        <x:v>27.02207</x:v>
      </x:c>
      <x:c t="n" s="0">
        <x:v>26.73304</x:v>
      </x:c>
      <x:c t="n" s="0">
        <x:v>37.34993</x:v>
      </x:c>
      <x:c t="n" s="0">
        <x:v>23.43276</x:v>
      </x:c>
      <x:c t="n" s="0">
        <x:v>21.40779</x:v>
      </x:c>
      <x:c t="n" s="0">
        <x:v>28.3997</x:v>
      </x:c>
      <x:c t="n" s="0">
        <x:v>19.28595</x:v>
      </x:c>
      <x:c t="n" s="0">
        <x:v>13.84513</x:v>
      </x:c>
      <x:c t="n" s="0">
        <x:v>13.2374</x:v>
      </x:c>
      <x:c t="n" s="0">
        <x:v>22.2747</x:v>
      </x:c>
      <x:c t="n" s="0">
        <x:v>4.3535</x:v>
      </x:c>
      <x:c t="n" s="0">
        <x:v>4.544517</x:v>
      </x:c>
      <x:c t="n" s="0">
        <x:v>2.240084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43942.9909143519</x:v>
      </x:c>
      <x:c t="n" s="7">
        <x:v>43942.9909143519</x:v>
      </x:c>
      <x:c t="n" s="0">
        <x:v>51.21903</x:v>
      </x:c>
      <x:c t="n" s="0">
        <x:v>57.21099</x:v>
      </x:c>
      <x:c t="n" s="0">
        <x:v>62.80596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-19.6538</x:v>
      </x:c>
      <x:c t="n" s="0">
        <x:v>-13.28389</x:v>
      </x:c>
      <x:c t="n" s="0">
        <x:v>-0.3294806</x:v>
      </x:c>
      <x:c t="n" s="0">
        <x:v>2.998952</x:v>
      </x:c>
      <x:c t="n" s="0">
        <x:v>8.485575</x:v>
      </x:c>
      <x:c t="n" s="0">
        <x:v>8.180864</x:v>
      </x:c>
      <x:c t="n" s="0">
        <x:v>14.64008</x:v>
      </x:c>
      <x:c t="n" s="0">
        <x:v>17.22639</x:v>
      </x:c>
      <x:c t="n" s="0">
        <x:v>21.79663</x:v>
      </x:c>
      <x:c t="n" s="0">
        <x:v>41.07655</x:v>
      </x:c>
      <x:c t="n" s="0">
        <x:v>36.99813</x:v>
      </x:c>
      <x:c t="n" s="0">
        <x:v>29.86907</x:v>
      </x:c>
      <x:c t="n" s="0">
        <x:v>33.89597</x:v>
      </x:c>
      <x:c t="n" s="0">
        <x:v>39.62704</x:v>
      </x:c>
      <x:c t="n" s="0">
        <x:v>37.35402</x:v>
      </x:c>
      <x:c t="n" s="0">
        <x:v>37.76407</x:v>
      </x:c>
      <x:c t="n" s="0">
        <x:v>36.66808</x:v>
      </x:c>
      <x:c t="n" s="0">
        <x:v>38.49075</x:v>
      </x:c>
      <x:c t="n" s="0">
        <x:v>41.717</x:v>
      </x:c>
      <x:c t="n" s="0">
        <x:v>38.62218</x:v>
      </x:c>
      <x:c t="n" s="0">
        <x:v>28.05699</x:v>
      </x:c>
      <x:c t="n" s="0">
        <x:v>27.96868</x:v>
      </x:c>
      <x:c t="n" s="0">
        <x:v>33.42812</x:v>
      </x:c>
      <x:c t="n" s="0">
        <x:v>25.70282</x:v>
      </x:c>
      <x:c t="n" s="0">
        <x:v>24.78826</x:v>
      </x:c>
      <x:c t="n" s="0">
        <x:v>30.64476</x:v>
      </x:c>
      <x:c t="n" s="0">
        <x:v>20.72403</x:v>
      </x:c>
      <x:c t="n" s="0">
        <x:v>12.54271</x:v>
      </x:c>
      <x:c t="n" s="0">
        <x:v>13.84858</x:v>
      </x:c>
      <x:c t="n" s="0">
        <x:v>23.3621</x:v>
      </x:c>
      <x:c t="n" s="0">
        <x:v>4.346796</x:v>
      </x:c>
      <x:c t="n" s="0">
        <x:v>3.755585</x:v>
      </x:c>
      <x:c t="n" s="0">
        <x:v>2.081577</x:v>
      </x:c>
      <x:c t="n" s="0">
        <x:v>-30.06697</x:v>
      </x:c>
      <x:c t="n" s="0">
        <x:v>-29.16826</x:v>
      </x:c>
      <x:c t="n" s="0">
        <x:v>-28.18997</x:v>
      </x:c>
      <x:c t="n" s="0">
        <x:v>-19.17045</x:v>
      </x:c>
      <x:c t="n" s="0">
        <x:v>-12.51429</x:v>
      </x:c>
      <x:c t="n" s="0">
        <x:v>-0.306844</x:v>
      </x:c>
      <x:c t="n" s="0">
        <x:v>1.017552</x:v>
      </x:c>
      <x:c t="n" s="0">
        <x:v>8.113173</x:v>
      </x:c>
      <x:c t="n" s="0">
        <x:v>8.340841</x:v>
      </x:c>
      <x:c t="n" s="0">
        <x:v>14.17548</x:v>
      </x:c>
      <x:c t="n" s="0">
        <x:v>15.71964</x:v>
      </x:c>
      <x:c t="n" s="0">
        <x:v>17.50236</x:v>
      </x:c>
      <x:c t="n" s="0">
        <x:v>42.4357</x:v>
      </x:c>
      <x:c t="n" s="0">
        <x:v>36.61857</x:v>
      </x:c>
      <x:c t="n" s="0">
        <x:v>30.09661</x:v>
      </x:c>
      <x:c t="n" s="0">
        <x:v>33.87889</x:v>
      </x:c>
      <x:c t="n" s="0">
        <x:v>39.17344</x:v>
      </x:c>
      <x:c t="n" s="0">
        <x:v>36.31632</x:v>
      </x:c>
      <x:c t="n" s="0">
        <x:v>38.3856</x:v>
      </x:c>
      <x:c t="n" s="0">
        <x:v>36.64567</x:v>
      </x:c>
      <x:c t="n" s="0">
        <x:v>38.64098</x:v>
      </x:c>
      <x:c t="n" s="0">
        <x:v>41.61461</x:v>
      </x:c>
      <x:c t="n" s="0">
        <x:v>34.48159</x:v>
      </x:c>
      <x:c t="n" s="0">
        <x:v>25.82546</x:v>
      </x:c>
      <x:c t="n" s="0">
        <x:v>27.89773</x:v>
      </x:c>
      <x:c t="n" s="0">
        <x:v>31.45926</x:v>
      </x:c>
      <x:c t="n" s="0">
        <x:v>33.17564</x:v>
      </x:c>
      <x:c t="n" s="0">
        <x:v>26.40139</x:v>
      </x:c>
      <x:c t="n" s="0">
        <x:v>34.72058</x:v>
      </x:c>
      <x:c t="n" s="0">
        <x:v>24.88073</x:v>
      </x:c>
      <x:c t="n" s="0">
        <x:v>14.53981</x:v>
      </x:c>
      <x:c t="n" s="0">
        <x:v>18.17944</x:v>
      </x:c>
      <x:c t="n" s="0">
        <x:v>27.00667</x:v>
      </x:c>
      <x:c t="n" s="0">
        <x:v>5.951543</x:v>
      </x:c>
      <x:c t="n" s="0">
        <x:v>3.448351</x:v>
      </x:c>
      <x:c t="n" s="0">
        <x:v>2.613026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43942.9909143519</x:v>
      </x:c>
      <x:c t="n" s="7">
        <x:v>43942.9909143519</x:v>
      </x:c>
      <x:c t="n" s="0">
        <x:v>46.70071</x:v>
      </x:c>
      <x:c t="n" s="0">
        <x:v>54.20069</x:v>
      </x:c>
      <x:c t="n" s="0">
        <x:v>62.04002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-19.49275</x:v>
      </x:c>
      <x:c t="n" s="0">
        <x:v>-13.16273</x:v>
      </x:c>
      <x:c t="n" s="0">
        <x:v>-0.3261709</x:v>
      </x:c>
      <x:c t="n" s="0">
        <x:v>2.435756</x:v>
      </x:c>
      <x:c t="n" s="0">
        <x:v>8.427848</x:v>
      </x:c>
      <x:c t="n" s="0">
        <x:v>8.559778</x:v>
      </x:c>
      <x:c t="n" s="0">
        <x:v>14.57528</x:v>
      </x:c>
      <x:c t="n" s="0">
        <x:v>17.15247</x:v>
      </x:c>
      <x:c t="n" s="0">
        <x:v>21.37907</x:v>
      </x:c>
      <x:c t="n" s="0">
        <x:v>41.276</x:v>
      </x:c>
      <x:c t="n" s="0">
        <x:v>37.00759</x:v>
      </x:c>
      <x:c t="n" s="0">
        <x:v>29.77948</x:v>
      </x:c>
      <x:c t="n" s="0">
        <x:v>33.70916</x:v>
      </x:c>
      <x:c t="n" s="0">
        <x:v>39.8665</x:v>
      </x:c>
      <x:c t="n" s="0">
        <x:v>36.98176</x:v>
      </x:c>
      <x:c t="n" s="0">
        <x:v>38.15441</x:v>
      </x:c>
      <x:c t="n" s="0">
        <x:v>37.29749</x:v>
      </x:c>
      <x:c t="n" s="0">
        <x:v>38.19512</x:v>
      </x:c>
      <x:c t="n" s="0">
        <x:v>41.45443</x:v>
      </x:c>
      <x:c t="n" s="0">
        <x:v>38.22498</x:v>
      </x:c>
      <x:c t="n" s="0">
        <x:v>35.09069</x:v>
      </x:c>
      <x:c t="n" s="0">
        <x:v>35.2155</x:v>
      </x:c>
      <x:c t="n" s="0">
        <x:v>35.24459</x:v>
      </x:c>
      <x:c t="n" s="0">
        <x:v>29.31983</x:v>
      </x:c>
      <x:c t="n" s="0">
        <x:v>26.03326</x:v>
      </x:c>
      <x:c t="n" s="0">
        <x:v>31.19208</x:v>
      </x:c>
      <x:c t="n" s="0">
        <x:v>20.8245</x:v>
      </x:c>
      <x:c t="n" s="0">
        <x:v>12.552</x:v>
      </x:c>
      <x:c t="n" s="0">
        <x:v>14.1649</x:v>
      </x:c>
      <x:c t="n" s="0">
        <x:v>24.05828</x:v>
      </x:c>
      <x:c t="n" s="0">
        <x:v>4.181184</x:v>
      </x:c>
      <x:c t="n" s="0">
        <x:v>3.741606</x:v>
      </x:c>
      <x:c t="n" s="0">
        <x:v>2.206166</x:v>
      </x:c>
      <x:c t="n" s="0">
        <x:v>-30.06697</x:v>
      </x:c>
      <x:c t="n" s="0">
        <x:v>-29.16826</x:v>
      </x:c>
      <x:c t="n" s="0">
        <x:v>-27.83526</x:v>
      </x:c>
      <x:c t="n" s="0">
        <x:v>-18.65318</x:v>
      </x:c>
      <x:c t="n" s="0">
        <x:v>-12.51429</x:v>
      </x:c>
      <x:c t="n" s="0">
        <x:v>-0.306844</x:v>
      </x:c>
      <x:c t="n" s="0">
        <x:v>-4.778479</x:v>
      </x:c>
      <x:c t="n" s="0">
        <x:v>8.07382</x:v>
      </x:c>
      <x:c t="n" s="0">
        <x:v>10.6929</x:v>
      </x:c>
      <x:c t="n" s="0">
        <x:v>14.17548</x:v>
      </x:c>
      <x:c t="n" s="0">
        <x:v>16.80629</x:v>
      </x:c>
      <x:c t="n" s="0">
        <x:v>17.50236</x:v>
      </x:c>
      <x:c t="n" s="0">
        <x:v>42.28871</x:v>
      </x:c>
      <x:c t="n" s="0">
        <x:v>37.13194</x:v>
      </x:c>
      <x:c t="n" s="0">
        <x:v>28.83596</x:v>
      </x:c>
      <x:c t="n" s="0">
        <x:v>32.88104</x:v>
      </x:c>
      <x:c t="n" s="0">
        <x:v>41.22608</x:v>
      </x:c>
      <x:c t="n" s="0">
        <x:v>33.50569</x:v>
      </x:c>
      <x:c t="n" s="0">
        <x:v>39.92616</x:v>
      </x:c>
      <x:c t="n" s="0">
        <x:v>39.53677</x:v>
      </x:c>
      <x:c t="n" s="0">
        <x:v>37.00522</x:v>
      </x:c>
      <x:c t="n" s="0">
        <x:v>40.24607</x:v>
      </x:c>
      <x:c t="n" s="0">
        <x:v>36.67797</x:v>
      </x:c>
      <x:c t="n" s="0">
        <x:v>43.11924</x:v>
      </x:c>
      <x:c t="n" s="0">
        <x:v>42.82613</x:v>
      </x:c>
      <x:c t="n" s="0">
        <x:v>40.2803</x:v>
      </x:c>
      <x:c t="n" s="0">
        <x:v>33.70233</x:v>
      </x:c>
      <x:c t="n" s="0">
        <x:v>29.83153</x:v>
      </x:c>
      <x:c t="n" s="0">
        <x:v>31.93271</x:v>
      </x:c>
      <x:c t="n" s="0">
        <x:v>21.17458</x:v>
      </x:c>
      <x:c t="n" s="0">
        <x:v>13.11208</x:v>
      </x:c>
      <x:c t="n" s="0">
        <x:v>16.13721</x:v>
      </x:c>
      <x:c t="n" s="0">
        <x:v>26.02349</x:v>
      </x:c>
      <x:c t="n" s="0">
        <x:v>2.858235</x:v>
      </x:c>
      <x:c t="n" s="0">
        <x:v>3.796158</x:v>
      </x:c>
      <x:c t="n" s="0">
        <x:v>2.670002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43942.9909143519</x:v>
      </x:c>
      <x:c t="n" s="7">
        <x:v>43942.9909143519</x:v>
      </x:c>
      <x:c t="n" s="0">
        <x:v>48.81469</x:v>
      </x:c>
      <x:c t="n" s="0">
        <x:v>54.20069</x:v>
      </x:c>
      <x:c t="n" s="0">
        <x:v>63.7489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-19.3598</x:v>
      </x:c>
      <x:c t="n" s="0">
        <x:v>-12.87453</x:v>
      </x:c>
      <x:c t="n" s="0">
        <x:v>-0.3233462</x:v>
      </x:c>
      <x:c t="n" s="0">
        <x:v>1.889201</x:v>
      </x:c>
      <x:c t="n" s="0">
        <x:v>8.377933</x:v>
      </x:c>
      <x:c t="n" s="0">
        <x:v>9.32378</x:v>
      </x:c>
      <x:c t="n" s="0">
        <x:v>14.52758</x:v>
      </x:c>
      <x:c t="n" s="0">
        <x:v>17.10362</x:v>
      </x:c>
      <x:c t="n" s="0">
        <x:v>21.23056</x:v>
      </x:c>
      <x:c t="n" s="0">
        <x:v>41.39326</x:v>
      </x:c>
      <x:c t="n" s="0">
        <x:v>37.05004</x:v>
      </x:c>
      <x:c t="n" s="0">
        <x:v>29.37313</x:v>
      </x:c>
      <x:c t="n" s="0">
        <x:v>33.96233</x:v>
      </x:c>
      <x:c t="n" s="0">
        <x:v>40.00268</x:v>
      </x:c>
      <x:c t="n" s="0">
        <x:v>36.92793</x:v>
      </x:c>
      <x:c t="n" s="0">
        <x:v>38.34327</x:v>
      </x:c>
      <x:c t="n" s="0">
        <x:v>36.72007</x:v>
      </x:c>
      <x:c t="n" s="0">
        <x:v>38.25473</x:v>
      </x:c>
      <x:c t="n" s="0">
        <x:v>41.26434</x:v>
      </x:c>
      <x:c t="n" s="0">
        <x:v>38.49727</x:v>
      </x:c>
      <x:c t="n" s="0">
        <x:v>35.91769</x:v>
      </x:c>
      <x:c t="n" s="0">
        <x:v>34.77235</x:v>
      </x:c>
      <x:c t="n" s="0">
        <x:v>35.093</x:v>
      </x:c>
      <x:c t="n" s="0">
        <x:v>28.88008</x:v>
      </x:c>
      <x:c t="n" s="0">
        <x:v>25.86302</x:v>
      </x:c>
      <x:c t="n" s="0">
        <x:v>31.05472</x:v>
      </x:c>
      <x:c t="n" s="0">
        <x:v>21.92032</x:v>
      </x:c>
      <x:c t="n" s="0">
        <x:v>13.03</x:v>
      </x:c>
      <x:c t="n" s="0">
        <x:v>15.44617</x:v>
      </x:c>
      <x:c t="n" s="0">
        <x:v>25.50507</x:v>
      </x:c>
      <x:c t="n" s="0">
        <x:v>4.167551</x:v>
      </x:c>
      <x:c t="n" s="0">
        <x:v>3.697351</x:v>
      </x:c>
      <x:c t="n" s="0">
        <x:v>2.165123</x:v>
      </x:c>
      <x:c t="n" s="0">
        <x:v>-30.06697</x:v>
      </x:c>
      <x:c t="n" s="0">
        <x:v>-29.16826</x:v>
      </x:c>
      <x:c t="n" s="0">
        <x:v>-27.83526</x:v>
      </x:c>
      <x:c t="n" s="0">
        <x:v>-18.65318</x:v>
      </x:c>
      <x:c t="n" s="0">
        <x:v>-11.34059</x:v>
      </x:c>
      <x:c t="n" s="0">
        <x:v>-0.306844</x:v>
      </x:c>
      <x:c t="n" s="0">
        <x:v>-4.778479</x:v>
      </x:c>
      <x:c t="n" s="0">
        <x:v>8.07382</x:v>
      </x:c>
      <x:c t="n" s="0">
        <x:v>12.21019</x:v>
      </x:c>
      <x:c t="n" s="0">
        <x:v>14.26297</x:v>
      </x:c>
      <x:c t="n" s="0">
        <x:v>16.80629</x:v>
      </x:c>
      <x:c t="n" s="0">
        <x:v>21.01333</x:v>
      </x:c>
      <x:c t="n" s="0">
        <x:v>41.96624</x:v>
      </x:c>
      <x:c t="n" s="0">
        <x:v>37.29041</x:v>
      </x:c>
      <x:c t="n" s="0">
        <x:v>25.66888</x:v>
      </x:c>
      <x:c t="n" s="0">
        <x:v>35.20509</x:v>
      </x:c>
      <x:c t="n" s="0">
        <x:v>40.57476</x:v>
      </x:c>
      <x:c t="n" s="0">
        <x:v>36.73073</x:v>
      </x:c>
      <x:c t="n" s="0">
        <x:v>38.62623</x:v>
      </x:c>
      <x:c t="n" s="0">
        <x:v>29.05991</x:v>
      </x:c>
      <x:c t="n" s="0">
        <x:v>37.86655</x:v>
      </x:c>
      <x:c t="n" s="0">
        <x:v>38.94357</x:v>
      </x:c>
      <x:c t="n" s="0">
        <x:v>39.14525</x:v>
      </x:c>
      <x:c t="n" s="0">
        <x:v>37.04087</x:v>
      </x:c>
      <x:c t="n" s="0">
        <x:v>28.71387</x:v>
      </x:c>
      <x:c t="n" s="0">
        <x:v>33.34428</x:v>
      </x:c>
      <x:c t="n" s="0">
        <x:v>24.6041</x:v>
      </x:c>
      <x:c t="n" s="0">
        <x:v>24.99542</x:v>
      </x:c>
      <x:c t="n" s="0">
        <x:v>30.45369</x:v>
      </x:c>
      <x:c t="n" s="0">
        <x:v>25.64855</x:v>
      </x:c>
      <x:c t="n" s="0">
        <x:v>14.33293</x:v>
      </x:c>
      <x:c t="n" s="0">
        <x:v>19.72643</x:v>
      </x:c>
      <x:c t="n" s="0">
        <x:v>29.67401</x:v>
      </x:c>
      <x:c t="n" s="0">
        <x:v>3.968199</x:v>
      </x:c>
      <x:c t="n" s="0">
        <x:v>3.365771</x:v>
      </x:c>
      <x:c t="n" s="0">
        <x:v>2.055324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43942.9909143519</x:v>
      </x:c>
      <x:c t="n" s="7">
        <x:v>43942.9909143519</x:v>
      </x:c>
      <x:c t="n" s="0">
        <x:v>47.2229</x:v>
      </x:c>
      <x:c t="n" s="0">
        <x:v>54.20069</x:v>
      </x:c>
      <x:c t="n" s="0">
        <x:v>62.90415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-19.24935</x:v>
      </x:c>
      <x:c t="n" s="0">
        <x:v>-12.54741</x:v>
      </x:c>
      <x:c t="n" s="0">
        <x:v>-0.3209349</x:v>
      </x:c>
      <x:c t="n" s="0">
        <x:v>1.360919</x:v>
      </x:c>
      <x:c t="n" s="0">
        <x:v>8.293117</x:v>
      </x:c>
      <x:c t="n" s="0">
        <x:v>9.884308</x:v>
      </x:c>
      <x:c t="n" s="0">
        <x:v>14.5099</x:v>
      </x:c>
      <x:c t="n" s="0">
        <x:v>17.06147</x:v>
      </x:c>
      <x:c t="n" s="0">
        <x:v>21.72735</x:v>
      </x:c>
      <x:c t="n" s="0">
        <x:v>41.44886</x:v>
      </x:c>
      <x:c t="n" s="0">
        <x:v>37.08774</x:v>
      </x:c>
      <x:c t="n" s="0">
        <x:v>29.55263</x:v>
      </x:c>
      <x:c t="n" s="0">
        <x:v>33.74945</x:v>
      </x:c>
      <x:c t="n" s="0">
        <x:v>39.928</x:v>
      </x:c>
      <x:c t="n" s="0">
        <x:v>36.85723</x:v>
      </x:c>
      <x:c t="n" s="0">
        <x:v>38.16795</x:v>
      </x:c>
      <x:c t="n" s="0">
        <x:v>36.57616</x:v>
      </x:c>
      <x:c t="n" s="0">
        <x:v>37.88677</x:v>
      </x:c>
      <x:c t="n" s="0">
        <x:v>40.79747</x:v>
      </x:c>
      <x:c t="n" s="0">
        <x:v>38.01536</x:v>
      </x:c>
      <x:c t="n" s="0">
        <x:v>35.42879</x:v>
      </x:c>
      <x:c t="n" s="0">
        <x:v>34.27834</x:v>
      </x:c>
      <x:c t="n" s="0">
        <x:v>36.43935</x:v>
      </x:c>
      <x:c t="n" s="0">
        <x:v>28.57034</x:v>
      </x:c>
      <x:c t="n" s="0">
        <x:v>25.38319</x:v>
      </x:c>
      <x:c t="n" s="0">
        <x:v>30.7673</x:v>
      </x:c>
      <x:c t="n" s="0">
        <x:v>22.06398</x:v>
      </x:c>
      <x:c t="n" s="0">
        <x:v>12.84481</x:v>
      </x:c>
      <x:c t="n" s="0">
        <x:v>17.06221</x:v>
      </x:c>
      <x:c t="n" s="0">
        <x:v>25.78307</x:v>
      </x:c>
      <x:c t="n" s="0">
        <x:v>4.187452</x:v>
      </x:c>
      <x:c t="n" s="0">
        <x:v>3.810631</x:v>
      </x:c>
      <x:c t="n" s="0">
        <x:v>2.077948</x:v>
      </x:c>
      <x:c t="n" s="0">
        <x:v>-30.06697</x:v>
      </x:c>
      <x:c t="n" s="0">
        <x:v>-29.16826</x:v>
      </x:c>
      <x:c t="n" s="0">
        <x:v>-27.83526</x:v>
      </x:c>
      <x:c t="n" s="0">
        <x:v>-18.65318</x:v>
      </x:c>
      <x:c t="n" s="0">
        <x:v>-11.01062</x:v>
      </x:c>
      <x:c t="n" s="0">
        <x:v>-0.306844</x:v>
      </x:c>
      <x:c t="n" s="0">
        <x:v>-4.778479</x:v>
      </x:c>
      <x:c t="n" s="0">
        <x:v>7.717642</x:v>
      </x:c>
      <x:c t="n" s="0">
        <x:v>12.21019</x:v>
      </x:c>
      <x:c t="n" s="0">
        <x:v>14.40497</x:v>
      </x:c>
      <x:c t="n" s="0">
        <x:v>16.80629</x:v>
      </x:c>
      <x:c t="n" s="0">
        <x:v>23.85554</x:v>
      </x:c>
      <x:c t="n" s="0">
        <x:v>41.7606</x:v>
      </x:c>
      <x:c t="n" s="0">
        <x:v>37.30351</x:v>
      </x:c>
      <x:c t="n" s="0">
        <x:v>30.93287</x:v>
      </x:c>
      <x:c t="n" s="0">
        <x:v>31.63662</x:v>
      </x:c>
      <x:c t="n" s="0">
        <x:v>39.46189</x:v>
      </x:c>
      <x:c t="n" s="0">
        <x:v>36.33124</x:v>
      </x:c>
      <x:c t="n" s="0">
        <x:v>36.91596</x:v>
      </x:c>
      <x:c t="n" s="0">
        <x:v>35.9226</x:v>
      </x:c>
      <x:c t="n" s="0">
        <x:v>34.42741</x:v>
      </x:c>
      <x:c t="n" s="0">
        <x:v>36.1357</x:v>
      </x:c>
      <x:c t="n" s="0">
        <x:v>32.63459</x:v>
      </x:c>
      <x:c t="n" s="0">
        <x:v>30.21127</x:v>
      </x:c>
      <x:c t="n" s="0">
        <x:v>28.78455</x:v>
      </x:c>
      <x:c t="n" s="0">
        <x:v>40.6933</x:v>
      </x:c>
      <x:c t="n" s="0">
        <x:v>25.95842</x:v>
      </x:c>
      <x:c t="n" s="0">
        <x:v>19.80364</x:v>
      </x:c>
      <x:c t="n" s="0">
        <x:v>27.75183</x:v>
      </x:c>
      <x:c t="n" s="0">
        <x:v>22.70918</x:v>
      </x:c>
      <x:c t="n" s="0">
        <x:v>11.30309</x:v>
      </x:c>
      <x:c t="n" s="0">
        <x:v>21.30115</x:v>
      </x:c>
      <x:c t="n" s="0">
        <x:v>27.18886</x:v>
      </x:c>
      <x:c t="n" s="0">
        <x:v>4.556162</x:v>
      </x:c>
      <x:c t="n" s="0">
        <x:v>4.228507</x:v>
      </x:c>
      <x:c t="n" s="0">
        <x:v>1.652247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43942.9909143519</x:v>
      </x:c>
      <x:c t="n" s="7">
        <x:v>43942.9909143519</x:v>
      </x:c>
      <x:c t="n" s="0">
        <x:v>46.73438</x:v>
      </x:c>
      <x:c t="n" s="0">
        <x:v>54.20069</x:v>
      </x:c>
      <x:c t="n" s="0">
        <x:v>63.56824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-19.1572</x:v>
      </x:c>
      <x:c t="n" s="0">
        <x:v>-12.2863</x:v>
      </x:c>
      <x:c t="n" s="0">
        <x:v>-0.2953886</x:v>
      </x:c>
      <x:c t="n" s="0">
        <x:v>0.8774584</x:v>
      </x:c>
      <x:c t="n" s="0">
        <x:v>8.213717</x:v>
      </x:c>
      <x:c t="n" s="0">
        <x:v>10.18109</x:v>
      </x:c>
      <x:c t="n" s="0">
        <x:v>14.49474</x:v>
      </x:c>
      <x:c t="n" s="0">
        <x:v>16.91969</x:v>
      </x:c>
      <x:c t="n" s="0">
        <x:v>22.11081</x:v>
      </x:c>
      <x:c t="n" s="0">
        <x:v>41.52667</x:v>
      </x:c>
      <x:c t="n" s="0">
        <x:v>37.10743</x:v>
      </x:c>
      <x:c t="n" s="0">
        <x:v>29.73554</x:v>
      </x:c>
      <x:c t="n" s="0">
        <x:v>33.68872</x:v>
      </x:c>
      <x:c t="n" s="0">
        <x:v>39.7406</x:v>
      </x:c>
      <x:c t="n" s="0">
        <x:v>36.77573</x:v>
      </x:c>
      <x:c t="n" s="0">
        <x:v>37.77369</x:v>
      </x:c>
      <x:c t="n" s="0">
        <x:v>36.45433</x:v>
      </x:c>
      <x:c t="n" s="0">
        <x:v>37.8577</x:v>
      </x:c>
      <x:c t="n" s="0">
        <x:v>40.41606</x:v>
      </x:c>
      <x:c t="n" s="0">
        <x:v>37.46274</x:v>
      </x:c>
      <x:c t="n" s="0">
        <x:v>34.83115</x:v>
      </x:c>
      <x:c t="n" s="0">
        <x:v>33.8274</x:v>
      </x:c>
      <x:c t="n" s="0">
        <x:v>36.73936</x:v>
      </x:c>
      <x:c t="n" s="0">
        <x:v>28.43305</x:v>
      </x:c>
      <x:c t="n" s="0">
        <x:v>26.17045</x:v>
      </x:c>
      <x:c t="n" s="0">
        <x:v>31.66123</x:v>
      </x:c>
      <x:c t="n" s="0">
        <x:v>24.67273</x:v>
      </x:c>
      <x:c t="n" s="0">
        <x:v>14.0664</x:v>
      </x:c>
      <x:c t="n" s="0">
        <x:v>18.63261</x:v>
      </x:c>
      <x:c t="n" s="0">
        <x:v>25.78326</x:v>
      </x:c>
      <x:c t="n" s="0">
        <x:v>4.168491</x:v>
      </x:c>
      <x:c t="n" s="0">
        <x:v>3.70758</x:v>
      </x:c>
      <x:c t="n" s="0">
        <x:v>2.059999</x:v>
      </x:c>
      <x:c t="n" s="0">
        <x:v>-30.06697</x:v>
      </x:c>
      <x:c t="n" s="0">
        <x:v>-29.16826</x:v>
      </x:c>
      <x:c t="n" s="0">
        <x:v>-27.83526</x:v>
      </x:c>
      <x:c t="n" s="0">
        <x:v>-18.65318</x:v>
      </x:c>
      <x:c t="n" s="0">
        <x:v>-11.01062</x:v>
      </x:c>
      <x:c t="n" s="0">
        <x:v>-0.08491401</x:v>
      </x:c>
      <x:c t="n" s="0">
        <x:v>-3.972237</x:v>
      </x:c>
      <x:c t="n" s="0">
        <x:v>7.717642</x:v>
      </x:c>
      <x:c t="n" s="0">
        <x:v>11.31932</x:v>
      </x:c>
      <x:c t="n" s="0">
        <x:v>14.40497</x:v>
      </x:c>
      <x:c t="n" s="0">
        <x:v>15.58813</x:v>
      </x:c>
      <x:c t="n" s="0">
        <x:v>23.85554</x:v>
      </x:c>
      <x:c t="n" s="0">
        <x:v>42.11871</x:v>
      </x:c>
      <x:c t="n" s="0">
        <x:v>37.14779</x:v>
      </x:c>
      <x:c t="n" s="0">
        <x:v>30.07616</x:v>
      </x:c>
      <x:c t="n" s="0">
        <x:v>33.51188</x:v>
      </x:c>
      <x:c t="n" s="0">
        <x:v>37.94556</x:v>
      </x:c>
      <x:c t="n" s="0">
        <x:v>36.14044</x:v>
      </x:c>
      <x:c t="n" s="0">
        <x:v>35.72693</x:v>
      </x:c>
      <x:c t="n" s="0">
        <x:v>35.1572</x:v>
      </x:c>
      <x:c t="n" s="0">
        <x:v>38.03192</x:v>
      </x:c>
      <x:c t="n" s="0">
        <x:v>36.71313</x:v>
      </x:c>
      <x:c t="n" s="0">
        <x:v>30.32178</x:v>
      </x:c>
      <x:c t="n" s="0">
        <x:v>27.06457</x:v>
      </x:c>
      <x:c t="n" s="0">
        <x:v>30.39774</x:v>
      </x:c>
      <x:c t="n" s="0">
        <x:v>37.61922</x:v>
      </x:c>
      <x:c t="n" s="0">
        <x:v>27.82415</x:v>
      </x:c>
      <x:c t="n" s="0">
        <x:v>29.08145</x:v>
      </x:c>
      <x:c t="n" s="0">
        <x:v>34.93281</x:v>
      </x:c>
      <x:c t="n" s="0">
        <x:v>30.61289</x:v>
      </x:c>
      <x:c t="n" s="0">
        <x:v>18.00129</x:v>
      </x:c>
      <x:c t="n" s="0">
        <x:v>23.00642</x:v>
      </x:c>
      <x:c t="n" s="0">
        <x:v>25.97972</x:v>
      </x:c>
      <x:c t="n" s="0">
        <x:v>4.165763</x:v>
      </x:c>
      <x:c t="n" s="0">
        <x:v>3.411725</x:v>
      </x:c>
      <x:c t="n" s="0">
        <x:v>1.910388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43942.9909143519</x:v>
      </x:c>
      <x:c t="n" s="7">
        <x:v>43942.9909143519</x:v>
      </x:c>
      <x:c t="n" s="0">
        <x:v>47.24286</x:v>
      </x:c>
      <x:c t="n" s="0">
        <x:v>54.20069</x:v>
      </x:c>
      <x:c t="n" s="0">
        <x:v>63.43607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-19.08002</x:v>
      </x:c>
      <x:c t="n" s="0">
        <x:v>-12.07509</x:v>
      </x:c>
      <x:c t="n" s="0">
        <x:v>-0.2095129</x:v>
      </x:c>
      <x:c t="n" s="0">
        <x:v>0.4931176</x:v>
      </x:c>
      <x:c t="n" s="0">
        <x:v>8.14474</x:v>
      </x:c>
      <x:c t="n" s="0">
        <x:v>10.05663</x:v>
      </x:c>
      <x:c t="n" s="0">
        <x:v>14.75459</x:v>
      </x:c>
      <x:c t="n" s="0">
        <x:v>16.47888</x:v>
      </x:c>
      <x:c t="n" s="0">
        <x:v>22.01075</x:v>
      </x:c>
      <x:c t="n" s="0">
        <x:v>41.784</x:v>
      </x:c>
      <x:c t="n" s="0">
        <x:v>37.04279</x:v>
      </x:c>
      <x:c t="n" s="0">
        <x:v>29.17779</x:v>
      </x:c>
      <x:c t="n" s="0">
        <x:v>33.71693</x:v>
      </x:c>
      <x:c t="n" s="0">
        <x:v>39.36836</x:v>
      </x:c>
      <x:c t="n" s="0">
        <x:v>36.90809</x:v>
      </x:c>
      <x:c t="n" s="0">
        <x:v>37.8724</x:v>
      </x:c>
      <x:c t="n" s="0">
        <x:v>36.03632</x:v>
      </x:c>
      <x:c t="n" s="0">
        <x:v>37.46125</x:v>
      </x:c>
      <x:c t="n" s="0">
        <x:v>40.07343</x:v>
      </x:c>
      <x:c t="n" s="0">
        <x:v>36.90123</x:v>
      </x:c>
      <x:c t="n" s="0">
        <x:v>34.4492</x:v>
      </x:c>
      <x:c t="n" s="0">
        <x:v>33.52134</x:v>
      </x:c>
      <x:c t="n" s="0">
        <x:v>36.83491</x:v>
      </x:c>
      <x:c t="n" s="0">
        <x:v>28.09658</x:v>
      </x:c>
      <x:c t="n" s="0">
        <x:v>25.8695</x:v>
      </x:c>
      <x:c t="n" s="0">
        <x:v>31.33886</x:v>
      </x:c>
      <x:c t="n" s="0">
        <x:v>25.1459</x:v>
      </x:c>
      <x:c t="n" s="0">
        <x:v>13.60467</x:v>
      </x:c>
      <x:c t="n" s="0">
        <x:v>18.29402</x:v>
      </x:c>
      <x:c t="n" s="0">
        <x:v>25.38707</x:v>
      </x:c>
      <x:c t="n" s="0">
        <x:v>4.293024</x:v>
      </x:c>
      <x:c t="n" s="0">
        <x:v>3.667219</x:v>
      </x:c>
      <x:c t="n" s="0">
        <x:v>2.010451</x:v>
      </x:c>
      <x:c t="n" s="0">
        <x:v>-30.06697</x:v>
      </x:c>
      <x:c t="n" s="0">
        <x:v>-29.16826</x:v>
      </x:c>
      <x:c t="n" s="0">
        <x:v>-27.83526</x:v>
      </x:c>
      <x:c t="n" s="0">
        <x:v>-18.65318</x:v>
      </x:c>
      <x:c t="n" s="0">
        <x:v>-11.01062</x:v>
      </x:c>
      <x:c t="n" s="0">
        <x:v>0.2614881</x:v>
      </x:c>
      <x:c t="n" s="0">
        <x:v>-2.892054</x:v>
      </x:c>
      <x:c t="n" s="0">
        <x:v>7.717642</x:v>
      </x:c>
      <x:c t="n" s="0">
        <x:v>9.246888</x:v>
      </x:c>
      <x:c t="n" s="0">
        <x:v>17.0643</x:v>
      </x:c>
      <x:c t="n" s="0">
        <x:v>12.21916</x:v>
      </x:c>
      <x:c t="n" s="0">
        <x:v>20.63682</x:v>
      </x:c>
      <x:c t="n" s="0">
        <x:v>43.04396</x:v>
      </x:c>
      <x:c t="n" s="0">
        <x:v>36.64406</x:v>
      </x:c>
      <x:c t="n" s="0">
        <x:v>22.15048</x:v>
      </x:c>
      <x:c t="n" s="0">
        <x:v>33.90345</x:v>
      </x:c>
      <x:c t="n" s="0">
        <x:v>36.73405</x:v>
      </x:c>
      <x:c t="n" s="0">
        <x:v>37.89333</x:v>
      </x:c>
      <x:c t="n" s="0">
        <x:v>38.0133</x:v>
      </x:c>
      <x:c t="n" s="0">
        <x:v>33.80139</x:v>
      </x:c>
      <x:c t="n" s="0">
        <x:v>33.14793</x:v>
      </x:c>
      <x:c t="n" s="0">
        <x:v>37.2035</x:v>
      </x:c>
      <x:c t="n" s="0">
        <x:v>30.37213</x:v>
      </x:c>
      <x:c t="n" s="0">
        <x:v>30.7966</x:v>
      </x:c>
      <x:c t="n" s="0">
        <x:v>30.2227</x:v>
      </x:c>
      <x:c t="n" s="0">
        <x:v>37.32878</x:v>
      </x:c>
      <x:c t="n" s="0">
        <x:v>25.83091</x:v>
      </x:c>
      <x:c t="n" s="0">
        <x:v>26.93933</x:v>
      </x:c>
      <x:c t="n" s="0">
        <x:v>28.72883</x:v>
      </x:c>
      <x:c t="n" s="0">
        <x:v>26.7814</x:v>
      </x:c>
      <x:c t="n" s="0">
        <x:v>8.719647</x:v>
      </x:c>
      <x:c t="n" s="0">
        <x:v>16.74773</x:v>
      </x:c>
      <x:c t="n" s="0">
        <x:v>23.22091</x:v>
      </x:c>
      <x:c t="n" s="0">
        <x:v>4.850943</x:v>
      </x:c>
      <x:c t="n" s="0">
        <x:v>3.404798</x:v>
      </x:c>
      <x:c t="n" s="0">
        <x:v>1.515949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43942.9909143519</x:v>
      </x:c>
      <x:c t="n" s="7">
        <x:v>43942.9909143519</x:v>
      </x:c>
      <x:c t="n" s="0">
        <x:v>47.46658</x:v>
      </x:c>
      <x:c t="n" s="0">
        <x:v>54.20069</x:v>
      </x:c>
      <x:c t="n" s="0">
        <x:v>61.63868</x:v>
      </x:c>
      <x:c t="n" s="0">
        <x:v>69.82442</x:v>
      </x:c>
      <x:c t="n" s="0">
        <x:v>-30.06697</x:v>
      </x:c>
      <x:c t="n" s="0">
        <x:v>-29.16826</x:v>
      </x:c>
      <x:c t="n" s="0">
        <x:v>-27.57917</x:v>
      </x:c>
      <x:c t="n" s="0">
        <x:v>-18.74651</x:v>
      </x:c>
      <x:c t="n" s="0">
        <x:v>-11.90251</x:v>
      </x:c>
      <x:c t="n" s="0">
        <x:v>-0.1374935</x:v>
      </x:c>
      <x:c t="n" s="0">
        <x:v>0.1356001</x:v>
      </x:c>
      <x:c t="n" s="0">
        <x:v>7.863009</x:v>
      </x:c>
      <x:c t="n" s="0">
        <x:v>9.947428</x:v>
      </x:c>
      <x:c t="n" s="0">
        <x:v>16.34966</x:v>
      </x:c>
      <x:c t="n" s="0">
        <x:v>16.06339</x:v>
      </x:c>
      <x:c t="n" s="0">
        <x:v>21.50612</x:v>
      </x:c>
      <x:c t="n" s="0">
        <x:v>41.99231</x:v>
      </x:c>
      <x:c t="n" s="0">
        <x:v>36.99414</x:v>
      </x:c>
      <x:c t="n" s="0">
        <x:v>29.04997</x:v>
      </x:c>
      <x:c t="n" s="0">
        <x:v>33.4598</x:v>
      </x:c>
      <x:c t="n" s="0">
        <x:v>39.24118</x:v>
      </x:c>
      <x:c t="n" s="0">
        <x:v>36.57484</x:v>
      </x:c>
      <x:c t="n" s="0">
        <x:v>37.79328</x:v>
      </x:c>
      <x:c t="n" s="0">
        <x:v>35.8825</x:v>
      </x:c>
      <x:c t="n" s="0">
        <x:v>37.49717</x:v>
      </x:c>
      <x:c t="n" s="0">
        <x:v>39.4438</x:v>
      </x:c>
      <x:c t="n" s="0">
        <x:v>36.57728</x:v>
      </x:c>
      <x:c t="n" s="0">
        <x:v>34.00365</x:v>
      </x:c>
      <x:c t="n" s="0">
        <x:v>32.94048</x:v>
      </x:c>
      <x:c t="n" s="0">
        <x:v>37.1977</x:v>
      </x:c>
      <x:c t="n" s="0">
        <x:v>27.65655</x:v>
      </x:c>
      <x:c t="n" s="0">
        <x:v>25.91983</x:v>
      </x:c>
      <x:c t="n" s="0">
        <x:v>31.28899</x:v>
      </x:c>
      <x:c t="n" s="0">
        <x:v>25.77134</x:v>
      </x:c>
      <x:c t="n" s="0">
        <x:v>13.33754</x:v>
      </x:c>
      <x:c t="n" s="0">
        <x:v>20.43839</x:v>
      </x:c>
      <x:c t="n" s="0">
        <x:v>26.24777</x:v>
      </x:c>
      <x:c t="n" s="0">
        <x:v>3.987409</x:v>
      </x:c>
      <x:c t="n" s="0">
        <x:v>3.716461</x:v>
      </x:c>
      <x:c t="n" s="0">
        <x:v>1.975409</x:v>
      </x:c>
      <x:c t="n" s="0">
        <x:v>-30.06697</x:v>
      </x:c>
      <x:c t="n" s="0">
        <x:v>-29.16826</x:v>
      </x:c>
      <x:c t="n" s="0">
        <x:v>-23.05797</x:v>
      </x:c>
      <x:c t="n" s="0">
        <x:v>-17.00882</x:v>
      </x:c>
      <x:c t="n" s="0">
        <x:v>-11.01062</x:v>
      </x:c>
      <x:c t="n" s="0">
        <x:v>0.2614881</x:v>
      </x:c>
      <x:c t="n" s="0">
        <x:v>-2.892054</x:v>
      </x:c>
      <x:c t="n" s="0">
        <x:v>5.314005</x:v>
      </x:c>
      <x:c t="n" s="0">
        <x:v>10.12965</x:v>
      </x:c>
      <x:c t="n" s="0">
        <x:v>20.81864</x:v>
      </x:c>
      <x:c t="n" s="0">
        <x:v>12.21916</x:v>
      </x:c>
      <x:c t="n" s="0">
        <x:v>15.96444</x:v>
      </x:c>
      <x:c t="n" s="0">
        <x:v>43.03222</x:v>
      </x:c>
      <x:c t="n" s="0">
        <x:v>36.71249</x:v>
      </x:c>
      <x:c t="n" s="0">
        <x:v>28.66381</x:v>
      </x:c>
      <x:c t="n" s="0">
        <x:v>30.83214</x:v>
      </x:c>
      <x:c t="n" s="0">
        <x:v>38.33859</x:v>
      </x:c>
      <x:c t="n" s="0">
        <x:v>32.22913</x:v>
      </x:c>
      <x:c t="n" s="0">
        <x:v>37.19547</x:v>
      </x:c>
      <x:c t="n" s="0">
        <x:v>33.6694</x:v>
      </x:c>
      <x:c t="n" s="0">
        <x:v>37.52447</x:v>
      </x:c>
      <x:c t="n" s="0">
        <x:v>27.73124</x:v>
      </x:c>
      <x:c t="n" s="0">
        <x:v>34.13646</x:v>
      </x:c>
      <x:c t="n" s="0">
        <x:v>29.62686</x:v>
      </x:c>
      <x:c t="n" s="0">
        <x:v>26.4367</x:v>
      </x:c>
      <x:c t="n" s="0">
        <x:v>39.45406</x:v>
      </x:c>
      <x:c t="n" s="0">
        <x:v>21.73137</x:v>
      </x:c>
      <x:c t="n" s="0">
        <x:v>22.43715</x:v>
      </x:c>
      <x:c t="n" s="0">
        <x:v>32.58299</x:v>
      </x:c>
      <x:c t="n" s="0">
        <x:v>28.14664</x:v>
      </x:c>
      <x:c t="n" s="0">
        <x:v>11.68285</x:v>
      </x:c>
      <x:c t="n" s="0">
        <x:v>25.92785</x:v>
      </x:c>
      <x:c t="n" s="0">
        <x:v>29.08973</x:v>
      </x:c>
      <x:c t="n" s="0">
        <x:v>1.404498</x:v>
      </x:c>
      <x:c t="n" s="0">
        <x:v>3.719361</x:v>
      </x:c>
      <x:c t="n" s="0">
        <x:v>1.862088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43942.9909143519</x:v>
      </x:c>
      <x:c t="n" s="7">
        <x:v>43942.9909143519</x:v>
      </x:c>
      <x:c t="n" s="0">
        <x:v>47.42755</x:v>
      </x:c>
      <x:c t="n" s="0">
        <x:v>54.20069</x:v>
      </x:c>
      <x:c t="n" s="0">
        <x:v>64.31136</x:v>
      </x:c>
      <x:c t="n" s="0">
        <x:v>70.79352</x:v>
      </x:c>
      <x:c t="n" s="0">
        <x:v>-30.06697</x:v>
      </x:c>
      <x:c t="n" s="0">
        <x:v>-29.16826</x:v>
      </x:c>
      <x:c t="n" s="0">
        <x:v>-26.41781</x:v>
      </x:c>
      <x:c t="n" s="0">
        <x:v>-18.40587</x:v>
      </x:c>
      <x:c t="n" s="0">
        <x:v>-11.76036</x:v>
      </x:c>
      <x:c t="n" s="0">
        <x:v>-0.07691937</x:v>
      </x:c>
      <x:c t="n" s="0">
        <x:v>-0.1949125</x:v>
      </x:c>
      <x:c t="n" s="0">
        <x:v>7.532022</x:v>
      </x:c>
      <x:c t="n" s="0">
        <x:v>10.74741</x:v>
      </x:c>
      <x:c t="n" s="0">
        <x:v>17.36201</x:v>
      </x:c>
      <x:c t="n" s="0">
        <x:v>15.67409</x:v>
      </x:c>
      <x:c t="n" s="0">
        <x:v>21.02325</x:v>
      </x:c>
      <x:c t="n" s="0">
        <x:v>42.14581</x:v>
      </x:c>
      <x:c t="n" s="0">
        <x:v>36.96351</x:v>
      </x:c>
      <x:c t="n" s="0">
        <x:v>28.82603</x:v>
      </x:c>
      <x:c t="n" s="0">
        <x:v>33.12833</x:v>
      </x:c>
      <x:c t="n" s="0">
        <x:v>38.94979</x:v>
      </x:c>
      <x:c t="n" s="0">
        <x:v>36.07955</x:v>
      </x:c>
      <x:c t="n" s="0">
        <x:v>37.35305</x:v>
      </x:c>
      <x:c t="n" s="0">
        <x:v>35.71678</x:v>
      </x:c>
      <x:c t="n" s="0">
        <x:v>36.95506</x:v>
      </x:c>
      <x:c t="n" s="0">
        <x:v>38.855</x:v>
      </x:c>
      <x:c t="n" s="0">
        <x:v>36.07591</x:v>
      </x:c>
      <x:c t="n" s="0">
        <x:v>33.46354</x:v>
      </x:c>
      <x:c t="n" s="0">
        <x:v>32.6188</x:v>
      </x:c>
      <x:c t="n" s="0">
        <x:v>38.0133</x:v>
      </x:c>
      <x:c t="n" s="0">
        <x:v>27.33832</x:v>
      </x:c>
      <x:c t="n" s="0">
        <x:v>26.00527</x:v>
      </x:c>
      <x:c t="n" s="0">
        <x:v>31.46573</x:v>
      </x:c>
      <x:c t="n" s="0">
        <x:v>25.4802</x:v>
      </x:c>
      <x:c t="n" s="0">
        <x:v>12.94166</x:v>
      </x:c>
      <x:c t="n" s="0">
        <x:v>20.68979</x:v>
      </x:c>
      <x:c t="n" s="0">
        <x:v>25.99581</x:v>
      </x:c>
      <x:c t="n" s="0">
        <x:v>4.104003</x:v>
      </x:c>
      <x:c t="n" s="0">
        <x:v>3.83256</x:v>
      </x:c>
      <x:c t="n" s="0">
        <x:v>1.983567</x:v>
      </x:c>
      <x:c t="n" s="0">
        <x:v>-30.06697</x:v>
      </x:c>
      <x:c t="n" s="0">
        <x:v>-29.16826</x:v>
      </x:c>
      <x:c t="n" s="0">
        <x:v>-22.66262</x:v>
      </x:c>
      <x:c t="n" s="0">
        <x:v>-16.81754</x:v>
      </x:c>
      <x:c t="n" s="0">
        <x:v>-11.01062</x:v>
      </x:c>
      <x:c t="n" s="0">
        <x:v>0.2614881</x:v>
      </x:c>
      <x:c t="n" s="0">
        <x:v>-2.892054</x:v>
      </x:c>
      <x:c t="n" s="0">
        <x:v>4.829283</x:v>
      </x:c>
      <x:c t="n" s="0">
        <x:v>13.72336</x:v>
      </x:c>
      <x:c t="n" s="0">
        <x:v>20.81864</x:v>
      </x:c>
      <x:c t="n" s="0">
        <x:v>12.21916</x:v>
      </x:c>
      <x:c t="n" s="0">
        <x:v>15.96444</x:v>
      </x:c>
      <x:c t="n" s="0">
        <x:v>42.9491</x:v>
      </x:c>
      <x:c t="n" s="0">
        <x:v>36.77987</x:v>
      </x:c>
      <x:c t="n" s="0">
        <x:v>26.51789</x:v>
      </x:c>
      <x:c t="n" s="0">
        <x:v>31.06953</x:v>
      </x:c>
      <x:c t="n" s="0">
        <x:v>36.40972</x:v>
      </x:c>
      <x:c t="n" s="0">
        <x:v>31.23591</x:v>
      </x:c>
      <x:c t="n" s="0">
        <x:v>32.55661</x:v>
      </x:c>
      <x:c t="n" s="0">
        <x:v>34.83949</x:v>
      </x:c>
      <x:c t="n" s="0">
        <x:v>30.47918</x:v>
      </x:c>
      <x:c t="n" s="0">
        <x:v>30.83755</x:v>
      </x:c>
      <x:c t="n" s="0">
        <x:v>30.28515</x:v>
      </x:c>
      <x:c t="n" s="0">
        <x:v>26.32043</x:v>
      </x:c>
      <x:c t="n" s="0">
        <x:v>29.50766</x:v>
      </x:c>
      <x:c t="n" s="0">
        <x:v>40.77257</x:v>
      </x:c>
      <x:c t="n" s="0">
        <x:v>24.49701</x:v>
      </x:c>
      <x:c t="n" s="0">
        <x:v>26.69069</x:v>
      </x:c>
      <x:c t="n" s="0">
        <x:v>30.77662</x:v>
      </x:c>
      <x:c t="n" s="0">
        <x:v>23.41006</x:v>
      </x:c>
      <x:c t="n" s="0">
        <x:v>9.4498</x:v>
      </x:c>
      <x:c t="n" s="0">
        <x:v>20.84889</x:v>
      </x:c>
      <x:c t="n" s="0">
        <x:v>23.91033</x:v>
      </x:c>
      <x:c t="n" s="0">
        <x:v>4.557995</x:v>
      </x:c>
      <x:c t="n" s="0">
        <x:v>4.455784</x:v>
      </x:c>
      <x:c t="n" s="0">
        <x:v>2.196475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43942.9909143519</x:v>
      </x:c>
      <x:c t="n" s="7">
        <x:v>43942.9909143519</x:v>
      </x:c>
      <x:c t="n" s="0">
        <x:v>47.50463</x:v>
      </x:c>
      <x:c t="n" s="0">
        <x:v>54.20069</x:v>
      </x:c>
      <x:c t="n" s="0">
        <x:v>62.60614</x:v>
      </x:c>
      <x:c t="n" s="0">
        <x:v>70.51768</x:v>
      </x:c>
      <x:c t="n" s="0">
        <x:v>-30.06697</x:v>
      </x:c>
      <x:c t="n" s="0">
        <x:v>-29.16826</x:v>
      </x:c>
      <x:c t="n" s="0">
        <x:v>-25.62428</x:v>
      </x:c>
      <x:c t="n" s="0">
        <x:v>-18.1347</x:v>
      </x:c>
      <x:c t="n" s="0">
        <x:v>-11.04253</x:v>
      </x:c>
      <x:c t="n" s="0">
        <x:v>-0.02584728</x:v>
      </x:c>
      <x:c t="n" s="0">
        <x:v>-0.4985688</x:v>
      </x:c>
      <x:c t="n" s="0">
        <x:v>7.088261</x:v>
      </x:c>
      <x:c t="n" s="0">
        <x:v>11.33044</x:v>
      </x:c>
      <x:c t="n" s="0">
        <x:v>17.85575</x:v>
      </x:c>
      <x:c t="n" s="0">
        <x:v>15.55478</x:v>
      </x:c>
      <x:c t="n" s="0">
        <x:v>20.87544</x:v>
      </x:c>
      <x:c t="n" s="0">
        <x:v>42.27274</x:v>
      </x:c>
      <x:c t="n" s="0">
        <x:v>37.26023</x:v>
      </x:c>
      <x:c t="n" s="0">
        <x:v>28.21815</x:v>
      </x:c>
      <x:c t="n" s="0">
        <x:v>32.9955</x:v>
      </x:c>
      <x:c t="n" s="0">
        <x:v>38.48199</x:v>
      </x:c>
      <x:c t="n" s="0">
        <x:v>36.57636</x:v>
      </x:c>
      <x:c t="n" s="0">
        <x:v>36.84516</x:v>
      </x:c>
      <x:c t="n" s="0">
        <x:v>35.26801</x:v>
      </x:c>
      <x:c t="n" s="0">
        <x:v>36.34716</x:v>
      </x:c>
      <x:c t="n" s="0">
        <x:v>38.38146</x:v>
      </x:c>
      <x:c t="n" s="0">
        <x:v>35.73152</x:v>
      </x:c>
      <x:c t="n" s="0">
        <x:v>32.93292</x:v>
      </x:c>
      <x:c t="n" s="0">
        <x:v>32.3022</x:v>
      </x:c>
      <x:c t="n" s="0">
        <x:v>37.52578</x:v>
      </x:c>
      <x:c t="n" s="0">
        <x:v>26.89732</x:v>
      </x:c>
      <x:c t="n" s="0">
        <x:v>25.58991</x:v>
      </x:c>
      <x:c t="n" s="0">
        <x:v>31.17413</x:v>
      </x:c>
      <x:c t="n" s="0">
        <x:v>25.40617</x:v>
      </x:c>
      <x:c t="n" s="0">
        <x:v>12.98705</x:v>
      </x:c>
      <x:c t="n" s="0">
        <x:v>21.0889</x:v>
      </x:c>
      <x:c t="n" s="0">
        <x:v>25.91082</x:v>
      </x:c>
      <x:c t="n" s="0">
        <x:v>4.014168</x:v>
      </x:c>
      <x:c t="n" s="0">
        <x:v>3.80673</x:v>
      </x:c>
      <x:c t="n" s="0">
        <x:v>1.9608</x:v>
      </x:c>
      <x:c t="n" s="0">
        <x:v>-30.06697</x:v>
      </x:c>
      <x:c t="n" s="0">
        <x:v>-29.16826</x:v>
      </x:c>
      <x:c t="n" s="0">
        <x:v>-22.66262</x:v>
      </x:c>
      <x:c t="n" s="0">
        <x:v>-16.81754</x:v>
      </x:c>
      <x:c t="n" s="0">
        <x:v>-7.758155</x:v>
      </x:c>
      <x:c t="n" s="0">
        <x:v>0.2614881</x:v>
      </x:c>
      <x:c t="n" s="0">
        <x:v>-2.892054</x:v>
      </x:c>
      <x:c t="n" s="0">
        <x:v>2.003128</x:v>
      </x:c>
      <x:c t="n" s="0">
        <x:v>13.72336</x:v>
      </x:c>
      <x:c t="n" s="0">
        <x:v>19.71457</x:v>
      </x:c>
      <x:c t="n" s="0">
        <x:v>15.0532</x:v>
      </x:c>
      <x:c t="n" s="0">
        <x:v>20.5405</x:v>
      </x:c>
      <x:c t="n" s="0">
        <x:v>42.9491</x:v>
      </x:c>
      <x:c t="n" s="0">
        <x:v>38.92679</x:v>
      </x:c>
      <x:c t="n" s="0">
        <x:v>19.04788</x:v>
      </x:c>
      <x:c t="n" s="0">
        <x:v>31.55431</x:v>
      </x:c>
      <x:c t="n" s="0">
        <x:v>33.35664</x:v>
      </x:c>
      <x:c t="n" s="0">
        <x:v>38.6815</x:v>
      </x:c>
      <x:c t="n" s="0">
        <x:v>31.61445</x:v>
      </x:c>
      <x:c t="n" s="0">
        <x:v>30.78281</x:v>
      </x:c>
      <x:c t="n" s="0">
        <x:v>28.40754</x:v>
      </x:c>
      <x:c t="n" s="0">
        <x:v>33.58294</x:v>
      </x:c>
      <x:c t="n" s="0">
        <x:v>33.10889</x:v>
      </x:c>
      <x:c t="n" s="0">
        <x:v>26.79955</x:v>
      </x:c>
      <x:c t="n" s="0">
        <x:v>29.851</x:v>
      </x:c>
      <x:c t="n" s="0">
        <x:v>30.84713</x:v>
      </x:c>
      <x:c t="n" s="0">
        <x:v>22.6182</x:v>
      </x:c>
      <x:c t="n" s="0">
        <x:v>20.75223</x:v>
      </x:c>
      <x:c t="n" s="0">
        <x:v>28.57962</x:v>
      </x:c>
      <x:c t="n" s="0">
        <x:v>25.32386</x:v>
      </x:c>
      <x:c t="n" s="0">
        <x:v>13.10328</x:v>
      </x:c>
      <x:c t="n" s="0">
        <x:v>22.80619</x:v>
      </x:c>
      <x:c t="n" s="0">
        <x:v>25.25756</x:v>
      </x:c>
      <x:c t="n" s="0">
        <x:v>3.84547</x:v>
      </x:c>
      <x:c t="n" s="0">
        <x:v>3.567625</x:v>
      </x:c>
      <x:c t="n" s="0">
        <x:v>1.650901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43942.9909143519</x:v>
      </x:c>
      <x:c t="n" s="7">
        <x:v>43942.9909143519</x:v>
      </x:c>
      <x:c t="n" s="0">
        <x:v>46.71708</x:v>
      </x:c>
      <x:c t="n" s="0">
        <x:v>54.20069</x:v>
      </x:c>
      <x:c t="n" s="0">
        <x:v>62.72685</x:v>
      </x:c>
      <x:c t="n" s="0">
        <x:v>69.82442</x:v>
      </x:c>
      <x:c t="n" s="0">
        <x:v>-30.06697</x:v>
      </x:c>
      <x:c t="n" s="0">
        <x:v>-29.16826</x:v>
      </x:c>
      <x:c t="n" s="0">
        <x:v>-25.04555</x:v>
      </x:c>
      <x:c t="n" s="0">
        <x:v>-17.9158</x:v>
      </x:c>
      <x:c t="n" s="0">
        <x:v>-9.807581</x:v>
      </x:c>
      <x:c t="n" s="0">
        <x:v>0.01729823</x:v>
      </x:c>
      <x:c t="n" s="0">
        <x:v>-0.2018468</x:v>
      </x:c>
      <x:c t="n" s="0">
        <x:v>6.422032</x:v>
      </x:c>
      <x:c t="n" s="0">
        <x:v>11.77305</x:v>
      </x:c>
      <x:c t="n" s="0">
        <x:v>17.9125</x:v>
      </x:c>
      <x:c t="n" s="0">
        <x:v>15.5242</x:v>
      </x:c>
      <x:c t="n" s="0">
        <x:v>21.19836</x:v>
      </x:c>
      <x:c t="n" s="0">
        <x:v>42.40569</x:v>
      </x:c>
      <x:c t="n" s="0">
        <x:v>37.65889</x:v>
      </x:c>
      <x:c t="n" s="0">
        <x:v>28.4109</x:v>
      </x:c>
      <x:c t="n" s="0">
        <x:v>32.49234</x:v>
      </x:c>
      <x:c t="n" s="0">
        <x:v>38.26731</x:v>
      </x:c>
      <x:c t="n" s="0">
        <x:v>36.11366</x:v>
      </x:c>
      <x:c t="n" s="0">
        <x:v>36.31332</x:v>
      </x:c>
      <x:c t="n" s="0">
        <x:v>34.87306</x:v>
      </x:c>
      <x:c t="n" s="0">
        <x:v>35.86065</x:v>
      </x:c>
      <x:c t="n" s="0">
        <x:v>38.05132</x:v>
      </x:c>
      <x:c t="n" s="0">
        <x:v>35.43726</x:v>
      </x:c>
      <x:c t="n" s="0">
        <x:v>32.40113</x:v>
      </x:c>
      <x:c t="n" s="0">
        <x:v>33.2335</x:v>
      </x:c>
      <x:c t="n" s="0">
        <x:v>37.30784</x:v>
      </x:c>
      <x:c t="n" s="0">
        <x:v>27.91051</x:v>
      </x:c>
      <x:c t="n" s="0">
        <x:v>25.73875</x:v>
      </x:c>
      <x:c t="n" s="0">
        <x:v>31.4473</x:v>
      </x:c>
      <x:c t="n" s="0">
        <x:v>25.27437</x:v>
      </x:c>
      <x:c t="n" s="0">
        <x:v>12.67442</x:v>
      </x:c>
      <x:c t="n" s="0">
        <x:v>21.09984</x:v>
      </x:c>
      <x:c t="n" s="0">
        <x:v>25.6367</x:v>
      </x:c>
      <x:c t="n" s="0">
        <x:v>3.914808</x:v>
      </x:c>
      <x:c t="n" s="0">
        <x:v>3.675916</x:v>
      </x:c>
      <x:c t="n" s="0">
        <x:v>1.929094</x:v>
      </x:c>
      <x:c t="n" s="0">
        <x:v>-30.06697</x:v>
      </x:c>
      <x:c t="n" s="0">
        <x:v>-29.16826</x:v>
      </x:c>
      <x:c t="n" s="0">
        <x:v>-22.66262</x:v>
      </x:c>
      <x:c t="n" s="0">
        <x:v>-16.81754</x:v>
      </x:c>
      <x:c t="n" s="0">
        <x:v>-5.919432</x:v>
      </x:c>
      <x:c t="n" s="0">
        <x:v>0.2614881</x:v>
      </x:c>
      <x:c t="n" s="0">
        <x:v>1.636403</x:v>
      </x:c>
      <x:c t="n" s="0">
        <x:v>-8.804562</x:v>
      </x:c>
      <x:c t="n" s="0">
        <x:v>13.72336</x:v>
      </x:c>
      <x:c t="n" s="0">
        <x:v>18.23047</x:v>
      </x:c>
      <x:c t="n" s="0">
        <x:v>15.34082</x:v>
      </x:c>
      <x:c t="n" s="0">
        <x:v>22.71888</x:v>
      </x:c>
      <x:c t="n" s="0">
        <x:v>43.13744</x:v>
      </x:c>
      <x:c t="n" s="0">
        <x:v>39.45762</x:v>
      </x:c>
      <x:c t="n" s="0">
        <x:v>29.92866</x:v>
      </x:c>
      <x:c t="n" s="0">
        <x:v>28.33313</x:v>
      </x:c>
      <x:c t="n" s="0">
        <x:v>37.09375</x:v>
      </x:c>
      <x:c t="n" s="0">
        <x:v>30.98669</x:v>
      </x:c>
      <x:c t="n" s="0">
        <x:v>29.51708</x:v>
      </x:c>
      <x:c t="n" s="0">
        <x:v>32.09104</x:v>
      </x:c>
      <x:c t="n" s="0">
        <x:v>30.05791</x:v>
      </x:c>
      <x:c t="n" s="0">
        <x:v>35.75284</x:v>
      </x:c>
      <x:c t="n" s="0">
        <x:v>32.6283</x:v>
      </x:c>
      <x:c t="n" s="0">
        <x:v>34.38963</x:v>
      </x:c>
      <x:c t="n" s="0">
        <x:v>37.03954</x:v>
      </x:c>
      <x:c t="n" s="0">
        <x:v>35.90104</x:v>
      </x:c>
      <x:c t="n" s="0">
        <x:v>31.46201</x:v>
      </x:c>
      <x:c t="n" s="0">
        <x:v>26.72689</x:v>
      </x:c>
      <x:c t="n" s="0">
        <x:v>33.10767</x:v>
      </x:c>
      <x:c t="n" s="0">
        <x:v>23.71377</x:v>
      </x:c>
      <x:c t="n" s="0">
        <x:v>10.56646</x:v>
      </x:c>
      <x:c t="n" s="0">
        <x:v>21.68373</x:v>
      </x:c>
      <x:c t="n" s="0">
        <x:v>24.23827</x:v>
      </x:c>
      <x:c t="n" s="0">
        <x:v>2.948636</x:v>
      </x:c>
      <x:c t="n" s="0">
        <x:v>3.019219</x:v>
      </x:c>
      <x:c t="n" s="0">
        <x:v>1.697407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43942.9909143519</x:v>
      </x:c>
      <x:c t="n" s="7">
        <x:v>43942.9909143519</x:v>
      </x:c>
      <x:c t="n" s="0">
        <x:v>46.85505</x:v>
      </x:c>
      <x:c t="n" s="0">
        <x:v>54.20069</x:v>
      </x:c>
      <x:c t="n" s="0">
        <x:v>61.57778</x:v>
      </x:c>
      <x:c t="n" s="0">
        <x:v>68.79222</x:v>
      </x:c>
      <x:c t="n" s="0">
        <x:v>-30.06697</x:v>
      </x:c>
      <x:c t="n" s="0">
        <x:v>-29.16826</x:v>
      </x:c>
      <x:c t="n" s="0">
        <x:v>-24.60558</x:v>
      </x:c>
      <x:c t="n" s="0">
        <x:v>-17.73722</x:v>
      </x:c>
      <x:c t="n" s="0">
        <x:v>-8.974804</x:v>
      </x:c>
      <x:c t="n" s="0">
        <x:v>-0.2993391</x:v>
      </x:c>
      <x:c t="n" s="0">
        <x:v>0.3097984</x:v>
      </x:c>
      <x:c t="n" s="0">
        <x:v>5.758956</x:v>
      </x:c>
      <x:c t="n" s="0">
        <x:v>11.82343</x:v>
      </x:c>
      <x:c t="n" s="0">
        <x:v>17.9604</x:v>
      </x:c>
      <x:c t="n" s="0">
        <x:v>15.4979</x:v>
      </x:c>
      <x:c t="n" s="0">
        <x:v>21.45633</x:v>
      </x:c>
      <x:c t="n" s="0">
        <x:v>42.53083</x:v>
      </x:c>
      <x:c t="n" s="0">
        <x:v>37.53729</x:v>
      </x:c>
      <x:c t="n" s="0">
        <x:v>28.8395</x:v>
      </x:c>
      <x:c t="n" s="0">
        <x:v>32.52067</x:v>
      </x:c>
      <x:c t="n" s="0">
        <x:v>37.87948</x:v>
      </x:c>
      <x:c t="n" s="0">
        <x:v>35.48524</x:v>
      </x:c>
      <x:c t="n" s="0">
        <x:v>36.06331</x:v>
      </x:c>
      <x:c t="n" s="0">
        <x:v>34.6659</x:v>
      </x:c>
      <x:c t="n" s="0">
        <x:v>35.46298</x:v>
      </x:c>
      <x:c t="n" s="0">
        <x:v>37.72884</x:v>
      </x:c>
      <x:c t="n" s="0">
        <x:v>35.09983</x:v>
      </x:c>
      <x:c t="n" s="0">
        <x:v>35.84853</x:v>
      </x:c>
      <x:c t="n" s="0">
        <x:v>33.56509</x:v>
      </x:c>
      <x:c t="n" s="0">
        <x:v>37.19438</x:v>
      </x:c>
      <x:c t="n" s="0">
        <x:v>27.7503</x:v>
      </x:c>
      <x:c t="n" s="0">
        <x:v>25.38141</x:v>
      </x:c>
      <x:c t="n" s="0">
        <x:v>31.23673</x:v>
      </x:c>
      <x:c t="n" s="0">
        <x:v>24.78153</x:v>
      </x:c>
      <x:c t="n" s="0">
        <x:v>12.32444</x:v>
      </x:c>
      <x:c t="n" s="0">
        <x:v>21.41787</x:v>
      </x:c>
      <x:c t="n" s="0">
        <x:v>25.47256</x:v>
      </x:c>
      <x:c t="n" s="0">
        <x:v>3.845757</x:v>
      </x:c>
      <x:c t="n" s="0">
        <x:v>3.742906</x:v>
      </x:c>
      <x:c t="n" s="0">
        <x:v>1.894616</x:v>
      </x:c>
      <x:c t="n" s="0">
        <x:v>-30.06697</x:v>
      </x:c>
      <x:c t="n" s="0">
        <x:v>-29.16826</x:v>
      </x:c>
      <x:c t="n" s="0">
        <x:v>-22.66262</x:v>
      </x:c>
      <x:c t="n" s="0">
        <x:v>-16.81754</x:v>
      </x:c>
      <x:c t="n" s="0">
        <x:v>-5.919432</x:v>
      </x:c>
      <x:c t="n" s="0">
        <x:v>-3.478174</x:v>
      </x:c>
      <x:c t="n" s="0">
        <x:v>2.485148</x:v>
      </x:c>
      <x:c t="n" s="0">
        <x:v>-8.804562</x:v>
      </x:c>
      <x:c t="n" s="0">
        <x:v>11.84071</x:v>
      </x:c>
      <x:c t="n" s="0">
        <x:v>18.23047</x:v>
      </x:c>
      <x:c t="n" s="0">
        <x:v>15.34082</x:v>
      </x:c>
      <x:c t="n" s="0">
        <x:v>22.71888</x:v>
      </x:c>
      <x:c t="n" s="0">
        <x:v>43.19844</x:v>
      </x:c>
      <x:c t="n" s="0">
        <x:v>36.22152</x:v>
      </x:c>
      <x:c t="n" s="0">
        <x:v>30.7965</x:v>
      </x:c>
      <x:c t="n" s="0">
        <x:v>32.68284</x:v>
      </x:c>
      <x:c t="n" s="0">
        <x:v>33.51338</x:v>
      </x:c>
      <x:c t="n" s="0">
        <x:v>29.70242</x:v>
      </x:c>
      <x:c t="n" s="0">
        <x:v>34.3489</x:v>
      </x:c>
      <x:c t="n" s="0">
        <x:v>32.61191</x:v>
      </x:c>
      <x:c t="n" s="0">
        <x:v>31.81689</x:v>
      </x:c>
      <x:c t="n" s="0">
        <x:v>34.3889</x:v>
      </x:c>
      <x:c t="n" s="0">
        <x:v>32.7368</x:v>
      </x:c>
      <x:c t="n" s="0">
        <x:v>41.60698</x:v>
      </x:c>
      <x:c t="n" s="0">
        <x:v>33.97342</x:v>
      </x:c>
      <x:c t="n" s="0">
        <x:v>37.11168</x:v>
      </x:c>
      <x:c t="n" s="0">
        <x:v>26.62976</x:v>
      </x:c>
      <x:c t="n" s="0">
        <x:v>21.98793</x:v>
      </x:c>
      <x:c t="n" s="0">
        <x:v>29.37027</x:v>
      </x:c>
      <x:c t="n" s="0">
        <x:v>19.08212</x:v>
      </x:c>
      <x:c t="n" s="0">
        <x:v>8.255551</x:v>
      </x:c>
      <x:c t="n" s="0">
        <x:v>24.4164</x:v>
      </x:c>
      <x:c t="n" s="0">
        <x:v>24.33149</x:v>
      </x:c>
      <x:c t="n" s="0">
        <x:v>4.030876</x:v>
      </x:c>
      <x:c t="n" s="0">
        <x:v>4.378229</x:v>
      </x:c>
      <x:c t="n" s="0">
        <x:v>1.770703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43942.9909143519</x:v>
      </x:c>
      <x:c t="n" s="7">
        <x:v>43942.9909143519</x:v>
      </x:c>
      <x:c t="n" s="0">
        <x:v>45.94423</x:v>
      </x:c>
      <x:c t="n" s="0">
        <x:v>54.20069</x:v>
      </x:c>
      <x:c t="n" s="0">
        <x:v>63.32428</x:v>
      </x:c>
      <x:c t="n" s="0">
        <x:v>70.65778</x:v>
      </x:c>
      <x:c t="n" s="0">
        <x:v>-30.06697</x:v>
      </x:c>
      <x:c t="n" s="0">
        <x:v>-29.16826</x:v>
      </x:c>
      <x:c t="n" s="0">
        <x:v>-24.26221</x:v>
      </x:c>
      <x:c t="n" s="0">
        <x:v>-17.5903</x:v>
      </x:c>
      <x:c t="n" s="0">
        <x:v>-8.371536</x:v>
      </x:c>
      <x:c t="n" s="0">
        <x:v>-0.641523</x:v>
      </x:c>
      <x:c t="n" s="0">
        <x:v>0.7035916</x:v>
      </x:c>
      <x:c t="n" s="0">
        <x:v>5.241137</x:v>
      </x:c>
      <x:c t="n" s="0">
        <x:v>11.82596</x:v>
      </x:c>
      <x:c t="n" s="0">
        <x:v>17.9799</x:v>
      </x:c>
      <x:c t="n" s="0">
        <x:v>15.46321</x:v>
      </x:c>
      <x:c t="n" s="0">
        <x:v>21.1744</x:v>
      </x:c>
      <x:c t="n" s="0">
        <x:v>42.6854</x:v>
      </x:c>
      <x:c t="n" s="0">
        <x:v>37.47411</x:v>
      </x:c>
      <x:c t="n" s="0">
        <x:v>29.22662</x:v>
      </x:c>
      <x:c t="n" s="0">
        <x:v>32.20021</x:v>
      </x:c>
      <x:c t="n" s="0">
        <x:v>37.3906</x:v>
      </x:c>
      <x:c t="n" s="0">
        <x:v>35.64168</x:v>
      </x:c>
      <x:c t="n" s="0">
        <x:v>35.66637</x:v>
      </x:c>
      <x:c t="n" s="0">
        <x:v>34.2107</x:v>
      </x:c>
      <x:c t="n" s="0">
        <x:v>34.98901</x:v>
      </x:c>
      <x:c t="n" s="0">
        <x:v>37.1799</x:v>
      </x:c>
      <x:c t="n" s="0">
        <x:v>34.72554</x:v>
      </x:c>
      <x:c t="n" s="0">
        <x:v>35.34855</x:v>
      </x:c>
      <x:c t="n" s="0">
        <x:v>33.46941</x:v>
      </x:c>
      <x:c t="n" s="0">
        <x:v>37.41698</x:v>
      </x:c>
      <x:c t="n" s="0">
        <x:v>27.25094</x:v>
      </x:c>
      <x:c t="n" s="0">
        <x:v>25.04928</x:v>
      </x:c>
      <x:c t="n" s="0">
        <x:v>31.0258</x:v>
      </x:c>
      <x:c t="n" s="0">
        <x:v>24.39446</x:v>
      </x:c>
      <x:c t="n" s="0">
        <x:v>11.96563</x:v>
      </x:c>
      <x:c t="n" s="0">
        <x:v>22.38943</x:v>
      </x:c>
      <x:c t="n" s="0">
        <x:v>25.4565</x:v>
      </x:c>
      <x:c t="n" s="0">
        <x:v>3.831034</x:v>
      </x:c>
      <x:c t="n" s="0">
        <x:v>3.912924</x:v>
      </x:c>
      <x:c t="n" s="0">
        <x:v>2.042995</x:v>
      </x:c>
      <x:c t="n" s="0">
        <x:v>-30.06697</x:v>
      </x:c>
      <x:c t="n" s="0">
        <x:v>-29.16826</x:v>
      </x:c>
      <x:c t="n" s="0">
        <x:v>-22.66262</x:v>
      </x:c>
      <x:c t="n" s="0">
        <x:v>-16.81754</x:v>
      </x:c>
      <x:c t="n" s="0">
        <x:v>-5.919432</x:v>
      </x:c>
      <x:c t="n" s="0">
        <x:v>-3.478174</x:v>
      </x:c>
      <x:c t="n" s="0">
        <x:v>2.485148</x:v>
      </x:c>
      <x:c t="n" s="0">
        <x:v>0.6866759</x:v>
      </x:c>
      <x:c t="n" s="0">
        <x:v>11.84071</x:v>
      </x:c>
      <x:c t="n" s="0">
        <x:v>18.03358</x:v>
      </x:c>
      <x:c t="n" s="0">
        <x:v>15.21812</x:v>
      </x:c>
      <x:c t="n" s="0">
        <x:v>17.91192</x:v>
      </x:c>
      <x:c t="n" s="0">
        <x:v>43.55114</x:v>
      </x:c>
      <x:c t="n" s="0">
        <x:v>37.71644</x:v>
      </x:c>
      <x:c t="n" s="0">
        <x:v>30.98442</x:v>
      </x:c>
      <x:c t="n" s="0">
        <x:v>28.98881</x:v>
      </x:c>
      <x:c t="n" s="0">
        <x:v>33.38969</x:v>
      </x:c>
      <x:c t="n" s="0">
        <x:v>36.01115</x:v>
      </x:c>
      <x:c t="n" s="0">
        <x:v>31.84952</x:v>
      </x:c>
      <x:c t="n" s="0">
        <x:v>29.76077</x:v>
      </x:c>
      <x:c t="n" s="0">
        <x:v>30.15248</x:v>
      </x:c>
      <x:c t="n" s="0">
        <x:v>30.54965</x:v>
      </x:c>
      <x:c t="n" s="0">
        <x:v>31.1721</x:v>
      </x:c>
      <x:c t="n" s="0">
        <x:v>30.63927</x:v>
      </x:c>
      <x:c t="n" s="0">
        <x:v>33.09941</x:v>
      </x:c>
      <x:c t="n" s="0">
        <x:v>38.13608</x:v>
      </x:c>
      <x:c t="n" s="0">
        <x:v>21.44207</x:v>
      </x:c>
      <x:c t="n" s="0">
        <x:v>22.12794</x:v>
      </x:c>
      <x:c t="n" s="0">
        <x:v>29.62437</x:v>
      </x:c>
      <x:c t="n" s="0">
        <x:v>20.72633</x:v>
      </x:c>
      <x:c t="n" s="0">
        <x:v>9.131425</x:v>
      </x:c>
      <x:c t="n" s="0">
        <x:v>24.76907</x:v>
      </x:c>
      <x:c t="n" s="0">
        <x:v>25.10041</x:v>
      </x:c>
      <x:c t="n" s="0">
        <x:v>3.297341</x:v>
      </x:c>
      <x:c t="n" s="0">
        <x:v>4.973015</x:v>
      </x:c>
      <x:c t="n" s="0">
        <x:v>3.007499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43942.9909143519</x:v>
      </x:c>
      <x:c t="n" s="7">
        <x:v>43942.9909143519</x:v>
      </x:c>
      <x:c t="n" s="0">
        <x:v>46.75269</x:v>
      </x:c>
      <x:c t="n" s="0">
        <x:v>54.20069</x:v>
      </x:c>
      <x:c t="n" s="0">
        <x:v>62.9921</x:v>
      </x:c>
      <x:c t="n" s="0">
        <x:v>69.82442</x:v>
      </x:c>
      <x:c t="n" s="0">
        <x:v>-30.06697</x:v>
      </x:c>
      <x:c t="n" s="0">
        <x:v>-29.16826</x:v>
      </x:c>
      <x:c t="n" s="0">
        <x:v>-23.81084</x:v>
      </x:c>
      <x:c t="n" s="0">
        <x:v>-17.41666</x:v>
      </x:c>
      <x:c t="n" s="0">
        <x:v>-7.915332</x:v>
      </x:c>
      <x:c t="n" s="0">
        <x:v>-0.9567448</x:v>
      </x:c>
      <x:c t="n" s="0">
        <x:v>1.01376</x:v>
      </x:c>
      <x:c t="n" s="0">
        <x:v>5.157103</x:v>
      </x:c>
      <x:c t="n" s="0">
        <x:v>13.24926</x:v>
      </x:c>
      <x:c t="n" s="0">
        <x:v>17.93797</x:v>
      </x:c>
      <x:c t="n" s="0">
        <x:v>15.39934</x:v>
      </x:c>
      <x:c t="n" s="0">
        <x:v>20.60148</x:v>
      </x:c>
      <x:c t="n" s="0">
        <x:v>42.85799</x:v>
      </x:c>
      <x:c t="n" s="0">
        <x:v>38.05545</x:v>
      </x:c>
      <x:c t="n" s="0">
        <x:v>29.31736</x:v>
      </x:c>
      <x:c t="n" s="0">
        <x:v>32.54948</x:v>
      </x:c>
      <x:c t="n" s="0">
        <x:v>37.33507</x:v>
      </x:c>
      <x:c t="n" s="0">
        <x:v>35.07527</x:v>
      </x:c>
      <x:c t="n" s="0">
        <x:v>35.2096</x:v>
      </x:c>
      <x:c t="n" s="0">
        <x:v>33.66696</x:v>
      </x:c>
      <x:c t="n" s="0">
        <x:v>34.68938</x:v>
      </x:c>
      <x:c t="n" s="0">
        <x:v>36.80144</x:v>
      </x:c>
      <x:c t="n" s="0">
        <x:v>34.38151</x:v>
      </x:c>
      <x:c t="n" s="0">
        <x:v>34.85516</x:v>
      </x:c>
      <x:c t="n" s="0">
        <x:v>33.06923</x:v>
      </x:c>
      <x:c t="n" s="0">
        <x:v>37.01236</x:v>
      </x:c>
      <x:c t="n" s="0">
        <x:v>27.19193</x:v>
      </x:c>
      <x:c t="n" s="0">
        <x:v>24.98716</x:v>
      </x:c>
      <x:c t="n" s="0">
        <x:v>32.2042</x:v>
      </x:c>
      <x:c t="n" s="0">
        <x:v>25.85541</x:v>
      </x:c>
      <x:c t="n" s="0">
        <x:v>11.79948</x:v>
      </x:c>
      <x:c t="n" s="0">
        <x:v>23.54408</x:v>
      </x:c>
      <x:c t="n" s="0">
        <x:v>25.64404</x:v>
      </x:c>
      <x:c t="n" s="0">
        <x:v>3.750798</x:v>
      </x:c>
      <x:c t="n" s="0">
        <x:v>3.977669</x:v>
      </x:c>
      <x:c t="n" s="0">
        <x:v>2.028274</x:v>
      </x:c>
      <x:c t="n" s="0">
        <x:v>-30.06697</x:v>
      </x:c>
      <x:c t="n" s="0">
        <x:v>-29.16826</x:v>
      </x:c>
      <x:c t="n" s="0">
        <x:v>-21.67795</x:v>
      </x:c>
      <x:c t="n" s="0">
        <x:v>-16.46171</x:v>
      </x:c>
      <x:c t="n" s="0">
        <x:v>-5.919432</x:v>
      </x:c>
      <x:c t="n" s="0">
        <x:v>-3.478174</x:v>
      </x:c>
      <x:c t="n" s="0">
        <x:v>2.485148</x:v>
      </x:c>
      <x:c t="n" s="0">
        <x:v>4.629943</x:v>
      </x:c>
      <x:c t="n" s="0">
        <x:v>18.05242</x:v>
      </x:c>
      <x:c t="n" s="0">
        <x:v>17.6842</x:v>
      </x:c>
      <x:c t="n" s="0">
        <x:v>15.00557</x:v>
      </x:c>
      <x:c t="n" s="0">
        <x:v>13.03166</x:v>
      </x:c>
      <x:c t="n" s="0">
        <x:v>43.74978</x:v>
      </x:c>
      <x:c t="n" s="0">
        <x:v>40.44339</x:v>
      </x:c>
      <x:c t="n" s="0">
        <x:v>29.63226</x:v>
      </x:c>
      <x:c t="n" s="0">
        <x:v>34.58564</x:v>
      </x:c>
      <x:c t="n" s="0">
        <x:v>36.79542</x:v>
      </x:c>
      <x:c t="n" s="0">
        <x:v>26.43727</x:v>
      </x:c>
      <x:c t="n" s="0">
        <x:v>30.89586</x:v>
      </x:c>
      <x:c t="n" s="0">
        <x:v>26.32216</x:v>
      </x:c>
      <x:c t="n" s="0">
        <x:v>32.99097</x:v>
      </x:c>
      <x:c t="n" s="0">
        <x:v>34.25883</x:v>
      </x:c>
      <x:c t="n" s="0">
        <x:v>32.78376</x:v>
      </x:c>
      <x:c t="n" s="0">
        <x:v>28.46812</x:v>
      </x:c>
      <x:c t="n" s="0">
        <x:v>28.91376</x:v>
      </x:c>
      <x:c t="n" s="0">
        <x:v>32.9844</x:v>
      </x:c>
      <x:c t="n" s="0">
        <x:v>27.217</x:v>
      </x:c>
      <x:c t="n" s="0">
        <x:v>24.70371</x:v>
      </x:c>
      <x:c t="n" s="0">
        <x:v>36.03362</x:v>
      </x:c>
      <x:c t="n" s="0">
        <x:v>30.30066</x:v>
      </x:c>
      <x:c t="n" s="0">
        <x:v>10.68527</x:v>
      </x:c>
      <x:c t="n" s="0">
        <x:v>27.5423</x:v>
      </x:c>
      <x:c t="n" s="0">
        <x:v>26.63842</x:v>
      </x:c>
      <x:c t="n" s="0">
        <x:v>3.085409</x:v>
      </x:c>
      <x:c t="n" s="0">
        <x:v>4.390364</x:v>
      </x:c>
      <x:c t="n" s="0">
        <x:v>1.849004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43942.9909143519</x:v>
      </x:c>
      <x:c t="n" s="7">
        <x:v>43942.9909143519</x:v>
      </x:c>
      <x:c t="n" s="0">
        <x:v>45.41081</x:v>
      </x:c>
      <x:c t="n" s="0">
        <x:v>54.20069</x:v>
      </x:c>
      <x:c t="n" s="0">
        <x:v>60.80295</x:v>
      </x:c>
      <x:c t="n" s="0">
        <x:v>68.2274</x:v>
      </x:c>
      <x:c t="n" s="0">
        <x:v>-30.06697</x:v>
      </x:c>
      <x:c t="n" s="0">
        <x:v>-29.16826</x:v>
      </x:c>
      <x:c t="n" s="0">
        <x:v>-23.31285</x:v>
      </x:c>
      <x:c t="n" s="0">
        <x:v>-17.22773</x:v>
      </x:c>
      <x:c t="n" s="0">
        <x:v>-7.560397</x:v>
      </x:c>
      <x:c t="n" s="0">
        <x:v>-1.245342</x:v>
      </x:c>
      <x:c t="n" s="0">
        <x:v>1.194731</x:v>
      </x:c>
      <x:c t="n" s="0">
        <x:v>5.084025</x:v>
      </x:c>
      <x:c t="n" s="0">
        <x:v>15.00019</x:v>
      </x:c>
      <x:c t="n" s="0">
        <x:v>17.90184</x:v>
      </x:c>
      <x:c t="n" s="0">
        <x:v>15.34404</x:v>
      </x:c>
      <x:c t="n" s="0">
        <x:v>20.04418</x:v>
      </x:c>
      <x:c t="n" s="0">
        <x:v>42.99878</x:v>
      </x:c>
      <x:c t="n" s="0">
        <x:v>38.38401</x:v>
      </x:c>
      <x:c t="n" s="0">
        <x:v>29.02934</x:v>
      </x:c>
      <x:c t="n" s="0">
        <x:v>33.15052</x:v>
      </x:c>
      <x:c t="n" s="0">
        <x:v>37.06983</x:v>
      </x:c>
      <x:c t="n" s="0">
        <x:v>34.64358</x:v>
      </x:c>
      <x:c t="n" s="0">
        <x:v>35.0761</x:v>
      </x:c>
      <x:c t="n" s="0">
        <x:v>33.30419</x:v>
      </x:c>
      <x:c t="n" s="0">
        <x:v>34.20325</x:v>
      </x:c>
      <x:c t="n" s="0">
        <x:v>36.62212</x:v>
      </x:c>
      <x:c t="n" s="0">
        <x:v>34.5386</x:v>
      </x:c>
      <x:c t="n" s="0">
        <x:v>34.36622</x:v>
      </x:c>
      <x:c t="n" s="0">
        <x:v>32.9852</x:v>
      </x:c>
      <x:c t="n" s="0">
        <x:v>36.77098</x:v>
      </x:c>
      <x:c t="n" s="0">
        <x:v>26.79023</x:v>
      </x:c>
      <x:c t="n" s="0">
        <x:v>24.58758</x:v>
      </x:c>
      <x:c t="n" s="0">
        <x:v>31.93803</x:v>
      </x:c>
      <x:c t="n" s="0">
        <x:v>25.4047</x:v>
      </x:c>
      <x:c t="n" s="0">
        <x:v>11.565</x:v>
      </x:c>
      <x:c t="n" s="0">
        <x:v>23.75726</x:v>
      </x:c>
      <x:c t="n" s="0">
        <x:v>25.33945</x:v>
      </x:c>
      <x:c t="n" s="0">
        <x:v>3.722183</x:v>
      </x:c>
      <x:c t="n" s="0">
        <x:v>4.047178</x:v>
      </x:c>
      <x:c t="n" s="0">
        <x:v>1.988476</x:v>
      </x:c>
      <x:c t="n" s="0">
        <x:v>-30.06697</x:v>
      </x:c>
      <x:c t="n" s="0">
        <x:v>-29.16826</x:v>
      </x:c>
      <x:c t="n" s="0">
        <x:v>-21.17912</x:v>
      </x:c>
      <x:c t="n" s="0">
        <x:v>-16.26142</x:v>
      </x:c>
      <x:c t="n" s="0">
        <x:v>-5.919432</x:v>
      </x:c>
      <x:c t="n" s="0">
        <x:v>-3.478174</x:v>
      </x:c>
      <x:c t="n" s="0">
        <x:v>2.070062</x:v>
      </x:c>
      <x:c t="n" s="0">
        <x:v>4.629943</x:v>
      </x:c>
      <x:c t="n" s="0">
        <x:v>19.6854</x:v>
      </x:c>
      <x:c t="n" s="0">
        <x:v>17.6842</x:v>
      </x:c>
      <x:c t="n" s="0">
        <x:v>15.00557</x:v>
      </x:c>
      <x:c t="n" s="0">
        <x:v>13.03166</x:v>
      </x:c>
      <x:c t="n" s="0">
        <x:v>43.73501</x:v>
      </x:c>
      <x:c t="n" s="0">
        <x:v>39.77498</x:v>
      </x:c>
      <x:c t="n" s="0">
        <x:v>25.90836</x:v>
      </x:c>
      <x:c t="n" s="0">
        <x:v>35.68558</x:v>
      </x:c>
      <x:c t="n" s="0">
        <x:v>34.96801</x:v>
      </x:c>
      <x:c t="n" s="0">
        <x:v>32.0886</x:v>
      </x:c>
      <x:c t="n" s="0">
        <x:v>34.54557</x:v>
      </x:c>
      <x:c t="n" s="0">
        <x:v>31.0696</x:v>
      </x:c>
      <x:c t="n" s="0">
        <x:v>27.36566</x:v>
      </x:c>
      <x:c t="n" s="0">
        <x:v>34.98118</x:v>
      </x:c>
      <x:c t="n" s="0">
        <x:v>35.27726</x:v>
      </x:c>
      <x:c t="n" s="0">
        <x:v>28.75222</x:v>
      </x:c>
      <x:c t="n" s="0">
        <x:v>32.53858</x:v>
      </x:c>
      <x:c t="n" s="0">
        <x:v>34.95609</x:v>
      </x:c>
      <x:c t="n" s="0">
        <x:v>21.29049</x:v>
      </x:c>
      <x:c t="n" s="0">
        <x:v>20.23414</x:v>
      </x:c>
      <x:c t="n" s="0">
        <x:v>28.97258</x:v>
      </x:c>
      <x:c t="n" s="0">
        <x:v>18.92275</x:v>
      </x:c>
      <x:c t="n" s="0">
        <x:v>9.555962</x:v>
      </x:c>
      <x:c t="n" s="0">
        <x:v>24.2953</x:v>
      </x:c>
      <x:c t="n" s="0">
        <x:v>22.66827</x:v>
      </x:c>
      <x:c t="n" s="0">
        <x:v>3.390945</x:v>
      </x:c>
      <x:c t="n" s="0">
        <x:v>4.429792</x:v>
      </x:c>
      <x:c t="n" s="0">
        <x:v>1.517282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43942.9909143519</x:v>
      </x:c>
      <x:c t="n" s="7">
        <x:v>43942.9909143519</x:v>
      </x:c>
      <x:c t="n" s="0">
        <x:v>45.34643</x:v>
      </x:c>
      <x:c t="n" s="0">
        <x:v>54.20069</x:v>
      </x:c>
      <x:c t="n" s="0">
        <x:v>61.10667</x:v>
      </x:c>
      <x:c t="n" s="0">
        <x:v>68.89687</x:v>
      </x:c>
      <x:c t="n" s="0">
        <x:v>-30.06697</x:v>
      </x:c>
      <x:c t="n" s="0">
        <x:v>-29.16826</x:v>
      </x:c>
      <x:c t="n" s="0">
        <x:v>-22.92843</x:v>
      </x:c>
      <x:c t="n" s="0">
        <x:v>-17.07264</x:v>
      </x:c>
      <x:c t="n" s="0">
        <x:v>-5.86332</x:v>
      </x:c>
      <x:c t="n" s="0">
        <x:v>-1.507968</x:v>
      </x:c>
      <x:c t="n" s="0">
        <x:v>1.323262</x:v>
      </x:c>
      <x:c t="n" s="0">
        <x:v>6.123477</x:v>
      </x:c>
      <x:c t="n" s="0">
        <x:v>16.08369</x:v>
      </x:c>
      <x:c t="n" s="0">
        <x:v>17.64895</x:v>
      </x:c>
      <x:c t="n" s="0">
        <x:v>15.29624</x:v>
      </x:c>
      <x:c t="n" s="0">
        <x:v>20.11246</x:v>
      </x:c>
      <x:c t="n" s="0">
        <x:v>43.10687</x:v>
      </x:c>
      <x:c t="n" s="0">
        <x:v>38.47704</x:v>
      </x:c>
      <x:c t="n" s="0">
        <x:v>28.41072</x:v>
      </x:c>
      <x:c t="n" s="0">
        <x:v>33.10659</x:v>
      </x:c>
      <x:c t="n" s="0">
        <x:v>36.7857</x:v>
      </x:c>
      <x:c t="n" s="0">
        <x:v>34.53807</x:v>
      </x:c>
      <x:c t="n" s="0">
        <x:v>35.10592</x:v>
      </x:c>
      <x:c t="n" s="0">
        <x:v>33.16292</x:v>
      </x:c>
      <x:c t="n" s="0">
        <x:v>33.61449</x:v>
      </x:c>
      <x:c t="n" s="0">
        <x:v>36.17553</x:v>
      </x:c>
      <x:c t="n" s="0">
        <x:v>34.27081</x:v>
      </x:c>
      <x:c t="n" s="0">
        <x:v>33.8314</x:v>
      </x:c>
      <x:c t="n" s="0">
        <x:v>32.59499</x:v>
      </x:c>
      <x:c t="n" s="0">
        <x:v>36.4104</x:v>
      </x:c>
      <x:c t="n" s="0">
        <x:v>26.34067</x:v>
      </x:c>
      <x:c t="n" s="0">
        <x:v>24.08171</x:v>
      </x:c>
      <x:c t="n" s="0">
        <x:v>31.51165</x:v>
      </x:c>
      <x:c t="n" s="0">
        <x:v>24.87529</x:v>
      </x:c>
      <x:c t="n" s="0">
        <x:v>11.10755</x:v>
      </x:c>
      <x:c t="n" s="0">
        <x:v>23.61758</x:v>
      </x:c>
      <x:c t="n" s="0">
        <x:v>25.10255</x:v>
      </x:c>
      <x:c t="n" s="0">
        <x:v>3.812918</x:v>
      </x:c>
      <x:c t="n" s="0">
        <x:v>4.20449</x:v>
      </x:c>
      <x:c t="n" s="0">
        <x:v>1.894607</x:v>
      </x:c>
      <x:c t="n" s="0">
        <x:v>-30.06697</x:v>
      </x:c>
      <x:c t="n" s="0">
        <x:v>-29.16826</x:v>
      </x:c>
      <x:c t="n" s="0">
        <x:v>-21.17912</x:v>
      </x:c>
      <x:c t="n" s="0">
        <x:v>-16.26142</x:v>
      </x:c>
      <x:c t="n" s="0">
        <x:v>-0.8888603</x:v>
      </x:c>
      <x:c t="n" s="0">
        <x:v>-3.478174</x:v>
      </x:c>
      <x:c t="n" s="0">
        <x:v>2.007388</x:v>
      </x:c>
      <x:c t="n" s="0">
        <x:v>10.01152</x:v>
      </x:c>
      <x:c t="n" s="0">
        <x:v>19.6854</x:v>
      </x:c>
      <x:c t="n" s="0">
        <x:v>15.25707</x:v>
      </x:c>
      <x:c t="n" s="0">
        <x:v>15.00557</x:v>
      </x:c>
      <x:c t="n" s="0">
        <x:v>21.15961</x:v>
      </x:c>
      <x:c t="n" s="0">
        <x:v>43.69041</x:v>
      </x:c>
      <x:c t="n" s="0">
        <x:v>38.98465</x:v>
      </x:c>
      <x:c t="n" s="0">
        <x:v>18.58377</x:v>
      </x:c>
      <x:c t="n" s="0">
        <x:v>31.83787</x:v>
      </x:c>
      <x:c t="n" s="0">
        <x:v>34.64333</x:v>
      </x:c>
      <x:c t="n" s="0">
        <x:v>33.15021</x:v>
      </x:c>
      <x:c t="n" s="0">
        <x:v>35.06772</x:v>
      </x:c>
      <x:c t="n" s="0">
        <x:v>31.65444</x:v>
      </x:c>
      <x:c t="n" s="0">
        <x:v>25.29463</x:v>
      </x:c>
      <x:c t="n" s="0">
        <x:v>32.70047</x:v>
      </x:c>
      <x:c t="n" s="0">
        <x:v>31.54515</x:v>
      </x:c>
      <x:c t="n" s="0">
        <x:v>27.66924</x:v>
      </x:c>
      <x:c t="n" s="0">
        <x:v>29.02161</x:v>
      </x:c>
      <x:c t="n" s="0">
        <x:v>34.12581</x:v>
      </x:c>
      <x:c t="n" s="0">
        <x:v>22.16233</x:v>
      </x:c>
      <x:c t="n" s="0">
        <x:v>19.11107</x:v>
      </x:c>
      <x:c t="n" s="0">
        <x:v>27.98416</x:v>
      </x:c>
      <x:c t="n" s="0">
        <x:v>18.42674</x:v>
      </x:c>
      <x:c t="n" s="0">
        <x:v>6.936473</x:v>
      </x:c>
      <x:c t="n" s="0">
        <x:v>22.80033</x:v>
      </x:c>
      <x:c t="n" s="0">
        <x:v>23.35736</x:v>
      </x:c>
      <x:c t="n" s="0">
        <x:v>4.253752</x:v>
      </x:c>
      <x:c t="n" s="0">
        <x:v>4.731401</x:v>
      </x:c>
      <x:c t="n" s="0">
        <x:v>1.369719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43942.9909143519</x:v>
      </x:c>
      <x:c t="n" s="7">
        <x:v>43942.9909143519</x:v>
      </x:c>
      <x:c t="n" s="0">
        <x:v>44.74671</x:v>
      </x:c>
      <x:c t="n" s="0">
        <x:v>54.20069</x:v>
      </x:c>
      <x:c t="n" s="0">
        <x:v>62.35157</x:v>
      </x:c>
      <x:c t="n" s="0">
        <x:v>69.98832</x:v>
      </x:c>
      <x:c t="n" s="0">
        <x:v>-30.06697</x:v>
      </x:c>
      <x:c t="n" s="0">
        <x:v>-29.16826</x:v>
      </x:c>
      <x:c t="n" s="0">
        <x:v>-22.62513</x:v>
      </x:c>
      <x:c t="n" s="0">
        <x:v>-16.94445</x:v>
      </x:c>
      <x:c t="n" s="0">
        <x:v>-4.680894</x:v>
      </x:c>
      <x:c t="n" s="0">
        <x:v>-1.74556</x:v>
      </x:c>
      <x:c t="n" s="0">
        <x:v>1.430098</x:v>
      </x:c>
      <x:c t="n" s="0">
        <x:v>6.956234</x:v>
      </x:c>
      <x:c t="n" s="0">
        <x:v>16.82265</x:v>
      </x:c>
      <x:c t="n" s="0">
        <x:v>17.1932</x:v>
      </x:c>
      <x:c t="n" s="0">
        <x:v>15.21959</x:v>
      </x:c>
      <x:c t="n" s="0">
        <x:v>20.65904</x:v>
      </x:c>
      <x:c t="n" s="0">
        <x:v>43.1971</x:v>
      </x:c>
      <x:c t="n" s="0">
        <x:v>38.51214</x:v>
      </x:c>
      <x:c t="n" s="0">
        <x:v>27.80043</x:v>
      </x:c>
      <x:c t="n" s="0">
        <x:v>32.72554</x:v>
      </x:c>
      <x:c t="n" s="0">
        <x:v>36.48294</x:v>
      </x:c>
      <x:c t="n" s="0">
        <x:v>34.03581</x:v>
      </x:c>
      <x:c t="n" s="0">
        <x:v>34.78057</x:v>
      </x:c>
      <x:c t="n" s="0">
        <x:v>33.16364</x:v>
      </x:c>
      <x:c t="n" s="0">
        <x:v>33.14722</x:v>
      </x:c>
      <x:c t="n" s="0">
        <x:v>35.73845</x:v>
      </x:c>
      <x:c t="n" s="0">
        <x:v>33.95126</x:v>
      </x:c>
      <x:c t="n" s="0">
        <x:v>33.19358</x:v>
      </x:c>
      <x:c t="n" s="0">
        <x:v>32.62842</x:v>
      </x:c>
      <x:c t="n" s="0">
        <x:v>36.55157</x:v>
      </x:c>
      <x:c t="n" s="0">
        <x:v>25.98655</x:v>
      </x:c>
      <x:c t="n" s="0">
        <x:v>23.82235</x:v>
      </x:c>
      <x:c t="n" s="0">
        <x:v>31.05388</x:v>
      </x:c>
      <x:c t="n" s="0">
        <x:v>24.32788</x:v>
      </x:c>
      <x:c t="n" s="0">
        <x:v>10.82049</x:v>
      </x:c>
      <x:c t="n" s="0">
        <x:v>23.18685</x:v>
      </x:c>
      <x:c t="n" s="0">
        <x:v>24.54632</x:v>
      </x:c>
      <x:c t="n" s="0">
        <x:v>3.911257</x:v>
      </x:c>
      <x:c t="n" s="0">
        <x:v>4.161546</x:v>
      </x:c>
      <x:c t="n" s="0">
        <x:v>1.915574</x:v>
      </x:c>
      <x:c t="n" s="0">
        <x:v>-30.06697</x:v>
      </x:c>
      <x:c t="n" s="0">
        <x:v>-29.16826</x:v>
      </x:c>
      <x:c t="n" s="0">
        <x:v>-21.17912</x:v>
      </x:c>
      <x:c t="n" s="0">
        <x:v>-16.26142</x:v>
      </x:c>
      <x:c t="n" s="0">
        <x:v>-0.8888603</x:v>
      </x:c>
      <x:c t="n" s="0">
        <x:v>-3.478174</x:v>
      </x:c>
      <x:c t="n" s="0">
        <x:v>2.007388</x:v>
      </x:c>
      <x:c t="n" s="0">
        <x:v>10.01152</x:v>
      </x:c>
      <x:c t="n" s="0">
        <x:v>19.63423</x:v>
      </x:c>
      <x:c t="n" s="0">
        <x:v>12.66688</x:v>
      </x:c>
      <x:c t="n" s="0">
        <x:v>14.70236</x:v>
      </x:c>
      <x:c t="n" s="0">
        <x:v>22.94267</x:v>
      </x:c>
      <x:c t="n" s="0">
        <x:v>43.67951</x:v>
      </x:c>
      <x:c t="n" s="0">
        <x:v>38.6546</x:v>
      </x:c>
      <x:c t="n" s="0">
        <x:v>18.4936</x:v>
      </x:c>
      <x:c t="n" s="0">
        <x:v>30.30099</x:v>
      </x:c>
      <x:c t="n" s="0">
        <x:v>33.93126</x:v>
      </x:c>
      <x:c t="n" s="0">
        <x:v>28.03228</x:v>
      </x:c>
      <x:c t="n" s="0">
        <x:v>31.88483</x:v>
      </x:c>
      <x:c t="n" s="0">
        <x:v>33.23758</x:v>
      </x:c>
      <x:c t="n" s="0">
        <x:v>29.44309</x:v>
      </x:c>
      <x:c t="n" s="0">
        <x:v>30.15473</x:v>
      </x:c>
      <x:c t="n" s="0">
        <x:v>31.05432</x:v>
      </x:c>
      <x:c t="n" s="0">
        <x:v>25.9132</x:v>
      </x:c>
      <x:c t="n" s="0">
        <x:v>33.1292</x:v>
      </x:c>
      <x:c t="n" s="0">
        <x:v>36.9387</x:v>
      </x:c>
      <x:c t="n" s="0">
        <x:v>22.72906</x:v>
      </x:c>
      <x:c t="n" s="0">
        <x:v>22.36258</x:v>
      </x:c>
      <x:c t="n" s="0">
        <x:v>26.49147</x:v>
      </x:c>
      <x:c t="n" s="0">
        <x:v>18.19427</x:v>
      </x:c>
      <x:c t="n" s="0">
        <x:v>8.630552</x:v>
      </x:c>
      <x:c t="n" s="0">
        <x:v>18.35013</x:v>
      </x:c>
      <x:c t="n" s="0">
        <x:v>16.90096</x:v>
      </x:c>
      <x:c t="n" s="0">
        <x:v>4.673141</x:v>
      </x:c>
      <x:c t="n" s="0">
        <x:v>3.956066</x:v>
      </x:c>
      <x:c t="n" s="0">
        <x:v>1.918519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43942.9909143519</x:v>
      </x:c>
      <x:c t="n" s="7">
        <x:v>43942.9909143519</x:v>
      </x:c>
      <x:c t="n" s="0">
        <x:v>44.13589</x:v>
      </x:c>
      <x:c t="n" s="0">
        <x:v>54.20069</x:v>
      </x:c>
      <x:c t="n" s="0">
        <x:v>63.17767</x:v>
      </x:c>
      <x:c t="n" s="0">
        <x:v>69.47679</x:v>
      </x:c>
      <x:c t="n" s="0">
        <x:v>-30.06697</x:v>
      </x:c>
      <x:c t="n" s="0">
        <x:v>-29.16826</x:v>
      </x:c>
      <x:c t="n" s="0">
        <x:v>-22.38186</x:v>
      </x:c>
      <x:c t="n" s="0">
        <x:v>-16.83789</x:v>
      </x:c>
      <x:c t="n" s="0">
        <x:v>-3.876241</x:v>
      </x:c>
      <x:c t="n" s="0">
        <x:v>-1.958669</x:v>
      </x:c>
      <x:c t="n" s="0">
        <x:v>1.519302</x:v>
      </x:c>
      <x:c t="n" s="0">
        <x:v>7.559493</x:v>
      </x:c>
      <x:c t="n" s="0">
        <x:v>17.35194</x:v>
      </x:c>
      <x:c t="n" s="0">
        <x:v>16.76211</x:v>
      </x:c>
      <x:c t="n" s="0">
        <x:v>15.1419</x:v>
      </x:c>
      <x:c t="n" s="0">
        <x:v>21.07689</x:v>
      </x:c>
      <x:c t="n" s="0">
        <x:v>43.25867</x:v>
      </x:c>
      <x:c t="n" s="0">
        <x:v>38.50223</x:v>
      </x:c>
      <x:c t="n" s="0">
        <x:v>28.13995</x:v>
      </x:c>
      <x:c t="n" s="0">
        <x:v>32.7171</x:v>
      </x:c>
      <x:c t="n" s="0">
        <x:v>36.22192</x:v>
      </x:c>
      <x:c t="n" s="0">
        <x:v>33.75655</x:v>
      </x:c>
      <x:c t="n" s="0">
        <x:v>34.30523</x:v>
      </x:c>
      <x:c t="n" s="0">
        <x:v>33.04891</x:v>
      </x:c>
      <x:c t="n" s="0">
        <x:v>32.75203</x:v>
      </x:c>
      <x:c t="n" s="0">
        <x:v>35.16452</x:v>
      </x:c>
      <x:c t="n" s="0">
        <x:v>33.55162</x:v>
      </x:c>
      <x:c t="n" s="0">
        <x:v>32.69954</x:v>
      </x:c>
      <x:c t="n" s="0">
        <x:v>32.16754</x:v>
      </x:c>
      <x:c t="n" s="0">
        <x:v>35.95245</x:v>
      </x:c>
      <x:c t="n" s="0">
        <x:v>25.4165</x:v>
      </x:c>
      <x:c t="n" s="0">
        <x:v>23.65181</x:v>
      </x:c>
      <x:c t="n" s="0">
        <x:v>30.63004</x:v>
      </x:c>
      <x:c t="n" s="0">
        <x:v>23.7594</x:v>
      </x:c>
      <x:c t="n" s="0">
        <x:v>10.51997</x:v>
      </x:c>
      <x:c t="n" s="0">
        <x:v>23.01105</x:v>
      </x:c>
      <x:c t="n" s="0">
        <x:v>24.16632</x:v>
      </x:c>
      <x:c t="n" s="0">
        <x:v>3.92435</x:v>
      </x:c>
      <x:c t="n" s="0">
        <x:v>4.191306</x:v>
      </x:c>
      <x:c t="n" s="0">
        <x:v>1.811096</x:v>
      </x:c>
      <x:c t="n" s="0">
        <x:v>-30.06697</x:v>
      </x:c>
      <x:c t="n" s="0">
        <x:v>-29.16826</x:v>
      </x:c>
      <x:c t="n" s="0">
        <x:v>-21.17912</x:v>
      </x:c>
      <x:c t="n" s="0">
        <x:v>-16.26142</x:v>
      </x:c>
      <x:c t="n" s="0">
        <x:v>-0.8888603</x:v>
      </x:c>
      <x:c t="n" s="0">
        <x:v>-3.471077</x:v>
      </x:c>
      <x:c t="n" s="0">
        <x:v>2.007388</x:v>
      </x:c>
      <x:c t="n" s="0">
        <x:v>10.01152</x:v>
      </x:c>
      <x:c t="n" s="0">
        <x:v>19.58246</x:v>
      </x:c>
      <x:c t="n" s="0">
        <x:v>12.66688</x:v>
      </x:c>
      <x:c t="n" s="0">
        <x:v>14.65726</x:v>
      </x:c>
      <x:c t="n" s="0">
        <x:v>22.94267</x:v>
      </x:c>
      <x:c t="n" s="0">
        <x:v>43.60242</x:v>
      </x:c>
      <x:c t="n" s="0">
        <x:v>38.44381</x:v>
      </x:c>
      <x:c t="n" s="0">
        <x:v>30.34269</x:v>
      </x:c>
      <x:c t="n" s="0">
        <x:v>32.48757</x:v>
      </x:c>
      <x:c t="n" s="0">
        <x:v>34.41205</x:v>
      </x:c>
      <x:c t="n" s="0">
        <x:v>32.59263</x:v>
      </x:c>
      <x:c t="n" s="0">
        <x:v>29.01269</x:v>
      </x:c>
      <x:c t="n" s="0">
        <x:v>32.75983</x:v>
      </x:c>
      <x:c t="n" s="0">
        <x:v>28.04493</x:v>
      </x:c>
      <x:c t="n" s="0">
        <x:v>27.64094</x:v>
      </x:c>
      <x:c t="n" s="0">
        <x:v>29.72906</x:v>
      </x:c>
      <x:c t="n" s="0">
        <x:v>25.57052</x:v>
      </x:c>
      <x:c t="n" s="0">
        <x:v>25.57831</x:v>
      </x:c>
      <x:c t="n" s="0">
        <x:v>27.17256</x:v>
      </x:c>
      <x:c t="n" s="0">
        <x:v>18.96863</x:v>
      </x:c>
      <x:c t="n" s="0">
        <x:v>21.93078</x:v>
      </x:c>
      <x:c t="n" s="0">
        <x:v>25.85079</x:v>
      </x:c>
      <x:c t="n" s="0">
        <x:v>16.56911</x:v>
      </x:c>
      <x:c t="n" s="0">
        <x:v>8.375414</x:v>
      </x:c>
      <x:c t="n" s="0">
        <x:v>21.94052</x:v>
      </x:c>
      <x:c t="n" s="0">
        <x:v>21.15156</x:v>
      </x:c>
      <x:c t="n" s="0">
        <x:v>3.887576</x:v>
      </x:c>
      <x:c t="n" s="0">
        <x:v>4.463758</x:v>
      </x:c>
      <x:c t="n" s="0">
        <x:v>1.566494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43942.9909143519</x:v>
      </x:c>
      <x:c t="n" s="7">
        <x:v>43942.9909143519</x:v>
      </x:c>
      <x:c t="n" s="0">
        <x:v>45.73055</x:v>
      </x:c>
      <x:c t="n" s="0">
        <x:v>54.20069</x:v>
      </x:c>
      <x:c t="n" s="0">
        <x:v>65.50779</x:v>
      </x:c>
      <x:c t="n" s="0">
        <x:v>71.3567</x:v>
      </x:c>
      <x:c t="n" s="0">
        <x:v>-30.06697</x:v>
      </x:c>
      <x:c t="n" s="0">
        <x:v>-29.16826</x:v>
      </x:c>
      <x:c t="n" s="0">
        <x:v>-22.18436</x:v>
      </x:c>
      <x:c t="n" s="0">
        <x:v>-16.74888</x:v>
      </x:c>
      <x:c t="n" s="0">
        <x:v>-3.290317</x:v>
      </x:c>
      <x:c t="n" s="0">
        <x:v>-2.14897</x:v>
      </x:c>
      <x:c t="n" s="0">
        <x:v>1.594061</x:v>
      </x:c>
      <x:c t="n" s="0">
        <x:v>9.076723</x:v>
      </x:c>
      <x:c t="n" s="0">
        <x:v>17.75793</x:v>
      </x:c>
      <x:c t="n" s="0">
        <x:v>16.91646</x:v>
      </x:c>
      <x:c t="n" s="0">
        <x:v>15.07444</x:v>
      </x:c>
      <x:c t="n" s="0">
        <x:v>21.44773</x:v>
      </x:c>
      <x:c t="n" s="0">
        <x:v>43.31058</x:v>
      </x:c>
      <x:c t="n" s="0">
        <x:v>38.64442</x:v>
      </x:c>
      <x:c t="n" s="0">
        <x:v>28.82908</x:v>
      </x:c>
      <x:c t="n" s="0">
        <x:v>32.55983</x:v>
      </x:c>
      <x:c t="n" s="0">
        <x:v>36.01253</x:v>
      </x:c>
      <x:c t="n" s="0">
        <x:v>33.69535</x:v>
      </x:c>
      <x:c t="n" s="0">
        <x:v>34.08224</x:v>
      </x:c>
      <x:c t="n" s="0">
        <x:v>32.75702</x:v>
      </x:c>
      <x:c t="n" s="0">
        <x:v>32.1762</x:v>
      </x:c>
      <x:c t="n" s="0">
        <x:v>34.57186</x:v>
      </x:c>
      <x:c t="n" s="0">
        <x:v>33.27328</x:v>
      </x:c>
      <x:c t="n" s="0">
        <x:v>32.12138</x:v>
      </x:c>
      <x:c t="n" s="0">
        <x:v>31.54443</x:v>
      </x:c>
      <x:c t="n" s="0">
        <x:v>35.28979</x:v>
      </x:c>
      <x:c t="n" s="0">
        <x:v>24.85081</x:v>
      </x:c>
      <x:c t="n" s="0">
        <x:v>23.35606</x:v>
      </x:c>
      <x:c t="n" s="0">
        <x:v>30.12123</x:v>
      </x:c>
      <x:c t="n" s="0">
        <x:v>23.24505</x:v>
      </x:c>
      <x:c t="n" s="0">
        <x:v>10.18363</x:v>
      </x:c>
      <x:c t="n" s="0">
        <x:v>22.63602</x:v>
      </x:c>
      <x:c t="n" s="0">
        <x:v>23.78335</x:v>
      </x:c>
      <x:c t="n" s="0">
        <x:v>3.937788</x:v>
      </x:c>
      <x:c t="n" s="0">
        <x:v>4.176716</x:v>
      </x:c>
      <x:c t="n" s="0">
        <x:v>1.734663</x:v>
      </x:c>
      <x:c t="n" s="0">
        <x:v>-30.06697</x:v>
      </x:c>
      <x:c t="n" s="0">
        <x:v>-29.16826</x:v>
      </x:c>
      <x:c t="n" s="0">
        <x:v>-21.31693</x:v>
      </x:c>
      <x:c t="n" s="0">
        <x:v>-16.56996</x:v>
      </x:c>
      <x:c t="n" s="0">
        <x:v>-0.8888603</x:v>
      </x:c>
      <x:c t="n" s="0">
        <x:v>-3.468714</x:v>
      </x:c>
      <x:c t="n" s="0">
        <x:v>1.644324</x:v>
      </x:c>
      <x:c t="n" s="0">
        <x:v>13.7594</x:v>
      </x:c>
      <x:c t="n" s="0">
        <x:v>19.30278</x:v>
      </x:c>
      <x:c t="n" s="0">
        <x:v>18.46439</x:v>
      </x:c>
      <x:c t="n" s="0">
        <x:v>14.65726</x:v>
      </x:c>
      <x:c t="n" s="0">
        <x:v>23.17563</x:v>
      </x:c>
      <x:c t="n" s="0">
        <x:v>43.60242</x:v>
      </x:c>
      <x:c t="n" s="0">
        <x:v>39.51572</x:v>
      </x:c>
      <x:c t="n" s="0">
        <x:v>31.37238</x:v>
      </x:c>
      <x:c t="n" s="0">
        <x:v>31.67841</x:v>
      </x:c>
      <x:c t="n" s="0">
        <x:v>34.50141</x:v>
      </x:c>
      <x:c t="n" s="0">
        <x:v>32.79774</x:v>
      </x:c>
      <x:c t="n" s="0">
        <x:v>32.75887</x:v>
      </x:c>
      <x:c t="n" s="0">
        <x:v>33.4161</x:v>
      </x:c>
      <x:c t="n" s="0">
        <x:v>24.89366</x:v>
      </x:c>
      <x:c t="n" s="0">
        <x:v>26.48877</x:v>
      </x:c>
      <x:c t="n" s="0">
        <x:v>32.28414</x:v>
      </x:c>
      <x:c t="n" s="0">
        <x:v>23.58644</x:v>
      </x:c>
      <x:c t="n" s="0">
        <x:v>21.83584</x:v>
      </x:c>
      <x:c t="n" s="0">
        <x:v>20.44973</x:v>
      </x:c>
      <x:c t="n" s="0">
        <x:v>16.52061</x:v>
      </x:c>
      <x:c t="n" s="0">
        <x:v>21.75448</x:v>
      </x:c>
      <x:c t="n" s="0">
        <x:v>24.22474</x:v>
      </x:c>
      <x:c t="n" s="0">
        <x:v>16.48566</x:v>
      </x:c>
      <x:c t="n" s="0">
        <x:v>6.774479</x:v>
      </x:c>
      <x:c t="n" s="0">
        <x:v>19.0471</x:v>
      </x:c>
      <x:c t="n" s="0">
        <x:v>20.08221</x:v>
      </x:c>
      <x:c t="n" s="0">
        <x:v>3.959089</x:v>
      </x:c>
      <x:c t="n" s="0">
        <x:v>3.864101</x:v>
      </x:c>
      <x:c t="n" s="0">
        <x:v>0.9735689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43942.9909143519</x:v>
      </x:c>
      <x:c t="n" s="7">
        <x:v>43942.9909143519</x:v>
      </x:c>
      <x:c t="n" s="0">
        <x:v>43.94125</x:v>
      </x:c>
      <x:c t="n" s="0">
        <x:v>54.20069</x:v>
      </x:c>
      <x:c t="n" s="0">
        <x:v>58.25404</x:v>
      </x:c>
      <x:c t="n" s="0">
        <x:v>65.88657</x:v>
      </x:c>
      <x:c t="n" s="0">
        <x:v>-30.06697</x:v>
      </x:c>
      <x:c t="n" s="0">
        <x:v>-29.16826</x:v>
      </x:c>
      <x:c t="n" s="0">
        <x:v>-22.21939</x:v>
      </x:c>
      <x:c t="n" s="0">
        <x:v>-17.07471</x:v>
      </x:c>
      <x:c t="n" s="0">
        <x:v>-2.845761</x:v>
      </x:c>
      <x:c t="n" s="0">
        <x:v>-2.318366</x:v>
      </x:c>
      <x:c t="n" s="0">
        <x:v>1.19194</x:v>
      </x:c>
      <x:c t="n" s="0">
        <x:v>10.27769</x:v>
      </x:c>
      <x:c t="n" s="0">
        <x:v>17.60482</x:v>
      </x:c>
      <x:c t="n" s="0">
        <x:v>17.76624</x:v>
      </x:c>
      <x:c t="n" s="0">
        <x:v>15.14609</x:v>
      </x:c>
      <x:c t="n" s="0">
        <x:v>21.75353</x:v>
      </x:c>
      <x:c t="n" s="0">
        <x:v>43.32933</x:v>
      </x:c>
      <x:c t="n" s="0">
        <x:v>38.80642</x:v>
      </x:c>
      <x:c t="n" s="0">
        <x:v>29.05134</x:v>
      </x:c>
      <x:c t="n" s="0">
        <x:v>32.57452</x:v>
      </x:c>
      <x:c t="n" s="0">
        <x:v>35.62535</x:v>
      </x:c>
      <x:c t="n" s="0">
        <x:v>33.30685</x:v>
      </x:c>
      <x:c t="n" s="0">
        <x:v>33.63451</x:v>
      </x:c>
      <x:c t="n" s="0">
        <x:v>33.9567</x:v>
      </x:c>
      <x:c t="n" s="0">
        <x:v>32.0108</x:v>
      </x:c>
      <x:c t="n" s="0">
        <x:v>34.27895</x:v>
      </x:c>
      <x:c t="n" s="0">
        <x:v>33.1557</x:v>
      </x:c>
      <x:c t="n" s="0">
        <x:v>31.62893</x:v>
      </x:c>
      <x:c t="n" s="0">
        <x:v>30.97242</x:v>
      </x:c>
      <x:c t="n" s="0">
        <x:v>34.66889</x:v>
      </x:c>
      <x:c t="n" s="0">
        <x:v>24.42818</x:v>
      </x:c>
      <x:c t="n" s="0">
        <x:v>23.15295</x:v>
      </x:c>
      <x:c t="n" s="0">
        <x:v>29.64895</x:v>
      </x:c>
      <x:c t="n" s="0">
        <x:v>22.79922</x:v>
      </x:c>
      <x:c t="n" s="0">
        <x:v>9.89366</x:v>
      </x:c>
      <x:c t="n" s="0">
        <x:v>22.1073</x:v>
      </x:c>
      <x:c t="n" s="0">
        <x:v>23.30526</x:v>
      </x:c>
      <x:c t="n" s="0">
        <x:v>3.852798</x:v>
      </x:c>
      <x:c t="n" s="0">
        <x:v>4.137647</x:v>
      </x:c>
      <x:c t="n" s="0">
        <x:v>1.741367</x:v>
      </x:c>
      <x:c t="n" s="0">
        <x:v>-30.06697</x:v>
      </x:c>
      <x:c t="n" s="0">
        <x:v>-29.16826</x:v>
      </x:c>
      <x:c t="n" s="0">
        <x:v>-22.42783</x:v>
      </x:c>
      <x:c t="n" s="0">
        <x:v>-19.71617</x:v>
      </x:c>
      <x:c t="n" s="0">
        <x:v>-0.8888603</x:v>
      </x:c>
      <x:c t="n" s="0">
        <x:v>-3.468714</x:v>
      </x:c>
      <x:c t="n" s="0">
        <x:v>-2.448903</x:v>
      </x:c>
      <x:c t="n" s="0">
        <x:v>14.10402</x:v>
      </x:c>
      <x:c t="n" s="0">
        <x:v>16.58138</x:v>
      </x:c>
      <x:c t="n" s="0">
        <x:v>20.86194</x:v>
      </x:c>
      <x:c t="n" s="0">
        <x:v>15.86374</x:v>
      </x:c>
      <x:c t="n" s="0">
        <x:v>23.20791</x:v>
      </x:c>
      <x:c t="n" s="0">
        <x:v>43.40944</x:v>
      </x:c>
      <x:c t="n" s="0">
        <x:v>39.47747</x:v>
      </x:c>
      <x:c t="n" s="0">
        <x:v>30.16353</x:v>
      </x:c>
      <x:c t="n" s="0">
        <x:v>32.32991</x:v>
      </x:c>
      <x:c t="n" s="0">
        <x:v>31.78888</x:v>
      </x:c>
      <x:c t="n" s="0">
        <x:v>29.26145</x:v>
      </x:c>
      <x:c t="n" s="0">
        <x:v>28.62539</x:v>
      </x:c>
      <x:c t="n" s="0">
        <x:v>36.8768</x:v>
      </x:c>
      <x:c t="n" s="0">
        <x:v>30.7476</x:v>
      </x:c>
      <x:c t="n" s="0">
        <x:v>31.88275</x:v>
      </x:c>
      <x:c t="n" s="0">
        <x:v>31.74614</x:v>
      </x:c>
      <x:c t="n" s="0">
        <x:v>26.09551</x:v>
      </x:c>
      <x:c t="n" s="0">
        <x:v>24.72802</x:v>
      </x:c>
      <x:c t="n" s="0">
        <x:v>25.20941</x:v>
      </x:c>
      <x:c t="n" s="0">
        <x:v>20.17289</x:v>
      </x:c>
      <x:c t="n" s="0">
        <x:v>21.07121</x:v>
      </x:c>
      <x:c t="n" s="0">
        <x:v>24.71083</x:v>
      </x:c>
      <x:c t="n" s="0">
        <x:v>18.65211</x:v>
      </x:c>
      <x:c t="n" s="0">
        <x:v>7.687156</x:v>
      </x:c>
      <x:c t="n" s="0">
        <x:v>16.02702</x:v>
      </x:c>
      <x:c t="n" s="0">
        <x:v>18.46597</x:v>
      </x:c>
      <x:c t="n" s="0">
        <x:v>3.443623</x:v>
      </x:c>
      <x:c t="n" s="0">
        <x:v>4.019355</x:v>
      </x:c>
      <x:c t="n" s="0">
        <x:v>1.644631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43942.9909143519</x:v>
      </x:c>
      <x:c t="n" s="7">
        <x:v>43942.9909143519</x:v>
      </x:c>
      <x:c t="n" s="0">
        <x:v>43.40059</x:v>
      </x:c>
      <x:c t="n" s="0">
        <x:v>54.20069</x:v>
      </x:c>
      <x:c t="n" s="0">
        <x:v>62.06623</x:v>
      </x:c>
      <x:c t="n" s="0">
        <x:v>68.89687</x:v>
      </x:c>
      <x:c t="n" s="0">
        <x:v>-30.06697</x:v>
      </x:c>
      <x:c t="n" s="0">
        <x:v>-29.16826</x:v>
      </x:c>
      <x:c t="n" s="0">
        <x:v>-22.24949</x:v>
      </x:c>
      <x:c t="n" s="0">
        <x:v>-17.37375</x:v>
      </x:c>
      <x:c t="n" s="0">
        <x:v>-2.499095</x:v>
      </x:c>
      <x:c t="n" s="0">
        <x:v>-2.468457</x:v>
      </x:c>
      <x:c t="n" s="0">
        <x:v>0.816335</x:v>
      </x:c>
      <x:c t="n" s="0">
        <x:v>10.98642</x:v>
      </x:c>
      <x:c t="n" s="0">
        <x:v>17.46964</x:v>
      </x:c>
      <x:c t="n" s="0">
        <x:v>18.37992</x:v>
      </x:c>
      <x:c t="n" s="0">
        <x:v>15.54358</x:v>
      </x:c>
      <x:c t="n" s="0">
        <x:v>21.99866</x:v>
      </x:c>
      <x:c t="n" s="0">
        <x:v>43.33135</x:v>
      </x:c>
      <x:c t="n" s="0">
        <x:v>38.70202</x:v>
      </x:c>
      <x:c t="n" s="0">
        <x:v>28.89963</x:v>
      </x:c>
      <x:c t="n" s="0">
        <x:v>32.19282</x:v>
      </x:c>
      <x:c t="n" s="0">
        <x:v>35.18251</x:v>
      </x:c>
      <x:c t="n" s="0">
        <x:v>32.72506</x:v>
      </x:c>
      <x:c t="n" s="0">
        <x:v>33.30069</x:v>
      </x:c>
      <x:c t="n" s="0">
        <x:v>33.60533</x:v>
      </x:c>
      <x:c t="n" s="0">
        <x:v>32.08528</x:v>
      </x:c>
      <x:c t="n" s="0">
        <x:v>33.9127</x:v>
      </x:c>
      <x:c t="n" s="0">
        <x:v>33.05743</x:v>
      </x:c>
      <x:c t="n" s="0">
        <x:v>31.1297</x:v>
      </x:c>
      <x:c t="n" s="0">
        <x:v>30.93527</x:v>
      </x:c>
      <x:c t="n" s="0">
        <x:v>34.12038</x:v>
      </x:c>
      <x:c t="n" s="0">
        <x:v>23.91862</x:v>
      </x:c>
      <x:c t="n" s="0">
        <x:v>23.14318</x:v>
      </x:c>
      <x:c t="n" s="0">
        <x:v>29.19544</x:v>
      </x:c>
      <x:c t="n" s="0">
        <x:v>22.26645</x:v>
      </x:c>
      <x:c t="n" s="0">
        <x:v>9.566209</x:v>
      </x:c>
      <x:c t="n" s="0">
        <x:v>21.57123</x:v>
      </x:c>
      <x:c t="n" s="0">
        <x:v>22.75691</x:v>
      </x:c>
      <x:c t="n" s="0">
        <x:v>3.895623</x:v>
      </x:c>
      <x:c t="n" s="0">
        <x:v>4.011621</x:v>
      </x:c>
      <x:c t="n" s="0">
        <x:v>1.631315</x:v>
      </x:c>
      <x:c t="n" s="0">
        <x:v>-30.06697</x:v>
      </x:c>
      <x:c t="n" s="0">
        <x:v>-29.16826</x:v>
      </x:c>
      <x:c t="n" s="0">
        <x:v>-22.42783</x:v>
      </x:c>
      <x:c t="n" s="0">
        <x:v>-19.71617</x:v>
      </x:c>
      <x:c t="n" s="0">
        <x:v>-0.8888603</x:v>
      </x:c>
      <x:c t="n" s="0">
        <x:v>-3.468714</x:v>
      </x:c>
      <x:c t="n" s="0">
        <x:v>-2.448903</x:v>
      </x:c>
      <x:c t="n" s="0">
        <x:v>13.65025</x:v>
      </x:c>
      <x:c t="n" s="0">
        <x:v>16.58138</x:v>
      </x:c>
      <x:c t="n" s="0">
        <x:v>20.86194</x:v>
      </x:c>
      <x:c t="n" s="0">
        <x:v>17.33821</x:v>
      </x:c>
      <x:c t="n" s="0">
        <x:v>23.20791</x:v>
      </x:c>
      <x:c t="n" s="0">
        <x:v>43.34316</x:v>
      </x:c>
      <x:c t="n" s="0">
        <x:v>38.03519</x:v>
      </x:c>
      <x:c t="n" s="0">
        <x:v>27.36025</x:v>
      </x:c>
      <x:c t="n" s="0">
        <x:v>28.84425</x:v>
      </x:c>
      <x:c t="n" s="0">
        <x:v>31.00862</x:v>
      </x:c>
      <x:c t="n" s="0">
        <x:v>25.27368</x:v>
      </x:c>
      <x:c t="n" s="0">
        <x:v>31.19041</x:v>
      </x:c>
      <x:c t="n" s="0">
        <x:v>31.14665</x:v>
      </x:c>
      <x:c t="n" s="0">
        <x:v>33.48571</x:v>
      </x:c>
      <x:c t="n" s="0">
        <x:v>31.04218</x:v>
      </x:c>
      <x:c t="n" s="0">
        <x:v>32.20245</x:v>
      </x:c>
      <x:c t="n" s="0">
        <x:v>25.85933</x:v>
      </x:c>
      <x:c t="n" s="0">
        <x:v>31.02158</x:v>
      </x:c>
      <x:c t="n" s="0">
        <x:v>28.66835</x:v>
      </x:c>
      <x:c t="n" s="0">
        <x:v>18.77547</x:v>
      </x:c>
      <x:c t="n" s="0">
        <x:v>23.46155</x:v>
      </x:c>
      <x:c t="n" s="0">
        <x:v>24.98883</x:v>
      </x:c>
      <x:c t="n" s="0">
        <x:v>15.94947</x:v>
      </x:c>
      <x:c t="n" s="0">
        <x:v>7.037119</x:v>
      </x:c>
      <x:c t="n" s="0">
        <x:v>15.27711</x:v>
      </x:c>
      <x:c t="n" s="0">
        <x:v>15.15932</x:v>
      </x:c>
      <x:c t="n" s="0">
        <x:v>4.52335</x:v>
      </x:c>
      <x:c t="n" s="0">
        <x:v>2.900469</x:v>
      </x:c>
      <x:c t="n" s="0">
        <x:v>0.8883076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43942.9909259259</x:v>
      </x:c>
      <x:c t="n" s="7">
        <x:v>43942.9909259259</x:v>
      </x:c>
      <x:c t="n" s="0">
        <x:v>43.48633</x:v>
      </x:c>
      <x:c t="n" s="0">
        <x:v>54.20069</x:v>
      </x:c>
      <x:c t="n" s="0">
        <x:v>60.29185</x:v>
      </x:c>
      <x:c t="n" s="0">
        <x:v>67.84952</x:v>
      </x:c>
      <x:c t="n" s="0">
        <x:v>-30.06697</x:v>
      </x:c>
      <x:c t="n" s="0">
        <x:v>-29.16826</x:v>
      </x:c>
      <x:c t="n" s="0">
        <x:v>-22.27534</x:v>
      </x:c>
      <x:c t="n" s="0">
        <x:v>-17.64651</x:v>
      </x:c>
      <x:c t="n" s="0">
        <x:v>-2.360275</x:v>
      </x:c>
      <x:c t="n" s="0">
        <x:v>-2.600878</x:v>
      </x:c>
      <x:c t="n" s="0">
        <x:v>0.4676479</x:v>
      </x:c>
      <x:c t="n" s="0">
        <x:v>11.42309</x:v>
      </x:c>
      <x:c t="n" s="0">
        <x:v>17.35076</x:v>
      </x:c>
      <x:c t="n" s="0">
        <x:v>18.23514</x:v>
      </x:c>
      <x:c t="n" s="0">
        <x:v>15.85643</x:v>
      </x:c>
      <x:c t="n" s="0">
        <x:v>21.71256</x:v>
      </x:c>
      <x:c t="n" s="0">
        <x:v>43.29386</x:v>
      </x:c>
      <x:c t="n" s="0">
        <x:v>38.58524</x:v>
      </x:c>
      <x:c t="n" s="0">
        <x:v>28.52657</x:v>
      </x:c>
      <x:c t="n" s="0">
        <x:v>31.82447</x:v>
      </x:c>
      <x:c t="n" s="0">
        <x:v>34.85579</x:v>
      </x:c>
      <x:c t="n" s="0">
        <x:v>32.07347</x:v>
      </x:c>
      <x:c t="n" s="0">
        <x:v>33.42417</x:v>
      </x:c>
      <x:c t="n" s="0">
        <x:v>33.85258</x:v>
      </x:c>
      <x:c t="n" s="0">
        <x:v>32.04458</x:v>
      </x:c>
      <x:c t="n" s="0">
        <x:v>33.49366</x:v>
      </x:c>
      <x:c t="n" s="0">
        <x:v>32.55729</x:v>
      </x:c>
      <x:c t="n" s="0">
        <x:v>30.76013</x:v>
      </x:c>
      <x:c t="n" s="0">
        <x:v>31.28711</x:v>
      </x:c>
      <x:c t="n" s="0">
        <x:v>33.64623</x:v>
      </x:c>
      <x:c t="n" s="0">
        <x:v>23.4236</x:v>
      </x:c>
      <x:c t="n" s="0">
        <x:v>23.04679</x:v>
      </x:c>
      <x:c t="n" s="0">
        <x:v>28.84382</x:v>
      </x:c>
      <x:c t="n" s="0">
        <x:v>21.73354</x:v>
      </x:c>
      <x:c t="n" s="0">
        <x:v>9.23197</x:v>
      </x:c>
      <x:c t="n" s="0">
        <x:v>21.01149</x:v>
      </x:c>
      <x:c t="n" s="0">
        <x:v>22.17511</x:v>
      </x:c>
      <x:c t="n" s="0">
        <x:v>3.940991</x:v>
      </x:c>
      <x:c t="n" s="0">
        <x:v>3.930716</x:v>
      </x:c>
      <x:c t="n" s="0">
        <x:v>1.557424</x:v>
      </x:c>
      <x:c t="n" s="0">
        <x:v>-30.06697</x:v>
      </x:c>
      <x:c t="n" s="0">
        <x:v>-29.16826</x:v>
      </x:c>
      <x:c t="n" s="0">
        <x:v>-22.42783</x:v>
      </x:c>
      <x:c t="n" s="0">
        <x:v>-19.71617</x:v>
      </x:c>
      <x:c t="n" s="0">
        <x:v>-1.761926</x:v>
      </x:c>
      <x:c t="n" s="0">
        <x:v>-3.468714</x:v>
      </x:c>
      <x:c t="n" s="0">
        <x:v>-2.448903</x:v>
      </x:c>
      <x:c t="n" s="0">
        <x:v>13.35334</x:v>
      </x:c>
      <x:c t="n" s="0">
        <x:v>16.58138</x:v>
      </x:c>
      <x:c t="n" s="0">
        <x:v>16.23594</x:v>
      </x:c>
      <x:c t="n" s="0">
        <x:v>17.33821</x:v>
      </x:c>
      <x:c t="n" s="0">
        <x:v>18.41</x:v>
      </x:c>
      <x:c t="n" s="0">
        <x:v>43.0098</x:v>
      </x:c>
      <x:c t="n" s="0">
        <x:v>37.74307</x:v>
      </x:c>
      <x:c t="n" s="0">
        <x:v>24.80777</x:v>
      </x:c>
      <x:c t="n" s="0">
        <x:v>28.63084</x:v>
      </x:c>
      <x:c t="n" s="0">
        <x:v>31.95805</x:v>
      </x:c>
      <x:c t="n" s="0">
        <x:v>16.44659</x:v>
      </x:c>
      <x:c t="n" s="0">
        <x:v>33.95469</x:v>
      </x:c>
      <x:c t="n" s="0">
        <x:v>35.68039</x:v>
      </x:c>
      <x:c t="n" s="0">
        <x:v>32.49301</x:v>
      </x:c>
      <x:c t="n" s="0">
        <x:v>30.40121</x:v>
      </x:c>
      <x:c t="n" s="0">
        <x:v>27.1851</x:v>
      </x:c>
      <x:c t="n" s="0">
        <x:v>27.75163</x:v>
      </x:c>
      <x:c t="n" s="0">
        <x:v>32.51972</x:v>
      </x:c>
      <x:c t="n" s="0">
        <x:v>27.6026</x:v>
      </x:c>
      <x:c t="n" s="0">
        <x:v>18.19735</x:v>
      </x:c>
      <x:c t="n" s="0">
        <x:v>21.42278</x:v>
      </x:c>
      <x:c t="n" s="0">
        <x:v>25.7715</x:v>
      </x:c>
      <x:c t="n" s="0">
        <x:v>15.4183</x:v>
      </x:c>
      <x:c t="n" s="0">
        <x:v>6.334986</x:v>
      </x:c>
      <x:c t="n" s="0">
        <x:v>13.60423</x:v>
      </x:c>
      <x:c t="n" s="0">
        <x:v>14.36456</x:v>
      </x:c>
      <x:c t="n" s="0">
        <x:v>3.810484</x:v>
      </x:c>
      <x:c t="n" s="0">
        <x:v>3.596092</x:v>
      </x:c>
      <x:c t="n" s="0">
        <x:v>1.46123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43942.9909259259</x:v>
      </x:c>
      <x:c t="n" s="7">
        <x:v>43942.9909259259</x:v>
      </x:c>
      <x:c t="n" s="0">
        <x:v>44.22459</x:v>
      </x:c>
      <x:c t="n" s="0">
        <x:v>54.20069</x:v>
      </x:c>
      <x:c t="n" s="0">
        <x:v>60.71652</x:v>
      </x:c>
      <x:c t="n" s="0">
        <x:v>67.71588</x:v>
      </x:c>
      <x:c t="n" s="0">
        <x:v>-30.06697</x:v>
      </x:c>
      <x:c t="n" s="0">
        <x:v>-29.16826</x:v>
      </x:c>
      <x:c t="n" s="0">
        <x:v>-22.29752</x:v>
      </x:c>
      <x:c t="n" s="0">
        <x:v>-17.89384</x:v>
      </x:c>
      <x:c t="n" s="0">
        <x:v>-2.320814</x:v>
      </x:c>
      <x:c t="n" s="0">
        <x:v>-2.720702</x:v>
      </x:c>
      <x:c t="n" s="0">
        <x:v>0.2914941</x:v>
      </x:c>
      <x:c t="n" s="0">
        <x:v>11.76414</x:v>
      </x:c>
      <x:c t="n" s="0">
        <x:v>17.11968</x:v>
      </x:c>
      <x:c t="n" s="0">
        <x:v>17.7181</x:v>
      </x:c>
      <x:c t="n" s="0">
        <x:v>16.10686</x:v>
      </x:c>
      <x:c t="n" s="0">
        <x:v>21.13934</x:v>
      </x:c>
      <x:c t="n" s="0">
        <x:v>43.22475</x:v>
      </x:c>
      <x:c t="n" s="0">
        <x:v>38.40941</x:v>
      </x:c>
      <x:c t="n" s="0">
        <x:v>27.91401</x:v>
      </x:c>
      <x:c t="n" s="0">
        <x:v>31.93443</x:v>
      </x:c>
      <x:c t="n" s="0">
        <x:v>34.53322</x:v>
      </x:c>
      <x:c t="n" s="0">
        <x:v>31.46166</x:v>
      </x:c>
      <x:c t="n" s="0">
        <x:v>33.17683</x:v>
      </x:c>
      <x:c t="n" s="0">
        <x:v>33.63696</x:v>
      </x:c>
      <x:c t="n" s="0">
        <x:v>32.41686</x:v>
      </x:c>
      <x:c t="n" s="0">
        <x:v>33.23653</x:v>
      </x:c>
      <x:c t="n" s="0">
        <x:v>32.82868</x:v>
      </x:c>
      <x:c t="n" s="0">
        <x:v>30.19869</x:v>
      </x:c>
      <x:c t="n" s="0">
        <x:v>30.89775</x:v>
      </x:c>
      <x:c t="n" s="0">
        <x:v>33.04951</x:v>
      </x:c>
      <x:c t="n" s="0">
        <x:v>22.87787</x:v>
      </x:c>
      <x:c t="n" s="0">
        <x:v>22.58248</x:v>
      </x:c>
      <x:c t="n" s="0">
        <x:v>28.43463</x:v>
      </x:c>
      <x:c t="n" s="0">
        <x:v>21.3635</x:v>
      </x:c>
      <x:c t="n" s="0">
        <x:v>9.033083</x:v>
      </x:c>
      <x:c t="n" s="0">
        <x:v>20.42504</x:v>
      </x:c>
      <x:c t="n" s="0">
        <x:v>21.61409</x:v>
      </x:c>
      <x:c t="n" s="0">
        <x:v>3.766652</x:v>
      </x:c>
      <x:c t="n" s="0">
        <x:v>3.968503</x:v>
      </x:c>
      <x:c t="n" s="0">
        <x:v>1.714685</x:v>
      </x:c>
      <x:c t="n" s="0">
        <x:v>-30.06697</x:v>
      </x:c>
      <x:c t="n" s="0">
        <x:v>-29.16826</x:v>
      </x:c>
      <x:c t="n" s="0">
        <x:v>-22.42783</x:v>
      </x:c>
      <x:c t="n" s="0">
        <x:v>-19.71617</x:v>
      </x:c>
      <x:c t="n" s="0">
        <x:v>-2.096851</x:v>
      </x:c>
      <x:c t="n" s="0">
        <x:v>-3.521465</x:v>
      </x:c>
      <x:c t="n" s="0">
        <x:v>0.08651882</x:v>
      </x:c>
      <x:c t="n" s="0">
        <x:v>13.35334</x:v>
      </x:c>
      <x:c t="n" s="0">
        <x:v>15.27203</x:v>
      </x:c>
      <x:c t="n" s="0">
        <x:v>11.87333</x:v>
      </x:c>
      <x:c t="n" s="0">
        <x:v>17.33821</x:v>
      </x:c>
      <x:c t="n" s="0">
        <x:v>13.55769</x:v>
      </x:c>
      <x:c t="n" s="0">
        <x:v>42.79675</x:v>
      </x:c>
      <x:c t="n" s="0">
        <x:v>37.20776</x:v>
      </x:c>
      <x:c t="n" s="0">
        <x:v>18.47447</x:v>
      </x:c>
      <x:c t="n" s="0">
        <x:v>32.88367</x:v>
      </x:c>
      <x:c t="n" s="0">
        <x:v>32.5489</x:v>
      </x:c>
      <x:c t="n" s="0">
        <x:v>22.44663</x:v>
      </x:c>
      <x:c t="n" s="0">
        <x:v>31.07945</x:v>
      </x:c>
      <x:c t="n" s="0">
        <x:v>29.75896</x:v>
      </x:c>
      <x:c t="n" s="0">
        <x:v>33.16467</x:v>
      </x:c>
      <x:c t="n" s="0">
        <x:v>30.82725</x:v>
      </x:c>
      <x:c t="n" s="0">
        <x:v>34.20282</x:v>
      </x:c>
      <x:c t="n" s="0">
        <x:v>22.91611</x:v>
      </x:c>
      <x:c t="n" s="0">
        <x:v>27.28969</x:v>
      </x:c>
      <x:c t="n" s="0">
        <x:v>24.17006</x:v>
      </x:c>
      <x:c t="n" s="0">
        <x:v>16.08813</x:v>
      </x:c>
      <x:c t="n" s="0">
        <x:v>17.93493</x:v>
      </x:c>
      <x:c t="n" s="0">
        <x:v>24.81443</x:v>
      </x:c>
      <x:c t="n" s="0">
        <x:v>18.80545</x:v>
      </x:c>
      <x:c t="n" s="0">
        <x:v>7.792606</x:v>
      </x:c>
      <x:c t="n" s="0">
        <x:v>11.98554</x:v>
      </x:c>
      <x:c t="n" s="0">
        <x:v>14.35629</x:v>
      </x:c>
      <x:c t="n" s="0">
        <x:v>2.550015</x:v>
      </x:c>
      <x:c t="n" s="0">
        <x:v>4.306999</x:v>
      </x:c>
      <x:c t="n" s="0">
        <x:v>2.646605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43942.9909259259</x:v>
      </x:c>
      <x:c t="n" s="7">
        <x:v>43942.9909259259</x:v>
      </x:c>
      <x:c t="n" s="0">
        <x:v>43.91851</x:v>
      </x:c>
      <x:c t="n" s="0">
        <x:v>54.20069</x:v>
      </x:c>
      <x:c t="n" s="0">
        <x:v>59.46739</x:v>
      </x:c>
      <x:c t="n" s="0">
        <x:v>66.28165</x:v>
      </x:c>
      <x:c t="n" s="0">
        <x:v>-30.06697</x:v>
      </x:c>
      <x:c t="n" s="0">
        <x:v>-29.16826</x:v>
      </x:c>
      <x:c t="n" s="0">
        <x:v>-22.31659</x:v>
      </x:c>
      <x:c t="n" s="0">
        <x:v>-18.11682</x:v>
      </x:c>
      <x:c t="n" s="0">
        <x:v>-2.287395</x:v>
      </x:c>
      <x:c t="n" s="0">
        <x:v>-2.848649</x:v>
      </x:c>
      <x:c t="n" s="0">
        <x:v>1.002967</x:v>
      </x:c>
      <x:c t="n" s="0">
        <x:v>11.82397</x:v>
      </x:c>
      <x:c t="n" s="0">
        <x:v>16.89425</x:v>
      </x:c>
      <x:c t="n" s="0">
        <x:v>17.22187</x:v>
      </x:c>
      <x:c t="n" s="0">
        <x:v>16.8458</x:v>
      </x:c>
      <x:c t="n" s="0">
        <x:v>20.58169</x:v>
      </x:c>
      <x:c t="n" s="0">
        <x:v>43.16148</x:v>
      </x:c>
      <x:c t="n" s="0">
        <x:v>38.24855</x:v>
      </x:c>
      <x:c t="n" s="0">
        <x:v>28.00004</x:v>
      </x:c>
      <x:c t="n" s="0">
        <x:v>31.61787</x:v>
      </x:c>
      <x:c t="n" s="0">
        <x:v>34.46129</x:v>
      </x:c>
      <x:c t="n" s="0">
        <x:v>31.24754</x:v>
      </x:c>
      <x:c t="n" s="0">
        <x:v>32.95561</x:v>
      </x:c>
      <x:c t="n" s="0">
        <x:v>33.24906</x:v>
      </x:c>
      <x:c t="n" s="0">
        <x:v>32.4108</x:v>
      </x:c>
      <x:c t="n" s="0">
        <x:v>33.31261</x:v>
      </x:c>
      <x:c t="n" s="0">
        <x:v>32.58205</x:v>
      </x:c>
      <x:c t="n" s="0">
        <x:v>29.62683</x:v>
      </x:c>
      <x:c t="n" s="0">
        <x:v>30.46911</x:v>
      </x:c>
      <x:c t="n" s="0">
        <x:v>32.46791</x:v>
      </x:c>
      <x:c t="n" s="0">
        <x:v>22.64658</x:v>
      </x:c>
      <x:c t="n" s="0">
        <x:v>22.74046</x:v>
      </x:c>
      <x:c t="n" s="0">
        <x:v>28.09145</x:v>
      </x:c>
      <x:c t="n" s="0">
        <x:v>21.20083</x:v>
      </x:c>
      <x:c t="n" s="0">
        <x:v>9.209246</x:v>
      </x:c>
      <x:c t="n" s="0">
        <x:v>19.80158</x:v>
      </x:c>
      <x:c t="n" s="0">
        <x:v>20.99447</x:v>
      </x:c>
      <x:c t="n" s="0">
        <x:v>3.813114</x:v>
      </x:c>
      <x:c t="n" s="0">
        <x:v>3.970381</x:v>
      </x:c>
      <x:c t="n" s="0">
        <x:v>1.748762</x:v>
      </x:c>
      <x:c t="n" s="0">
        <x:v>-30.06697</x:v>
      </x:c>
      <x:c t="n" s="0">
        <x:v>-29.16826</x:v>
      </x:c>
      <x:c t="n" s="0">
        <x:v>-22.42783</x:v>
      </x:c>
      <x:c t="n" s="0">
        <x:v>-19.71617</x:v>
      </x:c>
      <x:c t="n" s="0">
        <x:v>-2.096851</x:v>
      </x:c>
      <x:c t="n" s="0">
        <x:v>-3.683673</x:v>
      </x:c>
      <x:c t="n" s="0">
        <x:v>3.753885</x:v>
      </x:c>
      <x:c t="n" s="0">
        <x:v>11.76965</x:v>
      </x:c>
      <x:c t="n" s="0">
        <x:v>15.27203</x:v>
      </x:c>
      <x:c t="n" s="0">
        <x:v>11.87333</x:v>
      </x:c>
      <x:c t="n" s="0">
        <x:v>19.9212</x:v>
      </x:c>
      <x:c t="n" s="0">
        <x:v>16.97534</x:v>
      </x:c>
      <x:c t="n" s="0">
        <x:v>42.7498</x:v>
      </x:c>
      <x:c t="n" s="0">
        <x:v>37.15658</x:v>
      </x:c>
      <x:c t="n" s="0">
        <x:v>29.00243</x:v>
      </x:c>
      <x:c t="n" s="0">
        <x:v>27.72926</x:v>
      </x:c>
      <x:c t="n" s="0">
        <x:v>33.70684</x:v>
      </x:c>
      <x:c t="n" s="0">
        <x:v>30.03434</x:v>
      </x:c>
      <x:c t="n" s="0">
        <x:v>31.74031</x:v>
      </x:c>
      <x:c t="n" s="0">
        <x:v>29.73896</x:v>
      </x:c>
      <x:c t="n" s="0">
        <x:v>33.0154</x:v>
      </x:c>
      <x:c t="n" s="0">
        <x:v>34.20491</x:v>
      </x:c>
      <x:c t="n" s="0">
        <x:v>31.4238</x:v>
      </x:c>
      <x:c t="n" s="0">
        <x:v>21.39542</x:v>
      </x:c>
      <x:c t="n" s="0">
        <x:v>28.85485</x:v>
      </x:c>
      <x:c t="n" s="0">
        <x:v>24.58897</x:v>
      </x:c>
      <x:c t="n" s="0">
        <x:v>20.62536</x:v>
      </x:c>
      <x:c t="n" s="0">
        <x:v>23.67751</x:v>
      </x:c>
      <x:c t="n" s="0">
        <x:v>25.81041</x:v>
      </x:c>
      <x:c t="n" s="0">
        <x:v>20.12456</x:v>
      </x:c>
      <x:c t="n" s="0">
        <x:v>10.27414</x:v>
      </x:c>
      <x:c t="n" s="0">
        <x:v>9.55264</x:v>
      </x:c>
      <x:c t="n" s="0">
        <x:v>10.68027</x:v>
      </x:c>
      <x:c t="n" s="0">
        <x:v>3.949091</x:v>
      </x:c>
      <x:c t="n" s="0">
        <x:v>3.953974</x:v>
      </x:c>
      <x:c t="n" s="0">
        <x:v>1.554217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43942.9909259259</x:v>
      </x:c>
      <x:c t="n" s="7">
        <x:v>43942.9909259259</x:v>
      </x:c>
      <x:c t="n" s="0">
        <x:v>42.87896</x:v>
      </x:c>
      <x:c t="n" s="0">
        <x:v>54.20069</x:v>
      </x:c>
      <x:c t="n" s="0">
        <x:v>60.34518</x:v>
      </x:c>
      <x:c t="n" s="0">
        <x:v>67.28836</x:v>
      </x:c>
      <x:c t="n" s="0">
        <x:v>-30.06697</x:v>
      </x:c>
      <x:c t="n" s="0">
        <x:v>-29.16826</x:v>
      </x:c>
      <x:c t="n" s="0">
        <x:v>-22.33297</x:v>
      </x:c>
      <x:c t="n" s="0">
        <x:v>-18.31678</x:v>
      </x:c>
      <x:c t="n" s="0">
        <x:v>-2.259056</x:v>
      </x:c>
      <x:c t="n" s="0">
        <x:v>-2.960984</x:v>
      </x:c>
      <x:c t="n" s="0">
        <x:v>1.530097</x:v>
      </x:c>
      <x:c t="n" s="0">
        <x:v>11.53093</x:v>
      </x:c>
      <x:c t="n" s="0">
        <x:v>16.53058</x:v>
      </x:c>
      <x:c t="n" s="0">
        <x:v>16.73407</x:v>
      </x:c>
      <x:c t="n" s="0">
        <x:v>17.52531</x:v>
      </x:c>
      <x:c t="n" s="0">
        <x:v>21.22734</x:v>
      </x:c>
      <x:c t="n" s="0">
        <x:v>43.08467</x:v>
      </x:c>
      <x:c t="n" s="0">
        <x:v>38.10165</x:v>
      </x:c>
      <x:c t="n" s="0">
        <x:v>28.27895</x:v>
      </x:c>
      <x:c t="n" s="0">
        <x:v>31.23577</x:v>
      </x:c>
      <x:c t="n" s="0">
        <x:v>34.08094</x:v>
      </x:c>
      <x:c t="n" s="0">
        <x:v>31.03891</x:v>
      </x:c>
      <x:c t="n" s="0">
        <x:v>32.89112</x:v>
      </x:c>
      <x:c t="n" s="0">
        <x:v>33.28596</x:v>
      </x:c>
      <x:c t="n" s="0">
        <x:v>32.48996</x:v>
      </x:c>
      <x:c t="n" s="0">
        <x:v>33.38043</x:v>
      </x:c>
      <x:c t="n" s="0">
        <x:v>32.75052</x:v>
      </x:c>
      <x:c t="n" s="0">
        <x:v>30.8116</x:v>
      </x:c>
      <x:c t="n" s="0">
        <x:v>30.73003</x:v>
      </x:c>
      <x:c t="n" s="0">
        <x:v>31.82082</x:v>
      </x:c>
      <x:c t="n" s="0">
        <x:v>22.9485</x:v>
      </x:c>
      <x:c t="n" s="0">
        <x:v>22.63198</x:v>
      </x:c>
      <x:c t="n" s="0">
        <x:v>27.75442</x:v>
      </x:c>
      <x:c t="n" s="0">
        <x:v>21.07311</x:v>
      </x:c>
      <x:c t="n" s="0">
        <x:v>9.149133</x:v>
      </x:c>
      <x:c t="n" s="0">
        <x:v>19.18445</x:v>
      </x:c>
      <x:c t="n" s="0">
        <x:v>20.36718</x:v>
      </x:c>
      <x:c t="n" s="0">
        <x:v>3.696286</x:v>
      </x:c>
      <x:c t="n" s="0">
        <x:v>3.967033</x:v>
      </x:c>
      <x:c t="n" s="0">
        <x:v>1.717101</x:v>
      </x:c>
      <x:c t="n" s="0">
        <x:v>-30.06697</x:v>
      </x:c>
      <x:c t="n" s="0">
        <x:v>-29.16826</x:v>
      </x:c>
      <x:c t="n" s="0">
        <x:v>-22.42783</x:v>
      </x:c>
      <x:c t="n" s="0">
        <x:v>-19.71617</x:v>
      </x:c>
      <x:c t="n" s="0">
        <x:v>-2.096851</x:v>
      </x:c>
      <x:c t="n" s="0">
        <x:v>-3.683673</x:v>
      </x:c>
      <x:c t="n" s="0">
        <x:v>3.753885</x:v>
      </x:c>
      <x:c t="n" s="0">
        <x:v>9.251366</x:v>
      </x:c>
      <x:c t="n" s="0">
        <x:v>12.92995</x:v>
      </x:c>
      <x:c t="n" s="0">
        <x:v>11.50684</x:v>
      </x:c>
      <x:c t="n" s="0">
        <x:v>20.19079</x:v>
      </x:c>
      <x:c t="n" s="0">
        <x:v>23.79982</x:v>
      </x:c>
      <x:c t="n" s="0">
        <x:v>42.60582</x:v>
      </x:c>
      <x:c t="n" s="0">
        <x:v>37.12558</x:v>
      </x:c>
      <x:c t="n" s="0">
        <x:v>29.70581</x:v>
      </x:c>
      <x:c t="n" s="0">
        <x:v>28.58011</x:v>
      </x:c>
      <x:c t="n" s="0">
        <x:v>30.39262</x:v>
      </x:c>
      <x:c t="n" s="0">
        <x:v>29.56418</x:v>
      </x:c>
      <x:c t="n" s="0">
        <x:v>32.34249</x:v>
      </x:c>
      <x:c t="n" s="0">
        <x:v>33.63057</x:v>
      </x:c>
      <x:c t="n" s="0">
        <x:v>32.39003</x:v>
      </x:c>
      <x:c t="n" s="0">
        <x:v>33.55261</x:v>
      </x:c>
      <x:c t="n" s="0">
        <x:v>33.35919</x:v>
      </x:c>
      <x:c t="n" s="0">
        <x:v>34.75751</x:v>
      </x:c>
      <x:c t="n" s="0">
        <x:v>31.9658</x:v>
      </x:c>
      <x:c t="n" s="0">
        <x:v>18.73214</x:v>
      </x:c>
      <x:c t="n" s="0">
        <x:v>24.48296</x:v>
      </x:c>
      <x:c t="n" s="0">
        <x:v>21.78654</x:v>
      </x:c>
      <x:c t="n" s="0">
        <x:v>24.17002</x:v>
      </x:c>
      <x:c t="n" s="0">
        <x:v>20.52544</x:v>
      </x:c>
      <x:c t="n" s="0">
        <x:v>8.887306</x:v>
      </x:c>
      <x:c t="n" s="0">
        <x:v>9.293794</x:v>
      </x:c>
      <x:c t="n" s="0">
        <x:v>10.0475</x:v>
      </x:c>
      <x:c t="n" s="0">
        <x:v>3.245222</x:v>
      </x:c>
      <x:c t="n" s="0">
        <x:v>3.876242</x:v>
      </x:c>
      <x:c t="n" s="0">
        <x:v>1.574584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43942.9909259259</x:v>
      </x:c>
      <x:c t="n" s="7">
        <x:v>43942.9909259259</x:v>
      </x:c>
      <x:c t="n" s="0">
        <x:v>42.65884</x:v>
      </x:c>
      <x:c t="n" s="0">
        <x:v>54.20069</x:v>
      </x:c>
      <x:c t="n" s="0">
        <x:v>61.43237</x:v>
      </x:c>
      <x:c t="n" s="0">
        <x:v>67.84952</x:v>
      </x:c>
      <x:c t="n" s="0">
        <x:v>-30.06697</x:v>
      </x:c>
      <x:c t="n" s="0">
        <x:v>-29.16826</x:v>
      </x:c>
      <x:c t="n" s="0">
        <x:v>-22.63912</x:v>
      </x:c>
      <x:c t="n" s="0">
        <x:v>-18.62857</x:v>
      </x:c>
      <x:c t="n" s="0">
        <x:v>-2.235</x:v>
      </x:c>
      <x:c t="n" s="0">
        <x:v>-3.059278</x:v>
      </x:c>
      <x:c t="n" s="0">
        <x:v>1.934594</x:v>
      </x:c>
      <x:c t="n" s="0">
        <x:v>11.26399</x:v>
      </x:c>
      <x:c t="n" s="0">
        <x:v>16.02649</x:v>
      </x:c>
      <x:c t="n" s="0">
        <x:v>16.25482</x:v>
      </x:c>
      <x:c t="n" s="0">
        <x:v>18.03178</x:v>
      </x:c>
      <x:c t="n" s="0">
        <x:v>21.71168</x:v>
      </x:c>
      <x:c t="n" s="0">
        <x:v>43.01797</x:v>
      </x:c>
      <x:c t="n" s="0">
        <x:v>38.0508</x:v>
      </x:c>
      <x:c t="n" s="0">
        <x:v>28.61467</x:v>
      </x:c>
      <x:c t="n" s="0">
        <x:v>31.04072</x:v>
      </x:c>
      <x:c t="n" s="0">
        <x:v>34.01113</x:v>
      </x:c>
      <x:c t="n" s="0">
        <x:v>30.84838</x:v>
      </x:c>
      <x:c t="n" s="0">
        <x:v>32.55782</x:v>
      </x:c>
      <x:c t="n" s="0">
        <x:v>33.11641</x:v>
      </x:c>
      <x:c t="n" s="0">
        <x:v>32.56355</x:v>
      </x:c>
      <x:c t="n" s="0">
        <x:v>33.7382</x:v>
      </x:c>
      <x:c t="n" s="0">
        <x:v>32.34083</x:v>
      </x:c>
      <x:c t="n" s="0">
        <x:v>30.59405</x:v>
      </x:c>
      <x:c t="n" s="0">
        <x:v>30.64733</x:v>
      </x:c>
      <x:c t="n" s="0">
        <x:v>31.1987</x:v>
      </x:c>
      <x:c t="n" s="0">
        <x:v>22.63458</x:v>
      </x:c>
      <x:c t="n" s="0">
        <x:v>22.0672</x:v>
      </x:c>
      <x:c t="n" s="0">
        <x:v>27.29785</x:v>
      </x:c>
      <x:c t="n" s="0">
        <x:v>20.86206</x:v>
      </x:c>
      <x:c t="n" s="0">
        <x:v>8.888581</x:v>
      </x:c>
      <x:c t="n" s="0">
        <x:v>18.53115</x:v>
      </x:c>
      <x:c t="n" s="0">
        <x:v>19.74144</x:v>
      </x:c>
      <x:c t="n" s="0">
        <x:v>3.591673</x:v>
      </x:c>
      <x:c t="n" s="0">
        <x:v>3.822649</x:v>
      </x:c>
      <x:c t="n" s="0">
        <x:v>1.717788</x:v>
      </x:c>
      <x:c t="n" s="0">
        <x:v>-30.06697</x:v>
      </x:c>
      <x:c t="n" s="0">
        <x:v>-29.16826</x:v>
      </x:c>
      <x:c t="n" s="0">
        <x:v>-25.61161</x:v>
      </x:c>
      <x:c t="n" s="0">
        <x:v>-21.35468</x:v>
      </x:c>
      <x:c t="n" s="0">
        <x:v>-2.096851</x:v>
      </x:c>
      <x:c t="n" s="0">
        <x:v>-3.683673</x:v>
      </x:c>
      <x:c t="n" s="0">
        <x:v>3.753885</x:v>
      </x:c>
      <x:c t="n" s="0">
        <x:v>8.948881</x:v>
      </x:c>
      <x:c t="n" s="0">
        <x:v>10.49733</x:v>
      </x:c>
      <x:c t="n" s="0">
        <x:v>11.27112</x:v>
      </x:c>
      <x:c t="n" s="0">
        <x:v>20.19079</x:v>
      </x:c>
      <x:c t="n" s="0">
        <x:v>23.79982</x:v>
      </x:c>
      <x:c t="n" s="0">
        <x:v>42.70984</x:v>
      </x:c>
      <x:c t="n" s="0">
        <x:v>37.82283</x:v>
      </x:c>
      <x:c t="n" s="0">
        <x:v>30.18386</x:v>
      </x:c>
      <x:c t="n" s="0">
        <x:v>29.45655</x:v>
      </x:c>
      <x:c t="n" s="0">
        <x:v>34.1652</x:v>
      </x:c>
      <x:c t="n" s="0">
        <x:v>29.52054</x:v>
      </x:c>
      <x:c t="n" s="0">
        <x:v>30.33973</x:v>
      </x:c>
      <x:c t="n" s="0">
        <x:v>32.29262</x:v>
      </x:c>
      <x:c t="n" s="0">
        <x:v>33.50913</x:v>
      </x:c>
      <x:c t="n" s="0">
        <x:v>35.2989</x:v>
      </x:c>
      <x:c t="n" s="0">
        <x:v>28.6084</x:v>
      </x:c>
      <x:c t="n" s="0">
        <x:v>28.92873</x:v>
      </x:c>
      <x:c t="n" s="0">
        <x:v>29.08285</x:v>
      </x:c>
      <x:c t="n" s="0">
        <x:v>21.31336</x:v>
      </x:c>
      <x:c t="n" s="0">
        <x:v>21.44615</x:v>
      </x:c>
      <x:c t="n" s="0">
        <x:v>15.11434</x:v>
      </x:c>
      <x:c t="n" s="0">
        <x:v>22.83823</x:v>
      </x:c>
      <x:c t="n" s="0">
        <x:v>18.47341</x:v>
      </x:c>
      <x:c t="n" s="0">
        <x:v>6.623666</x:v>
      </x:c>
      <x:c t="n" s="0">
        <x:v>5.362569</x:v>
      </x:c>
      <x:c t="n" s="0">
        <x:v>9.424461</x:v>
      </x:c>
      <x:c t="n" s="0">
        <x:v>2.504396</x:v>
      </x:c>
      <x:c t="n" s="0">
        <x:v>3.299054</x:v>
      </x:c>
      <x:c t="n" s="0">
        <x:v>1.631079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43942.9909259259</x:v>
      </x:c>
      <x:c t="n" s="7">
        <x:v>43942.9909259259</x:v>
      </x:c>
      <x:c t="n" s="0">
        <x:v>44.86692</x:v>
      </x:c>
      <x:c t="n" s="0">
        <x:v>54.20069</x:v>
      </x:c>
      <x:c t="n" s="0">
        <x:v>58.19587</x:v>
      </x:c>
      <x:c t="n" s="0">
        <x:v>66.64378</x:v>
      </x:c>
      <x:c t="n" s="0">
        <x:v>-30.06697</x:v>
      </x:c>
      <x:c t="n" s="0">
        <x:v>-29.16826</x:v>
      </x:c>
      <x:c t="n" s="0">
        <x:v>-23.01926</x:v>
      </x:c>
      <x:c t="n" s="0">
        <x:v>-18.95862</x:v>
      </x:c>
      <x:c t="n" s="0">
        <x:v>-2.335112</x:v>
      </x:c>
      <x:c t="n" s="0">
        <x:v>-3.14502</x:v>
      </x:c>
      <x:c t="n" s="0">
        <x:v>2.252519</x:v>
      </x:c>
      <x:c t="n" s="0">
        <x:v>10.78916</x:v>
      </x:c>
      <x:c t="n" s="0">
        <x:v>15.54419</x:v>
      </x:c>
      <x:c t="n" s="0">
        <x:v>15.79897</x:v>
      </x:c>
      <x:c t="n" s="0">
        <x:v>18.16345</x:v>
      </x:c>
      <x:c t="n" s="0">
        <x:v>22.08644</x:v>
      </x:c>
      <x:c t="n" s="0">
        <x:v>43.07206</x:v>
      </x:c>
      <x:c t="n" s="0">
        <x:v>38.03108</x:v>
      </x:c>
      <x:c t="n" s="0">
        <x:v>28.84929</x:v>
      </x:c>
      <x:c t="n" s="0">
        <x:v>30.77627</x:v>
      </x:c>
      <x:c t="n" s="0">
        <x:v>33.92223</x:v>
      </x:c>
      <x:c t="n" s="0">
        <x:v>30.44055</x:v>
      </x:c>
      <x:c t="n" s="0">
        <x:v>32.37187</x:v>
      </x:c>
      <x:c t="n" s="0">
        <x:v>32.95869</x:v>
      </x:c>
      <x:c t="n" s="0">
        <x:v>33.04821</x:v>
      </x:c>
      <x:c t="n" s="0">
        <x:v>33.81935</x:v>
      </x:c>
      <x:c t="n" s="0">
        <x:v>32.05215</x:v>
      </x:c>
      <x:c t="n" s="0">
        <x:v>30.82224</x:v>
      </x:c>
      <x:c t="n" s="0">
        <x:v>31.35587</x:v>
      </x:c>
      <x:c t="n" s="0">
        <x:v>30.64018</x:v>
      </x:c>
      <x:c t="n" s="0">
        <x:v>22.73108</x:v>
      </x:c>
      <x:c t="n" s="0">
        <x:v>21.60877</x:v>
      </x:c>
      <x:c t="n" s="0">
        <x:v>26.84243</x:v>
      </x:c>
      <x:c t="n" s="0">
        <x:v>20.38961</x:v>
      </x:c>
      <x:c t="n" s="0">
        <x:v>8.565886</x:v>
      </x:c>
      <x:c t="n" s="0">
        <x:v>17.90598</x:v>
      </x:c>
      <x:c t="n" s="0">
        <x:v>19.11522</x:v>
      </x:c>
      <x:c t="n" s="0">
        <x:v>3.50039</x:v>
      </x:c>
      <x:c t="n" s="0">
        <x:v>3.822731</x:v>
      </x:c>
      <x:c t="n" s="0">
        <x:v>1.737586</x:v>
      </x:c>
      <x:c t="n" s="0">
        <x:v>-30.06697</x:v>
      </x:c>
      <x:c t="n" s="0">
        <x:v>-29.16826</x:v>
      </x:c>
      <x:c t="n" s="0">
        <x:v>-26.34048</x:v>
      </x:c>
      <x:c t="n" s="0">
        <x:v>-21.64876</x:v>
      </x:c>
      <x:c t="n" s="0">
        <x:v>-3.394618</x:v>
      </x:c>
      <x:c t="n" s="0">
        <x:v>-3.683673</x:v>
      </x:c>
      <x:c t="n" s="0">
        <x:v>3.753885</x:v>
      </x:c>
      <x:c t="n" s="0">
        <x:v>5.895566</x:v>
      </x:c>
      <x:c t="n" s="0">
        <x:v>10.49733</x:v>
      </x:c>
      <x:c t="n" s="0">
        <x:v>11.27112</x:v>
      </x:c>
      <x:c t="n" s="0">
        <x:v>18.16457</x:v>
      </x:c>
      <x:c t="n" s="0">
        <x:v>23.79982</x:v>
      </x:c>
      <x:c t="n" s="0">
        <x:v>43.37563</x:v>
      </x:c>
      <x:c t="n" s="0">
        <x:v>37.71719</x:v>
      </x:c>
      <x:c t="n" s="0">
        <x:v>29.98924</x:v>
      </x:c>
      <x:c t="n" s="0">
        <x:v>29.00763</x:v>
      </x:c>
      <x:c t="n" s="0">
        <x:v>32.79009</x:v>
      </x:c>
      <x:c t="n" s="0">
        <x:v>26.02211</x:v>
      </x:c>
      <x:c t="n" s="0">
        <x:v>30.27477</x:v>
      </x:c>
      <x:c t="n" s="0">
        <x:v>31.70192</x:v>
      </x:c>
      <x:c t="n" s="0">
        <x:v>34.76854</x:v>
      </x:c>
      <x:c t="n" s="0">
        <x:v>33.8714</x:v>
      </x:c>
      <x:c t="n" s="0">
        <x:v>29.68143</x:v>
      </x:c>
      <x:c t="n" s="0">
        <x:v>31.64386</x:v>
      </x:c>
      <x:c t="n" s="0">
        <x:v>34.08065</x:v>
      </x:c>
      <x:c t="n" s="0">
        <x:v>23.47927</x:v>
      </x:c>
      <x:c t="n" s="0">
        <x:v>22.59255</x:v>
      </x:c>
      <x:c t="n" s="0">
        <x:v>16.8732</x:v>
      </x:c>
      <x:c t="n" s="0">
        <x:v>22.79877</x:v>
      </x:c>
      <x:c t="n" s="0">
        <x:v>15.2807</x:v>
      </x:c>
      <x:c t="n" s="0">
        <x:v>5.998818</x:v>
      </x:c>
      <x:c t="n" s="0">
        <x:v>8.373579</x:v>
      </x:c>
      <x:c t="n" s="0">
        <x:v>8.811904</x:v>
      </x:c>
      <x:c t="n" s="0">
        <x:v>3.251783</x:v>
      </x:c>
      <x:c t="n" s="0">
        <x:v>3.471044</x:v>
      </x:c>
      <x:c t="n" s="0">
        <x:v>2.040317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43942.9909259259</x:v>
      </x:c>
      <x:c t="n" s="7">
        <x:v>43942.9909259259</x:v>
      </x:c>
      <x:c t="n" s="0">
        <x:v>44.22449</x:v>
      </x:c>
      <x:c t="n" s="0">
        <x:v>54.20069</x:v>
      </x:c>
      <x:c t="n" s="0">
        <x:v>58.91003</x:v>
      </x:c>
      <x:c t="n" s="0">
        <x:v>67.28836</x:v>
      </x:c>
      <x:c t="n" s="0">
        <x:v>-30.06697</x:v>
      </x:c>
      <x:c t="n" s="0">
        <x:v>-29.16826</x:v>
      </x:c>
      <x:c t="n" s="0">
        <x:v>-23.37246</x:v>
      </x:c>
      <x:c t="n" s="0">
        <x:v>-19.26181</x:v>
      </x:c>
      <x:c t="n" s="0">
        <x:v>-2.783</x:v>
      </x:c>
      <x:c t="n" s="0">
        <x:v>-3.21961</x:v>
      </x:c>
      <x:c t="n" s="0">
        <x:v>2.451034</x:v>
      </x:c>
      <x:c t="n" s="0">
        <x:v>10.338</x:v>
      </x:c>
      <x:c t="n" s="0">
        <x:v>15.47476</x:v>
      </x:c>
      <x:c t="n" s="0">
        <x:v>15.68527</x:v>
      </x:c>
      <x:c t="n" s="0">
        <x:v>17.48496</x:v>
      </x:c>
      <x:c t="n" s="0">
        <x:v>21.8664</x:v>
      </x:c>
      <x:c t="n" s="0">
        <x:v>43.11771</x:v>
      </x:c>
      <x:c t="n" s="0">
        <x:v>37.78897</x:v>
      </x:c>
      <x:c t="n" s="0">
        <x:v>28.93902</x:v>
      </x:c>
      <x:c t="n" s="0">
        <x:v>30.70644</x:v>
      </x:c>
      <x:c t="n" s="0">
        <x:v>33.45939</x:v>
      </x:c>
      <x:c t="n" s="0">
        <x:v>29.92778</x:v>
      </x:c>
      <x:c t="n" s="0">
        <x:v>31.95193</x:v>
      </x:c>
      <x:c t="n" s="0">
        <x:v>33.58561</x:v>
      </x:c>
      <x:c t="n" s="0">
        <x:v>33.09084</x:v>
      </x:c>
      <x:c t="n" s="0">
        <x:v>33.5662</x:v>
      </x:c>
      <x:c t="n" s="0">
        <x:v>31.52703</x:v>
      </x:c>
      <x:c t="n" s="0">
        <x:v>30.46338</x:v>
      </x:c>
      <x:c t="n" s="0">
        <x:v>30.79073</x:v>
      </x:c>
      <x:c t="n" s="0">
        <x:v>30.0665</x:v>
      </x:c>
      <x:c t="n" s="0">
        <x:v>22.38278</x:v>
      </x:c>
      <x:c t="n" s="0">
        <x:v>21.39661</x:v>
      </x:c>
      <x:c t="n" s="0">
        <x:v>26.36442</x:v>
      </x:c>
      <x:c t="n" s="0">
        <x:v>19.93002</x:v>
      </x:c>
      <x:c t="n" s="0">
        <x:v>8.238895</x:v>
      </x:c>
      <x:c t="n" s="0">
        <x:v>17.27818</x:v>
      </x:c>
      <x:c t="n" s="0">
        <x:v>18.49251</x:v>
      </x:c>
      <x:c t="n" s="0">
        <x:v>3.376956</x:v>
      </x:c>
      <x:c t="n" s="0">
        <x:v>3.734317</x:v>
      </x:c>
      <x:c t="n" s="0">
        <x:v>1.700929</x:v>
      </x:c>
      <x:c t="n" s="0">
        <x:v>-30.06697</x:v>
      </x:c>
      <x:c t="n" s="0">
        <x:v>-29.16826</x:v>
      </x:c>
      <x:c t="n" s="0">
        <x:v>-26.34048</x:v>
      </x:c>
      <x:c t="n" s="0">
        <x:v>-21.64876</x:v>
      </x:c>
      <x:c t="n" s="0">
        <x:v>-7.16677</x:v>
      </x:c>
      <x:c t="n" s="0">
        <x:v>-3.683673</x:v>
      </x:c>
      <x:c t="n" s="0">
        <x:v>3.376473</x:v>
      </x:c>
      <x:c t="n" s="0">
        <x:v>5.895566</x:v>
      </x:c>
      <x:c t="n" s="0">
        <x:v>15.74668</x:v>
      </x:c>
      <x:c t="n" s="0">
        <x:v>15.26855</x:v>
      </x:c>
      <x:c t="n" s="0">
        <x:v>-2.207174</x:v>
      </x:c>
      <x:c t="n" s="0">
        <x:v>19.51458</x:v>
      </x:c>
      <x:c t="n" s="0">
        <x:v>43.37563</x:v>
      </x:c>
      <x:c t="n" s="0">
        <x:v>36.01452</x:v>
      </x:c>
      <x:c t="n" s="0">
        <x:v>29.18873</x:v>
      </x:c>
      <x:c t="n" s="0">
        <x:v>30.43564</x:v>
      </x:c>
      <x:c t="n" s="0">
        <x:v>28.35254</x:v>
      </x:c>
      <x:c t="n" s="0">
        <x:v>24.09757</x:v>
      </x:c>
      <x:c t="n" s="0">
        <x:v>28.3204</x:v>
      </x:c>
      <x:c t="n" s="0">
        <x:v>36.14851</x:v>
      </x:c>
      <x:c t="n" s="0">
        <x:v>33.82802</x:v>
      </x:c>
      <x:c t="n" s="0">
        <x:v>31.49621</x:v>
      </x:c>
      <x:c t="n" s="0">
        <x:v>27.1516</x:v>
      </x:c>
      <x:c t="n" s="0">
        <x:v>27.47424</x:v>
      </x:c>
      <x:c t="n" s="0">
        <x:v>22.14814</x:v>
      </x:c>
      <x:c t="n" s="0">
        <x:v>22.3595</x:v>
      </x:c>
      <x:c t="n" s="0">
        <x:v>18.73191</x:v>
      </x:c>
      <x:c t="n" s="0">
        <x:v>19.59252</x:v>
      </x:c>
      <x:c t="n" s="0">
        <x:v>20.16382</x:v>
      </x:c>
      <x:c t="n" s="0">
        <x:v>15.24105</x:v>
      </x:c>
      <x:c t="n" s="0">
        <x:v>5.267332</x:v>
      </x:c>
      <x:c t="n" s="0">
        <x:v>5.479838</x:v>
      </x:c>
      <x:c t="n" s="0">
        <x:v>8.237082</x:v>
      </x:c>
      <x:c t="n" s="0">
        <x:v>2.532398</x:v>
      </x:c>
      <x:c t="n" s="0">
        <x:v>3.247203</x:v>
      </x:c>
      <x:c t="n" s="0">
        <x:v>1.386285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43942.9909259259</x:v>
      </x:c>
      <x:c t="n" s="7">
        <x:v>43942.9909259259</x:v>
      </x:c>
      <x:c t="n" s="0">
        <x:v>44.69123</x:v>
      </x:c>
      <x:c t="n" s="0">
        <x:v>54.20069</x:v>
      </x:c>
      <x:c t="n" s="0">
        <x:v>59.40678</x:v>
      </x:c>
      <x:c t="n" s="0">
        <x:v>66.46649</x:v>
      </x:c>
      <x:c t="n" s="0">
        <x:v>-30.06697</x:v>
      </x:c>
      <x:c t="n" s="0">
        <x:v>-29.16826</x:v>
      </x:c>
      <x:c t="n" s="0">
        <x:v>-23.69867</x:v>
      </x:c>
      <x:c t="n" s="0">
        <x:v>-19.53867</x:v>
      </x:c>
      <x:c t="n" s="0">
        <x:v>-3.205864</x:v>
      </x:c>
      <x:c t="n" s="0">
        <x:v>-3.284342</x:v>
      </x:c>
      <x:c t="n" s="0">
        <x:v>2.529655</x:v>
      </x:c>
      <x:c t="n" s="0">
        <x:v>9.911722</x:v>
      </x:c>
      <x:c t="n" s="0">
        <x:v>15.96088</x:v>
      </x:c>
      <x:c t="n" s="0">
        <x:v>15.62687</x:v>
      </x:c>
      <x:c t="n" s="0">
        <x:v>16.80762</x:v>
      </x:c>
      <x:c t="n" s="0">
        <x:v>21.59288</x:v>
      </x:c>
      <x:c t="n" s="0">
        <x:v>43.05952</x:v>
      </x:c>
      <x:c t="n" s="0">
        <x:v>37.64985</x:v>
      </x:c>
      <x:c t="n" s="0">
        <x:v>28.75499</x:v>
      </x:c>
      <x:c t="n" s="0">
        <x:v>30.80757</x:v>
      </x:c>
      <x:c t="n" s="0">
        <x:v>33.20596</x:v>
      </x:c>
      <x:c t="n" s="0">
        <x:v>30.03422</x:v>
      </x:c>
      <x:c t="n" s="0">
        <x:v>31.69896</x:v>
      </x:c>
      <x:c t="n" s="0">
        <x:v>33.68734</x:v>
      </x:c>
      <x:c t="n" s="0">
        <x:v>32.80478</x:v>
      </x:c>
      <x:c t="n" s="0">
        <x:v>33.65115</x:v>
      </x:c>
      <x:c t="n" s="0">
        <x:v>31.54593</x:v>
      </x:c>
      <x:c t="n" s="0">
        <x:v>29.87405</x:v>
      </x:c>
      <x:c t="n" s="0">
        <x:v>30.18154</x:v>
      </x:c>
      <x:c t="n" s="0">
        <x:v>29.4365</x:v>
      </x:c>
      <x:c t="n" s="0">
        <x:v>22.12201</x:v>
      </x:c>
      <x:c t="n" s="0">
        <x:v>20.99003</x:v>
      </x:c>
      <x:c t="n" s="0">
        <x:v>26.04534</x:v>
      </x:c>
      <x:c t="n" s="0">
        <x:v>19.40302</x:v>
      </x:c>
      <x:c t="n" s="0">
        <x:v>7.825446</x:v>
      </x:c>
      <x:c t="n" s="0">
        <x:v>16.61537</x:v>
      </x:c>
      <x:c t="n" s="0">
        <x:v>17.85668</x:v>
      </x:c>
      <x:c t="n" s="0">
        <x:v>3.274691</x:v>
      </x:c>
      <x:c t="n" s="0">
        <x:v>3.676841</x:v>
      </x:c>
      <x:c t="n" s="0">
        <x:v>1.62746</x:v>
      </x:c>
      <x:c t="n" s="0">
        <x:v>-30.06697</x:v>
      </x:c>
      <x:c t="n" s="0">
        <x:v>-29.16826</x:v>
      </x:c>
      <x:c t="n" s="0">
        <x:v>-26.34048</x:v>
      </x:c>
      <x:c t="n" s="0">
        <x:v>-21.64876</x:v>
      </x:c>
      <x:c t="n" s="0">
        <x:v>-7.16677</x:v>
      </x:c>
      <x:c t="n" s="0">
        <x:v>-3.683673</x:v>
      </x:c>
      <x:c t="n" s="0">
        <x:v>2.963115</x:v>
      </x:c>
      <x:c t="n" s="0">
        <x:v>5.895566</x:v>
      </x:c>
      <x:c t="n" s="0">
        <x:v>18.05479</x:v>
      </x:c>
      <x:c t="n" s="0">
        <x:v>15.26855</x:v>
      </x:c>
      <x:c t="n" s="0">
        <x:v>-2.207174</x:v>
      </x:c>
      <x:c t="n" s="0">
        <x:v>19.51458</x:v>
      </x:c>
      <x:c t="n" s="0">
        <x:v>42.58011</x:v>
      </x:c>
      <x:c t="n" s="0">
        <x:v>36.99868</x:v>
      </x:c>
      <x:c t="n" s="0">
        <x:v>27.48677</x:v>
      </x:c>
      <x:c t="n" s="0">
        <x:v>31.12324</x:v>
      </x:c>
      <x:c t="n" s="0">
        <x:v>31.24952</x:v>
      </x:c>
      <x:c t="n" s="0">
        <x:v>30.58092</x:v>
      </x:c>
      <x:c t="n" s="0">
        <x:v>31.19742</x:v>
      </x:c>
      <x:c t="n" s="0">
        <x:v>34.01488</x:v>
      </x:c>
      <x:c t="n" s="0">
        <x:v>32.40413</x:v>
      </x:c>
      <x:c t="n" s="0">
        <x:v>36.1361</x:v>
      </x:c>
      <x:c t="n" s="0">
        <x:v>32.07377</x:v>
      </x:c>
      <x:c t="n" s="0">
        <x:v>21.59452</x:v>
      </x:c>
      <x:c t="n" s="0">
        <x:v>20.24126</x:v>
      </x:c>
      <x:c t="n" s="0">
        <x:v>18.95972</x:v>
      </x:c>
      <x:c t="n" s="0">
        <x:v>20.56422</x:v>
      </x:c>
      <x:c t="n" s="0">
        <x:v>17.5595</x:v>
      </x:c>
      <x:c t="n" s="0">
        <x:v>23.77122</x:v>
      </x:c>
      <x:c t="n" s="0">
        <x:v>13.18357</x:v>
      </x:c>
      <x:c t="n" s="0">
        <x:v>4.04147</x:v>
      </x:c>
      <x:c t="n" s="0">
        <x:v>2.396497</x:v>
      </x:c>
      <x:c t="n" s="0">
        <x:v>6.327796</x:v>
      </x:c>
      <x:c t="n" s="0">
        <x:v>2.420513</x:v>
      </x:c>
      <x:c t="n" s="0">
        <x:v>3.568419</x:v>
      </x:c>
      <x:c t="n" s="0">
        <x:v>1.380863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43942.9909259259</x:v>
      </x:c>
      <x:c t="n" s="7">
        <x:v>43942.9909259259</x:v>
      </x:c>
      <x:c t="n" s="0">
        <x:v>44.12862</x:v>
      </x:c>
      <x:c t="n" s="0">
        <x:v>54.20069</x:v>
      </x:c>
      <x:c t="n" s="0">
        <x:v>56.01189</x:v>
      </x:c>
      <x:c t="n" s="0">
        <x:v>63.45619</x:v>
      </x:c>
      <x:c t="n" s="0">
        <x:v>-30.06697</x:v>
      </x:c>
      <x:c t="n" s="0">
        <x:v>-29.16826</x:v>
      </x:c>
      <x:c t="n" s="0">
        <x:v>-23.99798</x:v>
      </x:c>
      <x:c t="n" s="0">
        <x:v>-19.78997</x:v>
      </x:c>
      <x:c t="n" s="0">
        <x:v>-3.602761</x:v>
      </x:c>
      <x:c t="n" s="0">
        <x:v>-3.578139</x:v>
      </x:c>
      <x:c t="n" s="0">
        <x:v>2.595689</x:v>
      </x:c>
      <x:c t="n" s="0">
        <x:v>9.364795</x:v>
      </x:c>
      <x:c t="n" s="0">
        <x:v>16.28654</x:v>
      </x:c>
      <x:c t="n" s="0">
        <x:v>15.57637</x:v>
      </x:c>
      <x:c t="n" s="0">
        <x:v>16.13163</x:v>
      </x:c>
      <x:c t="n" s="0">
        <x:v>21.32371</x:v>
      </x:c>
      <x:c t="n" s="0">
        <x:v>42.95395</x:v>
      </x:c>
      <x:c t="n" s="0">
        <x:v>37.74495</x:v>
      </x:c>
      <x:c t="n" s="0">
        <x:v>29.13408</x:v>
      </x:c>
      <x:c t="n" s="0">
        <x:v>30.58688</x:v>
      </x:c>
      <x:c t="n" s="0">
        <x:v>32.6849</x:v>
      </x:c>
      <x:c t="n" s="0">
        <x:v>29.5331</x:v>
      </x:c>
      <x:c t="n" s="0">
        <x:v>31.9533</x:v>
      </x:c>
      <x:c t="n" s="0">
        <x:v>33.30716</x:v>
      </x:c>
      <x:c t="n" s="0">
        <x:v>33.49347</x:v>
      </x:c>
      <x:c t="n" s="0">
        <x:v>34.35</x:v>
      </x:c>
      <x:c t="n" s="0">
        <x:v>31.99313</x:v>
      </x:c>
      <x:c t="n" s="0">
        <x:v>29.43637</x:v>
      </x:c>
      <x:c t="n" s="0">
        <x:v>29.5945</x:v>
      </x:c>
      <x:c t="n" s="0">
        <x:v>28.83484</x:v>
      </x:c>
      <x:c t="n" s="0">
        <x:v>21.78677</x:v>
      </x:c>
      <x:c t="n" s="0">
        <x:v>21.00983</x:v>
      </x:c>
      <x:c t="n" s="0">
        <x:v>25.73666</x:v>
      </x:c>
      <x:c t="n" s="0">
        <x:v>19.09608</x:v>
      </x:c>
      <x:c t="n" s="0">
        <x:v>8.020565</x:v>
      </x:c>
      <x:c t="n" s="0">
        <x:v>15.99881</x:v>
      </x:c>
      <x:c t="n" s="0">
        <x:v>17.2255</x:v>
      </x:c>
      <x:c t="n" s="0">
        <x:v>3.237031</x:v>
      </x:c>
      <x:c t="n" s="0">
        <x:v>4.032048</x:v>
      </x:c>
      <x:c t="n" s="0">
        <x:v>1.542392</x:v>
      </x:c>
      <x:c t="n" s="0">
        <x:v>-30.06697</x:v>
      </x:c>
      <x:c t="n" s="0">
        <x:v>-29.16826</x:v>
      </x:c>
      <x:c t="n" s="0">
        <x:v>-26.34048</x:v>
      </x:c>
      <x:c t="n" s="0">
        <x:v>-21.64876</x:v>
      </x:c>
      <x:c t="n" s="0">
        <x:v>-7.16677</x:v>
      </x:c>
      <x:c t="n" s="0">
        <x:v>-6.256721</x:v>
      </x:c>
      <x:c t="n" s="0">
        <x:v>2.963115</x:v>
      </x:c>
      <x:c t="n" s="0">
        <x:v>2.008698</x:v>
      </x:c>
      <x:c t="n" s="0">
        <x:v>17.60044</x:v>
      </x:c>
      <x:c t="n" s="0">
        <x:v>15.26855</x:v>
      </x:c>
      <x:c t="n" s="0">
        <x:v>-2.207174</x:v>
      </x:c>
      <x:c t="n" s="0">
        <x:v>19.08299</x:v>
      </x:c>
      <x:c t="n" s="0">
        <x:v>42.27889</x:v>
      </x:c>
      <x:c t="n" s="0">
        <x:v>38.26308</x:v>
      </x:c>
      <x:c t="n" s="0">
        <x:v>31.16216</x:v>
      </x:c>
      <x:c t="n" s="0">
        <x:v>29.0069</x:v>
      </x:c>
      <x:c t="n" s="0">
        <x:v>26.81019</x:v>
      </x:c>
      <x:c t="n" s="0">
        <x:v>24.12372</x:v>
      </x:c>
      <x:c t="n" s="0">
        <x:v>32.46622</x:v>
      </x:c>
      <x:c t="n" s="0">
        <x:v>31.36092</x:v>
      </x:c>
      <x:c t="n" s="0">
        <x:v>35.77932</x:v>
      </x:c>
      <x:c t="n" s="0">
        <x:v>35.69943</x:v>
      </x:c>
      <x:c t="n" s="0">
        <x:v>33.43917</x:v>
      </x:c>
      <x:c t="n" s="0">
        <x:v>25.16739</x:v>
      </x:c>
      <x:c t="n" s="0">
        <x:v>21.23127</x:v>
      </x:c>
      <x:c t="n" s="0">
        <x:v>21.32109</x:v>
      </x:c>
      <x:c t="n" s="0">
        <x:v>19.25895</x:v>
      </x:c>
      <x:c t="n" s="0">
        <x:v>22.15605</x:v>
      </x:c>
      <x:c t="n" s="0">
        <x:v>23.63672</x:v>
      </x:c>
      <x:c t="n" s="0">
        <x:v>16.73864</x:v>
      </x:c>
      <x:c t="n" s="0">
        <x:v>9.062524</x:v>
      </x:c>
      <x:c t="n" s="0">
        <x:v>6.845152</x:v>
      </x:c>
      <x:c t="n" s="0">
        <x:v>7.381039</x:v>
      </x:c>
      <x:c t="n" s="0">
        <x:v>3.255458</x:v>
      </x:c>
      <x:c t="n" s="0">
        <x:v>5.435852</x:v>
      </x:c>
      <x:c t="n" s="0">
        <x:v>1.809895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43942.9909259259</x:v>
      </x:c>
      <x:c t="n" s="7">
        <x:v>43942.9909259259</x:v>
      </x:c>
      <x:c t="n" s="0">
        <x:v>43.52739</x:v>
      </x:c>
      <x:c t="n" s="0">
        <x:v>54.20069</x:v>
      </x:c>
      <x:c t="n" s="0">
        <x:v>59.70342</x:v>
      </x:c>
      <x:c t="n" s="0">
        <x:v>69.29196</x:v>
      </x:c>
      <x:c t="n" s="0">
        <x:v>-30.06697</x:v>
      </x:c>
      <x:c t="n" s="0">
        <x:v>-29.16826</x:v>
      </x:c>
      <x:c t="n" s="0">
        <x:v>-24.35694</x:v>
      </x:c>
      <x:c t="n" s="0">
        <x:v>-18.6486</x:v>
      </x:c>
      <x:c t="n" s="0">
        <x:v>-3.973036</x:v>
      </x:c>
      <x:c t="n" s="0">
        <x:v>-3.880233</x:v>
      </x:c>
      <x:c t="n" s="0">
        <x:v>2.6513</x:v>
      </x:c>
      <x:c t="n" s="0">
        <x:v>8.813849</x:v>
      </x:c>
      <x:c t="n" s="0">
        <x:v>16.22624</x:v>
      </x:c>
      <x:c t="n" s="0">
        <x:v>15.80839</x:v>
      </x:c>
      <x:c t="n" s="0">
        <x:v>16.80537</x:v>
      </x:c>
      <x:c t="n" s="0">
        <x:v>20.93245</x:v>
      </x:c>
      <x:c t="n" s="0">
        <x:v>42.87472</x:v>
      </x:c>
      <x:c t="n" s="0">
        <x:v>37.60716</x:v>
      </x:c>
      <x:c t="n" s="0">
        <x:v>29.26167</x:v>
      </x:c>
      <x:c t="n" s="0">
        <x:v>30.14083</x:v>
      </x:c>
      <x:c t="n" s="0">
        <x:v>32.24583</x:v>
      </x:c>
      <x:c t="n" s="0">
        <x:v>29.41697</x:v>
      </x:c>
      <x:c t="n" s="0">
        <x:v>31.78952</x:v>
      </x:c>
      <x:c t="n" s="0">
        <x:v>33.62378</x:v>
      </x:c>
      <x:c t="n" s="0">
        <x:v>33.83632</x:v>
      </x:c>
      <x:c t="n" s="0">
        <x:v>34.38689</x:v>
      </x:c>
      <x:c t="n" s="0">
        <x:v>31.64309</x:v>
      </x:c>
      <x:c t="n" s="0">
        <x:v>28.91814</x:v>
      </x:c>
      <x:c t="n" s="0">
        <x:v>29.01833</x:v>
      </x:c>
      <x:c t="n" s="0">
        <x:v>28.37518</x:v>
      </x:c>
      <x:c t="n" s="0">
        <x:v>21.71084</x:v>
      </x:c>
      <x:c t="n" s="0">
        <x:v>20.86626</x:v>
      </x:c>
      <x:c t="n" s="0">
        <x:v>25.87549</x:v>
      </x:c>
      <x:c t="n" s="0">
        <x:v>19.87959</x:v>
      </x:c>
      <x:c t="n" s="0">
        <x:v>8.061009</x:v>
      </x:c>
      <x:c t="n" s="0">
        <x:v>15.42812</x:v>
      </x:c>
      <x:c t="n" s="0">
        <x:v>16.64606</x:v>
      </x:c>
      <x:c t="n" s="0">
        <x:v>3.138596</x:v>
      </x:c>
      <x:c t="n" s="0">
        <x:v>4.091011</x:v>
      </x:c>
      <x:c t="n" s="0">
        <x:v>1.657258</x:v>
      </x:c>
      <x:c t="n" s="0">
        <x:v>-30.06697</x:v>
      </x:c>
      <x:c t="n" s="0">
        <x:v>-29.16826</x:v>
      </x:c>
      <x:c t="n" s="0">
        <x:v>-27.16751</x:v>
      </x:c>
      <x:c t="n" s="0">
        <x:v>-13.70584</x:v>
      </x:c>
      <x:c t="n" s="0">
        <x:v>-7.16677</x:v>
      </x:c>
      <x:c t="n" s="0">
        <x:v>-6.256721</x:v>
      </x:c>
      <x:c t="n" s="0">
        <x:v>2.963115</x:v>
      </x:c>
      <x:c t="n" s="0">
        <x:v>2.008698</x:v>
      </x:c>
      <x:c t="n" s="0">
        <x:v>15.85562</x:v>
      </x:c>
      <x:c t="n" s="0">
        <x:v>17.16025</x:v>
      </x:c>
      <x:c t="n" s="0">
        <x:v>20.03725</x:v>
      </x:c>
      <x:c t="n" s="0">
        <x:v>17.44971</x:v>
      </x:c>
      <x:c t="n" s="0">
        <x:v>42.39993</x:v>
      </x:c>
      <x:c t="n" s="0">
        <x:v>36.30053</x:v>
      </x:c>
      <x:c t="n" s="0">
        <x:v>29.31248</x:v>
      </x:c>
      <x:c t="n" s="0">
        <x:v>25.04018</x:v>
      </x:c>
      <x:c t="n" s="0">
        <x:v>28.5611</x:v>
      </x:c>
      <x:c t="n" s="0">
        <x:v>29.01841</x:v>
      </x:c>
      <x:c t="n" s="0">
        <x:v>31.09291</x:v>
      </x:c>
      <x:c t="n" s="0">
        <x:v>34.91065</x:v>
      </x:c>
      <x:c t="n" s="0">
        <x:v>35.00267</x:v>
      </x:c>
      <x:c t="n" s="0">
        <x:v>35.59447</x:v>
      </x:c>
      <x:c t="n" s="0">
        <x:v>27.99309</x:v>
      </x:c>
      <x:c t="n" s="0">
        <x:v>23.78241</x:v>
      </x:c>
      <x:c t="n" s="0">
        <x:v>21.10979</x:v>
      </x:c>
      <x:c t="n" s="0">
        <x:v>23.3954</x:v>
      </x:c>
      <x:c t="n" s="0">
        <x:v>21.63484</x:v>
      </x:c>
      <x:c t="n" s="0">
        <x:v>21.16162</x:v>
      </x:c>
      <x:c t="n" s="0">
        <x:v>29.3487</x:v>
      </x:c>
      <x:c t="n" s="0">
        <x:v>22.68189</x:v>
      </x:c>
      <x:c t="n" s="0">
        <x:v>8.354305</x:v>
      </x:c>
      <x:c t="n" s="0">
        <x:v>7.795762</x:v>
      </x:c>
      <x:c t="n" s="0">
        <x:v>8.407969</x:v>
      </x:c>
      <x:c t="n" s="0">
        <x:v>2.493704</x:v>
      </x:c>
      <x:c t="n" s="0">
        <x:v>4.482121</x:v>
      </x:c>
      <x:c t="n" s="0">
        <x:v>1.325547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43942.9909259259</x:v>
      </x:c>
      <x:c t="n" s="7">
        <x:v>43942.9909259259</x:v>
      </x:c>
      <x:c t="n" s="0">
        <x:v>46.90813</x:v>
      </x:c>
      <x:c t="n" s="0">
        <x:v>54.20069</x:v>
      </x:c>
      <x:c t="n" s="0">
        <x:v>61.57555</x:v>
      </x:c>
      <x:c t="n" s="0">
        <x:v>68.89687</x:v>
      </x:c>
      <x:c t="n" s="0">
        <x:v>-30.06697</x:v>
      </x:c>
      <x:c t="n" s="0">
        <x:v>-29.16826</x:v>
      </x:c>
      <x:c t="n" s="0">
        <x:v>-24.95616</x:v>
      </x:c>
      <x:c t="n" s="0">
        <x:v>-15.75512</x:v>
      </x:c>
      <x:c t="n" s="0">
        <x:v>-4.316351</x:v>
      </x:c>
      <x:c t="n" s="0">
        <x:v>-4.155986</x:v>
      </x:c>
      <x:c t="n" s="0">
        <x:v>2.518973</x:v>
      </x:c>
      <x:c t="n" s="0">
        <x:v>8.562796</x:v>
      </x:c>
      <x:c t="n" s="0">
        <x:v>16.17407</x:v>
      </x:c>
      <x:c t="n" s="0">
        <x:v>16.07518</x:v>
      </x:c>
      <x:c t="n" s="0">
        <x:v>17.61483</x:v>
      </x:c>
      <x:c t="n" s="0">
        <x:v>20.56791</x:v>
      </x:c>
      <x:c t="n" s="0">
        <x:v>42.81807</x:v>
      </x:c>
      <x:c t="n" s="0">
        <x:v>37.26875</x:v>
      </x:c>
      <x:c t="n" s="0">
        <x:v>28.66192</x:v>
      </x:c>
      <x:c t="n" s="0">
        <x:v>29.53675</x:v>
      </x:c>
      <x:c t="n" s="0">
        <x:v>32.02676</x:v>
      </x:c>
      <x:c t="n" s="0">
        <x:v>29.28703</x:v>
      </x:c>
      <x:c t="n" s="0">
        <x:v>32.35214</x:v>
      </x:c>
      <x:c t="n" s="0">
        <x:v>33.41639</x:v>
      </x:c>
      <x:c t="n" s="0">
        <x:v>34.58773</x:v>
      </x:c>
      <x:c t="n" s="0">
        <x:v>34.3586</x:v>
      </x:c>
      <x:c t="n" s="0">
        <x:v>31.29503</x:v>
      </x:c>
      <x:c t="n" s="0">
        <x:v>28.61891</x:v>
      </x:c>
      <x:c t="n" s="0">
        <x:v>28.58132</x:v>
      </x:c>
      <x:c t="n" s="0">
        <x:v>27.91993</x:v>
      </x:c>
      <x:c t="n" s="0">
        <x:v>22.83866</x:v>
      </x:c>
      <x:c t="n" s="0">
        <x:v>21.41069</x:v>
      </x:c>
      <x:c t="n" s="0">
        <x:v>26.2797</x:v>
      </x:c>
      <x:c t="n" s="0">
        <x:v>19.49401</x:v>
      </x:c>
      <x:c t="n" s="0">
        <x:v>7.855544</x:v>
      </x:c>
      <x:c t="n" s="0">
        <x:v>14.9131</x:v>
      </x:c>
      <x:c t="n" s="0">
        <x:v>16.06459</x:v>
      </x:c>
      <x:c t="n" s="0">
        <x:v>2.88249</x:v>
      </x:c>
      <x:c t="n" s="0">
        <x:v>4.17477</x:v>
      </x:c>
      <x:c t="n" s="0">
        <x:v>1.738445</x:v>
      </x:c>
      <x:c t="n" s="0">
        <x:v>-30.06697</x:v>
      </x:c>
      <x:c t="n" s="0">
        <x:v>-29.16826</x:v>
      </x:c>
      <x:c t="n" s="0">
        <x:v>-28.18997</x:v>
      </x:c>
      <x:c t="n" s="0">
        <x:v>-9.905493</x:v>
      </x:c>
      <x:c t="n" s="0">
        <x:v>-7.16677</x:v>
      </x:c>
      <x:c t="n" s="0">
        <x:v>-6.256721</x:v>
      </x:c>
      <x:c t="n" s="0">
        <x:v>1.33006</x:v>
      </x:c>
      <x:c t="n" s="0">
        <x:v>7.249811</x:v>
      </x:c>
      <x:c t="n" s="0">
        <x:v>15.85562</x:v>
      </x:c>
      <x:c t="n" s="0">
        <x:v>17.37398</x:v>
      </x:c>
      <x:c t="n" s="0">
        <x:v>20.61394</x:v>
      </x:c>
      <x:c t="n" s="0">
        <x:v>17.44971</x:v>
      </x:c>
      <x:c t="n" s="0">
        <x:v>42.47097</x:v>
      </x:c>
      <x:c t="n" s="0">
        <x:v>34.4777</x:v>
      </x:c>
      <x:c t="n" s="0">
        <x:v>19.92097</x:v>
      </x:c>
      <x:c t="n" s="0">
        <x:v>19.60779</x:v>
      </x:c>
      <x:c t="n" s="0">
        <x:v>30.20641</x:v>
      </x:c>
      <x:c t="n" s="0">
        <x:v>28.05652</x:v>
      </x:c>
      <x:c t="n" s="0">
        <x:v>34.82399</x:v>
      </x:c>
      <x:c t="n" s="0">
        <x:v>31.90927</x:v>
      </x:c>
      <x:c t="n" s="0">
        <x:v>37.57178</x:v>
      </x:c>
      <x:c t="n" s="0">
        <x:v>33.03738</x:v>
      </x:c>
      <x:c t="n" s="0">
        <x:v>29.60465</x:v>
      </x:c>
      <x:c t="n" s="0">
        <x:v>26.14089</x:v>
      </x:c>
      <x:c t="n" s="0">
        <x:v>24.55161</x:v>
      </x:c>
      <x:c t="n" s="0">
        <x:v>23.08548</x:v>
      </x:c>
      <x:c t="n" s="0">
        <x:v>26.23589</x:v>
      </x:c>
      <x:c t="n" s="0">
        <x:v>22.24496</x:v>
      </x:c>
      <x:c t="n" s="0">
        <x:v>23.60778</x:v>
      </x:c>
      <x:c t="n" s="0">
        <x:v>16.27122</x:v>
      </x:c>
      <x:c t="n" s="0">
        <x:v>7.256828</x:v>
      </x:c>
      <x:c t="n" s="0">
        <x:v>9.689048</x:v>
      </x:c>
      <x:c t="n" s="0">
        <x:v>9.506479</x:v>
      </x:c>
      <x:c t="n" s="0">
        <x:v>1.196638</x:v>
      </x:c>
      <x:c t="n" s="0">
        <x:v>4.489952</x:v>
      </x:c>
      <x:c t="n" s="0">
        <x:v>2.409011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43942.9909259259</x:v>
      </x:c>
      <x:c t="n" s="7">
        <x:v>43942.9909259259</x:v>
      </x:c>
      <x:c t="n" s="0">
        <x:v>44.32945</x:v>
      </x:c>
      <x:c t="n" s="0">
        <x:v>54.20069</x:v>
      </x:c>
      <x:c t="n" s="0">
        <x:v>62.48369</x:v>
      </x:c>
      <x:c t="n" s="0">
        <x:v>68.89687</x:v>
      </x:c>
      <x:c t="n" s="0">
        <x:v>-30.06697</x:v>
      </x:c>
      <x:c t="n" s="0">
        <x:v>-29.16826</x:v>
      </x:c>
      <x:c t="n" s="0">
        <x:v>-25.54264</x:v>
      </x:c>
      <x:c t="n" s="0">
        <x:v>-14.24641</x:v>
      </x:c>
      <x:c t="n" s="0">
        <x:v>-4.6327</x:v>
      </x:c>
      <x:c t="n" s="0">
        <x:v>-4.406193</x:v>
      </x:c>
      <x:c t="n" s="0">
        <x:v>2.225391</x:v>
      </x:c>
      <x:c t="n" s="0">
        <x:v>8.594314</x:v>
      </x:c>
      <x:c t="n" s="0">
        <x:v>16.12901</x:v>
      </x:c>
      <x:c t="n" s="0">
        <x:v>16.29074</x:v>
      </x:c>
      <x:c t="n" s="0">
        <x:v>18.20374</x:v>
      </x:c>
      <x:c t="n" s="0">
        <x:v>20.23037</x:v>
      </x:c>
      <x:c t="n" s="0">
        <x:v>42.75198</x:v>
      </x:c>
      <x:c t="n" s="0">
        <x:v>37.23153</x:v>
      </x:c>
      <x:c t="n" s="0">
        <x:v>28.88805</x:v>
      </x:c>
      <x:c t="n" s="0">
        <x:v>28.943</x:v>
      </x:c>
      <x:c t="n" s="0">
        <x:v>31.63357</x:v>
      </x:c>
      <x:c t="n" s="0">
        <x:v>29.2204</x:v>
      </x:c>
      <x:c t="n" s="0">
        <x:v>33.1173</x:v>
      </x:c>
      <x:c t="n" s="0">
        <x:v>33.43689</x:v>
      </x:c>
      <x:c t="n" s="0">
        <x:v>34.24624</x:v>
      </x:c>
      <x:c t="n" s="0">
        <x:v>33.90432</x:v>
      </x:c>
      <x:c t="n" s="0">
        <x:v>31.06584</x:v>
      </x:c>
      <x:c t="n" s="0">
        <x:v>28.38697</x:v>
      </x:c>
      <x:c t="n" s="0">
        <x:v>28.20394</x:v>
      </x:c>
      <x:c t="n" s="0">
        <x:v>28.34795</x:v>
      </x:c>
      <x:c t="n" s="0">
        <x:v>25.92513</x:v>
      </x:c>
      <x:c t="n" s="0">
        <x:v>22.28319</x:v>
      </x:c>
      <x:c t="n" s="0">
        <x:v>27.13197</x:v>
      </x:c>
      <x:c t="n" s="0">
        <x:v>20.37732</x:v>
      </x:c>
      <x:c t="n" s="0">
        <x:v>8.35826</x:v>
      </x:c>
      <x:c t="n" s="0">
        <x:v>14.64737</x:v>
      </x:c>
      <x:c t="n" s="0">
        <x:v>15.64505</x:v>
      </x:c>
      <x:c t="n" s="0">
        <x:v>3.017019</x:v>
      </x:c>
      <x:c t="n" s="0">
        <x:v>4.203354</x:v>
      </x:c>
      <x:c t="n" s="0">
        <x:v>1.762037</x:v>
      </x:c>
      <x:c t="n" s="0">
        <x:v>-30.06697</x:v>
      </x:c>
      <x:c t="n" s="0">
        <x:v>-29.16826</x:v>
      </x:c>
      <x:c t="n" s="0">
        <x:v>-28.18997</x:v>
      </x:c>
      <x:c t="n" s="0">
        <x:v>-9.905493</x:v>
      </x:c>
      <x:c t="n" s="0">
        <x:v>-5.245103</x:v>
      </x:c>
      <x:c t="n" s="0">
        <x:v>-6.256721</x:v>
      </x:c>
      <x:c t="n" s="0">
        <x:v>-0.05991548</x:v>
      </x:c>
      <x:c t="n" s="0">
        <x:v>8.774254</x:v>
      </x:c>
      <x:c t="n" s="0">
        <x:v>15.56991</x:v>
      </x:c>
      <x:c t="n" s="0">
        <x:v>17.15648</x:v>
      </x:c>
      <x:c t="n" s="0">
        <x:v>20.61394</x:v>
      </x:c>
      <x:c t="n" s="0">
        <x:v>16.99485</x:v>
      </x:c>
      <x:c t="n" s="0">
        <x:v>42.23018</x:v>
      </x:c>
      <x:c t="n" s="0">
        <x:v>37.27552</x:v>
      </x:c>
      <x:c t="n" s="0">
        <x:v>30.50522</x:v>
      </x:c>
      <x:c t="n" s="0">
        <x:v>21.03808</x:v>
      </x:c>
      <x:c t="n" s="0">
        <x:v>28.05033</x:v>
      </x:c>
      <x:c t="n" s="0">
        <x:v>29.21837</x:v>
      </x:c>
      <x:c t="n" s="0">
        <x:v>35.87687</x:v>
      </x:c>
      <x:c t="n" s="0">
        <x:v>35.23685</x:v>
      </x:c>
      <x:c t="n" s="0">
        <x:v>33.0984</x:v>
      </x:c>
      <x:c t="n" s="0">
        <x:v>29.12767</x:v>
      </x:c>
      <x:c t="n" s="0">
        <x:v>28.55831</x:v>
      </x:c>
      <x:c t="n" s="0">
        <x:v>26.75151</x:v>
      </x:c>
      <x:c t="n" s="0">
        <x:v>35.05979</x:v>
      </x:c>
      <x:c t="n" s="0">
        <x:v>30.17972</x:v>
      </x:c>
      <x:c t="n" s="0">
        <x:v>31.86387</x:v>
      </x:c>
      <x:c t="n" s="0">
        <x:v>25.4494</x:v>
      </x:c>
      <x:c t="n" s="0">
        <x:v>30.35722</x:v>
      </x:c>
      <x:c t="n" s="0">
        <x:v>23.62487</x:v>
      </x:c>
      <x:c t="n" s="0">
        <x:v>11.11544</x:v>
      </x:c>
      <x:c t="n" s="0">
        <x:v>13.47283</x:v>
      </x:c>
      <x:c t="n" s="0">
        <x:v>10.97331</x:v>
      </x:c>
      <x:c t="n" s="0">
        <x:v>3.581663</x:v>
      </x:c>
      <x:c t="n" s="0">
        <x:v>4.402874</x:v>
      </x:c>
      <x:c t="n" s="0">
        <x:v>2.087006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43942.9909259259</x:v>
      </x:c>
      <x:c t="n" s="7">
        <x:v>43942.9909259259</x:v>
      </x:c>
      <x:c t="n" s="0">
        <x:v>44.29077</x:v>
      </x:c>
      <x:c t="n" s="0">
        <x:v>54.20069</x:v>
      </x:c>
      <x:c t="n" s="0">
        <x:v>62.80775</x:v>
      </x:c>
      <x:c t="n" s="0">
        <x:v>68.89687</x:v>
      </x:c>
      <x:c t="n" s="0">
        <x:v>-30.06697</x:v>
      </x:c>
      <x:c t="n" s="0">
        <x:v>-29.16826</x:v>
      </x:c>
      <x:c t="n" s="0">
        <x:v>-26.11484</x:v>
      </x:c>
      <x:c t="n" s="0">
        <x:v>-13.27512</x:v>
      </x:c>
      <x:c t="n" s="0">
        <x:v>-3.499576</x:v>
      </x:c>
      <x:c t="n" s="0">
        <x:v>-4.631917</x:v>
      </x:c>
      <x:c t="n" s="0">
        <x:v>1.957927</x:v>
      </x:c>
      <x:c t="n" s="0">
        <x:v>8.62105</x:v>
      </x:c>
      <x:c t="n" s="0">
        <x:v>15.77291</x:v>
      </x:c>
      <x:c t="n" s="0">
        <x:v>16.15015</x:v>
      </x:c>
      <x:c t="n" s="0">
        <x:v>18.67172</x:v>
      </x:c>
      <x:c t="n" s="0">
        <x:v>19.62437</x:v>
      </x:c>
      <x:c t="n" s="0">
        <x:v>42.58072</x:v>
      </x:c>
      <x:c t="n" s="0">
        <x:v>37.28115</x:v>
      </x:c>
      <x:c t="n" s="0">
        <x:v>28.95364</x:v>
      </x:c>
      <x:c t="n" s="0">
        <x:v>28.43233</x:v>
      </x:c>
      <x:c t="n" s="0">
        <x:v>31.5251</x:v>
      </x:c>
      <x:c t="n" s="0">
        <x:v>29.53736</x:v>
      </x:c>
      <x:c t="n" s="0">
        <x:v>32.76627</x:v>
      </x:c>
      <x:c t="n" s="0">
        <x:v>34.45409</x:v>
      </x:c>
      <x:c t="n" s="0">
        <x:v>34.397</x:v>
      </x:c>
      <x:c t="n" s="0">
        <x:v>33.44225</x:v>
      </x:c>
      <x:c t="n" s="0">
        <x:v>31.43147</x:v>
      </x:c>
      <x:c t="n" s="0">
        <x:v>36.96464</x:v>
      </x:c>
      <x:c t="n" s="0">
        <x:v>31.56973</x:v>
      </x:c>
      <x:c t="n" s="0">
        <x:v>28.04977</x:v>
      </x:c>
      <x:c t="n" s="0">
        <x:v>26.18589</x:v>
      </x:c>
      <x:c t="n" s="0">
        <x:v>22.7905</x:v>
      </x:c>
      <x:c t="n" s="0">
        <x:v>26.7961</x:v>
      </x:c>
      <x:c t="n" s="0">
        <x:v>19.99369</x:v>
      </x:c>
      <x:c t="n" s="0">
        <x:v>8.405256</x:v>
      </x:c>
      <x:c t="n" s="0">
        <x:v>14.22309</x:v>
      </x:c>
      <x:c t="n" s="0">
        <x:v>15.09678</x:v>
      </x:c>
      <x:c t="n" s="0">
        <x:v>2.84261</x:v>
      </x:c>
      <x:c t="n" s="0">
        <x:v>4.239485</x:v>
      </x:c>
      <x:c t="n" s="0">
        <x:v>1.781983</x:v>
      </x:c>
      <x:c t="n" s="0">
        <x:v>-30.06697</x:v>
      </x:c>
      <x:c t="n" s="0">
        <x:v>-29.16826</x:v>
      </x:c>
      <x:c t="n" s="0">
        <x:v>-28.18997</x:v>
      </x:c>
      <x:c t="n" s="0">
        <x:v>-9.905493</x:v>
      </x:c>
      <x:c t="n" s="0">
        <x:v>0.1991896</x:v>
      </x:c>
      <x:c t="n" s="0">
        <x:v>-6.256721</x:v>
      </x:c>
      <x:c t="n" s="0">
        <x:v>-0.05991548</x:v>
      </x:c>
      <x:c t="n" s="0">
        <x:v>8.774254</x:v>
      </x:c>
      <x:c t="n" s="0">
        <x:v>12.76323</x:v>
      </x:c>
      <x:c t="n" s="0">
        <x:v>15.22166</x:v>
      </x:c>
      <x:c t="n" s="0">
        <x:v>20.78536</x:v>
      </x:c>
      <x:c t="n" s="0">
        <x:v>10.55679</x:v>
      </x:c>
      <x:c t="n" s="0">
        <x:v>41.41557</x:v>
      </x:c>
      <x:c t="n" s="0">
        <x:v>37.29122</x:v>
      </x:c>
      <x:c t="n" s="0">
        <x:v>28.93329</x:v>
      </x:c>
      <x:c t="n" s="0">
        <x:v>22.79472</x:v>
      </x:c>
      <x:c t="n" s="0">
        <x:v>31.26034</x:v>
      </x:c>
      <x:c t="n" s="0">
        <x:v>31.73974</x:v>
      </x:c>
      <x:c t="n" s="0">
        <x:v>28.92161</x:v>
      </x:c>
      <x:c t="n" s="0">
        <x:v>37.05333</x:v>
      </x:c>
      <x:c t="n" s="0">
        <x:v>34.36322</x:v>
      </x:c>
      <x:c t="n" s="0">
        <x:v>29.34351</x:v>
      </x:c>
      <x:c t="n" s="0">
        <x:v>32.97762</x:v>
      </x:c>
      <x:c t="n" s="0">
        <x:v>44.83676</x:v>
      </x:c>
      <x:c t="n" s="0">
        <x:v>35.30821</x:v>
      </x:c>
      <x:c t="n" s="0">
        <x:v>25.43767</x:v>
      </x:c>
      <x:c t="n" s="0">
        <x:v>27.31766</x:v>
      </x:c>
      <x:c t="n" s="0">
        <x:v>25.0656</x:v>
      </x:c>
      <x:c t="n" s="0">
        <x:v>23.7076</x:v>
      </x:c>
      <x:c t="n" s="0">
        <x:v>16.61043</x:v>
      </x:c>
      <x:c t="n" s="0">
        <x:v>6.627535</x:v>
      </x:c>
      <x:c t="n" s="0">
        <x:v>7.654132</x:v>
      </x:c>
      <x:c t="n" s="0">
        <x:v>8.46244</x:v>
      </x:c>
      <x:c t="n" s="0">
        <x:v>1.439568</x:v>
      </x:c>
      <x:c t="n" s="0">
        <x:v>4.479026</x:v>
      </x:c>
      <x:c t="n" s="0">
        <x:v>1.551225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43942.9909259259</x:v>
      </x:c>
      <x:c t="n" s="7">
        <x:v>43942.9909259259</x:v>
      </x:c>
      <x:c t="n" s="0">
        <x:v>44.69737</x:v>
      </x:c>
      <x:c t="n" s="0">
        <x:v>54.20069</x:v>
      </x:c>
      <x:c t="n" s="0">
        <x:v>62.28022</x:v>
      </x:c>
      <x:c t="n" s="0">
        <x:v>68.79222</x:v>
      </x:c>
      <x:c t="n" s="0">
        <x:v>-30.06697</x:v>
      </x:c>
      <x:c t="n" s="0">
        <x:v>-29.16826</x:v>
      </x:c>
      <x:c t="n" s="0">
        <x:v>-26.67178</x:v>
      </x:c>
      <x:c t="n" s="0">
        <x:v>-12.58899</x:v>
      </x:c>
      <x:c t="n" s="0">
        <x:v>-2.721803</x:v>
      </x:c>
      <x:c t="n" s="0">
        <x:v>-4.917163</x:v>
      </x:c>
      <x:c t="n" s="0">
        <x:v>1.715693</x:v>
      </x:c>
      <x:c t="n" s="0">
        <x:v>8.672407</x:v>
      </x:c>
      <x:c t="n" s="0">
        <x:v>15.44381</x:v>
      </x:c>
      <x:c t="n" s="0">
        <x:v>16.02637</x:v>
      </x:c>
      <x:c t="n" s="0">
        <x:v>19.16037</x:v>
      </x:c>
      <x:c t="n" s="0">
        <x:v>19.03012</x:v>
      </x:c>
      <x:c t="n" s="0">
        <x:v>42.42892</x:v>
      </x:c>
      <x:c t="n" s="0">
        <x:v>36.98832</x:v>
      </x:c>
      <x:c t="n" s="0">
        <x:v>28.66617</x:v>
      </x:c>
      <x:c t="n" s="0">
        <x:v>27.97425</x:v>
      </x:c>
      <x:c t="n" s="0">
        <x:v>31.28963</x:v>
      </x:c>
      <x:c t="n" s="0">
        <x:v>30.0895</x:v>
      </x:c>
      <x:c t="n" s="0">
        <x:v>33.0344</x:v>
      </x:c>
      <x:c t="n" s="0">
        <x:v>34.32467</x:v>
      </x:c>
      <x:c t="n" s="0">
        <x:v>34.09091</x:v>
      </x:c>
      <x:c t="n" s="0">
        <x:v>33.04777</x:v>
      </x:c>
      <x:c t="n" s="0">
        <x:v>31.98918</x:v>
      </x:c>
      <x:c t="n" s="0">
        <x:v>36.43809</x:v>
      </x:c>
      <x:c t="n" s="0">
        <x:v>31.02486</x:v>
      </x:c>
      <x:c t="n" s="0">
        <x:v>27.70364</x:v>
      </x:c>
      <x:c t="n" s="0">
        <x:v>26.40867</x:v>
      </x:c>
      <x:c t="n" s="0">
        <x:v>24.13869</x:v>
      </x:c>
      <x:c t="n" s="0">
        <x:v>27.13742</x:v>
      </x:c>
      <x:c t="n" s="0">
        <x:v>19.74304</x:v>
      </x:c>
      <x:c t="n" s="0">
        <x:v>8.552931</x:v>
      </x:c>
      <x:c t="n" s="0">
        <x:v>13.73641</x:v>
      </x:c>
      <x:c t="n" s="0">
        <x:v>14.59205</x:v>
      </x:c>
      <x:c t="n" s="0">
        <x:v>2.682962</x:v>
      </x:c>
      <x:c t="n" s="0">
        <x:v>4.225174</x:v>
      </x:c>
      <x:c t="n" s="0">
        <x:v>1.872576</x:v>
      </x:c>
      <x:c t="n" s="0">
        <x:v>-30.06697</x:v>
      </x:c>
      <x:c t="n" s="0">
        <x:v>-29.16826</x:v>
      </x:c>
      <x:c t="n" s="0">
        <x:v>-28.18997</x:v>
      </x:c>
      <x:c t="n" s="0">
        <x:v>-9.905493</x:v>
      </x:c>
      <x:c t="n" s="0">
        <x:v>0.1991896</x:v>
      </x:c>
      <x:c t="n" s="0">
        <x:v>-7.37951</x:v>
      </x:c>
      <x:c t="n" s="0">
        <x:v>-0.05991548</x:v>
      </x:c>
      <x:c t="n" s="0">
        <x:v>9.010479</x:v>
      </x:c>
      <x:c t="n" s="0">
        <x:v>12.76323</x:v>
      </x:c>
      <x:c t="n" s="0">
        <x:v>15.22166</x:v>
      </x:c>
      <x:c t="n" s="0">
        <x:v>21.26243</x:v>
      </x:c>
      <x:c t="n" s="0">
        <x:v>10.55679</x:v>
      </x:c>
      <x:c t="n" s="0">
        <x:v>41.40385</x:v>
      </x:c>
      <x:c t="n" s="0">
        <x:v>34.71093</x:v>
      </x:c>
      <x:c t="n" s="0">
        <x:v>26.44837</x:v>
      </x:c>
      <x:c t="n" s="0">
        <x:v>23.5563</x:v>
      </x:c>
      <x:c t="n" s="0">
        <x:v>28.62728</x:v>
      </x:c>
      <x:c t="n" s="0">
        <x:v>31.73282</x:v>
      </x:c>
      <x:c t="n" s="0">
        <x:v>34.84837</x:v>
      </x:c>
      <x:c t="n" s="0">
        <x:v>33.76443</x:v>
      </x:c>
      <x:c t="n" s="0">
        <x:v>31.1502</x:v>
      </x:c>
      <x:c t="n" s="0">
        <x:v>28.92859</x:v>
      </x:c>
      <x:c t="n" s="0">
        <x:v>34.70761</x:v>
      </x:c>
      <x:c t="n" s="0">
        <x:v>31.89707</x:v>
      </x:c>
      <x:c t="n" s="0">
        <x:v>25.5357</x:v>
      </x:c>
      <x:c t="n" s="0">
        <x:v>24.74252</x:v>
      </x:c>
      <x:c t="n" s="0">
        <x:v>30.17069</x:v>
      </x:c>
      <x:c t="n" s="0">
        <x:v>28.59683</x:v>
      </x:c>
      <x:c t="n" s="0">
        <x:v>28.63977</x:v>
      </x:c>
      <x:c t="n" s="0">
        <x:v>19.18945</x:v>
      </x:c>
      <x:c t="n" s="0">
        <x:v>9.272834</x:v>
      </x:c>
      <x:c t="n" s="0">
        <x:v>8.473925</x:v>
      </x:c>
      <x:c t="n" s="0">
        <x:v>9.013387</x:v>
      </x:c>
      <x:c t="n" s="0">
        <x:v>1.866905</x:v>
      </x:c>
      <x:c t="n" s="0">
        <x:v>4.368817</x:v>
      </x:c>
      <x:c t="n" s="0">
        <x:v>2.628934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43942.9909259259</x:v>
      </x:c>
      <x:c t="n" s="7">
        <x:v>43942.9909259259</x:v>
      </x:c>
      <x:c t="n" s="0">
        <x:v>45.42795</x:v>
      </x:c>
      <x:c t="n" s="0">
        <x:v>54.20069</x:v>
      </x:c>
      <x:c t="n" s="0">
        <x:v>60.38636</x:v>
      </x:c>
      <x:c t="n" s="0">
        <x:v>66.28165</x:v>
      </x:c>
      <x:c t="n" s="0">
        <x:v>-30.06697</x:v>
      </x:c>
      <x:c t="n" s="0">
        <x:v>-29.16826</x:v>
      </x:c>
      <x:c t="n" s="0">
        <x:v>-27.21117</x:v>
      </x:c>
      <x:c t="n" s="0">
        <x:v>-12.07821</x:v>
      </x:c>
      <x:c t="n" s="0">
        <x:v>-2.152629</x:v>
      </x:c>
      <x:c t="n" s="0">
        <x:v>-5.315327</x:v>
      </x:c>
      <x:c t="n" s="0">
        <x:v>1.497555</x:v>
      </x:c>
      <x:c t="n" s="0">
        <x:v>8.759135</x:v>
      </x:c>
      <x:c t="n" s="0">
        <x:v>15.31552</x:v>
      </x:c>
      <x:c t="n" s="0">
        <x:v>15.9178</x:v>
      </x:c>
      <x:c t="n" s="0">
        <x:v>19.53815</x:v>
      </x:c>
      <x:c t="n" s="0">
        <x:v>19.65583</x:v>
      </x:c>
      <x:c t="n" s="0">
        <x:v>42.28378</x:v>
      </x:c>
      <x:c t="n" s="0">
        <x:v>36.67499</x:v>
      </x:c>
      <x:c t="n" s="0">
        <x:v>28.40707</x:v>
      </x:c>
      <x:c t="n" s="0">
        <x:v>27.63146</x:v>
      </x:c>
      <x:c t="n" s="0">
        <x:v>30.71051</x:v>
      </x:c>
      <x:c t="n" s="0">
        <x:v>29.95676</x:v>
      </x:c>
      <x:c t="n" s="0">
        <x:v>33.3026</x:v>
      </x:c>
      <x:c t="n" s="0">
        <x:v>34.67523</x:v>
      </x:c>
      <x:c t="n" s="0">
        <x:v>33.77763</x:v>
      </x:c>
      <x:c t="n" s="0">
        <x:v>33.45903</x:v>
      </x:c>
      <x:c t="n" s="0">
        <x:v>32.50294</x:v>
      </x:c>
      <x:c t="n" s="0">
        <x:v>35.96838</x:v>
      </x:c>
      <x:c t="n" s="0">
        <x:v>30.66204</x:v>
      </x:c>
      <x:c t="n" s="0">
        <x:v>27.24944</x:v>
      </x:c>
      <x:c t="n" s="0">
        <x:v>26.73568</x:v>
      </x:c>
      <x:c t="n" s="0">
        <x:v>24.11042</x:v>
      </x:c>
      <x:c t="n" s="0">
        <x:v>26.77807</x:v>
      </x:c>
      <x:c t="n" s="0">
        <x:v>19.41045</x:v>
      </x:c>
      <x:c t="n" s="0">
        <x:v>8.221815</x:v>
      </x:c>
      <x:c t="n" s="0">
        <x:v>13.17809</x:v>
      </x:c>
      <x:c t="n" s="0">
        <x:v>14.05397</x:v>
      </x:c>
      <x:c t="n" s="0">
        <x:v>2.590577</x:v>
      </x:c>
      <x:c t="n" s="0">
        <x:v>4.389544</x:v>
      </x:c>
      <x:c t="n" s="0">
        <x:v>1.892148</x:v>
      </x:c>
      <x:c t="n" s="0">
        <x:v>-30.06697</x:v>
      </x:c>
      <x:c t="n" s="0">
        <x:v>-29.16826</x:v>
      </x:c>
      <x:c t="n" s="0">
        <x:v>-28.18997</x:v>
      </x:c>
      <x:c t="n" s="0">
        <x:v>-9.905493</x:v>
      </x:c>
      <x:c t="n" s="0">
        <x:v>0.1991896</x:v>
      </x:c>
      <x:c t="n" s="0">
        <x:v>-8.897785</x:v>
      </x:c>
      <x:c t="n" s="0">
        <x:v>-0.05991548</x:v>
      </x:c>
      <x:c t="n" s="0">
        <x:v>9.234515</x:v>
      </x:c>
      <x:c t="n" s="0">
        <x:v>14.70665</x:v>
      </x:c>
      <x:c t="n" s="0">
        <x:v>15.22166</x:v>
      </x:c>
      <x:c t="n" s="0">
        <x:v>21.26243</x:v>
      </x:c>
      <x:c t="n" s="0">
        <x:v>23.59162</x:v>
      </x:c>
      <x:c t="n" s="0">
        <x:v>41.32097</x:v>
      </x:c>
      <x:c t="n" s="0">
        <x:v>33.93108</x:v>
      </x:c>
      <x:c t="n" s="0">
        <x:v>26.4712</x:v>
      </x:c>
      <x:c t="n" s="0">
        <x:v>25.14978</x:v>
      </x:c>
      <x:c t="n" s="0">
        <x:v>23.2526</x:v>
      </x:c>
      <x:c t="n" s="0">
        <x:v>29.38799</x:v>
      </x:c>
      <x:c t="n" s="0">
        <x:v>34.47847</x:v>
      </x:c>
      <x:c t="n" s="0">
        <x:v>36.64642</x:v>
      </x:c>
      <x:c t="n" s="0">
        <x:v>32.25805</x:v>
      </x:c>
      <x:c t="n" s="0">
        <x:v>35.23609</x:v>
      </x:c>
      <x:c t="n" s="0">
        <x:v>34.95491</x:v>
      </x:c>
      <x:c t="n" s="0">
        <x:v>29.65892</x:v>
      </x:c>
      <x:c t="n" s="0">
        <x:v>26.97413</x:v>
      </x:c>
      <x:c t="n" s="0">
        <x:v>22.69341</x:v>
      </x:c>
      <x:c t="n" s="0">
        <x:v>23.66849</x:v>
      </x:c>
      <x:c t="n" s="0">
        <x:v>22.51341</x:v>
      </x:c>
      <x:c t="n" s="0">
        <x:v>23.67837</x:v>
      </x:c>
      <x:c t="n" s="0">
        <x:v>14.3395</x:v>
      </x:c>
      <x:c t="n" s="0">
        <x:v>6.140007</x:v>
      </x:c>
      <x:c t="n" s="0">
        <x:v>6.45143</x:v>
      </x:c>
      <x:c t="n" s="0">
        <x:v>9.83587</x:v>
      </x:c>
      <x:c t="n" s="0">
        <x:v>2.476158</x:v>
      </x:c>
      <x:c t="n" s="0">
        <x:v>5.211584</x:v>
      </x:c>
      <x:c t="n" s="0">
        <x:v>1.859903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43942.9909259259</x:v>
      </x:c>
      <x:c t="n" s="7">
        <x:v>43942.9909259259</x:v>
      </x:c>
      <x:c t="n" s="0">
        <x:v>44.18131</x:v>
      </x:c>
      <x:c t="n" s="0">
        <x:v>54.20069</x:v>
      </x:c>
      <x:c t="n" s="0">
        <x:v>65.02221</x:v>
      </x:c>
      <x:c t="n" s="0">
        <x:v>70.79352</x:v>
      </x:c>
      <x:c t="n" s="0">
        <x:v>-30.06697</x:v>
      </x:c>
      <x:c t="n" s="0">
        <x:v>-29.16826</x:v>
      </x:c>
      <x:c t="n" s="0">
        <x:v>-27.73161</x:v>
      </x:c>
      <x:c t="n" s="0">
        <x:v>-11.68501</x:v>
      </x:c>
      <x:c t="n" s="0">
        <x:v>-1.719393</x:v>
      </x:c>
      <x:c t="n" s="0">
        <x:v>-5.686893</x:v>
      </x:c>
      <x:c t="n" s="0">
        <x:v>1.604965</x:v>
      </x:c>
      <x:c t="n" s="0">
        <x:v>8.831858</x:v>
      </x:c>
      <x:c t="n" s="0">
        <x:v>15.29883</x:v>
      </x:c>
      <x:c t="n" s="0">
        <x:v>15.73479</x:v>
      </x:c>
      <x:c t="n" s="0">
        <x:v>19.83665</x:v>
      </x:c>
      <x:c t="n" s="0">
        <x:v>22.17838</x:v>
      </x:c>
      <x:c t="n" s="0">
        <x:v>42.15585</x:v>
      </x:c>
      <x:c t="n" s="0">
        <x:v>36.24717</x:v>
      </x:c>
      <x:c t="n" s="0">
        <x:v>27.992</x:v>
      </x:c>
      <x:c t="n" s="0">
        <x:v>27.53951</x:v>
      </x:c>
      <x:c t="n" s="0">
        <x:v>30.40256</x:v>
      </x:c>
      <x:c t="n" s="0">
        <x:v>29.87991</x:v>
      </x:c>
      <x:c t="n" s="0">
        <x:v>33.01403</x:v>
      </x:c>
      <x:c t="n" s="0">
        <x:v>34.58947</x:v>
      </x:c>
      <x:c t="n" s="0">
        <x:v>34.26277</x:v>
      </x:c>
      <x:c t="n" s="0">
        <x:v>34.04352</x:v>
      </x:c>
      <x:c t="n" s="0">
        <x:v>32.67564</x:v>
      </x:c>
      <x:c t="n" s="0">
        <x:v>35.37204</x:v>
      </x:c>
      <x:c t="n" s="0">
        <x:v>30.07397</x:v>
      </x:c>
      <x:c t="n" s="0">
        <x:v>26.69731</x:v>
      </x:c>
      <x:c t="n" s="0">
        <x:v>26.17303</x:v>
      </x:c>
      <x:c t="n" s="0">
        <x:v>23.57311</x:v>
      </x:c>
      <x:c t="n" s="0">
        <x:v>26.37961</x:v>
      </x:c>
      <x:c t="n" s="0">
        <x:v>18.89538</x:v>
      </x:c>
      <x:c t="n" s="0">
        <x:v>7.933071</x:v>
      </x:c>
      <x:c t="n" s="0">
        <x:v>13.15535</x:v>
      </x:c>
      <x:c t="n" s="0">
        <x:v>19.25088</x:v>
      </x:c>
      <x:c t="n" s="0">
        <x:v>2.842582</x:v>
      </x:c>
      <x:c t="n" s="0">
        <x:v>4.301544</x:v>
      </x:c>
      <x:c t="n" s="0">
        <x:v>1.89297</x:v>
      </x:c>
      <x:c t="n" s="0">
        <x:v>-30.06697</x:v>
      </x:c>
      <x:c t="n" s="0">
        <x:v>-29.16826</x:v>
      </x:c>
      <x:c t="n" s="0">
        <x:v>-28.18997</x:v>
      </x:c>
      <x:c t="n" s="0">
        <x:v>-9.207677</x:v>
      </x:c>
      <x:c t="n" s="0">
        <x:v>0.1991896</x:v>
      </x:c>
      <x:c t="n" s="0">
        <x:v>-8.897785</x:v>
      </x:c>
      <x:c t="n" s="0">
        <x:v>2.410438</x:v>
      </x:c>
      <x:c t="n" s="0">
        <x:v>8.942439</x:v>
      </x:c>
      <x:c t="n" s="0">
        <x:v>15.19983</x:v>
      </x:c>
      <x:c t="n" s="0">
        <x:v>14.36613</x:v>
      </x:c>
      <x:c t="n" s="0">
        <x:v>21.26243</x:v>
      </x:c>
      <x:c t="n" s="0">
        <x:v>27.71421</x:v>
      </x:c>
      <x:c t="n" s="0">
        <x:v>41.32097</x:v>
      </x:c>
      <x:c t="n" s="0">
        <x:v>32.20583</x:v>
      </x:c>
      <x:c t="n" s="0">
        <x:v>23.48507</x:v>
      </x:c>
      <x:c t="n" s="0">
        <x:v>26.44952</x:v>
      </x:c>
      <x:c t="n" s="0">
        <x:v>28.32258</x:v>
      </x:c>
      <x:c t="n" s="0">
        <x:v>29.03175</x:v>
      </x:c>
      <x:c t="n" s="0">
        <x:v>31.22104</x:v>
      </x:c>
      <x:c t="n" s="0">
        <x:v>33.79994</x:v>
      </x:c>
      <x:c t="n" s="0">
        <x:v>37.33395</x:v>
      </x:c>
      <x:c t="n" s="0">
        <x:v>36.70911</x:v>
      </x:c>
      <x:c t="n" s="0">
        <x:v>32.84383</x:v>
      </x:c>
      <x:c t="n" s="0">
        <x:v>26.74556</x:v>
      </x:c>
      <x:c t="n" s="0">
        <x:v>21.3475</x:v>
      </x:c>
      <x:c t="n" s="0">
        <x:v>19.95939</x:v>
      </x:c>
      <x:c t="n" s="0">
        <x:v>18.80218</x:v>
      </x:c>
      <x:c t="n" s="0">
        <x:v>16.57989</x:v>
      </x:c>
      <x:c t="n" s="0">
        <x:v>22.91493</x:v>
      </x:c>
      <x:c t="n" s="0">
        <x:v>12.90376</x:v>
      </x:c>
      <x:c t="n" s="0">
        <x:v>5.316973</x:v>
      </x:c>
      <x:c t="n" s="0">
        <x:v>13.11494</x:v>
      </x:c>
      <x:c t="n" s="0">
        <x:v>26.49291</x:v>
      </x:c>
      <x:c t="n" s="0">
        <x:v>3.941353</x:v>
      </x:c>
      <x:c t="n" s="0">
        <x:v>3.282247</x:v>
      </x:c>
      <x:c t="n" s="0">
        <x:v>1.900614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43942.9909259259</x:v>
      </x:c>
      <x:c t="n" s="7">
        <x:v>43942.9909259259</x:v>
      </x:c>
      <x:c t="n" s="0">
        <x:v>45.98317</x:v>
      </x:c>
      <x:c t="n" s="0">
        <x:v>54.20069</x:v>
      </x:c>
      <x:c t="n" s="0">
        <x:v>66.25934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-10.28443</x:v>
      </x:c>
      <x:c t="n" s="0">
        <x:v>-1.380802</x:v>
      </x:c>
      <x:c t="n" s="0">
        <x:v>-6.031507</x:v>
      </x:c>
      <x:c t="n" s="0">
        <x:v>1.73227</x:v>
      </x:c>
      <x:c t="n" s="0">
        <x:v>8.520638</x:v>
      </x:c>
      <x:c t="n" s="0">
        <x:v>15.28451</x:v>
      </x:c>
      <x:c t="n" s="0">
        <x:v>15.55995</x:v>
      </x:c>
      <x:c t="n" s="0">
        <x:v>19.67611</x:v>
      </x:c>
      <x:c t="n" s="0">
        <x:v>23.56537</x:v>
      </x:c>
      <x:c t="n" s="0">
        <x:v>41.90133</x:v>
      </x:c>
      <x:c t="n" s="0">
        <x:v>35.80491</x:v>
      </x:c>
      <x:c t="n" s="0">
        <x:v>27.46352</x:v>
      </x:c>
      <x:c t="n" s="0">
        <x:v>26.92827</x:v>
      </x:c>
      <x:c t="n" s="0">
        <x:v>29.99869</x:v>
      </x:c>
      <x:c t="n" s="0">
        <x:v>29.35718</x:v>
      </x:c>
      <x:c t="n" s="0">
        <x:v>33.5609</x:v>
      </x:c>
      <x:c t="n" s="0">
        <x:v>35.49076</x:v>
      </x:c>
      <x:c t="n" s="0">
        <x:v>34.60223</x:v>
      </x:c>
      <x:c t="n" s="0">
        <x:v>33.97455</x:v>
      </x:c>
      <x:c t="n" s="0">
        <x:v>32.59045</x:v>
      </x:c>
      <x:c t="n" s="0">
        <x:v>34.73418</x:v>
      </x:c>
      <x:c t="n" s="0">
        <x:v>29.56488</x:v>
      </x:c>
      <x:c t="n" s="0">
        <x:v>26.22797</x:v>
      </x:c>
      <x:c t="n" s="0">
        <x:v>25.64983</x:v>
      </x:c>
      <x:c t="n" s="0">
        <x:v>23.03889</x:v>
      </x:c>
      <x:c t="n" s="0">
        <x:v>26.01409</x:v>
      </x:c>
      <x:c t="n" s="0">
        <x:v>18.43209</x:v>
      </x:c>
      <x:c t="n" s="0">
        <x:v>7.699395</x:v>
      </x:c>
      <x:c t="n" s="0">
        <x:v>12.99385</x:v>
      </x:c>
      <x:c t="n" s="0">
        <x:v>23.70171</x:v>
      </x:c>
      <x:c t="n" s="0">
        <x:v>2.921211</x:v>
      </x:c>
      <x:c t="n" s="0">
        <x:v>4.20508</x:v>
      </x:c>
      <x:c t="n" s="0">
        <x:v>1.851296</x:v>
      </x:c>
      <x:c t="n" s="0">
        <x:v>-30.06697</x:v>
      </x:c>
      <x:c t="n" s="0">
        <x:v>-29.16826</x:v>
      </x:c>
      <x:c t="n" s="0">
        <x:v>-28.18997</x:v>
      </x:c>
      <x:c t="n" s="0">
        <x:v>-6.113424</x:v>
      </x:c>
      <x:c t="n" s="0">
        <x:v>0.1991896</x:v>
      </x:c>
      <x:c t="n" s="0">
        <x:v>-8.897785</x:v>
      </x:c>
      <x:c t="n" s="0">
        <x:v>2.410438</x:v>
      </x:c>
      <x:c t="n" s="0">
        <x:v>6.043928</x:v>
      </x:c>
      <x:c t="n" s="0">
        <x:v>15.19983</x:v>
      </x:c>
      <x:c t="n" s="0">
        <x:v>14.36613</x:v>
      </x:c>
      <x:c t="n" s="0">
        <x:v>17.93747</x:v>
      </x:c>
      <x:c t="n" s="0">
        <x:v>27.71421</x:v>
      </x:c>
      <x:c t="n" s="0">
        <x:v>39.74814</x:v>
      </x:c>
      <x:c t="n" s="0">
        <x:v>31.36695</x:v>
      </x:c>
      <x:c t="n" s="0">
        <x:v>22.41415</x:v>
      </x:c>
      <x:c t="n" s="0">
        <x:v>17.56627</x:v>
      </x:c>
      <x:c t="n" s="0">
        <x:v>25.79562</x:v>
      </x:c>
      <x:c t="n" s="0">
        <x:v>23.42541</x:v>
      </x:c>
      <x:c t="n" s="0">
        <x:v>36.09739</x:v>
      </x:c>
      <x:c t="n" s="0">
        <x:v>38.81487</x:v>
      </x:c>
      <x:c t="n" s="0">
        <x:v>34.72023</x:v>
      </x:c>
      <x:c t="n" s="0">
        <x:v>35.47365</x:v>
      </x:c>
      <x:c t="n" s="0">
        <x:v>31.77208</x:v>
      </x:c>
      <x:c t="n" s="0">
        <x:v>24.46777</x:v>
      </x:c>
      <x:c t="n" s="0">
        <x:v>24.94174</x:v>
      </x:c>
      <x:c t="n" s="0">
        <x:v>21.99291</x:v>
      </x:c>
      <x:c t="n" s="0">
        <x:v>21.03029</x:v>
      </x:c>
      <x:c t="n" s="0">
        <x:v>18.01377</x:v>
      </x:c>
      <x:c t="n" s="0">
        <x:v>22.80988</x:v>
      </x:c>
      <x:c t="n" s="0">
        <x:v>14.24239</x:v>
      </x:c>
      <x:c t="n" s="0">
        <x:v>5.945744</x:v>
      </x:c>
      <x:c t="n" s="0">
        <x:v>11.82761</x:v>
      </x:c>
      <x:c t="n" s="0">
        <x:v>30.45156</x:v>
      </x:c>
      <x:c t="n" s="0">
        <x:v>2.771551</x:v>
      </x:c>
      <x:c t="n" s="0">
        <x:v>3.714521</x:v>
      </x:c>
      <x:c t="n" s="0">
        <x:v>1.354515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43942.9909259259</x:v>
      </x:c>
      <x:c t="n" s="7">
        <x:v>43942.9909259259</x:v>
      </x:c>
      <x:c t="n" s="0">
        <x:v>44.72389</x:v>
      </x:c>
      <x:c t="n" s="0">
        <x:v>54.20069</x:v>
      </x:c>
      <x:c t="n" s="0">
        <x:v>59.29279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-9.366282</x:v>
      </x:c>
      <x:c t="n" s="0">
        <x:v>-1.21622</x:v>
      </x:c>
      <x:c t="n" s="0">
        <x:v>-6.349148</x:v>
      </x:c>
      <x:c t="n" s="0">
        <x:v>1.838112</x:v>
      </x:c>
      <x:c t="n" s="0">
        <x:v>8.235965</x:v>
      </x:c>
      <x:c t="n" s="0">
        <x:v>14.9479</x:v>
      </x:c>
      <x:c t="n" s="0">
        <x:v>15.36886</x:v>
      </x:c>
      <x:c t="n" s="0">
        <x:v>19.28716</x:v>
      </x:c>
      <x:c t="n" s="0">
        <x:v>24.29926</x:v>
      </x:c>
      <x:c t="n" s="0">
        <x:v>41.58617</x:v>
      </x:c>
      <x:c t="n" s="0">
        <x:v>35.3466</x:v>
      </x:c>
      <x:c t="n" s="0">
        <x:v>27.3103</x:v>
      </x:c>
      <x:c t="n" s="0">
        <x:v>26.47574</x:v>
      </x:c>
      <x:c t="n" s="0">
        <x:v>29.54321</x:v>
      </x:c>
      <x:c t="n" s="0">
        <x:v>28.97883</x:v>
      </x:c>
      <x:c t="n" s="0">
        <x:v>33.64717</x:v>
      </x:c>
      <x:c t="n" s="0">
        <x:v>35.92785</x:v>
      </x:c>
      <x:c t="n" s="0">
        <x:v>34.9808</x:v>
      </x:c>
      <x:c t="n" s="0">
        <x:v>35.32059</x:v>
      </x:c>
      <x:c t="n" s="0">
        <x:v>32.49389</x:v>
      </x:c>
      <x:c t="n" s="0">
        <x:v>34.16564</x:v>
      </x:c>
      <x:c t="n" s="0">
        <x:v>29.14172</x:v>
      </x:c>
      <x:c t="n" s="0">
        <x:v>25.82365</x:v>
      </x:c>
      <x:c t="n" s="0">
        <x:v>25.1941</x:v>
      </x:c>
      <x:c t="n" s="0">
        <x:v>22.59153</x:v>
      </x:c>
      <x:c t="n" s="0">
        <x:v>25.75743</x:v>
      </x:c>
      <x:c t="n" s="0">
        <x:v>18.00822</x:v>
      </x:c>
      <x:c t="n" s="0">
        <x:v>7.496429</x:v>
      </x:c>
      <x:c t="n" s="0">
        <x:v>12.49731</x:v>
      </x:c>
      <x:c t="n" s="0">
        <x:v>23.34373</x:v>
      </x:c>
      <x:c t="n" s="0">
        <x:v>2.804954</x:v>
      </x:c>
      <x:c t="n" s="0">
        <x:v>4.230275</x:v>
      </x:c>
      <x:c t="n" s="0">
        <x:v>1.833265</x:v>
      </x:c>
      <x:c t="n" s="0">
        <x:v>-30.06697</x:v>
      </x:c>
      <x:c t="n" s="0">
        <x:v>-29.16826</x:v>
      </x:c>
      <x:c t="n" s="0">
        <x:v>-28.18997</x:v>
      </x:c>
      <x:c t="n" s="0">
        <x:v>-6.113424</x:v>
      </x:c>
      <x:c t="n" s="0">
        <x:v>-0.4842219</x:v>
      </x:c>
      <x:c t="n" s="0">
        <x:v>-8.897785</x:v>
      </x:c>
      <x:c t="n" s="0">
        <x:v>2.410438</x:v>
      </x:c>
      <x:c t="n" s="0">
        <x:v>6.043928</x:v>
      </x:c>
      <x:c t="n" s="0">
        <x:v>11.18969</x:v>
      </x:c>
      <x:c t="n" s="0">
        <x:v>13.74055</x:v>
      </x:c>
      <x:c t="n" s="0">
        <x:v>15.83731</x:v>
      </x:c>
      <x:c t="n" s="0">
        <x:v>26.50421</x:v>
      </x:c>
      <x:c t="n" s="0">
        <x:v>39.06538</x:v>
      </x:c>
      <x:c t="n" s="0">
        <x:v>30.77288</x:v>
      </x:c>
      <x:c t="n" s="0">
        <x:v>26.28601</x:v>
      </x:c>
      <x:c t="n" s="0">
        <x:v>22.36069</x:v>
      </x:c>
      <x:c t="n" s="0">
        <x:v>25.29553</x:v>
      </x:c>
      <x:c t="n" s="0">
        <x:v>25.35164</x:v>
      </x:c>
      <x:c t="n" s="0">
        <x:v>33.08714</x:v>
      </x:c>
      <x:c t="n" s="0">
        <x:v>37.71077</x:v>
      </x:c>
      <x:c t="n" s="0">
        <x:v>36.49317</x:v>
      </x:c>
      <x:c t="n" s="0">
        <x:v>38.71522</x:v>
      </x:c>
      <x:c t="n" s="0">
        <x:v>32.57452</x:v>
      </x:c>
      <x:c t="n" s="0">
        <x:v>26.34327</x:v>
      </x:c>
      <x:c t="n" s="0">
        <x:v>24.25796</x:v>
      </x:c>
      <x:c t="n" s="0">
        <x:v>21.7167</x:v>
      </x:c>
      <x:c t="n" s="0">
        <x:v>19.6432</x:v>
      </x:c>
      <x:c t="n" s="0">
        <x:v>17.67002</x:v>
      </x:c>
      <x:c t="n" s="0">
        <x:v>23.91421</x:v>
      </x:c>
      <x:c t="n" s="0">
        <x:v>15.21115</x:v>
      </x:c>
      <x:c t="n" s="0">
        <x:v>6.259552</x:v>
      </x:c>
      <x:c t="n" s="0">
        <x:v>7.270386</x:v>
      </x:c>
      <x:c t="n" s="0">
        <x:v>18.80955</x:v>
      </x:c>
      <x:c t="n" s="0">
        <x:v>2.307871</x:v>
      </x:c>
      <x:c t="n" s="0">
        <x:v>4.412067</x:v>
      </x:c>
      <x:c t="n" s="0">
        <x:v>1.940688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43942.9909259259</x:v>
      </x:c>
      <x:c t="n" s="7">
        <x:v>43942.9909259259</x:v>
      </x:c>
      <x:c t="n" s="0">
        <x:v>44.16659</x:v>
      </x:c>
      <x:c t="n" s="0">
        <x:v>54.20069</x:v>
      </x:c>
      <x:c t="n" s="0">
        <x:v>60.44527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-8.711445</x:v>
      </x:c>
      <x:c t="n" s="0">
        <x:v>-1.17674</x:v>
      </x:c>
      <x:c t="n" s="0">
        <x:v>-6.640119</x:v>
      </x:c>
      <x:c t="n" s="0">
        <x:v>1.926507</x:v>
      </x:c>
      <x:c t="n" s="0">
        <x:v>7.97714</x:v>
      </x:c>
      <x:c t="n" s="0">
        <x:v>14.29043</x:v>
      </x:c>
      <x:c t="n" s="0">
        <x:v>14.94839</x:v>
      </x:c>
      <x:c t="n" s="0">
        <x:v>18.92498</x:v>
      </x:c>
      <x:c t="n" s="0">
        <x:v>23.65827</x:v>
      </x:c>
      <x:c t="n" s="0">
        <x:v>41.28323</x:v>
      </x:c>
      <x:c t="n" s="0">
        <x:v>35.0022</x:v>
      </x:c>
      <x:c t="n" s="0">
        <x:v>27.54412</x:v>
      </x:c>
      <x:c t="n" s="0">
        <x:v>26.18248</x:v>
      </x:c>
      <x:c t="n" s="0">
        <x:v>29.21723</x:v>
      </x:c>
      <x:c t="n" s="0">
        <x:v>28.57243</x:v>
      </x:c>
      <x:c t="n" s="0">
        <x:v>33.03251</x:v>
      </x:c>
      <x:c t="n" s="0">
        <x:v>35.9149</x:v>
      </x:c>
      <x:c t="n" s="0">
        <x:v>35.20483</x:v>
      </x:c>
      <x:c t="n" s="0">
        <x:v>35.27369</x:v>
      </x:c>
      <x:c t="n" s="0">
        <x:v>32.26277</x:v>
      </x:c>
      <x:c t="n" s="0">
        <x:v>33.54798</x:v>
      </x:c>
      <x:c t="n" s="0">
        <x:v>28.69134</x:v>
      </x:c>
      <x:c t="n" s="0">
        <x:v>25.52592</x:v>
      </x:c>
      <x:c t="n" s="0">
        <x:v>24.62829</x:v>
      </x:c>
      <x:c t="n" s="0">
        <x:v>22.2969</x:v>
      </x:c>
      <x:c t="n" s="0">
        <x:v>25.5853</x:v>
      </x:c>
      <x:c t="n" s="0">
        <x:v>17.82444</x:v>
      </x:c>
      <x:c t="n" s="0">
        <x:v>7.500675</x:v>
      </x:c>
      <x:c t="n" s="0">
        <x:v>12.03556</x:v>
      </x:c>
      <x:c t="n" s="0">
        <x:v>22.84559</x:v>
      </x:c>
      <x:c t="n" s="0">
        <x:v>2.876261</x:v>
      </x:c>
      <x:c t="n" s="0">
        <x:v>4.104002</x:v>
      </x:c>
      <x:c t="n" s="0">
        <x:v>1.828901</x:v>
      </x:c>
      <x:c t="n" s="0">
        <x:v>-30.06697</x:v>
      </x:c>
      <x:c t="n" s="0">
        <x:v>-29.16826</x:v>
      </x:c>
      <x:c t="n" s="0">
        <x:v>-28.18997</x:v>
      </x:c>
      <x:c t="n" s="0">
        <x:v>-6.113424</x:v>
      </x:c>
      <x:c t="n" s="0">
        <x:v>-0.9526729</x:v>
      </x:c>
      <x:c t="n" s="0">
        <x:v>-8.897785</x:v>
      </x:c>
      <x:c t="n" s="0">
        <x:v>2.410438</x:v>
      </x:c>
      <x:c t="n" s="0">
        <x:v>6.043928</x:v>
      </x:c>
      <x:c t="n" s="0">
        <x:v>0.7003582</x:v>
      </x:c>
      <x:c t="n" s="0">
        <x:v>11.02564</x:v>
      </x:c>
      <x:c t="n" s="0">
        <x:v>15.83731</x:v>
      </x:c>
      <x:c t="n" s="0">
        <x:v>12.08086</x:v>
      </x:c>
      <x:c t="n" s="0">
        <x:v>38.86272</x:v>
      </x:c>
      <x:c t="n" s="0">
        <x:v>32.30455</x:v>
      </x:c>
      <x:c t="n" s="0">
        <x:v>29.0662</x:v>
      </x:c>
      <x:c t="n" s="0">
        <x:v>24.08381</x:v>
      </x:c>
      <x:c t="n" s="0">
        <x:v>26.32657</x:v>
      </x:c>
      <x:c t="n" s="0">
        <x:v>25.18566</x:v>
      </x:c>
      <x:c t="n" s="0">
        <x:v>29.807</x:v>
      </x:c>
      <x:c t="n" s="0">
        <x:v>35.87436</x:v>
      </x:c>
      <x:c t="n" s="0">
        <x:v>36.42522</x:v>
      </x:c>
      <x:c t="n" s="0">
        <x:v>34.86438</x:v>
      </x:c>
      <x:c t="n" s="0">
        <x:v>29.98502</x:v>
      </x:c>
      <x:c t="n" s="0">
        <x:v>23.8575</x:v>
      </x:c>
      <x:c t="n" s="0">
        <x:v>24.78623</x:v>
      </x:c>
      <x:c t="n" s="0">
        <x:v>23.48449</x:v>
      </x:c>
      <x:c t="n" s="0">
        <x:v>16.61908</x:v>
      </x:c>
      <x:c t="n" s="0">
        <x:v>19.85036</x:v>
      </x:c>
      <x:c t="n" s="0">
        <x:v>24.1537</x:v>
      </x:c>
      <x:c t="n" s="0">
        <x:v>15.36573</x:v>
      </x:c>
      <x:c t="n" s="0">
        <x:v>7.511298</x:v>
      </x:c>
      <x:c t="n" s="0">
        <x:v>11.58739</x:v>
      </x:c>
      <x:c t="n" s="0">
        <x:v>18.78887</x:v>
      </x:c>
      <x:c t="n" s="0">
        <x:v>3.100108</x:v>
      </x:c>
      <x:c t="n" s="0">
        <x:v>3.421723</x:v>
      </x:c>
      <x:c t="n" s="0">
        <x:v>1.844412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43942.9909259259</x:v>
      </x:c>
      <x:c t="n" s="7">
        <x:v>43942.9909259259</x:v>
      </x:c>
      <x:c t="n" s="0">
        <x:v>46.0847</x:v>
      </x:c>
      <x:c t="n" s="0">
        <x:v>54.20069</x:v>
      </x:c>
      <x:c t="n" s="0">
        <x:v>64.71707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-8.221079</x:v>
      </x:c>
      <x:c t="n" s="0">
        <x:v>-1.143305</x:v>
      </x:c>
      <x:c t="n" s="0">
        <x:v>-6.757847</x:v>
      </x:c>
      <x:c t="n" s="0">
        <x:v>1.406563</x:v>
      </x:c>
      <x:c t="n" s="0">
        <x:v>7.785583</x:v>
      </x:c>
      <x:c t="n" s="0">
        <x:v>13.69267</x:v>
      </x:c>
      <x:c t="n" s="0">
        <x:v>14.55396</x:v>
      </x:c>
      <x:c t="n" s="0">
        <x:v>18.59556</x:v>
      </x:c>
      <x:c t="n" s="0">
        <x:v>23.02429</x:v>
      </x:c>
      <x:c t="n" s="0">
        <x:v>40.99242</x:v>
      </x:c>
      <x:c t="n" s="0">
        <x:v>34.71399</x:v>
      </x:c>
      <x:c t="n" s="0">
        <x:v>27.95776</x:v>
      </x:c>
      <x:c t="n" s="0">
        <x:v>26.72434</x:v>
      </x:c>
      <x:c t="n" s="0">
        <x:v>28.73905</x:v>
      </x:c>
      <x:c t="n" s="0">
        <x:v>28.1841</x:v>
      </x:c>
      <x:c t="n" s="0">
        <x:v>34.17775</x:v>
      </x:c>
      <x:c t="n" s="0">
        <x:v>35.77975</x:v>
      </x:c>
      <x:c t="n" s="0">
        <x:v>35.44499</x:v>
      </x:c>
      <x:c t="n" s="0">
        <x:v>35.17196</x:v>
      </x:c>
      <x:c t="n" s="0">
        <x:v>32.25181</x:v>
      </x:c>
      <x:c t="n" s="0">
        <x:v>32.98495</x:v>
      </x:c>
      <x:c t="n" s="0">
        <x:v>28.2115</x:v>
      </x:c>
      <x:c t="n" s="0">
        <x:v>25.20945</x:v>
      </x:c>
      <x:c t="n" s="0">
        <x:v>24.13761</x:v>
      </x:c>
      <x:c t="n" s="0">
        <x:v>22.03124</x:v>
      </x:c>
      <x:c t="n" s="0">
        <x:v>25.21474</x:v>
      </x:c>
      <x:c t="n" s="0">
        <x:v>17.60463</x:v>
      </x:c>
      <x:c t="n" s="0">
        <x:v>7.284645</x:v>
      </x:c>
      <x:c t="n" s="0">
        <x:v>12.36582</x:v>
      </x:c>
      <x:c t="n" s="0">
        <x:v>23.78888</x:v>
      </x:c>
      <x:c t="n" s="0">
        <x:v>2.83495</x:v>
      </x:c>
      <x:c t="n" s="0">
        <x:v>4.053246</x:v>
      </x:c>
      <x:c t="n" s="0">
        <x:v>1.946333</x:v>
      </x:c>
      <x:c t="n" s="0">
        <x:v>-30.06697</x:v>
      </x:c>
      <x:c t="n" s="0">
        <x:v>-29.16826</x:v>
      </x:c>
      <x:c t="n" s="0">
        <x:v>-28.18997</x:v>
      </x:c>
      <x:c t="n" s="0">
        <x:v>-6.113424</x:v>
      </x:c>
      <x:c t="n" s="0">
        <x:v>-0.9526729</x:v>
      </x:c>
      <x:c t="n" s="0">
        <x:v>-6.597861</x:v>
      </x:c>
      <x:c t="n" s="0">
        <x:v>-7.67794</x:v>
      </x:c>
      <x:c t="n" s="0">
        <x:v>6.506876</x:v>
      </x:c>
      <x:c t="n" s="0">
        <x:v>6.952064</x:v>
      </x:c>
      <x:c t="n" s="0">
        <x:v>11.02564</x:v>
      </x:c>
      <x:c t="n" s="0">
        <x:v>15.97445</x:v>
      </x:c>
      <x:c t="n" s="0">
        <x:v>12.08086</x:v>
      </x:c>
      <x:c t="n" s="0">
        <x:v>38.73642</x:v>
      </x:c>
      <x:c t="n" s="0">
        <x:v>32.18714</x:v>
      </x:c>
      <x:c t="n" s="0">
        <x:v>29.48859</x:v>
      </x:c>
      <x:c t="n" s="0">
        <x:v>29.44575</x:v>
      </x:c>
      <x:c t="n" s="0">
        <x:v>23.55415</x:v>
      </x:c>
      <x:c t="n" s="0">
        <x:v>26.69065</x:v>
      </x:c>
      <x:c t="n" s="0">
        <x:v>37.91302</x:v>
      </x:c>
      <x:c t="n" s="0">
        <x:v>34.15416</x:v>
      </x:c>
      <x:c t="n" s="0">
        <x:v>36.56421</x:v>
      </x:c>
      <x:c t="n" s="0">
        <x:v>34.22963</x:v>
      </x:c>
      <x:c t="n" s="0">
        <x:v>32.2858</x:v>
      </x:c>
      <x:c t="n" s="0">
        <x:v>26.14114</x:v>
      </x:c>
      <x:c t="n" s="0">
        <x:v>23.09616</x:v>
      </x:c>
      <x:c t="n" s="0">
        <x:v>22.8318</x:v>
      </x:c>
      <x:c t="n" s="0">
        <x:v>18.68657</x:v>
      </x:c>
      <x:c t="n" s="0">
        <x:v>19.96447</x:v>
      </x:c>
      <x:c t="n" s="0">
        <x:v>23.47673</x:v>
      </x:c>
      <x:c t="n" s="0">
        <x:v>16.24219</x:v>
      </x:c>
      <x:c t="n" s="0">
        <x:v>6.208546</x:v>
      </x:c>
      <x:c t="n" s="0">
        <x:v>12.20574</x:v>
      </x:c>
      <x:c t="n" s="0">
        <x:v>27.19077</x:v>
      </x:c>
      <x:c t="n" s="0">
        <x:v>2.761966</x:v>
      </x:c>
      <x:c t="n" s="0">
        <x:v>3.865379</x:v>
      </x:c>
      <x:c t="n" s="0">
        <x:v>2.577528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43942.9909259259</x:v>
      </x:c>
      <x:c t="n" s="7">
        <x:v>43942.9909259259</x:v>
      </x:c>
      <x:c t="n" s="0">
        <x:v>44.97995</x:v>
      </x:c>
      <x:c t="n" s="0">
        <x:v>54.20069</x:v>
      </x:c>
      <x:c t="n" s="0">
        <x:v>62.52606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-7.842093</x:v>
      </x:c>
      <x:c t="n" s="0">
        <x:v>-1.114952</x:v>
      </x:c>
      <x:c t="n" s="0">
        <x:v>-5.994046</x:v>
      </x:c>
      <x:c t="n" s="0">
        <x:v>0.8119612</x:v>
      </x:c>
      <x:c t="n" s="0">
        <x:v>7.620806</x:v>
      </x:c>
      <x:c t="n" s="0">
        <x:v>13.49594</x:v>
      </x:c>
      <x:c t="n" s="0">
        <x:v>14.18619</x:v>
      </x:c>
      <x:c t="n" s="0">
        <x:v>18.33284</x:v>
      </x:c>
      <x:c t="n" s="0">
        <x:v>22.40784</x:v>
      </x:c>
      <x:c t="n" s="0">
        <x:v>40.71431</x:v>
      </x:c>
      <x:c t="n" s="0">
        <x:v>34.23244</x:v>
      </x:c>
      <x:c t="n" s="0">
        <x:v>27.77631</x:v>
      </x:c>
      <x:c t="n" s="0">
        <x:v>26.88566</x:v>
      </x:c>
      <x:c t="n" s="0">
        <x:v>28.16768</x:v>
      </x:c>
      <x:c t="n" s="0">
        <x:v>28.56697</x:v>
      </x:c>
      <x:c t="n" s="0">
        <x:v>35.13937</x:v>
      </x:c>
      <x:c t="n" s="0">
        <x:v>36.53333</x:v>
      </x:c>
      <x:c t="n" s="0">
        <x:v>35.74188</x:v>
      </x:c>
      <x:c t="n" s="0">
        <x:v>34.9047</x:v>
      </x:c>
      <x:c t="n" s="0">
        <x:v>32.19333</x:v>
      </x:c>
      <x:c t="n" s="0">
        <x:v>32.4503</x:v>
      </x:c>
      <x:c t="n" s="0">
        <x:v>27.83449</x:v>
      </x:c>
      <x:c t="n" s="0">
        <x:v>24.89462</x:v>
      </x:c>
      <x:c t="n" s="0">
        <x:v>23.59626</x:v>
      </x:c>
      <x:c t="n" s="0">
        <x:v>21.82403</x:v>
      </x:c>
      <x:c t="n" s="0">
        <x:v>25.33944</x:v>
      </x:c>
      <x:c t="n" s="0">
        <x:v>17.34614</x:v>
      </x:c>
      <x:c t="n" s="0">
        <x:v>7.142983</x:v>
      </x:c>
      <x:c t="n" s="0">
        <x:v>12.65056</x:v>
      </x:c>
      <x:c t="n" s="0">
        <x:v>24.23068</x:v>
      </x:c>
      <x:c t="n" s="0">
        <x:v>2.879471</x:v>
      </x:c>
      <x:c t="n" s="0">
        <x:v>4.079851</x:v>
      </x:c>
      <x:c t="n" s="0">
        <x:v>1.839488</x:v>
      </x:c>
      <x:c t="n" s="0">
        <x:v>-30.06697</x:v>
      </x:c>
      <x:c t="n" s="0">
        <x:v>-29.16826</x:v>
      </x:c>
      <x:c t="n" s="0">
        <x:v>-28.18997</x:v>
      </x:c>
      <x:c t="n" s="0">
        <x:v>-6.113424</x:v>
      </x:c>
      <x:c t="n" s="0">
        <x:v>-0.9526729</x:v>
      </x:c>
      <x:c t="n" s="0">
        <x:v>-3.108122</x:v>
      </x:c>
      <x:c t="n" s="0">
        <x:v>-7.67794</x:v>
      </x:c>
      <x:c t="n" s="0">
        <x:v>6.506876</x:v>
      </x:c>
      <x:c t="n" s="0">
        <x:v>12.12253</x:v>
      </x:c>
      <x:c t="n" s="0">
        <x:v>10.87498</x:v>
      </x:c>
      <x:c t="n" s="0">
        <x:v>16.36169</x:v>
      </x:c>
      <x:c t="n" s="0">
        <x:v>12.89209</x:v>
      </x:c>
      <x:c t="n" s="0">
        <x:v>38.45776</x:v>
      </x:c>
      <x:c t="n" s="0">
        <x:v>29.20138</x:v>
      </x:c>
      <x:c t="n" s="0">
        <x:v>26.52912</x:v>
      </x:c>
      <x:c t="n" s="0">
        <x:v>26.9254</x:v>
      </x:c>
      <x:c t="n" s="0">
        <x:v>20.20574</x:v>
      </x:c>
      <x:c t="n" s="0">
        <x:v>29.60683</x:v>
      </x:c>
      <x:c t="n" s="0">
        <x:v>38.10326</x:v>
      </x:c>
      <x:c t="n" s="0">
        <x:v>39.58939</x:v>
      </x:c>
      <x:c t="n" s="0">
        <x:v>37.37054</x:v>
      </x:c>
      <x:c t="n" s="0">
        <x:v>33.17059</x:v>
      </x:c>
      <x:c t="n" s="0">
        <x:v>31.5445</x:v>
      </x:c>
      <x:c t="n" s="0">
        <x:v>25.86673</x:v>
      </x:c>
      <x:c t="n" s="0">
        <x:v>24.00605</x:v>
      </x:c>
      <x:c t="n" s="0">
        <x:v>22.11747</x:v>
      </x:c>
      <x:c t="n" s="0">
        <x:v>17.65627</x:v>
      </x:c>
      <x:c t="n" s="0">
        <x:v>20.24927</x:v>
      </x:c>
      <x:c t="n" s="0">
        <x:v>25.32945</x:v>
      </x:c>
      <x:c t="n" s="0">
        <x:v>15.37403</x:v>
      </x:c>
      <x:c t="n" s="0">
        <x:v>5.441642</x:v>
      </x:c>
      <x:c t="n" s="0">
        <x:v>14.0919</x:v>
      </x:c>
      <x:c t="n" s="0">
        <x:v>26.21989</x:v>
      </x:c>
      <x:c t="n" s="0">
        <x:v>3.010427</x:v>
      </x:c>
      <x:c t="n" s="0">
        <x:v>3.833165</x:v>
      </x:c>
      <x:c t="n" s="0">
        <x:v>1.086172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43942.9909259259</x:v>
      </x:c>
      <x:c t="n" s="7">
        <x:v>43942.9909259259</x:v>
      </x:c>
      <x:c t="n" s="0">
        <x:v>44.89585</x:v>
      </x:c>
      <x:c t="n" s="0">
        <x:v>54.20069</x:v>
      </x:c>
      <x:c t="n" s="0">
        <x:v>56.50071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-7.684956</x:v>
      </x:c>
      <x:c t="n" s="0">
        <x:v>-1.090884</x:v>
      </x:c>
      <x:c t="n" s="0">
        <x:v>-5.433645</x:v>
      </x:c>
      <x:c t="n" s="0">
        <x:v>0.2305095</x:v>
      </x:c>
      <x:c t="n" s="0">
        <x:v>7.490625</x:v>
      </x:c>
      <x:c t="n" s="0">
        <x:v>13.32056</x:v>
      </x:c>
      <x:c t="n" s="0">
        <x:v>13.75411</x:v>
      </x:c>
      <x:c t="n" s="0">
        <x:v>18.09516</x:v>
      </x:c>
      <x:c t="n" s="0">
        <x:v>21.8186</x:v>
      </x:c>
      <x:c t="n" s="0">
        <x:v>40.36908</x:v>
      </x:c>
      <x:c t="n" s="0">
        <x:v>33.96278</x:v>
      </x:c>
      <x:c t="n" s="0">
        <x:v>27.76932</x:v>
      </x:c>
      <x:c t="n" s="0">
        <x:v>26.8581</x:v>
      </x:c>
      <x:c t="n" s="0">
        <x:v>27.66774</x:v>
      </x:c>
      <x:c t="n" s="0">
        <x:v>28.46257</x:v>
      </x:c>
      <x:c t="n" s="0">
        <x:v>35.2299</x:v>
      </x:c>
      <x:c t="n" s="0">
        <x:v>36.48248</x:v>
      </x:c>
      <x:c t="n" s="0">
        <x:v>35.76941</x:v>
      </x:c>
      <x:c t="n" s="0">
        <x:v>34.75878</x:v>
      </x:c>
      <x:c t="n" s="0">
        <x:v>32.08084</x:v>
      </x:c>
      <x:c t="n" s="0">
        <x:v>31.83648</x:v>
      </x:c>
      <x:c t="n" s="0">
        <x:v>27.37169</x:v>
      </x:c>
      <x:c t="n" s="0">
        <x:v>24.94193</x:v>
      </x:c>
      <x:c t="n" s="0">
        <x:v>23.26573</x:v>
      </x:c>
      <x:c t="n" s="0">
        <x:v>21.41278</x:v>
      </x:c>
      <x:c t="n" s="0">
        <x:v>25.12794</x:v>
      </x:c>
      <x:c t="n" s="0">
        <x:v>16.95446</x:v>
      </x:c>
      <x:c t="n" s="0">
        <x:v>7.003451</x:v>
      </x:c>
      <x:c t="n" s="0">
        <x:v>12.24663</x:v>
      </x:c>
      <x:c t="n" s="0">
        <x:v>23.80074</x:v>
      </x:c>
      <x:c t="n" s="0">
        <x:v>2.904553</x:v>
      </x:c>
      <x:c t="n" s="0">
        <x:v>4.078732</x:v>
      </x:c>
      <x:c t="n" s="0">
        <x:v>1.763977</x:v>
      </x:c>
      <x:c t="n" s="0">
        <x:v>-30.06697</x:v>
      </x:c>
      <x:c t="n" s="0">
        <x:v>-29.16826</x:v>
      </x:c>
      <x:c t="n" s="0">
        <x:v>-28.18997</x:v>
      </x:c>
      <x:c t="n" s="0">
        <x:v>-7.002679</x:v>
      </x:c>
      <x:c t="n" s="0">
        <x:v>-0.9526729</x:v>
      </x:c>
      <x:c t="n" s="0">
        <x:v>-3.108122</x:v>
      </x:c>
      <x:c t="n" s="0">
        <x:v>-7.67794</x:v>
      </x:c>
      <x:c t="n" s="0">
        <x:v>6.660781</x:v>
      </x:c>
      <x:c t="n" s="0">
        <x:v>12.12253</x:v>
      </x:c>
      <x:c t="n" s="0">
        <x:v>9.642387</x:v>
      </x:c>
      <x:c t="n" s="0">
        <x:v>16.36169</x:v>
      </x:c>
      <x:c t="n" s="0">
        <x:v>13.57537</x:v>
      </x:c>
      <x:c t="n" s="0">
        <x:v>37.49517</x:v>
      </x:c>
      <x:c t="n" s="0">
        <x:v>32.69065</x:v>
      </x:c>
      <x:c t="n" s="0">
        <x:v>27.89845</x:v>
      </x:c>
      <x:c t="n" s="0">
        <x:v>27.45089</x:v>
      </x:c>
      <x:c t="n" s="0">
        <x:v>22.80728</x:v>
      </x:c>
      <x:c t="n" s="0">
        <x:v>27.78963</x:v>
      </x:c>
      <x:c t="n" s="0">
        <x:v>36.15547</x:v>
      </x:c>
      <x:c t="n" s="0">
        <x:v>36.08588</x:v>
      </x:c>
      <x:c t="n" s="0">
        <x:v>36.17483</x:v>
      </x:c>
      <x:c t="n" s="0">
        <x:v>33.72105</x:v>
      </x:c>
      <x:c t="n" s="0">
        <x:v>31.55063</x:v>
      </x:c>
      <x:c t="n" s="0">
        <x:v>22.22661</x:v>
      </x:c>
      <x:c t="n" s="0">
        <x:v>22.93982</x:v>
      </x:c>
      <x:c t="n" s="0">
        <x:v>25.01906</x:v>
      </x:c>
      <x:c t="n" s="0">
        <x:v>20.63801</x:v>
      </x:c>
      <x:c t="n" s="0">
        <x:v>17.78167</x:v>
      </x:c>
      <x:c t="n" s="0">
        <x:v>23.78964</x:v>
      </x:c>
      <x:c t="n" s="0">
        <x:v>13.99423</x:v>
      </x:c>
      <x:c t="n" s="0">
        <x:v>6.239758</x:v>
      </x:c>
      <x:c t="n" s="0">
        <x:v>8.171075</x:v>
      </x:c>
      <x:c t="n" s="0">
        <x:v>18.21453</x:v>
      </x:c>
      <x:c t="n" s="0">
        <x:v>3.115013</x:v>
      </x:c>
      <x:c t="n" s="0">
        <x:v>4.195062</x:v>
      </x:c>
      <x:c t="n" s="0">
        <x:v>1.396458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43942.9909259259</x:v>
      </x:c>
      <x:c t="n" s="7">
        <x:v>43942.9909259259</x:v>
      </x:c>
      <x:c t="n" s="0">
        <x:v>44.86514</x:v>
      </x:c>
      <x:c t="n" s="0">
        <x:v>54.20069</x:v>
      </x:c>
      <x:c t="n" s="0">
        <x:v>61.17539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-7.633614</x:v>
      </x:c>
      <x:c t="n" s="0">
        <x:v>-1.070434</x:v>
      </x:c>
      <x:c t="n" s="0">
        <x:v>-5.006368</x:v>
      </x:c>
      <x:c t="n" s="0">
        <x:v>-0.3362672</x:v>
      </x:c>
      <x:c t="n" s="0">
        <x:v>7.385165</x:v>
      </x:c>
      <x:c t="n" s="0">
        <x:v>13.16497</x:v>
      </x:c>
      <x:c t="n" s="0">
        <x:v>13.34768</x:v>
      </x:c>
      <x:c t="n" s="0">
        <x:v>17.88134</x:v>
      </x:c>
      <x:c t="n" s="0">
        <x:v>21.24314</x:v>
      </x:c>
      <x:c t="n" s="0">
        <x:v>40.05083</x:v>
      </x:c>
      <x:c t="n" s="0">
        <x:v>34.22881</x:v>
      </x:c>
      <x:c t="n" s="0">
        <x:v>27.72651</x:v>
      </x:c>
      <x:c t="n" s="0">
        <x:v>27.40182</x:v>
      </x:c>
      <x:c t="n" s="0">
        <x:v>27.18838</x:v>
      </x:c>
      <x:c t="n" s="0">
        <x:v>28.51905</x:v>
      </x:c>
      <x:c t="n" s="0">
        <x:v>36.15788</x:v>
      </x:c>
      <x:c t="n" s="0">
        <x:v>36.78928</x:v>
      </x:c>
      <x:c t="n" s="0">
        <x:v>35.89245</x:v>
      </x:c>
      <x:c t="n" s="0">
        <x:v>34.50764</x:v>
      </x:c>
      <x:c t="n" s="0">
        <x:v>32.11031</x:v>
      </x:c>
      <x:c t="n" s="0">
        <x:v>31.27373</x:v>
      </x:c>
      <x:c t="n" s="0">
        <x:v>27.13431</x:v>
      </x:c>
      <x:c t="n" s="0">
        <x:v>24.55917</x:v>
      </x:c>
      <x:c t="n" s="0">
        <x:v>22.82353</x:v>
      </x:c>
      <x:c t="n" s="0">
        <x:v>20.94208</x:v>
      </x:c>
      <x:c t="n" s="0">
        <x:v>25.14152</x:v>
      </x:c>
      <x:c t="n" s="0">
        <x:v>16.81165</x:v>
      </x:c>
      <x:c t="n" s="0">
        <x:v>6.881103</x:v>
      </x:c>
      <x:c t="n" s="0">
        <x:v>11.86256</x:v>
      </x:c>
      <x:c t="n" s="0">
        <x:v>23.19469</x:v>
      </x:c>
      <x:c t="n" s="0">
        <x:v>2.868612</x:v>
      </x:c>
      <x:c t="n" s="0">
        <x:v>4.00252</x:v>
      </x:c>
      <x:c t="n" s="0">
        <x:v>1.747464</x:v>
      </x:c>
      <x:c t="n" s="0">
        <x:v>-30.06697</x:v>
      </x:c>
      <x:c t="n" s="0">
        <x:v>-29.16826</x:v>
      </x:c>
      <x:c t="n" s="0">
        <x:v>-28.18997</x:v>
      </x:c>
      <x:c t="n" s="0">
        <x:v>-7.344751</x:v>
      </x:c>
      <x:c t="n" s="0">
        <x:v>-0.9526729</x:v>
      </x:c>
      <x:c t="n" s="0">
        <x:v>-3.108122</x:v>
      </x:c>
      <x:c t="n" s="0">
        <x:v>-7.67794</x:v>
      </x:c>
      <x:c t="n" s="0">
        <x:v>6.710894</x:v>
      </x:c>
      <x:c t="n" s="0">
        <x:v>12.4037</x:v>
      </x:c>
      <x:c t="n" s="0">
        <x:v>9.642387</x:v>
      </x:c>
      <x:c t="n" s="0">
        <x:v>16.36169</x:v>
      </x:c>
      <x:c t="n" s="0">
        <x:v>13.57537</x:v>
      </x:c>
      <x:c t="n" s="0">
        <x:v>37.65974</x:v>
      </x:c>
      <x:c t="n" s="0">
        <x:v>35.52447</x:v>
      </x:c>
      <x:c t="n" s="0">
        <x:v>27.08299</x:v>
      </x:c>
      <x:c t="n" s="0">
        <x:v>29.58629</x:v>
      </x:c>
      <x:c t="n" s="0">
        <x:v>21.70331</x:v>
      </x:c>
      <x:c t="n" s="0">
        <x:v>29.3961</x:v>
      </x:c>
      <x:c t="n" s="0">
        <x:v>39.09359</x:v>
      </x:c>
      <x:c t="n" s="0">
        <x:v>39.38054</x:v>
      </x:c>
      <x:c t="n" s="0">
        <x:v>36.41774</x:v>
      </x:c>
      <x:c t="n" s="0">
        <x:v>34.01416</x:v>
      </x:c>
      <x:c t="n" s="0">
        <x:v>32.34743</x:v>
      </x:c>
      <x:c t="n" s="0">
        <x:v>24.97829</x:v>
      </x:c>
      <x:c t="n" s="0">
        <x:v>25.12846</x:v>
      </x:c>
      <x:c t="n" s="0">
        <x:v>21.20384</x:v>
      </x:c>
      <x:c t="n" s="0">
        <x:v>20.42167</x:v>
      </x:c>
      <x:c t="n" s="0">
        <x:v>16.77738</x:v>
      </x:c>
      <x:c t="n" s="0">
        <x:v>25.40022</x:v>
      </x:c>
      <x:c t="n" s="0">
        <x:v>16.31751</x:v>
      </x:c>
      <x:c t="n" s="0">
        <x:v>6.195586</x:v>
      </x:c>
      <x:c t="n" s="0">
        <x:v>8.449539</x:v>
      </x:c>
      <x:c t="n" s="0">
        <x:v>14.07229</x:v>
      </x:c>
      <x:c t="n" s="0">
        <x:v>3.178385</x:v>
      </x:c>
      <x:c t="n" s="0">
        <x:v>3.642416</x:v>
      </x:c>
      <x:c t="n" s="0">
        <x:v>1.366121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43942.9909259259</x:v>
      </x:c>
      <x:c t="n" s="7">
        <x:v>43942.9909259259</x:v>
      </x:c>
      <x:c t="n" s="0">
        <x:v>44.24845</x:v>
      </x:c>
      <x:c t="n" s="0">
        <x:v>54.20069</x:v>
      </x:c>
      <x:c t="n" s="0">
        <x:v>58.75222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-7.590241</x:v>
      </x:c>
      <x:c t="n" s="0">
        <x:v>-1.18289</x:v>
      </x:c>
      <x:c t="n" s="0">
        <x:v>-4.672043</x:v>
      </x:c>
      <x:c t="n" s="0">
        <x:v>-0.8878084</x:v>
      </x:c>
      <x:c t="n" s="0">
        <x:v>7.293027</x:v>
      </x:c>
      <x:c t="n" s="0">
        <x:v>13.29456</x:v>
      </x:c>
      <x:c t="n" s="0">
        <x:v>13.09729</x:v>
      </x:c>
      <x:c t="n" s="0">
        <x:v>18.54528</x:v>
      </x:c>
      <x:c t="n" s="0">
        <x:v>20.68088</x:v>
      </x:c>
      <x:c t="n" s="0">
        <x:v>39.87402</x:v>
      </x:c>
      <x:c t="n" s="0">
        <x:v>34.31383</x:v>
      </x:c>
      <x:c t="n" s="0">
        <x:v>27.33477</x:v>
      </x:c>
      <x:c t="n" s="0">
        <x:v>27.57581</x:v>
      </x:c>
      <x:c t="n" s="0">
        <x:v>27.13852</x:v>
      </x:c>
      <x:c t="n" s="0">
        <x:v>28.36845</x:v>
      </x:c>
      <x:c t="n" s="0">
        <x:v>35.56317</x:v>
      </x:c>
      <x:c t="n" s="0">
        <x:v>37.37156</x:v>
      </x:c>
      <x:c t="n" s="0">
        <x:v>35.71411</x:v>
      </x:c>
      <x:c t="n" s="0">
        <x:v>34.6844</x:v>
      </x:c>
      <x:c t="n" s="0">
        <x:v>32.3587</x:v>
      </x:c>
      <x:c t="n" s="0">
        <x:v>30.78015</x:v>
      </x:c>
      <x:c t="n" s="0">
        <x:v>26.67122</x:v>
      </x:c>
      <x:c t="n" s="0">
        <x:v>24.49869</x:v>
      </x:c>
      <x:c t="n" s="0">
        <x:v>22.65917</x:v>
      </x:c>
      <x:c t="n" s="0">
        <x:v>20.68799</x:v>
      </x:c>
      <x:c t="n" s="0">
        <x:v>24.80705</x:v>
      </x:c>
      <x:c t="n" s="0">
        <x:v>16.57462</x:v>
      </x:c>
      <x:c t="n" s="0">
        <x:v>6.768084</x:v>
      </x:c>
      <x:c t="n" s="0">
        <x:v>12.23573</x:v>
      </x:c>
      <x:c t="n" s="0">
        <x:v>24.46655</x:v>
      </x:c>
      <x:c t="n" s="0">
        <x:v>3.359837</x:v>
      </x:c>
      <x:c t="n" s="0">
        <x:v>4.082717</x:v>
      </x:c>
      <x:c t="n" s="0">
        <x:v>1.69195</x:v>
      </x:c>
      <x:c t="n" s="0">
        <x:v>-30.06697</x:v>
      </x:c>
      <x:c t="n" s="0">
        <x:v>-29.16826</x:v>
      </x:c>
      <x:c t="n" s="0">
        <x:v>-28.18997</x:v>
      </x:c>
      <x:c t="n" s="0">
        <x:v>-7.344751</x:v>
      </x:c>
      <x:c t="n" s="0">
        <x:v>-2.373525</x:v>
      </x:c>
      <x:c t="n" s="0">
        <x:v>-3.108122</x:v>
      </x:c>
      <x:c t="n" s="0">
        <x:v>-7.726082</x:v>
      </x:c>
      <x:c t="n" s="0">
        <x:v>6.710894</x:v>
      </x:c>
      <x:c t="n" s="0">
        <x:v>13.98381</x:v>
      </x:c>
      <x:c t="n" s="0">
        <x:v>11.76854</x:v>
      </x:c>
      <x:c t="n" s="0">
        <x:v>21.6253</x:v>
      </x:c>
      <x:c t="n" s="0">
        <x:v>13.46694</x:v>
      </x:c>
      <x:c t="n" s="0">
        <x:v>38.66444</x:v>
      </x:c>
      <x:c t="n" s="0">
        <x:v>34.55534</x:v>
      </x:c>
      <x:c t="n" s="0">
        <x:v>23.84515</x:v>
      </x:c>
      <x:c t="n" s="0">
        <x:v>27.92171</x:v>
      </x:c>
      <x:c t="n" s="0">
        <x:v>27.36337</x:v>
      </x:c>
      <x:c t="n" s="0">
        <x:v>26.11793</x:v>
      </x:c>
      <x:c t="n" s="0">
        <x:v>27.55669</x:v>
      </x:c>
      <x:c t="n" s="0">
        <x:v>38.96606</x:v>
      </x:c>
      <x:c t="n" s="0">
        <x:v>34.86759</x:v>
      </x:c>
      <x:c t="n" s="0">
        <x:v>34.59388</x:v>
      </x:c>
      <x:c t="n" s="0">
        <x:v>33.79976</x:v>
      </x:c>
      <x:c t="n" s="0">
        <x:v>24.95695</x:v>
      </x:c>
      <x:c t="n" s="0">
        <x:v>22.0801</x:v>
      </x:c>
      <x:c t="n" s="0">
        <x:v>24.0264</x:v>
      </x:c>
      <x:c t="n" s="0">
        <x:v>19.8125</x:v>
      </x:c>
      <x:c t="n" s="0">
        <x:v>19.44382</x:v>
      </x:c>
      <x:c t="n" s="0">
        <x:v>22.28014</x:v>
      </x:c>
      <x:c t="n" s="0">
        <x:v>13.87457</x:v>
      </x:c>
      <x:c t="n" s="0">
        <x:v>5.706477</x:v>
      </x:c>
      <x:c t="n" s="0">
        <x:v>14.63592</x:v>
      </x:c>
      <x:c t="n" s="0">
        <x:v>30.11025</x:v>
      </x:c>
      <x:c t="n" s="0">
        <x:v>5.359285</x:v>
      </x:c>
      <x:c t="n" s="0">
        <x:v>4.270395</x:v>
      </x:c>
      <x:c t="n" s="0">
        <x:v>1.780079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43942.9909259259</x:v>
      </x:c>
      <x:c t="n" s="7">
        <x:v>43942.9909259259</x:v>
      </x:c>
      <x:c t="n" s="0">
        <x:v>44.77499</x:v>
      </x:c>
      <x:c t="n" s="0">
        <x:v>54.20069</x:v>
      </x:c>
      <x:c t="n" s="0">
        <x:v>60.53156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-7.553541</x:v>
      </x:c>
      <x:c t="n" s="0">
        <x:v>-1.672363</x:v>
      </x:c>
      <x:c t="n" s="0">
        <x:v>-4.40558</x:v>
      </x:c>
      <x:c t="n" s="0">
        <x:v>-1.424794</x:v>
      </x:c>
      <x:c t="n" s="0">
        <x:v>7.070034</x:v>
      </x:c>
      <x:c t="n" s="0">
        <x:v>13.40225</x:v>
      </x:c>
      <x:c t="n" s="0">
        <x:v>13.22937</x:v>
      </x:c>
      <x:c t="n" s="0">
        <x:v>19.40946</x:v>
      </x:c>
      <x:c t="n" s="0">
        <x:v>20.12857</x:v>
      </x:c>
      <x:c t="n" s="0">
        <x:v>39.7171</x:v>
      </x:c>
      <x:c t="n" s="0">
        <x:v>34.1805</x:v>
      </x:c>
      <x:c t="n" s="0">
        <x:v>27.53477</x:v>
      </x:c>
      <x:c t="n" s="0">
        <x:v>26.98965</x:v>
      </x:c>
      <x:c t="n" s="0">
        <x:v>27.43078</x:v>
      </x:c>
      <x:c t="n" s="0">
        <x:v>27.84312</x:v>
      </x:c>
      <x:c t="n" s="0">
        <x:v>36.27552</x:v>
      </x:c>
      <x:c t="n" s="0">
        <x:v>36.88387</x:v>
      </x:c>
      <x:c t="n" s="0">
        <x:v>35.6614</x:v>
      </x:c>
      <x:c t="n" s="0">
        <x:v>34.57986</x:v>
      </x:c>
      <x:c t="n" s="0">
        <x:v>32.11356</x:v>
      </x:c>
      <x:c t="n" s="0">
        <x:v>30.33827</x:v>
      </x:c>
      <x:c t="n" s="0">
        <x:v>26.31565</x:v>
      </x:c>
      <x:c t="n" s="0">
        <x:v>24.19242</x:v>
      </x:c>
      <x:c t="n" s="0">
        <x:v>22.24369</x:v>
      </x:c>
      <x:c t="n" s="0">
        <x:v>20.42249</x:v>
      </x:c>
      <x:c t="n" s="0">
        <x:v>24.83103</x:v>
      </x:c>
      <x:c t="n" s="0">
        <x:v>16.42181</x:v>
      </x:c>
      <x:c t="n" s="0">
        <x:v>6.519811</x:v>
      </x:c>
      <x:c t="n" s="0">
        <x:v>13.07837</x:v>
      </x:c>
      <x:c t="n" s="0">
        <x:v>25.82439</x:v>
      </x:c>
      <x:c t="n" s="0">
        <x:v>3.999236</x:v>
      </x:c>
      <x:c t="n" s="0">
        <x:v>3.953672</x:v>
      </x:c>
      <x:c t="n" s="0">
        <x:v>1.746284</x:v>
      </x:c>
      <x:c t="n" s="0">
        <x:v>-30.06697</x:v>
      </x:c>
      <x:c t="n" s="0">
        <x:v>-29.16826</x:v>
      </x:c>
      <x:c t="n" s="0">
        <x:v>-28.18997</x:v>
      </x:c>
      <x:c t="n" s="0">
        <x:v>-7.344751</x:v>
      </x:c>
      <x:c t="n" s="0">
        <x:v>-6.871808</x:v>
      </x:c>
      <x:c t="n" s="0">
        <x:v>-3.108122</x:v>
      </x:c>
      <x:c t="n" s="0">
        <x:v>-7.807525</x:v>
      </x:c>
      <x:c t="n" s="0">
        <x:v>5.168265</x:v>
      </x:c>
      <x:c t="n" s="0">
        <x:v>13.98381</x:v>
      </x:c>
      <x:c t="n" s="0">
        <x:v>13.93067</x:v>
      </x:c>
      <x:c t="n" s="0">
        <x:v>22.53891</x:v>
      </x:c>
      <x:c t="n" s="0">
        <x:v>13.27998</x:v>
      </x:c>
      <x:c t="n" s="0">
        <x:v>38.66444</x:v>
      </x:c>
      <x:c t="n" s="0">
        <x:v>33.30589</x:v>
      </x:c>
      <x:c t="n" s="0">
        <x:v>29.00175</x:v>
      </x:c>
      <x:c t="n" s="0">
        <x:v>20.12158</x:v>
      </x:c>
      <x:c t="n" s="0">
        <x:v>28.8913</x:v>
      </x:c>
      <x:c t="n" s="0">
        <x:v>21.77768</x:v>
      </x:c>
      <x:c t="n" s="0">
        <x:v>39.73126</x:v>
      </x:c>
      <x:c t="n" s="0">
        <x:v>32.04763</x:v>
      </x:c>
      <x:c t="n" s="0">
        <x:v>34.98594</x:v>
      </x:c>
      <x:c t="n" s="0">
        <x:v>34.09931</x:v>
      </x:c>
      <x:c t="n" s="0">
        <x:v>29.1432</x:v>
      </x:c>
      <x:c t="n" s="0">
        <x:v>26.76287</x:v>
      </x:c>
      <x:c t="n" s="0">
        <x:v>23.8962</x:v>
      </x:c>
      <x:c t="n" s="0">
        <x:v>21.85979</x:v>
      </x:c>
      <x:c t="n" s="0">
        <x:v>18.41413</x:v>
      </x:c>
      <x:c t="n" s="0">
        <x:v>16.55859</x:v>
      </x:c>
      <x:c t="n" s="0">
        <x:v>24.69842</x:v>
      </x:c>
      <x:c t="n" s="0">
        <x:v>15.09376</x:v>
      </x:c>
      <x:c t="n" s="0">
        <x:v>4.815865</x:v>
      </x:c>
      <x:c t="n" s="0">
        <x:v>16.49179</x:v>
      </x:c>
      <x:c t="n" s="0">
        <x:v>28.92178</x:v>
      </x:c>
      <x:c t="n" s="0">
        <x:v>6.366256</x:v>
      </x:c>
      <x:c t="n" s="0">
        <x:v>3.565827</x:v>
      </x:c>
      <x:c t="n" s="0">
        <x:v>2.030166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43942.9909259259</x:v>
      </x:c>
      <x:c t="n" s="7">
        <x:v>43942.9909259259</x:v>
      </x:c>
      <x:c t="n" s="0">
        <x:v>44.22684</x:v>
      </x:c>
      <x:c t="n" s="0">
        <x:v>54.20069</x:v>
      </x:c>
      <x:c t="n" s="0">
        <x:v>63.20414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-7.522438</x:v>
      </x:c>
      <x:c t="n" s="0">
        <x:v>-2.139053</x:v>
      </x:c>
      <x:c t="n" s="0">
        <x:v>-4.390014</x:v>
      </x:c>
      <x:c t="n" s="0">
        <x:v>-1.942632</x:v>
      </x:c>
      <x:c t="n" s="0">
        <x:v>6.727357</x:v>
      </x:c>
      <x:c t="n" s="0">
        <x:v>13.2226</x:v>
      </x:c>
      <x:c t="n" s="0">
        <x:v>13.33908</x:v>
      </x:c>
      <x:c t="n" s="0">
        <x:v>20.03188</x:v>
      </x:c>
      <x:c t="n" s="0">
        <x:v>19.594</x:v>
      </x:c>
      <x:c t="n" s="0">
        <x:v>39.47513</x:v>
      </x:c>
      <x:c t="n" s="0">
        <x:v>33.78693</x:v>
      </x:c>
      <x:c t="n" s="0">
        <x:v>27.71312</x:v>
      </x:c>
      <x:c t="n" s="0">
        <x:v>26.70351</x:v>
      </x:c>
      <x:c t="n" s="0">
        <x:v>27.2558</x:v>
      </x:c>
      <x:c t="n" s="0">
        <x:v>27.80082</x:v>
      </x:c>
      <x:c t="n" s="0">
        <x:v>36.61388</x:v>
      </x:c>
      <x:c t="n" s="0">
        <x:v>37.85442</x:v>
      </x:c>
      <x:c t="n" s="0">
        <x:v>35.92476</x:v>
      </x:c>
      <x:c t="n" s="0">
        <x:v>34.40861</x:v>
      </x:c>
      <x:c t="n" s="0">
        <x:v>33.16041</x:v>
      </x:c>
      <x:c t="n" s="0">
        <x:v>29.8698</x:v>
      </x:c>
      <x:c t="n" s="0">
        <x:v>25.97178</x:v>
      </x:c>
      <x:c t="n" s="0">
        <x:v>24.31864</x:v>
      </x:c>
      <x:c t="n" s="0">
        <x:v>21.83884</x:v>
      </x:c>
      <x:c t="n" s="0">
        <x:v>20.04333</x:v>
      </x:c>
      <x:c t="n" s="0">
        <x:v>24.6713</x:v>
      </x:c>
      <x:c t="n" s="0">
        <x:v>16.19317</x:v>
      </x:c>
      <x:c t="n" s="0">
        <x:v>6.34726</x:v>
      </x:c>
      <x:c t="n" s="0">
        <x:v>13.03559</x:v>
      </x:c>
      <x:c t="n" s="0">
        <x:v>26.67961</x:v>
      </x:c>
      <x:c t="n" s="0">
        <x:v>3.735771</x:v>
      </x:c>
      <x:c t="n" s="0">
        <x:v>4.020254</x:v>
      </x:c>
      <x:c t="n" s="0">
        <x:v>1.844986</x:v>
      </x:c>
      <x:c t="n" s="0">
        <x:v>-30.06697</x:v>
      </x:c>
      <x:c t="n" s="0">
        <x:v>-29.16826</x:v>
      </x:c>
      <x:c t="n" s="0">
        <x:v>-28.18997</x:v>
      </x:c>
      <x:c t="n" s="0">
        <x:v>-7.344751</x:v>
      </x:c>
      <x:c t="n" s="0">
        <x:v>-6.871808</x:v>
      </x:c>
      <x:c t="n" s="0">
        <x:v>-4.533499</x:v>
      </x:c>
      <x:c t="n" s="0">
        <x:v>-7.807525</x:v>
      </x:c>
      <x:c t="n" s="0">
        <x:v>3.88468</x:v>
      </x:c>
      <x:c t="n" s="0">
        <x:v>11.54894</x:v>
      </x:c>
      <x:c t="n" s="0">
        <x:v>13.93067</x:v>
      </x:c>
      <x:c t="n" s="0">
        <x:v>22.53891</x:v>
      </x:c>
      <x:c t="n" s="0">
        <x:v>13.27998</x:v>
      </x:c>
      <x:c t="n" s="0">
        <x:v>37.51957</x:v>
      </x:c>
      <x:c t="n" s="0">
        <x:v>29.47424</x:v>
      </x:c>
      <x:c t="n" s="0">
        <x:v>27.96736</x:v>
      </x:c>
      <x:c t="n" s="0">
        <x:v>24.49628</x:v>
      </x:c>
      <x:c t="n" s="0">
        <x:v>25.64773</x:v>
      </x:c>
      <x:c t="n" s="0">
        <x:v>28.23822</x:v>
      </x:c>
      <x:c t="n" s="0">
        <x:v>37.51688</x:v>
      </x:c>
      <x:c t="n" s="0">
        <x:v>41.07256</x:v>
      </x:c>
      <x:c t="n" s="0">
        <x:v>36.97895</x:v>
      </x:c>
      <x:c t="n" s="0">
        <x:v>33.21539</x:v>
      </x:c>
      <x:c t="n" s="0">
        <x:v>36.97077</x:v>
      </x:c>
      <x:c t="n" s="0">
        <x:v>25.01167</x:v>
      </x:c>
      <x:c t="n" s="0">
        <x:v>22.98842</x:v>
      </x:c>
      <x:c t="n" s="0">
        <x:v>25.06014</x:v>
      </x:c>
      <x:c t="n" s="0">
        <x:v>18.22325</x:v>
      </x:c>
      <x:c t="n" s="0">
        <x:v>16.85818</x:v>
      </x:c>
      <x:c t="n" s="0">
        <x:v>23.25063</x:v>
      </x:c>
      <x:c t="n" s="0">
        <x:v>16.46131</x:v>
      </x:c>
      <x:c t="n" s="0">
        <x:v>5.571295</x:v>
      </x:c>
      <x:c t="n" s="0">
        <x:v>10.44403</x:v>
      </x:c>
      <x:c t="n" s="0">
        <x:v>29.27409</x:v>
      </x:c>
      <x:c t="n" s="0">
        <x:v>1.923808</x:v>
      </x:c>
      <x:c t="n" s="0">
        <x:v>4.29259</x:v>
      </x:c>
      <x:c t="n" s="0">
        <x:v>2.331842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43942.9909259259</x:v>
      </x:c>
      <x:c t="n" s="7">
        <x:v>43942.9909259259</x:v>
      </x:c>
      <x:c t="n" s="0">
        <x:v>45.35723</x:v>
      </x:c>
      <x:c t="n" s="0">
        <x:v>54.20069</x:v>
      </x:c>
      <x:c t="n" s="0">
        <x:v>62.2607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-7.496049</x:v>
      </x:c>
      <x:c t="n" s="0">
        <x:v>-2.581624</x:v>
      </x:c>
      <x:c t="n" s="0">
        <x:v>-4.491217</x:v>
      </x:c>
      <x:c t="n" s="0">
        <x:v>-2.439717</x:v>
      </x:c>
      <x:c t="n" s="0">
        <x:v>6.387797</x:v>
      </x:c>
      <x:c t="n" s="0">
        <x:v>12.9001</x:v>
      </x:c>
      <x:c t="n" s="0">
        <x:v>13.58459</x:v>
      </x:c>
      <x:c t="n" s="0">
        <x:v>20.37313</x:v>
      </x:c>
      <x:c t="n" s="0">
        <x:v>19.50064</x:v>
      </x:c>
      <x:c t="n" s="0">
        <x:v>39.19587</x:v>
      </x:c>
      <x:c t="n" s="0">
        <x:v>33.24442</x:v>
      </x:c>
      <x:c t="n" s="0">
        <x:v>27.07623</x:v>
      </x:c>
      <x:c t="n" s="0">
        <x:v>26.43498</x:v>
      </x:c>
      <x:c t="n" s="0">
        <x:v>27.28447</x:v>
      </x:c>
      <x:c t="n" s="0">
        <x:v>27.55434</x:v>
      </x:c>
      <x:c t="n" s="0">
        <x:v>36.47363</x:v>
      </x:c>
      <x:c t="n" s="0">
        <x:v>37.5867</x:v>
      </x:c>
      <x:c t="n" s="0">
        <x:v>36.39086</x:v>
      </x:c>
      <x:c t="n" s="0">
        <x:v>34.06113</x:v>
      </x:c>
      <x:c t="n" s="0">
        <x:v>33.06667</x:v>
      </x:c>
      <x:c t="n" s="0">
        <x:v>29.45393</x:v>
      </x:c>
      <x:c t="n" s="0">
        <x:v>25.47504</x:v>
      </x:c>
      <x:c t="n" s="0">
        <x:v>23.91801</x:v>
      </x:c>
      <x:c t="n" s="0">
        <x:v>21.49199</x:v>
      </x:c>
      <x:c t="n" s="0">
        <x:v>23.08858</x:v>
      </x:c>
      <x:c t="n" s="0">
        <x:v>27.55656</x:v>
      </x:c>
      <x:c t="n" s="0">
        <x:v>17.86882</x:v>
      </x:c>
      <x:c t="n" s="0">
        <x:v>6.726336</x:v>
      </x:c>
      <x:c t="n" s="0">
        <x:v>12.54896</x:v>
      </x:c>
      <x:c t="n" s="0">
        <x:v>26.1483</x:v>
      </x:c>
      <x:c t="n" s="0">
        <x:v>3.62503</x:v>
      </x:c>
      <x:c t="n" s="0">
        <x:v>4.023975</x:v>
      </x:c>
      <x:c t="n" s="0">
        <x:v>1.983229</x:v>
      </x:c>
      <x:c t="n" s="0">
        <x:v>-30.06697</x:v>
      </x:c>
      <x:c t="n" s="0">
        <x:v>-29.16826</x:v>
      </x:c>
      <x:c t="n" s="0">
        <x:v>-28.18997</x:v>
      </x:c>
      <x:c t="n" s="0">
        <x:v>-7.344751</x:v>
      </x:c>
      <x:c t="n" s="0">
        <x:v>-6.871808</x:v>
      </x:c>
      <x:c t="n" s="0">
        <x:v>-5.135768</x:v>
      </x:c>
      <x:c t="n" s="0">
        <x:v>-7.807525</x:v>
      </x:c>
      <x:c t="n" s="0">
        <x:v>3.302679</x:v>
      </x:c>
      <x:c t="n" s="0">
        <x:v>10.29605</x:v>
      </x:c>
      <x:c t="n" s="0">
        <x:v>15.42804</x:v>
      </x:c>
      <x:c t="n" s="0">
        <x:v>21.39247</x:v>
      </x:c>
      <x:c t="n" s="0">
        <x:v>19.50648</x:v>
      </x:c>
      <x:c t="n" s="0">
        <x:v>37.05938</x:v>
      </x:c>
      <x:c t="n" s="0">
        <x:v>26.69954</x:v>
      </x:c>
      <x:c t="n" s="0">
        <x:v>15.8805</x:v>
      </x:c>
      <x:c t="n" s="0">
        <x:v>24.39464</x:v>
      </x:c>
      <x:c t="n" s="0">
        <x:v>28.02941</x:v>
      </x:c>
      <x:c t="n" s="0">
        <x:v>25.63754</x:v>
      </x:c>
      <x:c t="n" s="0">
        <x:v>35.33746</x:v>
      </x:c>
      <x:c t="n" s="0">
        <x:v>35.78202</x:v>
      </x:c>
      <x:c t="n" s="0">
        <x:v>38.11913</x:v>
      </x:c>
      <x:c t="n" s="0">
        <x:v>31.40496</x:v>
      </x:c>
      <x:c t="n" s="0">
        <x:v>32.29068</x:v>
      </x:c>
      <x:c t="n" s="0">
        <x:v>24.32875</x:v>
      </x:c>
      <x:c t="n" s="0">
        <x:v>19.48121</x:v>
      </x:c>
      <x:c t="n" s="0">
        <x:v>21.8626</x:v>
      </x:c>
      <x:c t="n" s="0">
        <x:v>18.99858</x:v>
      </x:c>
      <x:c t="n" s="0">
        <x:v>28.87918</x:v>
      </x:c>
      <x:c t="n" s="0">
        <x:v>33.429</x:v>
      </x:c>
      <x:c t="n" s="0">
        <x:v>22.07312</x:v>
      </x:c>
      <x:c t="n" s="0">
        <x:v>8.418399</x:v>
      </x:c>
      <x:c t="n" s="0">
        <x:v>6.540231</x:v>
      </x:c>
      <x:c t="n" s="0">
        <x:v>18.95189</x:v>
      </x:c>
      <x:c t="n" s="0">
        <x:v>2.685476</x:v>
      </x:c>
      <x:c t="n" s="0">
        <x:v>4.058827</x:v>
      </x:c>
      <x:c t="n" s="0">
        <x:v>2.384807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43942.9909259259</x:v>
      </x:c>
      <x:c t="n" s="7">
        <x:v>43942.9909259259</x:v>
      </x:c>
      <x:c t="n" s="0">
        <x:v>46.18583</x:v>
      </x:c>
      <x:c t="n" s="0">
        <x:v>54.20069</x:v>
      </x:c>
      <x:c t="n" s="0">
        <x:v>62.78494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-7.715448</x:v>
      </x:c>
      <x:c t="n" s="0">
        <x:v>-2.998943</x:v>
      </x:c>
      <x:c t="n" s="0">
        <x:v>-4.579554</x:v>
      </x:c>
      <x:c t="n" s="0">
        <x:v>-2.877119</x:v>
      </x:c>
      <x:c t="n" s="0">
        <x:v>5.905548</x:v>
      </x:c>
      <x:c t="n" s="0">
        <x:v>12.60436</x:v>
      </x:c>
      <x:c t="n" s="0">
        <x:v>14.63093</x:v>
      </x:c>
      <x:c t="n" s="0">
        <x:v>19.77491</x:v>
      </x:c>
      <x:c t="n" s="0">
        <x:v>19.78224</x:v>
      </x:c>
      <x:c t="n" s="0">
        <x:v>38.97693</x:v>
      </x:c>
      <x:c t="n" s="0">
        <x:v>33.02481</x:v>
      </x:c>
      <x:c t="n" s="0">
        <x:v>27.38265</x:v>
      </x:c>
      <x:c t="n" s="0">
        <x:v>25.91335</x:v>
      </x:c>
      <x:c t="n" s="0">
        <x:v>27.90087</x:v>
      </x:c>
      <x:c t="n" s="0">
        <x:v>27.83374</x:v>
      </x:c>
      <x:c t="n" s="0">
        <x:v>36.91376</x:v>
      </x:c>
      <x:c t="n" s="0">
        <x:v>37.23065</x:v>
      </x:c>
      <x:c t="n" s="0">
        <x:v>36.01273</x:v>
      </x:c>
      <x:c t="n" s="0">
        <x:v>34.36999</x:v>
      </x:c>
      <x:c t="n" s="0">
        <x:v>33.22622</x:v>
      </x:c>
      <x:c t="n" s="0">
        <x:v>29.02504</x:v>
      </x:c>
      <x:c t="n" s="0">
        <x:v>25.27607</x:v>
      </x:c>
      <x:c t="n" s="0">
        <x:v>23.77991</x:v>
      </x:c>
      <x:c t="n" s="0">
        <x:v>21.18234</x:v>
      </x:c>
      <x:c t="n" s="0">
        <x:v>22.72958</x:v>
      </x:c>
      <x:c t="n" s="0">
        <x:v>27.15889</x:v>
      </x:c>
      <x:c t="n" s="0">
        <x:v>17.49445</x:v>
      </x:c>
      <x:c t="n" s="0">
        <x:v>6.634769</x:v>
      </x:c>
      <x:c t="n" s="0">
        <x:v>12.0551</x:v>
      </x:c>
      <x:c t="n" s="0">
        <x:v>25.52454</x:v>
      </x:c>
      <x:c t="n" s="0">
        <x:v>3.580842</x:v>
      </x:c>
      <x:c t="n" s="0">
        <x:v>3.949623</x:v>
      </x:c>
      <x:c t="n" s="0">
        <x:v>1.936728</x:v>
      </x:c>
      <x:c t="n" s="0">
        <x:v>-30.06697</x:v>
      </x:c>
      <x:c t="n" s="0">
        <x:v>-29.16826</x:v>
      </x:c>
      <x:c t="n" s="0">
        <x:v>-28.18997</x:v>
      </x:c>
      <x:c t="n" s="0">
        <x:v>-10.00075</x:v>
      </x:c>
      <x:c t="n" s="0">
        <x:v>-6.871808</x:v>
      </x:c>
      <x:c t="n" s="0">
        <x:v>-5.135768</x:v>
      </x:c>
      <x:c t="n" s="0">
        <x:v>-6.900594</x:v>
      </x:c>
      <x:c t="n" s="0">
        <x:v>0.8597915</x:v>
      </x:c>
      <x:c t="n" s="0">
        <x:v>10.29605</x:v>
      </x:c>
      <x:c t="n" s="0">
        <x:v>18.15776</x:v>
      </x:c>
      <x:c t="n" s="0">
        <x:v>11.10969</x:v>
      </x:c>
      <x:c t="n" s="0">
        <x:v>21.14092</x:v>
      </x:c>
      <x:c t="n" s="0">
        <x:v>37.48057</x:v>
      </x:c>
      <x:c t="n" s="0">
        <x:v>31.81972</x:v>
      </x:c>
      <x:c t="n" s="0">
        <x:v>29.39745</x:v>
      </x:c>
      <x:c t="n" s="0">
        <x:v>18.43013</x:v>
      </x:c>
      <x:c t="n" s="0">
        <x:v>30.19887</x:v>
      </x:c>
      <x:c t="n" s="0">
        <x:v>29.01566</x:v>
      </x:c>
      <x:c t="n" s="0">
        <x:v>39.1069</x:v>
      </x:c>
      <x:c t="n" s="0">
        <x:v>33.01801</x:v>
      </x:c>
      <x:c t="n" s="0">
        <x:v>32.36896</x:v>
      </x:c>
      <x:c t="n" s="0">
        <x:v>35.76684</x:v>
      </x:c>
      <x:c t="n" s="0">
        <x:v>34.28292</x:v>
      </x:c>
      <x:c t="n" s="0">
        <x:v>25.1573</x:v>
      </x:c>
      <x:c t="n" s="0">
        <x:v>24.77435</x:v>
      </x:c>
      <x:c t="n" s="0">
        <x:v>22.38064</x:v>
      </x:c>
      <x:c t="n" s="0">
        <x:v>18.10814</x:v>
      </x:c>
      <x:c t="n" s="0">
        <x:v>20.46948</x:v>
      </x:c>
      <x:c t="n" s="0">
        <x:v>21.31147</x:v>
      </x:c>
      <x:c t="n" s="0">
        <x:v>14.48958</x:v>
      </x:c>
      <x:c t="n" s="0">
        <x:v>6.005134</x:v>
      </x:c>
      <x:c t="n" s="0">
        <x:v>9.571486</x:v>
      </x:c>
      <x:c t="n" s="0">
        <x:v>18.10308</x:v>
      </x:c>
      <x:c t="n" s="0">
        <x:v>4.439952</x:v>
      </x:c>
      <x:c t="n" s="0">
        <x:v>3.383904</x:v>
      </x:c>
      <x:c t="n" s="0">
        <x:v>1.803423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43942.9909259259</x:v>
      </x:c>
      <x:c t="n" s="7">
        <x:v>43942.9909259259</x:v>
      </x:c>
      <x:c t="n" s="0">
        <x:v>44.33607</x:v>
      </x:c>
      <x:c t="n" s="0">
        <x:v>54.20069</x:v>
      </x:c>
      <x:c t="n" s="0">
        <x:v>62.62621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-8.332576</x:v>
      </x:c>
      <x:c t="n" s="0">
        <x:v>-3.390128</x:v>
      </x:c>
      <x:c t="n" s="0">
        <x:v>-4.656445</x:v>
      </x:c>
      <x:c t="n" s="0">
        <x:v>-3.226431</x:v>
      </x:c>
      <x:c t="n" s="0">
        <x:v>5.446534</x:v>
      </x:c>
      <x:c t="n" s="0">
        <x:v>12.32861</x:v>
      </x:c>
      <x:c t="n" s="0">
        <x:v>15.36022</x:v>
      </x:c>
      <x:c t="n" s="0">
        <x:v>19.1894</x:v>
      </x:c>
      <x:c t="n" s="0">
        <x:v>20.00908</x:v>
      </x:c>
      <x:c t="n" s="0">
        <x:v>38.81404</x:v>
      </x:c>
      <x:c t="n" s="0">
        <x:v>32.81407</x:v>
      </x:c>
      <x:c t="n" s="0">
        <x:v>27.50558</x:v>
      </x:c>
      <x:c t="n" s="0">
        <x:v>25.76831</x:v>
      </x:c>
      <x:c t="n" s="0">
        <x:v>28.06969</x:v>
      </x:c>
      <x:c t="n" s="0">
        <x:v>27.68039</x:v>
      </x:c>
      <x:c t="n" s="0">
        <x:v>36.69293</x:v>
      </x:c>
      <x:c t="n" s="0">
        <x:v>37.23861</x:v>
      </x:c>
      <x:c t="n" s="0">
        <x:v>36.12019</x:v>
      </x:c>
      <x:c t="n" s="0">
        <x:v>34.33899</x:v>
      </x:c>
      <x:c t="n" s="0">
        <x:v>33.60181</x:v>
      </x:c>
      <x:c t="n" s="0">
        <x:v>28.8973</x:v>
      </x:c>
      <x:c t="n" s="0">
        <x:v>25.26578</x:v>
      </x:c>
      <x:c t="n" s="0">
        <x:v>23.57525</x:v>
      </x:c>
      <x:c t="n" s="0">
        <x:v>20.88957</x:v>
      </x:c>
      <x:c t="n" s="0">
        <x:v>22.48476</x:v>
      </x:c>
      <x:c t="n" s="0">
        <x:v>26.67603</x:v>
      </x:c>
      <x:c t="n" s="0">
        <x:v>17.13501</x:v>
      </x:c>
      <x:c t="n" s="0">
        <x:v>6.555623</x:v>
      </x:c>
      <x:c t="n" s="0">
        <x:v>12.66958</x:v>
      </x:c>
      <x:c t="n" s="0">
        <x:v>26.41507</x:v>
      </x:c>
      <x:c t="n" s="0">
        <x:v>3.650518</x:v>
      </x:c>
      <x:c t="n" s="0">
        <x:v>4.031068</x:v>
      </x:c>
      <x:c t="n" s="0">
        <x:v>1.907744</x:v>
      </x:c>
      <x:c t="n" s="0">
        <x:v>-30.06697</x:v>
      </x:c>
      <x:c t="n" s="0">
        <x:v>-29.16826</x:v>
      </x:c>
      <x:c t="n" s="0">
        <x:v>-28.18997</x:v>
      </x:c>
      <x:c t="n" s="0">
        <x:v>-18.05054</x:v>
      </x:c>
      <x:c t="n" s="0">
        <x:v>-6.871808</x:v>
      </x:c>
      <x:c t="n" s="0">
        <x:v>-5.135768</x:v>
      </x:c>
      <x:c t="n" s="0">
        <x:v>-6.150727</x:v>
      </x:c>
      <x:c t="n" s="0">
        <x:v>0.8597915</x:v>
      </x:c>
      <x:c t="n" s="0">
        <x:v>10.21392</x:v>
      </x:c>
      <x:c t="n" s="0">
        <x:v>18.15776</x:v>
      </x:c>
      <x:c t="n" s="0">
        <x:v>11.10969</x:v>
      </x:c>
      <x:c t="n" s="0">
        <x:v>21.14092</x:v>
      </x:c>
      <x:c t="n" s="0">
        <x:v>37.71497</x:v>
      </x:c>
      <x:c t="n" s="0">
        <x:v>30.83641</x:v>
      </x:c>
      <x:c t="n" s="0">
        <x:v>27.51771</x:v>
      </x:c>
      <x:c t="n" s="0">
        <x:v>25.60461</x:v>
      </x:c>
      <x:c t="n" s="0">
        <x:v>29.04069</x:v>
      </x:c>
      <x:c t="n" s="0">
        <x:v>26.13244</x:v>
      </x:c>
      <x:c t="n" s="0">
        <x:v>34.72179</x:v>
      </x:c>
      <x:c t="n" s="0">
        <x:v>37.37339</x:v>
      </x:c>
      <x:c t="n" s="0">
        <x:v>37.09716</x:v>
      </x:c>
      <x:c t="n" s="0">
        <x:v>34.04619</x:v>
      </x:c>
      <x:c t="n" s="0">
        <x:v>35.0727</x:v>
      </x:c>
      <x:c t="n" s="0">
        <x:v>28.02099</x:v>
      </x:c>
      <x:c t="n" s="0">
        <x:v>24.52574</x:v>
      </x:c>
      <x:c t="n" s="0">
        <x:v>21.35782</x:v>
      </x:c>
      <x:c t="n" s="0">
        <x:v>19.39968</x:v>
      </x:c>
      <x:c t="n" s="0">
        <x:v>19.92812</x:v>
      </x:c>
      <x:c t="n" s="0">
        <x:v>21.73113</x:v>
      </x:c>
      <x:c t="n" s="0">
        <x:v>13.41303</x:v>
      </x:c>
      <x:c t="n" s="0">
        <x:v>6.075162</x:v>
      </x:c>
      <x:c t="n" s="0">
        <x:v>14.82126</x:v>
      </x:c>
      <x:c t="n" s="0">
        <x:v>29.46304</x:v>
      </x:c>
      <x:c t="n" s="0">
        <x:v>3.468769</x:v>
      </x:c>
      <x:c t="n" s="0">
        <x:v>4.695344</x:v>
      </x:c>
      <x:c t="n" s="0">
        <x:v>2.202355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43942.9909259259</x:v>
      </x:c>
      <x:c t="n" s="7">
        <x:v>43942.9909259259</x:v>
      </x:c>
      <x:c t="n" s="0">
        <x:v>43.91542</x:v>
      </x:c>
      <x:c t="n" s="0">
        <x:v>54.20069</x:v>
      </x:c>
      <x:c t="n" s="0">
        <x:v>64.5806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-8.939389</x:v>
      </x:c>
      <x:c t="n" s="0">
        <x:v>-3.850537</x:v>
      </x:c>
      <x:c t="n" s="0">
        <x:v>-4.723207</x:v>
      </x:c>
      <x:c t="n" s="0">
        <x:v>-3.548748</x:v>
      </x:c>
      <x:c t="n" s="0">
        <x:v>5.01203</x:v>
      </x:c>
      <x:c t="n" s="0">
        <x:v>12.07235</x:v>
      </x:c>
      <x:c t="n" s="0">
        <x:v>15.7984</x:v>
      </x:c>
      <x:c t="n" s="0">
        <x:v>18.6181</x:v>
      </x:c>
      <x:c t="n" s="0">
        <x:v>20.32273</x:v>
      </x:c>
      <x:c t="n" s="0">
        <x:v>38.63924</x:v>
      </x:c>
      <x:c t="n" s="0">
        <x:v>32.23927</x:v>
      </x:c>
      <x:c t="n" s="0">
        <x:v>27.00105</x:v>
      </x:c>
      <x:c t="n" s="0">
        <x:v>25.79501</x:v>
      </x:c>
      <x:c t="n" s="0">
        <x:v>28.27018</x:v>
      </x:c>
      <x:c t="n" s="0">
        <x:v>27.20059</x:v>
      </x:c>
      <x:c t="n" s="0">
        <x:v>36.48659</x:v>
      </x:c>
      <x:c t="n" s="0">
        <x:v>36.67821</x:v>
      </x:c>
      <x:c t="n" s="0">
        <x:v>35.76333</x:v>
      </x:c>
      <x:c t="n" s="0">
        <x:v>35.33799</x:v>
      </x:c>
      <x:c t="n" s="0">
        <x:v>33.3159</x:v>
      </x:c>
      <x:c t="n" s="0">
        <x:v>28.65616</x:v>
      </x:c>
      <x:c t="n" s="0">
        <x:v>25.14743</x:v>
      </x:c>
      <x:c t="n" s="0">
        <x:v>23.17938</x:v>
      </x:c>
      <x:c t="n" s="0">
        <x:v>20.47482</x:v>
      </x:c>
      <x:c t="n" s="0">
        <x:v>22.04903</x:v>
      </x:c>
      <x:c t="n" s="0">
        <x:v>26.14305</x:v>
      </x:c>
      <x:c t="n" s="0">
        <x:v>16.69652</x:v>
      </x:c>
      <x:c t="n" s="0">
        <x:v>6.374722</x:v>
      </x:c>
      <x:c t="n" s="0">
        <x:v>12.64284</x:v>
      </x:c>
      <x:c t="n" s="0">
        <x:v>26.82961</x:v>
      </x:c>
      <x:c t="n" s="0">
        <x:v>4.221172</x:v>
      </x:c>
      <x:c t="n" s="0">
        <x:v>4.034405</x:v>
      </x:c>
      <x:c t="n" s="0">
        <x:v>1.936733</x:v>
      </x:c>
      <x:c t="n" s="0">
        <x:v>-30.06697</x:v>
      </x:c>
      <x:c t="n" s="0">
        <x:v>-29.16826</x:v>
      </x:c>
      <x:c t="n" s="0">
        <x:v>-28.18997</x:v>
      </x:c>
      <x:c t="n" s="0">
        <x:v>-18.05054</x:v>
      </x:c>
      <x:c t="n" s="0">
        <x:v>-8.750197</x:v>
      </x:c>
      <x:c t="n" s="0">
        <x:v>-5.135768</x:v>
      </x:c>
      <x:c t="n" s="0">
        <x:v>-6.150727</x:v>
      </x:c>
      <x:c t="n" s="0">
        <x:v>1.629237</x:v>
      </x:c>
      <x:c t="n" s="0">
        <x:v>10.16388</x:v>
      </x:c>
      <x:c t="n" s="0">
        <x:v>17.61166</x:v>
      </x:c>
      <x:c t="n" s="0">
        <x:v>11.10969</x:v>
      </x:c>
      <x:c t="n" s="0">
        <x:v>21.97152</x:v>
      </x:c>
      <x:c t="n" s="0">
        <x:v>37.19754</x:v>
      </x:c>
      <x:c t="n" s="0">
        <x:v>24.59692</x:v>
      </x:c>
      <x:c t="n" s="0">
        <x:v>21.46153</x:v>
      </x:c>
      <x:c t="n" s="0">
        <x:v>25.34911</x:v>
      </x:c>
      <x:c t="n" s="0">
        <x:v>29.21317</x:v>
      </x:c>
      <x:c t="n" s="0">
        <x:v>21.80987</x:v>
      </x:c>
      <x:c t="n" s="0">
        <x:v>34.93086</x:v>
      </x:c>
      <x:c t="n" s="0">
        <x:v>29.91206</x:v>
      </x:c>
      <x:c t="n" s="0">
        <x:v>31.47316</x:v>
      </x:c>
      <x:c t="n" s="0">
        <x:v>39.34813</x:v>
      </x:c>
      <x:c t="n" s="0">
        <x:v>30.56737</x:v>
      </x:c>
      <x:c t="n" s="0">
        <x:v>27.16826</x:v>
      </x:c>
      <x:c t="n" s="0">
        <x:v>24.2991</x:v>
      </x:c>
      <x:c t="n" s="0">
        <x:v>19.6678</x:v>
      </x:c>
      <x:c t="n" s="0">
        <x:v>16.77114</x:v>
      </x:c>
      <x:c t="n" s="0">
        <x:v>18.61638</x:v>
      </x:c>
      <x:c t="n" s="0">
        <x:v>20.48106</x:v>
      </x:c>
      <x:c t="n" s="0">
        <x:v>12.67274</x:v>
      </x:c>
      <x:c t="n" s="0">
        <x:v>5.171428</x:v>
      </x:c>
      <x:c t="n" s="0">
        <x:v>12.89311</x:v>
      </x:c>
      <x:c t="n" s="0">
        <x:v>28.81934</x:v>
      </x:c>
      <x:c t="n" s="0">
        <x:v>6.384376</x:v>
      </x:c>
      <x:c t="n" s="0">
        <x:v>3.763669</x:v>
      </x:c>
      <x:c t="n" s="0">
        <x:v>1.630546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43942.9909259259</x:v>
      </x:c>
      <x:c t="n" s="7">
        <x:v>43942.9909259259</x:v>
      </x:c>
      <x:c t="n" s="0">
        <x:v>46.02085</x:v>
      </x:c>
      <x:c t="n" s="0">
        <x:v>54.20069</x:v>
      </x:c>
      <x:c t="n" s="0">
        <x:v>60.30255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-9.534555</x:v>
      </x:c>
      <x:c t="n" s="0">
        <x:v>-4.319651</x:v>
      </x:c>
      <x:c t="n" s="0">
        <x:v>-4.781049</x:v>
      </x:c>
      <x:c t="n" s="0">
        <x:v>-3.84432</x:v>
      </x:c>
      <x:c t="n" s="0">
        <x:v>4.999629</x:v>
      </x:c>
      <x:c t="n" s="0">
        <x:v>11.73309</x:v>
      </x:c>
      <x:c t="n" s="0">
        <x:v>15.9935</x:v>
      </x:c>
      <x:c t="n" s="0">
        <x:v>18.16018</x:v>
      </x:c>
      <x:c t="n" s="0">
        <x:v>20.75459</x:v>
      </x:c>
      <x:c t="n" s="0">
        <x:v>38.27242</x:v>
      </x:c>
      <x:c t="n" s="0">
        <x:v>31.73114</x:v>
      </x:c>
      <x:c t="n" s="0">
        <x:v>27.61211</x:v>
      </x:c>
      <x:c t="n" s="0">
        <x:v>25.33106</x:v>
      </x:c>
      <x:c t="n" s="0">
        <x:v>28.16029</x:v>
      </x:c>
      <x:c t="n" s="0">
        <x:v>27.09744</x:v>
      </x:c>
      <x:c t="n" s="0">
        <x:v>36.72256</x:v>
      </x:c>
      <x:c t="n" s="0">
        <x:v>36.34426</x:v>
      </x:c>
      <x:c t="n" s="0">
        <x:v>35.28958</x:v>
      </x:c>
      <x:c t="n" s="0">
        <x:v>35.54394</x:v>
      </x:c>
      <x:c t="n" s="0">
        <x:v>33.47009</x:v>
      </x:c>
      <x:c t="n" s="0">
        <x:v>28.24756</x:v>
      </x:c>
      <x:c t="n" s="0">
        <x:v>24.9969</x:v>
      </x:c>
      <x:c t="n" s="0">
        <x:v>22.85715</x:v>
      </x:c>
      <x:c t="n" s="0">
        <x:v>20.48003</x:v>
      </x:c>
      <x:c t="n" s="0">
        <x:v>21.68507</x:v>
      </x:c>
      <x:c t="n" s="0">
        <x:v>25.69108</x:v>
      </x:c>
      <x:c t="n" s="0">
        <x:v>16.1712</x:v>
      </x:c>
      <x:c t="n" s="0">
        <x:v>6.444449</x:v>
      </x:c>
      <x:c t="n" s="0">
        <x:v>12.26923</x:v>
      </x:c>
      <x:c t="n" s="0">
        <x:v>26.37858</x:v>
      </x:c>
      <x:c t="n" s="0">
        <x:v>3.991009</x:v>
      </x:c>
      <x:c t="n" s="0">
        <x:v>4.188027</x:v>
      </x:c>
      <x:c t="n" s="0">
        <x:v>1.9081</x:v>
      </x:c>
      <x:c t="n" s="0">
        <x:v>-30.06697</x:v>
      </x:c>
      <x:c t="n" s="0">
        <x:v>-29.16826</x:v>
      </x:c>
      <x:c t="n" s="0">
        <x:v>-28.18997</x:v>
      </x:c>
      <x:c t="n" s="0">
        <x:v>-18.05054</x:v>
      </x:c>
      <x:c t="n" s="0">
        <x:v>-9.099611</x:v>
      </x:c>
      <x:c t="n" s="0">
        <x:v>-5.135768</x:v>
      </x:c>
      <x:c t="n" s="0">
        <x:v>-6.150727</x:v>
      </x:c>
      <x:c t="n" s="0">
        <x:v>4.92636</x:v>
      </x:c>
      <x:c t="n" s="0">
        <x:v>8.296045</x:v>
      </x:c>
      <x:c t="n" s="0">
        <x:v>16.98687</x:v>
      </x:c>
      <x:c t="n" s="0">
        <x:v>13.89661</x:v>
      </x:c>
      <x:c t="n" s="0">
        <x:v>22.66849</x:v>
      </x:c>
      <x:c t="n" s="0">
        <x:v>35.12429</x:v>
      </x:c>
      <x:c t="n" s="0">
        <x:v>26.4378</x:v>
      </x:c>
      <x:c t="n" s="0">
        <x:v>30.59656</x:v>
      </x:c>
      <x:c t="n" s="0">
        <x:v>20.82737</x:v>
      </x:c>
      <x:c t="n" s="0">
        <x:v>27.1093</x:v>
      </x:c>
      <x:c t="n" s="0">
        <x:v>27.00686</x:v>
      </x:c>
      <x:c t="n" s="0">
        <x:v>38.23636</x:v>
      </x:c>
      <x:c t="n" s="0">
        <x:v>34.62787</x:v>
      </x:c>
      <x:c t="n" s="0">
        <x:v>30.69977</x:v>
      </x:c>
      <x:c t="n" s="0">
        <x:v>35.52467</x:v>
      </x:c>
      <x:c t="n" s="0">
        <x:v>34.68023</x:v>
      </x:c>
      <x:c t="n" s="0">
        <x:v>24.08504</x:v>
      </x:c>
      <x:c t="n" s="0">
        <x:v>23.84288</x:v>
      </x:c>
      <x:c t="n" s="0">
        <x:v>20.35694</x:v>
      </x:c>
      <x:c t="n" s="0">
        <x:v>20.00332</x:v>
      </x:c>
      <x:c t="n" s="0">
        <x:v>18.23057</x:v>
      </x:c>
      <x:c t="n" s="0">
        <x:v>20.8609</x:v>
      </x:c>
      <x:c t="n" s="0">
        <x:v>10.22333</x:v>
      </x:c>
      <x:c t="n" s="0">
        <x:v>6.484513</x:v>
      </x:c>
      <x:c t="n" s="0">
        <x:v>7.716685</x:v>
      </x:c>
      <x:c t="n" s="0">
        <x:v>20.63961</x:v>
      </x:c>
      <x:c t="n" s="0">
        <x:v>2.453177</x:v>
      </x:c>
      <x:c t="n" s="0">
        <x:v>5.048573</x:v>
      </x:c>
      <x:c t="n" s="0">
        <x:v>1.648959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43942.9909259259</x:v>
      </x:c>
      <x:c t="n" s="7">
        <x:v>43942.9909259259</x:v>
      </x:c>
      <x:c t="n" s="0">
        <x:v>44.7859</x:v>
      </x:c>
      <x:c t="n" s="0">
        <x:v>54.20069</x:v>
      </x:c>
      <x:c t="n" s="0">
        <x:v>66.45637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-10.11664</x:v>
      </x:c>
      <x:c t="n" s="0">
        <x:v>-4.764776</x:v>
      </x:c>
      <x:c t="n" s="0">
        <x:v>-4.966911</x:v>
      </x:c>
      <x:c t="n" s="0">
        <x:v>-4.113719</x:v>
      </x:c>
      <x:c t="n" s="0">
        <x:v>4.989009</x:v>
      </x:c>
      <x:c t="n" s="0">
        <x:v>11.08276</x:v>
      </x:c>
      <x:c t="n" s="0">
        <x:v>16.15345</x:v>
      </x:c>
      <x:c t="n" s="0">
        <x:v>17.78553</x:v>
      </x:c>
      <x:c t="n" s="0">
        <x:v>21.0922</x:v>
      </x:c>
      <x:c t="n" s="0">
        <x:v>37.93258</x:v>
      </x:c>
      <x:c t="n" s="0">
        <x:v>31.33146</x:v>
      </x:c>
      <x:c t="n" s="0">
        <x:v>27.96449</x:v>
      </x:c>
      <x:c t="n" s="0">
        <x:v>25.02827</x:v>
      </x:c>
      <x:c t="n" s="0">
        <x:v>28.61482</x:v>
      </x:c>
      <x:c t="n" s="0">
        <x:v>26.8131</x:v>
      </x:c>
      <x:c t="n" s="0">
        <x:v>36.62634</x:v>
      </x:c>
      <x:c t="n" s="0">
        <x:v>36.3032</x:v>
      </x:c>
      <x:c t="n" s="0">
        <x:v>35.06924</x:v>
      </x:c>
      <x:c t="n" s="0">
        <x:v>35.3763</x:v>
      </x:c>
      <x:c t="n" s="0">
        <x:v>33.78956</x:v>
      </x:c>
      <x:c t="n" s="0">
        <x:v>27.94144</x:v>
      </x:c>
      <x:c t="n" s="0">
        <x:v>24.71597</x:v>
      </x:c>
      <x:c t="n" s="0">
        <x:v>22.52448</x:v>
      </x:c>
      <x:c t="n" s="0">
        <x:v>20.24524</x:v>
      </x:c>
      <x:c t="n" s="0">
        <x:v>21.37151</x:v>
      </x:c>
      <x:c t="n" s="0">
        <x:v>25.22079</x:v>
      </x:c>
      <x:c t="n" s="0">
        <x:v>15.94767</x:v>
      </x:c>
      <x:c t="n" s="0">
        <x:v>6.280099</x:v>
      </x:c>
      <x:c t="n" s="0">
        <x:v>11.7653</x:v>
      </x:c>
      <x:c t="n" s="0">
        <x:v>25.73889</x:v>
      </x:c>
      <x:c t="n" s="0">
        <x:v>3.808765</x:v>
      </x:c>
      <x:c t="n" s="0">
        <x:v>4.238873</x:v>
      </x:c>
      <x:c t="n" s="0">
        <x:v>2.133944</x:v>
      </x:c>
      <x:c t="n" s="0">
        <x:v>-30.06697</x:v>
      </x:c>
      <x:c t="n" s="0">
        <x:v>-29.16826</x:v>
      </x:c>
      <x:c t="n" s="0">
        <x:v>-28.18997</x:v>
      </x:c>
      <x:c t="n" s="0">
        <x:v>-18.05054</x:v>
      </x:c>
      <x:c t="n" s="0">
        <x:v>-9.099611</x:v>
      </x:c>
      <x:c t="n" s="0">
        <x:v>-6.607737</x:v>
      </x:c>
      <x:c t="n" s="0">
        <x:v>-6.150727</x:v>
      </x:c>
      <x:c t="n" s="0">
        <x:v>4.92636</x:v>
      </x:c>
      <x:c t="n" s="0">
        <x:v>-1.518991</x:v>
      </x:c>
      <x:c t="n" s="0">
        <x:v>16.98687</x:v>
      </x:c>
      <x:c t="n" s="0">
        <x:v>14.53321</x:v>
      </x:c>
      <x:c t="n" s="0">
        <x:v>22.66849</x:v>
      </x:c>
      <x:c t="n" s="0">
        <x:v>35.32925</x:v>
      </x:c>
      <x:c t="n" s="0">
        <x:v>27.72662</x:v>
      </x:c>
      <x:c t="n" s="0">
        <x:v>29.07649</x:v>
      </x:c>
      <x:c t="n" s="0">
        <x:v>23.31725</x:v>
      </x:c>
      <x:c t="n" s="0">
        <x:v>31.07203</x:v>
      </x:c>
      <x:c t="n" s="0">
        <x:v>23.67392</x:v>
      </x:c>
      <x:c t="n" s="0">
        <x:v>35.10626</x:v>
      </x:c>
      <x:c t="n" s="0">
        <x:v>36.21893</x:v>
      </x:c>
      <x:c t="n" s="0">
        <x:v>33.62315</x:v>
      </x:c>
      <x:c t="n" s="0">
        <x:v>33.66578</x:v>
      </x:c>
      <x:c t="n" s="0">
        <x:v>35.19788</x:v>
      </x:c>
      <x:c t="n" s="0">
        <x:v>25.76705</x:v>
      </x:c>
      <x:c t="n" s="0">
        <x:v>23.55358</x:v>
      </x:c>
      <x:c t="n" s="0">
        <x:v>20.9117</x:v>
      </x:c>
      <x:c t="n" s="0">
        <x:v>18.92612</x:v>
      </x:c>
      <x:c t="n" s="0">
        <x:v>19.12022</x:v>
      </x:c>
      <x:c t="n" s="0">
        <x:v>19.90477</x:v>
      </x:c>
      <x:c t="n" s="0">
        <x:v>14.63366</x:v>
      </x:c>
      <x:c t="n" s="0">
        <x:v>6.057319</x:v>
      </x:c>
      <x:c t="n" s="0">
        <x:v>6.535998</x:v>
      </x:c>
      <x:c t="n" s="0">
        <x:v>13.70996</x:v>
      </x:c>
      <x:c t="n" s="0">
        <x:v>3.015945</x:v>
      </x:c>
      <x:c t="n" s="0">
        <x:v>4.495245</x:v>
      </x:c>
      <x:c t="n" s="0">
        <x:v>3.267752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43942.9909259259</x:v>
      </x:c>
      <x:c t="n" s="7">
        <x:v>43942.9909259259</x:v>
      </x:c>
      <x:c t="n" s="0">
        <x:v>44.48881</x:v>
      </x:c>
      <x:c t="n" s="0">
        <x:v>54.20069</x:v>
      </x:c>
      <x:c t="n" s="0">
        <x:v>60.9848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-10.68412</x:v>
      </x:c>
      <x:c t="n" s="0">
        <x:v>-5.184756</x:v>
      </x:c>
      <x:c t="n" s="0">
        <x:v>-5.35885</x:v>
      </x:c>
      <x:c t="n" s="0">
        <x:v>-2.999054</x:v>
      </x:c>
      <x:c t="n" s="0">
        <x:v>4.92855</x:v>
      </x:c>
      <x:c t="n" s="0">
        <x:v>10.43804</x:v>
      </x:c>
      <x:c t="n" s="0">
        <x:v>16.18353</x:v>
      </x:c>
      <x:c t="n" s="0">
        <x:v>17.43781</x:v>
      </x:c>
      <x:c t="n" s="0">
        <x:v>21.43666</x:v>
      </x:c>
      <x:c t="n" s="0">
        <x:v>37.75551</x:v>
      </x:c>
      <x:c t="n" s="0">
        <x:v>31.13383</x:v>
      </x:c>
      <x:c t="n" s="0">
        <x:v>27.64935</x:v>
      </x:c>
      <x:c t="n" s="0">
        <x:v>25.21395</x:v>
      </x:c>
      <x:c t="n" s="0">
        <x:v>29.02178</x:v>
      </x:c>
      <x:c t="n" s="0">
        <x:v>26.41251</x:v>
      </x:c>
      <x:c t="n" s="0">
        <x:v>37.08717</x:v>
      </x:c>
      <x:c t="n" s="0">
        <x:v>36.15549</x:v>
      </x:c>
      <x:c t="n" s="0">
        <x:v>34.52708</x:v>
      </x:c>
      <x:c t="n" s="0">
        <x:v>35.27611</x:v>
      </x:c>
      <x:c t="n" s="0">
        <x:v>33.97264</x:v>
      </x:c>
      <x:c t="n" s="0">
        <x:v>28.28952</x:v>
      </x:c>
      <x:c t="n" s="0">
        <x:v>24.62937</x:v>
      </x:c>
      <x:c t="n" s="0">
        <x:v>22.42401</x:v>
      </x:c>
      <x:c t="n" s="0">
        <x:v>19.77631</x:v>
      </x:c>
      <x:c t="n" s="0">
        <x:v>21.4899</x:v>
      </x:c>
      <x:c t="n" s="0">
        <x:v>24.76323</x:v>
      </x:c>
      <x:c t="n" s="0">
        <x:v>15.79826</x:v>
      </x:c>
      <x:c t="n" s="0">
        <x:v>6.31531</x:v>
      </x:c>
      <x:c t="n" s="0">
        <x:v>11.32411</x:v>
      </x:c>
      <x:c t="n" s="0">
        <x:v>25.09124</x:v>
      </x:c>
      <x:c t="n" s="0">
        <x:v>3.631301</x:v>
      </x:c>
      <x:c t="n" s="0">
        <x:v>4.265198</x:v>
      </x:c>
      <x:c t="n" s="0">
        <x:v>2.134406</x:v>
      </x:c>
      <x:c t="n" s="0">
        <x:v>-30.06697</x:v>
      </x:c>
      <x:c t="n" s="0">
        <x:v>-29.16826</x:v>
      </x:c>
      <x:c t="n" s="0">
        <x:v>-28.18997</x:v>
      </x:c>
      <x:c t="n" s="0">
        <x:v>-18.05054</x:v>
      </x:c>
      <x:c t="n" s="0">
        <x:v>-9.099611</x:v>
      </x:c>
      <x:c t="n" s="0">
        <x:v>-8.851265</x:v>
      </x:c>
      <x:c t="n" s="0">
        <x:v>1.19954</x:v>
      </x:c>
      <x:c t="n" s="0">
        <x:v>4.492518</x:v>
      </x:c>
      <x:c t="n" s="0">
        <x:v>-1.518991</x:v>
      </x:c>
      <x:c t="n" s="0">
        <x:v>16.06366</x:v>
      </x:c>
      <x:c t="n" s="0">
        <x:v>14.53321</x:v>
      </x:c>
      <x:c t="n" s="0">
        <x:v>23.09705</x:v>
      </x:c>
      <x:c t="n" s="0">
        <x:v>36.54384</x:v>
      </x:c>
      <x:c t="n" s="0">
        <x:v>30.01327</x:v>
      </x:c>
      <x:c t="n" s="0">
        <x:v>25.12882</x:v>
      </x:c>
      <x:c t="n" s="0">
        <x:v>26.28595</x:v>
      </x:c>
      <x:c t="n" s="0">
        <x:v>30.62509</x:v>
      </x:c>
      <x:c t="n" s="0">
        <x:v>22.9792</x:v>
      </x:c>
      <x:c t="n" s="0">
        <x:v>39.38949</x:v>
      </x:c>
      <x:c t="n" s="0">
        <x:v>34.14441</x:v>
      </x:c>
      <x:c t="n" s="0">
        <x:v>30.96413</x:v>
      </x:c>
      <x:c t="n" s="0">
        <x:v>35.92645</x:v>
      </x:c>
      <x:c t="n" s="0">
        <x:v>34.96723</x:v>
      </x:c>
      <x:c t="n" s="0">
        <x:v>30.23242</x:v>
      </x:c>
      <x:c t="n" s="0">
        <x:v>24.3269</x:v>
      </x:c>
      <x:c t="n" s="0">
        <x:v>22.38206</x:v>
      </x:c>
      <x:c t="n" s="0">
        <x:v>13.4723</x:v>
      </x:c>
      <x:c t="n" s="0">
        <x:v>21.66718</x:v>
      </x:c>
      <x:c t="n" s="0">
        <x:v>20.9846</x:v>
      </x:c>
      <x:c t="n" s="0">
        <x:v>14.27634</x:v>
      </x:c>
      <x:c t="n" s="0">
        <x:v>5.776271</x:v>
      </x:c>
      <x:c t="n" s="0">
        <x:v>6.87795</x:v>
      </x:c>
      <x:c t="n" s="0">
        <x:v>13.00088</x:v>
      </x:c>
      <x:c t="n" s="0">
        <x:v>2.35054</x:v>
      </x:c>
      <x:c t="n" s="0">
        <x:v>4.312888</x:v>
      </x:c>
      <x:c t="n" s="0">
        <x:v>2.247452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43942.9909259259</x:v>
      </x:c>
      <x:c t="n" s="7">
        <x:v>43942.9909259259</x:v>
      </x:c>
      <x:c t="n" s="0">
        <x:v>45.68962</x:v>
      </x:c>
      <x:c t="n" s="0">
        <x:v>54.20069</x:v>
      </x:c>
      <x:c t="n" s="0">
        <x:v>62.28188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-11.13811</x:v>
      </x:c>
      <x:c t="n" s="0">
        <x:v>-5.578684</x:v>
      </x:c>
      <x:c t="n" s="0">
        <x:v>-5.72408</x:v>
      </x:c>
      <x:c t="n" s="0">
        <x:v>-1.720724</x:v>
      </x:c>
      <x:c t="n" s="0">
        <x:v>4.847152</x:v>
      </x:c>
      <x:c t="n" s="0">
        <x:v>9.795766</x:v>
      </x:c>
      <x:c t="n" s="0">
        <x:v>15.91466</x:v>
      </x:c>
      <x:c t="n" s="0">
        <x:v>17.0714</x:v>
      </x:c>
      <x:c t="n" s="0">
        <x:v>21.74945</x:v>
      </x:c>
      <x:c t="n" s="0">
        <x:v>37.59836</x:v>
      </x:c>
      <x:c t="n" s="0">
        <x:v>31.05578</x:v>
      </x:c>
      <x:c t="n" s="0">
        <x:v>29.28858</x:v>
      </x:c>
      <x:c t="n" s="0">
        <x:v>25.5351</x:v>
      </x:c>
      <x:c t="n" s="0">
        <x:v>28.62077</x:v>
      </x:c>
      <x:c t="n" s="0">
        <x:v>26.28654</x:v>
      </x:c>
      <x:c t="n" s="0">
        <x:v>37.04242</x:v>
      </x:c>
      <x:c t="n" s="0">
        <x:v>36.35311</x:v>
      </x:c>
      <x:c t="n" s="0">
        <x:v>34.55512</x:v>
      </x:c>
      <x:c t="n" s="0">
        <x:v>35.21162</x:v>
      </x:c>
      <x:c t="n" s="0">
        <x:v>33.93385</x:v>
      </x:c>
      <x:c t="n" s="0">
        <x:v>28.66726</x:v>
      </x:c>
      <x:c t="n" s="0">
        <x:v>24.65389</x:v>
      </x:c>
      <x:c t="n" s="0">
        <x:v>22.54523</x:v>
      </x:c>
      <x:c t="n" s="0">
        <x:v>19.7095</x:v>
      </x:c>
      <x:c t="n" s="0">
        <x:v>21.13579</x:v>
      </x:c>
      <x:c t="n" s="0">
        <x:v>24.4412</x:v>
      </x:c>
      <x:c t="n" s="0">
        <x:v>15.43464</x:v>
      </x:c>
      <x:c t="n" s="0">
        <x:v>6.092224</x:v>
      </x:c>
      <x:c t="n" s="0">
        <x:v>10.91803</x:v>
      </x:c>
      <x:c t="n" s="0">
        <x:v>24.56128</x:v>
      </x:c>
      <x:c t="n" s="0">
        <x:v>3.768139</x:v>
      </x:c>
      <x:c t="n" s="0">
        <x:v>4.017906</x:v>
      </x:c>
      <x:c t="n" s="0">
        <x:v>2.176626</x:v>
      </x:c>
      <x:c t="n" s="0">
        <x:v>-30.06697</x:v>
      </x:c>
      <x:c t="n" s="0">
        <x:v>-29.16826</x:v>
      </x:c>
      <x:c t="n" s="0">
        <x:v>-28.18997</x:v>
      </x:c>
      <x:c t="n" s="0">
        <x:v>-15.39336</x:v>
      </x:c>
      <x:c t="n" s="0">
        <x:v>-9.099611</x:v>
      </x:c>
      <x:c t="n" s="0">
        <x:v>-8.851265</x:v>
      </x:c>
      <x:c t="n" s="0">
        <x:v>2.244336</x:v>
      </x:c>
      <x:c t="n" s="0">
        <x:v>4.337708</x:v>
      </x:c>
      <x:c t="n" s="0">
        <x:v>-2.279769</x:v>
      </x:c>
      <x:c t="n" s="0">
        <x:v>13.88286</x:v>
      </x:c>
      <x:c t="n" s="0">
        <x:v>13.32538</x:v>
      </x:c>
      <x:c t="n" s="0">
        <x:v>23.231</x:v>
      </x:c>
      <x:c t="n" s="0">
        <x:v>36.54384</x:v>
      </x:c>
      <x:c t="n" s="0">
        <x:v>30.56876</x:v>
      </x:c>
      <x:c t="n" s="0">
        <x:v>34.28993</x:v>
      </x:c>
      <x:c t="n" s="0">
        <x:v>27.04885</x:v>
      </x:c>
      <x:c t="n" s="0">
        <x:v>23.33607</x:v>
      </x:c>
      <x:c t="n" s="0">
        <x:v>26.53701</x:v>
      </x:c>
      <x:c t="n" s="0">
        <x:v>36.22382</x:v>
      </x:c>
      <x:c t="n" s="0">
        <x:v>37.25228</x:v>
      </x:c>
      <x:c t="n" s="0">
        <x:v>34.634</x:v>
      </x:c>
      <x:c t="n" s="0">
        <x:v>32.98928</x:v>
      </x:c>
      <x:c t="n" s="0">
        <x:v>33.24946</x:v>
      </x:c>
      <x:c t="n" s="0">
        <x:v>29.87162</x:v>
      </x:c>
      <x:c t="n" s="0">
        <x:v>24.97464</x:v>
      </x:c>
      <x:c t="n" s="0">
        <x:v>23.19138</x:v>
      </x:c>
      <x:c t="n" s="0">
        <x:v>20.30233</x:v>
      </x:c>
      <x:c t="n" s="0">
        <x:v>18.11688</x:v>
      </x:c>
      <x:c t="n" s="0">
        <x:v>21.91872</x:v>
      </x:c>
      <x:c t="n" s="0">
        <x:v>12.84292</x:v>
      </x:c>
      <x:c t="n" s="0">
        <x:v>5.352221</x:v>
      </x:c>
      <x:c t="n" s="0">
        <x:v>8.29595</x:v>
      </x:c>
      <x:c t="n" s="0">
        <x:v>18.67408</x:v>
      </x:c>
      <x:c t="n" s="0">
        <x:v>4.135583</x:v>
      </x:c>
      <x:c t="n" s="0">
        <x:v>2.833027</x:v>
      </x:c>
      <x:c t="n" s="0">
        <x:v>2.392956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43942.9909259259</x:v>
      </x:c>
      <x:c t="n" s="7">
        <x:v>43942.9909259259</x:v>
      </x:c>
      <x:c t="n" s="0">
        <x:v>45.34027</x:v>
      </x:c>
      <x:c t="n" s="0">
        <x:v>54.20069</x:v>
      </x:c>
      <x:c t="n" s="0">
        <x:v>60.43308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-11.55334</x:v>
      </x:c>
      <x:c t="n" s="0">
        <x:v>-5.945935</x:v>
      </x:c>
      <x:c t="n" s="0">
        <x:v>-6.062324</x:v>
      </x:c>
      <x:c t="n" s="0">
        <x:v>-0.8651057</x:v>
      </x:c>
      <x:c t="n" s="0">
        <x:v>4.776408</x:v>
      </x:c>
      <x:c t="n" s="0">
        <x:v>9.130013</x:v>
      </x:c>
      <x:c t="n" s="0">
        <x:v>15.67107</x:v>
      </x:c>
      <x:c t="n" s="0">
        <x:v>16.39802</x:v>
      </x:c>
      <x:c t="n" s="0">
        <x:v>21.99983</x:v>
      </x:c>
      <x:c t="n" s="0">
        <x:v>37.45343</x:v>
      </x:c>
      <x:c t="n" s="0">
        <x:v>31.01113</x:v>
      </x:c>
      <x:c t="n" s="0">
        <x:v>29.68596</x:v>
      </x:c>
      <x:c t="n" s="0">
        <x:v>26.8269</x:v>
      </x:c>
      <x:c t="n" s="0">
        <x:v>29.03498</x:v>
      </x:c>
      <x:c t="n" s="0">
        <x:v>26.64057</x:v>
      </x:c>
      <x:c t="n" s="0">
        <x:v>36.52848</x:v>
      </x:c>
      <x:c t="n" s="0">
        <x:v>36.05119</x:v>
      </x:c>
      <x:c t="n" s="0">
        <x:v>34.50556</x:v>
      </x:c>
      <x:c t="n" s="0">
        <x:v>34.81094</x:v>
      </x:c>
      <x:c t="n" s="0">
        <x:v>33.56467</x:v>
      </x:c>
      <x:c t="n" s="0">
        <x:v>28.19512</x:v>
      </x:c>
      <x:c t="n" s="0">
        <x:v>24.92052</x:v>
      </x:c>
      <x:c t="n" s="0">
        <x:v>22.37792</x:v>
      </x:c>
      <x:c t="n" s="0">
        <x:v>19.56924</x:v>
      </x:c>
      <x:c t="n" s="0">
        <x:v>20.89631</x:v>
      </x:c>
      <x:c t="n" s="0">
        <x:v>24.06665</x:v>
      </x:c>
      <x:c t="n" s="0">
        <x:v>15.19302</x:v>
      </x:c>
      <x:c t="n" s="0">
        <x:v>6.056867</x:v>
      </x:c>
      <x:c t="n" s="0">
        <x:v>11.19803</x:v>
      </x:c>
      <x:c t="n" s="0">
        <x:v>24.33974</x:v>
      </x:c>
      <x:c t="n" s="0">
        <x:v>3.525833</x:v>
      </x:c>
      <x:c t="n" s="0">
        <x:v>4.031734</x:v>
      </x:c>
      <x:c t="n" s="0">
        <x:v>2.115184</x:v>
      </x:c>
      <x:c t="n" s="0">
        <x:v>-30.06697</x:v>
      </x:c>
      <x:c t="n" s="0">
        <x:v>-29.16826</x:v>
      </x:c>
      <x:c t="n" s="0">
        <x:v>-28.18997</x:v>
      </x:c>
      <x:c t="n" s="0">
        <x:v>-15.39336</x:v>
      </x:c>
      <x:c t="n" s="0">
        <x:v>-9.099611</x:v>
      </x:c>
      <x:c t="n" s="0">
        <x:v>-8.851265</x:v>
      </x:c>
      <x:c t="n" s="0">
        <x:v>2.244336</x:v>
      </x:c>
      <x:c t="n" s="0">
        <x:v>4.337708</x:v>
      </x:c>
      <x:c t="n" s="0">
        <x:v>-5.989409</x:v>
      </x:c>
      <x:c t="n" s="0">
        <x:v>13.88286</x:v>
      </x:c>
      <x:c t="n" s="0">
        <x:v>-0.8662296</x:v>
      </x:c>
      <x:c t="n" s="0">
        <x:v>23.231</x:v>
      </x:c>
      <x:c t="n" s="0">
        <x:v>36.48481</x:v>
      </x:c>
      <x:c t="n" s="0">
        <x:v>30.76242</x:v>
      </x:c>
      <x:c t="n" s="0">
        <x:v>30.59548</x:v>
      </x:c>
      <x:c t="n" s="0">
        <x:v>31.13556</x:v>
      </x:c>
      <x:c t="n" s="0">
        <x:v>30.94699</x:v>
      </x:c>
      <x:c t="n" s="0">
        <x:v>27.50965</x:v>
      </x:c>
      <x:c t="n" s="0">
        <x:v>30.6872</x:v>
      </x:c>
      <x:c t="n" s="0">
        <x:v>33.85833</x:v>
      </x:c>
      <x:c t="n" s="0">
        <x:v>33.71149</x:v>
      </x:c>
      <x:c t="n" s="0">
        <x:v>31.01759</x:v>
      </x:c>
      <x:c t="n" s="0">
        <x:v>32.60857</x:v>
      </x:c>
      <x:c t="n" s="0">
        <x:v>24.85642</x:v>
      </x:c>
      <x:c t="n" s="0">
        <x:v>25.39849</x:v>
      </x:c>
      <x:c t="n" s="0">
        <x:v>19.32429</x:v>
      </x:c>
      <x:c t="n" s="0">
        <x:v>17.622</x:v>
      </x:c>
      <x:c t="n" s="0">
        <x:v>19.50617</x:v>
      </x:c>
      <x:c t="n" s="0">
        <x:v>20.16589</x:v>
      </x:c>
      <x:c t="n" s="0">
        <x:v>13.49998</x:v>
      </x:c>
      <x:c t="n" s="0">
        <x:v>5.594428</x:v>
      </x:c>
      <x:c t="n" s="0">
        <x:v>13.13347</x:v>
      </x:c>
      <x:c t="n" s="0">
        <x:v>22.82992</x:v>
      </x:c>
      <x:c t="n" s="0">
        <x:v>1.697419</x:v>
      </x:c>
      <x:c t="n" s="0">
        <x:v>3.725429</x:v>
      </x:c>
      <x:c t="n" s="0">
        <x:v>1.901953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43942.9909259259</x:v>
      </x:c>
      <x:c t="n" s="7">
        <x:v>43942.9909259259</x:v>
      </x:c>
      <x:c t="n" s="0">
        <x:v>46.77551</x:v>
      </x:c>
      <x:c t="n" s="0">
        <x:v>54.20069</x:v>
      </x:c>
      <x:c t="n" s="0">
        <x:v>61.70389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-11.94239</x:v>
      </x:c>
      <x:c t="n" s="0">
        <x:v>-6.336233</x:v>
      </x:c>
      <x:c t="n" s="0">
        <x:v>-6.373633</x:v>
      </x:c>
      <x:c t="n" s="0">
        <x:v>-0.2478788</x:v>
      </x:c>
      <x:c t="n" s="0">
        <x:v>4.418579</x:v>
      </x:c>
      <x:c t="n" s="0">
        <x:v>8.467492</x:v>
      </x:c>
      <x:c t="n" s="0">
        <x:v>15.5864</x:v>
      </x:c>
      <x:c t="n" s="0">
        <x:v>15.72664</x:v>
      </x:c>
      <x:c t="n" s="0">
        <x:v>21.93743</x:v>
      </x:c>
      <x:c t="n" s="0">
        <x:v>37.32378</x:v>
      </x:c>
      <x:c t="n" s="0">
        <x:v>30.92239</x:v>
      </x:c>
      <x:c t="n" s="0">
        <x:v>29.17579</x:v>
      </x:c>
      <x:c t="n" s="0">
        <x:v>27.20973</x:v>
      </x:c>
      <x:c t="n" s="0">
        <x:v>28.63918</x:v>
      </x:c>
      <x:c t="n" s="0">
        <x:v>26.44319</x:v>
      </x:c>
      <x:c t="n" s="0">
        <x:v>36.40177</x:v>
      </x:c>
      <x:c t="n" s="0">
        <x:v>35.77631</x:v>
      </x:c>
      <x:c t="n" s="0">
        <x:v>34.18153</x:v>
      </x:c>
      <x:c t="n" s="0">
        <x:v>34.38666</x:v>
      </x:c>
      <x:c t="n" s="0">
        <x:v>33.55435</x:v>
      </x:c>
      <x:c t="n" s="0">
        <x:v>28.18493</x:v>
      </x:c>
      <x:c t="n" s="0">
        <x:v>24.77037</x:v>
      </x:c>
      <x:c t="n" s="0">
        <x:v>22.40255</x:v>
      </x:c>
      <x:c t="n" s="0">
        <x:v>19.69569</x:v>
      </x:c>
      <x:c t="n" s="0">
        <x:v>20.70854</x:v>
      </x:c>
      <x:c t="n" s="0">
        <x:v>23.87212</x:v>
      </x:c>
      <x:c t="n" s="0">
        <x:v>15.48456</x:v>
      </x:c>
      <x:c t="n" s="0">
        <x:v>6.137239</x:v>
      </x:c>
      <x:c t="n" s="0">
        <x:v>11.07897</x:v>
      </x:c>
      <x:c t="n" s="0">
        <x:v>23.82602</x:v>
      </x:c>
      <x:c t="n" s="0">
        <x:v>3.308228</x:v>
      </x:c>
      <x:c t="n" s="0">
        <x:v>3.777565</x:v>
      </x:c>
      <x:c t="n" s="0">
        <x:v>1.990799</x:v>
      </x:c>
      <x:c t="n" s="0">
        <x:v>-30.06697</x:v>
      </x:c>
      <x:c t="n" s="0">
        <x:v>-29.16826</x:v>
      </x:c>
      <x:c t="n" s="0">
        <x:v>-28.18997</x:v>
      </x:c>
      <x:c t="n" s="0">
        <x:v>-15.39336</x:v>
      </x:c>
      <x:c t="n" s="0">
        <x:v>-9.963266</x:v>
      </x:c>
      <x:c t="n" s="0">
        <x:v>-8.851265</x:v>
      </x:c>
      <x:c t="n" s="0">
        <x:v>2.244336</x:v>
      </x:c>
      <x:c t="n" s="0">
        <x:v>0.4337437</x:v>
      </x:c>
      <x:c t="n" s="0">
        <x:v>-5.989409</x:v>
      </x:c>
      <x:c t="n" s="0">
        <x:v>15.25815</x:v>
      </x:c>
      <x:c t="n" s="0">
        <x:v>-0.8662296</x:v>
      </x:c>
      <x:c t="n" s="0">
        <x:v>21.11717</x:v>
      </x:c>
      <x:c t="n" s="0">
        <x:v>36.47631</x:v>
      </x:c>
      <x:c t="n" s="0">
        <x:v>29.98438</x:v>
      </x:c>
      <x:c t="n" s="0">
        <x:v>23.50163</x:v>
      </x:c>
      <x:c t="n" s="0">
        <x:v>28.52189</x:v>
      </x:c>
      <x:c t="n" s="0">
        <x:v>25.10198</x:v>
      </x:c>
      <x:c t="n" s="0">
        <x:v>28.82224</x:v>
      </x:c>
      <x:c t="n" s="0">
        <x:v>36.12343</x:v>
      </x:c>
      <x:c t="n" s="0">
        <x:v>33.13492</x:v>
      </x:c>
      <x:c t="n" s="0">
        <x:v>30.83066</x:v>
      </x:c>
      <x:c t="n" s="0">
        <x:v>31.06514</x:v>
      </x:c>
      <x:c t="n" s="0">
        <x:v>31.75801</x:v>
      </x:c>
      <x:c t="n" s="0">
        <x:v>28.44718</x:v>
      </x:c>
      <x:c t="n" s="0">
        <x:v>23.90088</x:v>
      </x:c>
      <x:c t="n" s="0">
        <x:v>22.39147</x:v>
      </x:c>
      <x:c t="n" s="0">
        <x:v>20.26449</x:v>
      </x:c>
      <x:c t="n" s="0">
        <x:v>19.14992</x:v>
      </x:c>
      <x:c t="n" s="0">
        <x:v>22.57161</x:v>
      </x:c>
      <x:c t="n" s="0">
        <x:v>17.08259</x:v>
      </x:c>
      <x:c t="n" s="0">
        <x:v>6.485881</x:v>
      </x:c>
      <x:c t="n" s="0">
        <x:v>9.001278</x:v>
      </x:c>
      <x:c t="n" s="0">
        <x:v>17.49192</x:v>
      </x:c>
      <x:c t="n" s="0">
        <x:v>1.8203</x:v>
      </x:c>
      <x:c t="n" s="0">
        <x:v>1.990778</x:v>
      </x:c>
      <x:c t="n" s="0">
        <x:v>0.9714044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43942.9909259259</x:v>
      </x:c>
      <x:c t="n" s="7">
        <x:v>43942.9909259259</x:v>
      </x:c>
      <x:c t="n" s="0">
        <x:v>46.07075</x:v>
      </x:c>
      <x:c t="n" s="0">
        <x:v>54.20069</x:v>
      </x:c>
      <x:c t="n" s="0">
        <x:v>64.07802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-12.30468</x:v>
      </x:c>
      <x:c t="n" s="0">
        <x:v>-6.750649</x:v>
      </x:c>
      <x:c t="n" s="0">
        <x:v>-6.658396</x:v>
      </x:c>
      <x:c t="n" s="0">
        <x:v>0.2713529</x:v>
      </x:c>
      <x:c t="n" s="0">
        <x:v>3.770436</x:v>
      </x:c>
      <x:c t="n" s="0">
        <x:v>8.264814</x:v>
      </x:c>
      <x:c t="n" s="0">
        <x:v>15.63569</x:v>
      </x:c>
      <x:c t="n" s="0">
        <x:v>15.05757</x:v>
      </x:c>
      <x:c t="n" s="0">
        <x:v>21.61951</x:v>
      </x:c>
      <x:c t="n" s="0">
        <x:v>37.39384</x:v>
      </x:c>
      <x:c t="n" s="0">
        <x:v>30.47644</x:v>
      </x:c>
      <x:c t="n" s="0">
        <x:v>28.83597</x:v>
      </x:c>
      <x:c t="n" s="0">
        <x:v>27.56017</x:v>
      </x:c>
      <x:c t="n" s="0">
        <x:v>28.28775</x:v>
      </x:c>
      <x:c t="n" s="0">
        <x:v>28.96973</x:v>
      </x:c>
      <x:c t="n" s="0">
        <x:v>36.387</x:v>
      </x:c>
      <x:c t="n" s="0">
        <x:v>35.26001</x:v>
      </x:c>
      <x:c t="n" s="0">
        <x:v>33.80111</x:v>
      </x:c>
      <x:c t="n" s="0">
        <x:v>34.30804</x:v>
      </x:c>
      <x:c t="n" s="0">
        <x:v>33.23024</x:v>
      </x:c>
      <x:c t="n" s="0">
        <x:v>29.25156</x:v>
      </x:c>
      <x:c t="n" s="0">
        <x:v>25.15093</x:v>
      </x:c>
      <x:c t="n" s="0">
        <x:v>22.15388</x:v>
      </x:c>
      <x:c t="n" s="0">
        <x:v>20.08847</x:v>
      </x:c>
      <x:c t="n" s="0">
        <x:v>20.79267</x:v>
      </x:c>
      <x:c t="n" s="0">
        <x:v>23.60581</x:v>
      </x:c>
      <x:c t="n" s="0">
        <x:v>15.59889</x:v>
      </x:c>
      <x:c t="n" s="0">
        <x:v>6.169304</x:v>
      </x:c>
      <x:c t="n" s="0">
        <x:v>10.83033</x:v>
      </x:c>
      <x:c t="n" s="0">
        <x:v>23.22934</x:v>
      </x:c>
      <x:c t="n" s="0">
        <x:v>3.268349</x:v>
      </x:c>
      <x:c t="n" s="0">
        <x:v>3.709535</x:v>
      </x:c>
      <x:c t="n" s="0">
        <x:v>1.951164</x:v>
      </x:c>
      <x:c t="n" s="0">
        <x:v>-30.06697</x:v>
      </x:c>
      <x:c t="n" s="0">
        <x:v>-29.16826</x:v>
      </x:c>
      <x:c t="n" s="0">
        <x:v>-28.18997</x:v>
      </x:c>
      <x:c t="n" s="0">
        <x:v>-15.39336</x:v>
      </x:c>
      <x:c t="n" s="0">
        <x:v>-10.57812</x:v>
      </x:c>
      <x:c t="n" s="0">
        <x:v>-9.09796</x:v>
      </x:c>
      <x:c t="n" s="0">
        <x:v>2.502234</x:v>
      </x:c>
      <x:c t="n" s="0">
        <x:v>-8.56842</x:v>
      </x:c>
      <x:c t="n" s="0">
        <x:v>7.398272</x:v>
      </x:c>
      <x:c t="n" s="0">
        <x:v>15.91341</x:v>
      </x:c>
      <x:c t="n" s="0">
        <x:v>-0.8662296</x:v>
      </x:c>
      <x:c t="n" s="0">
        <x:v>19.06769</x:v>
      </x:c>
      <x:c t="n" s="0">
        <x:v>38.00521</x:v>
      </x:c>
      <x:c t="n" s="0">
        <x:v>26.127</x:v>
      </x:c>
      <x:c t="n" s="0">
        <x:v>26.27345</x:v>
      </x:c>
      <x:c t="n" s="0">
        <x:v>29.35574</x:v>
      </x:c>
      <x:c t="n" s="0">
        <x:v>25.40379</x:v>
      </x:c>
      <x:c t="n" s="0">
        <x:v>33.95108</x:v>
      </x:c>
      <x:c t="n" s="0">
        <x:v>35.97969</x:v>
      </x:c>
      <x:c t="n" s="0">
        <x:v>29.32995</x:v>
      </x:c>
      <x:c t="n" s="0">
        <x:v>31.42013</x:v>
      </x:c>
      <x:c t="n" s="0">
        <x:v>33.85365</x:v>
      </x:c>
      <x:c t="n" s="0">
        <x:v>30.62975</x:v>
      </x:c>
      <x:c t="n" s="0">
        <x:v>32.55848</x:v>
      </x:c>
      <x:c t="n" s="0">
        <x:v>27.74006</x:v>
      </x:c>
      <x:c t="n" s="0">
        <x:v>20.9183</x:v>
      </x:c>
      <x:c t="n" s="0">
        <x:v>21.89912</x:v>
      </x:c>
      <x:c t="n" s="0">
        <x:v>21.8376</x:v>
      </x:c>
      <x:c t="n" s="0">
        <x:v>22.70014</x:v>
      </x:c>
      <x:c t="n" s="0">
        <x:v>15.93344</x:v>
      </x:c>
      <x:c t="n" s="0">
        <x:v>6.788023</x:v>
      </x:c>
      <x:c t="n" s="0">
        <x:v>8.581503</x:v>
      </x:c>
      <x:c t="n" s="0">
        <x:v>14.52675</x:v>
      </x:c>
      <x:c t="n" s="0">
        <x:v>3.168849</x:v>
      </x:c>
      <x:c t="n" s="0">
        <x:v>3.121759</x:v>
      </x:c>
      <x:c t="n" s="0">
        <x:v>1.862586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43942.9909259259</x:v>
      </x:c>
      <x:c t="n" s="7">
        <x:v>43942.9909259259</x:v>
      </x:c>
      <x:c t="n" s="0">
        <x:v>44.8983</x:v>
      </x:c>
      <x:c t="n" s="0">
        <x:v>54.20069</x:v>
      </x:c>
      <x:c t="n" s="0">
        <x:v>65.16169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-12.63998</x:v>
      </x:c>
      <x:c t="n" s="0">
        <x:v>-7.138856</x:v>
      </x:c>
      <x:c t="n" s="0">
        <x:v>-7.100534</x:v>
      </x:c>
      <x:c t="n" s="0">
        <x:v>0.6853656</x:v>
      </x:c>
      <x:c t="n" s="0">
        <x:v>3.16268</x:v>
      </x:c>
      <x:c t="n" s="0">
        <x:v>8.220701</x:v>
      </x:c>
      <x:c t="n" s="0">
        <x:v>15.67736</x:v>
      </x:c>
      <x:c t="n" s="0">
        <x:v>14.94767</x:v>
      </x:c>
      <x:c t="n" s="0">
        <x:v>21.32828</x:v>
      </x:c>
      <x:c t="n" s="0">
        <x:v>37.61394</x:v>
      </x:c>
      <x:c t="n" s="0">
        <x:v>30.13563</x:v>
      </x:c>
      <x:c t="n" s="0">
        <x:v>28.3837</x:v>
      </x:c>
      <x:c t="n" s="0">
        <x:v>28.12712</x:v>
      </x:c>
      <x:c t="n" s="0">
        <x:v>28.38836</x:v>
      </x:c>
      <x:c t="n" s="0">
        <x:v>28.79997</x:v>
      </x:c>
      <x:c t="n" s="0">
        <x:v>36.18581</x:v>
      </x:c>
      <x:c t="n" s="0">
        <x:v>34.94009</x:v>
      </x:c>
      <x:c t="n" s="0">
        <x:v>33.5785</x:v>
      </x:c>
      <x:c t="n" s="0">
        <x:v>33.99434</x:v>
      </x:c>
      <x:c t="n" s="0">
        <x:v>32.58736</x:v>
      </x:c>
      <x:c t="n" s="0">
        <x:v>29.09748</x:v>
      </x:c>
      <x:c t="n" s="0">
        <x:v>25.10233</x:v>
      </x:c>
      <x:c t="n" s="0">
        <x:v>21.97484</x:v>
      </x:c>
      <x:c t="n" s="0">
        <x:v>20.41108</x:v>
      </x:c>
      <x:c t="n" s="0">
        <x:v>20.8732</x:v>
      </x:c>
      <x:c t="n" s="0">
        <x:v>23.44522</x:v>
      </x:c>
      <x:c t="n" s="0">
        <x:v>15.844</x:v>
      </x:c>
      <x:c t="n" s="0">
        <x:v>7.372145</x:v>
      </x:c>
      <x:c t="n" s="0">
        <x:v>11.08899</x:v>
      </x:c>
      <x:c t="n" s="0">
        <x:v>22.98866</x:v>
      </x:c>
      <x:c t="n" s="0">
        <x:v>3.069123</x:v>
      </x:c>
      <x:c t="n" s="0">
        <x:v>3.774316</x:v>
      </x:c>
      <x:c t="n" s="0">
        <x:v>1.922214</x:v>
      </x:c>
      <x:c t="n" s="0">
        <x:v>-30.06697</x:v>
      </x:c>
      <x:c t="n" s="0">
        <x:v>-29.16826</x:v>
      </x:c>
      <x:c t="n" s="0">
        <x:v>-28.18997</x:v>
      </x:c>
      <x:c t="n" s="0">
        <x:v>-15.39336</x:v>
      </x:c>
      <x:c t="n" s="0">
        <x:v>-10.57812</x:v>
      </x:c>
      <x:c t="n" s="0">
        <x:v>-11.38307</x:v>
      </x:c>
      <x:c t="n" s="0">
        <x:v>2.537857</x:v>
      </x:c>
      <x:c t="n" s="0">
        <x:v>-4.578545</x:v>
      </x:c>
      <x:c t="n" s="0">
        <x:v>7.953236</x:v>
      </x:c>
      <x:c t="n" s="0">
        <x:v>15.91341</x:v>
      </x:c>
      <x:c t="n" s="0">
        <x:v>14.88915</x:v>
      </x:c>
      <x:c t="n" s="0">
        <x:v>19.06769</x:v>
      </x:c>
      <x:c t="n" s="0">
        <x:v>38.71684</x:v>
      </x:c>
      <x:c t="n" s="0">
        <x:v>27.58788</x:v>
      </x:c>
      <x:c t="n" s="0">
        <x:v>23.37038</x:v>
      </x:c>
      <x:c t="n" s="0">
        <x:v>30.60787</x:v>
      </x:c>
      <x:c t="n" s="0">
        <x:v>29.78046</x:v>
      </x:c>
      <x:c t="n" s="0">
        <x:v>27.68722</x:v>
      </x:c>
      <x:c t="n" s="0">
        <x:v>35.33385</x:v>
      </x:c>
      <x:c t="n" s="0">
        <x:v>33.13721</x:v>
      </x:c>
      <x:c t="n" s="0">
        <x:v>30.95741</x:v>
      </x:c>
      <x:c t="n" s="0">
        <x:v>32.10193</x:v>
      </x:c>
      <x:c t="n" s="0">
        <x:v>24.52369</x:v>
      </x:c>
      <x:c t="n" s="0">
        <x:v>28.53101</x:v>
      </x:c>
      <x:c t="n" s="0">
        <x:v>24.32134</x:v>
      </x:c>
      <x:c t="n" s="0">
        <x:v>20.46907</x:v>
      </x:c>
      <x:c t="n" s="0">
        <x:v>22.58274</x:v>
      </x:c>
      <x:c t="n" s="0">
        <x:v>20.72206</x:v>
      </x:c>
      <x:c t="n" s="0">
        <x:v>24.65343</x:v>
      </x:c>
      <x:c t="n" s="0">
        <x:v>16.94507</x:v>
      </x:c>
      <x:c t="n" s="0">
        <x:v>11.00159</x:v>
      </x:c>
      <x:c t="n" s="0">
        <x:v>12.83876</x:v>
      </x:c>
      <x:c t="n" s="0">
        <x:v>21.24551</x:v>
      </x:c>
      <x:c t="n" s="0">
        <x:v>1.795671</x:v>
      </x:c>
      <x:c t="n" s="0">
        <x:v>4.38909</x:v>
      </x:c>
      <x:c t="n" s="0">
        <x:v>1.795067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43942.9909259259</x:v>
      </x:c>
      <x:c t="n" s="7">
        <x:v>43942.9909259259</x:v>
      </x:c>
      <x:c t="n" s="0">
        <x:v>48.15701</x:v>
      </x:c>
      <x:c t="n" s="0">
        <x:v>54.20069</x:v>
      </x:c>
      <x:c t="n" s="0">
        <x:v>63.84545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-12.94837</x:v>
      </x:c>
      <x:c t="n" s="0">
        <x:v>-7.500291</x:v>
      </x:c>
      <x:c t="n" s="0">
        <x:v>-7.517399</x:v>
      </x:c>
      <x:c t="n" s="0">
        <x:v>1.010159</x:v>
      </x:c>
      <x:c t="n" s="0">
        <x:v>2.813999</x:v>
      </x:c>
      <x:c t="n" s="0">
        <x:v>8.18267</x:v>
      </x:c>
      <x:c t="n" s="0">
        <x:v>15.77104</x:v>
      </x:c>
      <x:c t="n" s="0">
        <x:v>15.13791</x:v>
      </x:c>
      <x:c t="n" s="0">
        <x:v>21.1318</x:v>
      </x:c>
      <x:c t="n" s="0">
        <x:v>37.78206</x:v>
      </x:c>
      <x:c t="n" s="0">
        <x:v>29.95113</x:v>
      </x:c>
      <x:c t="n" s="0">
        <x:v>27.85536</x:v>
      </x:c>
      <x:c t="n" s="0">
        <x:v>28.82306</x:v>
      </x:c>
      <x:c t="n" s="0">
        <x:v>29.21328</x:v>
      </x:c>
      <x:c t="n" s="0">
        <x:v>30.63209</x:v>
      </x:c>
      <x:c t="n" s="0">
        <x:v>36.03194</x:v>
      </x:c>
      <x:c t="n" s="0">
        <x:v>35.39962</x:v>
      </x:c>
      <x:c t="n" s="0">
        <x:v>33.77532</x:v>
      </x:c>
      <x:c t="n" s="0">
        <x:v>34.57221</x:v>
      </x:c>
      <x:c t="n" s="0">
        <x:v>32.34628</x:v>
      </x:c>
      <x:c t="n" s="0">
        <x:v>29.16366</x:v>
      </x:c>
      <x:c t="n" s="0">
        <x:v>25.23005</x:v>
      </x:c>
      <x:c t="n" s="0">
        <x:v>22.38895</x:v>
      </x:c>
      <x:c t="n" s="0">
        <x:v>20.99963</x:v>
      </x:c>
      <x:c t="n" s="0">
        <x:v>20.8178</x:v>
      </x:c>
      <x:c t="n" s="0">
        <x:v>23.78936</x:v>
      </x:c>
      <x:c t="n" s="0">
        <x:v>15.8554</x:v>
      </x:c>
      <x:c t="n" s="0">
        <x:v>7.291544</x:v>
      </x:c>
      <x:c t="n" s="0">
        <x:v>11.2325</x:v>
      </x:c>
      <x:c t="n" s="0">
        <x:v>22.81545</x:v>
      </x:c>
      <x:c t="n" s="0">
        <x:v>3.030779</x:v>
      </x:c>
      <x:c t="n" s="0">
        <x:v>3.775958</x:v>
      </x:c>
      <x:c t="n" s="0">
        <x:v>2.082171</x:v>
      </x:c>
      <x:c t="n" s="0">
        <x:v>-30.06697</x:v>
      </x:c>
      <x:c t="n" s="0">
        <x:v>-29.16826</x:v>
      </x:c>
      <x:c t="n" s="0">
        <x:v>-28.18997</x:v>
      </x:c>
      <x:c t="n" s="0">
        <x:v>-15.39336</x:v>
      </x:c>
      <x:c t="n" s="0">
        <x:v>-10.57812</x:v>
      </x:c>
      <x:c t="n" s="0">
        <x:v>-11.38307</x:v>
      </x:c>
      <x:c t="n" s="0">
        <x:v>2.537857</x:v>
      </x:c>
      <x:c t="n" s="0">
        <x:v>-0.1024824</x:v>
      </x:c>
      <x:c t="n" s="0">
        <x:v>7.953236</x:v>
      </x:c>
      <x:c t="n" s="0">
        <x:v>16.37645</x:v>
      </x:c>
      <x:c t="n" s="0">
        <x:v>16.10959</x:v>
      </x:c>
      <x:c t="n" s="0">
        <x:v>19.85204</x:v>
      </x:c>
      <x:c t="n" s="0">
        <x:v>38.62666</x:v>
      </x:c>
      <x:c t="n" s="0">
        <x:v>28.6791</x:v>
      </x:c>
      <x:c t="n" s="0">
        <x:v>22.75702</x:v>
      </x:c>
      <x:c t="n" s="0">
        <x:v>31.65238</x:v>
      </x:c>
      <x:c t="n" s="0">
        <x:v>32.08733</x:v>
      </x:c>
      <x:c t="n" s="0">
        <x:v>36.4809</x:v>
      </x:c>
      <x:c t="n" s="0">
        <x:v>34.96471</x:v>
      </x:c>
      <x:c t="n" s="0">
        <x:v>37.83707</x:v>
      </x:c>
      <x:c t="n" s="0">
        <x:v>35.10452</x:v>
      </x:c>
      <x:c t="n" s="0">
        <x:v>36.56602</x:v>
      </x:c>
      <x:c t="n" s="0">
        <x:v>30.6213</x:v>
      </x:c>
      <x:c t="n" s="0">
        <x:v>30.15138</x:v>
      </x:c>
      <x:c t="n" s="0">
        <x:v>25.28912</x:v>
      </x:c>
      <x:c t="n" s="0">
        <x:v>24.30343</x:v>
      </x:c>
      <x:c t="n" s="0">
        <x:v>22.84533</x:v>
      </x:c>
      <x:c t="n" s="0">
        <x:v>21.188</x:v>
      </x:c>
      <x:c t="n" s="0">
        <x:v>23.60824</x:v>
      </x:c>
      <x:c t="n" s="0">
        <x:v>16.59558</x:v>
      </x:c>
      <x:c t="n" s="0">
        <x:v>6.496964</x:v>
      </x:c>
      <x:c t="n" s="0">
        <x:v>11.32545</x:v>
      </x:c>
      <x:c t="n" s="0">
        <x:v>22.08383</x:v>
      </x:c>
      <x:c t="n" s="0">
        <x:v>2.68311</x:v>
      </x:c>
      <x:c t="n" s="0">
        <x:v>3.710757</x:v>
      </x:c>
      <x:c t="n" s="0">
        <x:v>2.739771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43942.9909259259</x:v>
      </x:c>
      <x:c t="n" s="7">
        <x:v>43942.9909259259</x:v>
      </x:c>
      <x:c t="n" s="0">
        <x:v>45.19859</x:v>
      </x:c>
      <x:c t="n" s="0">
        <x:v>54.20069</x:v>
      </x:c>
      <x:c t="n" s="0">
        <x:v>59.59906</x:v>
      </x:c>
      <x:c t="n" s="0">
        <x:v>65.88657</x:v>
      </x:c>
      <x:c t="n" s="0">
        <x:v>-30.06697</x:v>
      </x:c>
      <x:c t="n" s="0">
        <x:v>-29.16826</x:v>
      </x:c>
      <x:c t="n" s="0">
        <x:v>-25.71343</x:v>
      </x:c>
      <x:c t="n" s="0">
        <x:v>-12.97986</x:v>
      </x:c>
      <x:c t="n" s="0">
        <x:v>-7.834726</x:v>
      </x:c>
      <x:c t="n" s="0">
        <x:v>-7.908122</x:v>
      </x:c>
      <x:c t="n" s="0">
        <x:v>1.269521</x:v>
      </x:c>
      <x:c t="n" s="0">
        <x:v>2.492312</x:v>
      </x:c>
      <x:c t="n" s="0">
        <x:v>8.120138</x:v>
      </x:c>
      <x:c t="n" s="0">
        <x:v>15.93639</x:v>
      </x:c>
      <x:c t="n" s="0">
        <x:v>15.29403</x:v>
      </x:c>
      <x:c t="n" s="0">
        <x:v>20.97846</x:v>
      </x:c>
      <x:c t="n" s="0">
        <x:v>37.88987</x:v>
      </x:c>
      <x:c t="n" s="0">
        <x:v>30.43487</x:v>
      </x:c>
      <x:c t="n" s="0">
        <x:v>27.70778</x:v>
      </x:c>
      <x:c t="n" s="0">
        <x:v>29.52015</x:v>
      </x:c>
      <x:c t="n" s="0">
        <x:v>29.60835</x:v>
      </x:c>
      <x:c t="n" s="0">
        <x:v>32.35398</x:v>
      </x:c>
      <x:c t="n" s="0">
        <x:v>36.17407</x:v>
      </x:c>
      <x:c t="n" s="0">
        <x:v>36.17799</x:v>
      </x:c>
      <x:c t="n" s="0">
        <x:v>33.6314</x:v>
      </x:c>
      <x:c t="n" s="0">
        <x:v>34.29908</x:v>
      </x:c>
      <x:c t="n" s="0">
        <x:v>32.0705</x:v>
      </x:c>
      <x:c t="n" s="0">
        <x:v>29.06265</x:v>
      </x:c>
      <x:c t="n" s="0">
        <x:v>25.10789</x:v>
      </x:c>
      <x:c t="n" s="0">
        <x:v>22.09703</x:v>
      </x:c>
      <x:c t="n" s="0">
        <x:v>21.07812</x:v>
      </x:c>
      <x:c t="n" s="0">
        <x:v>20.6997</x:v>
      </x:c>
      <x:c t="n" s="0">
        <x:v>23.68122</x:v>
      </x:c>
      <x:c t="n" s="0">
        <x:v>16.16965</x:v>
      </x:c>
      <x:c t="n" s="0">
        <x:v>7.242535</x:v>
      </x:c>
      <x:c t="n" s="0">
        <x:v>11.02258</x:v>
      </x:c>
      <x:c t="n" s="0">
        <x:v>22.52053</x:v>
      </x:c>
      <x:c t="n" s="0">
        <x:v>3.076398</x:v>
      </x:c>
      <x:c t="n" s="0">
        <x:v>3.733906</x:v>
      </x:c>
      <x:c t="n" s="0">
        <x:v>2.020036</x:v>
      </x:c>
      <x:c t="n" s="0">
        <x:v>-30.06697</x:v>
      </x:c>
      <x:c t="n" s="0">
        <x:v>-29.16826</x:v>
      </x:c>
      <x:c t="n" s="0">
        <x:v>-17.95458</x:v>
      </x:c>
      <x:c t="n" s="0">
        <x:v>-12.88909</x:v>
      </x:c>
      <x:c t="n" s="0">
        <x:v>-10.57812</x:v>
      </x:c>
      <x:c t="n" s="0">
        <x:v>-11.38307</x:v>
      </x:c>
      <x:c t="n" s="0">
        <x:v>2.537857</x:v>
      </x:c>
      <x:c t="n" s="0">
        <x:v>-0.1024824</x:v>
      </x:c>
      <x:c t="n" s="0">
        <x:v>7.697843</x:v>
      </x:c>
      <x:c t="n" s="0">
        <x:v>16.79484</x:v>
      </x:c>
      <x:c t="n" s="0">
        <x:v>16.10959</x:v>
      </x:c>
      <x:c t="n" s="0">
        <x:v>19.95336</x:v>
      </x:c>
      <x:c t="n" s="0">
        <x:v>38.47205</x:v>
      </x:c>
      <x:c t="n" s="0">
        <x:v>32.92445</x:v>
      </x:c>
      <x:c t="n" s="0">
        <x:v>26.72664</x:v>
      </x:c>
      <x:c t="n" s="0">
        <x:v>32.25707</x:v>
      </x:c>
      <x:c t="n" s="0">
        <x:v>31.42694</x:v>
      </x:c>
      <x:c t="n" s="0">
        <x:v>36.26462</x:v>
      </x:c>
      <x:c t="n" s="0">
        <x:v>36.88939</x:v>
      </x:c>
      <x:c t="n" s="0">
        <x:v>39.4514</x:v>
      </x:c>
      <x:c t="n" s="0">
        <x:v>32.3092</x:v>
      </x:c>
      <x:c t="n" s="0">
        <x:v>32.11433</x:v>
      </x:c>
      <x:c t="n" s="0">
        <x:v>29.58937</x:v>
      </x:c>
      <x:c t="n" s="0">
        <x:v>27.09814</x:v>
      </x:c>
      <x:c t="n" s="0">
        <x:v>25.43507</x:v>
      </x:c>
      <x:c t="n" s="0">
        <x:v>19.5163</x:v>
      </x:c>
      <x:c t="n" s="0">
        <x:v>21.68677</x:v>
      </x:c>
      <x:c t="n" s="0">
        <x:v>19.46745</x:v>
      </x:c>
      <x:c t="n" s="0">
        <x:v>23.62064</x:v>
      </x:c>
      <x:c t="n" s="0">
        <x:v>17.3921</x:v>
      </x:c>
      <x:c t="n" s="0">
        <x:v>6.807889</x:v>
      </x:c>
      <x:c t="n" s="0">
        <x:v>9.72395</x:v>
      </x:c>
      <x:c t="n" s="0">
        <x:v>19.33367</x:v>
      </x:c>
      <x:c t="n" s="0">
        <x:v>3.345683</x:v>
      </x:c>
      <x:c t="n" s="0">
        <x:v>3.417898</x:v>
      </x:c>
      <x:c t="n" s="0">
        <x:v>1.976941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43942.9909259259</x:v>
      </x:c>
      <x:c t="n" s="7">
        <x:v>43942.9909259259</x:v>
      </x:c>
      <x:c t="n" s="0">
        <x:v>43.81141</x:v>
      </x:c>
      <x:c t="n" s="0">
        <x:v>54.20069</x:v>
      </x:c>
      <x:c t="n" s="0">
        <x:v>62.49427</x:v>
      </x:c>
      <x:c t="n" s="0">
        <x:v>69.98832</x:v>
      </x:c>
      <x:c t="n" s="0">
        <x:v>-30.06697</x:v>
      </x:c>
      <x:c t="n" s="0">
        <x:v>-29.16826</x:v>
      </x:c>
      <x:c t="n" s="0">
        <x:v>-22.69128</x:v>
      </x:c>
      <x:c t="n" s="0">
        <x:v>-12.87326</x:v>
      </x:c>
      <x:c t="n" s="0">
        <x:v>-8.142262</x:v>
      </x:c>
      <x:c t="n" s="0">
        <x:v>-8.272112</x:v>
      </x:c>
      <x:c t="n" s="0">
        <x:v>1.479385</x:v>
      </x:c>
      <x:c t="n" s="0">
        <x:v>2.197361</x:v>
      </x:c>
      <x:c t="n" s="0">
        <x:v>8.049206</x:v>
      </x:c>
      <x:c t="n" s="0">
        <x:v>16.07278</x:v>
      </x:c>
      <x:c t="n" s="0">
        <x:v>15.42306</x:v>
      </x:c>
      <x:c t="n" s="0">
        <x:v>20.84308</x:v>
      </x:c>
      <x:c t="n" s="0">
        <x:v>37.97988</x:v>
      </x:c>
      <x:c t="n" s="0">
        <x:v>31.10496</x:v>
      </x:c>
      <x:c t="n" s="0">
        <x:v>27.60257</x:v>
      </x:c>
      <x:c t="n" s="0">
        <x:v>30.01467</x:v>
      </x:c>
      <x:c t="n" s="0">
        <x:v>31.66815</x:v>
      </x:c>
      <x:c t="n" s="0">
        <x:v>32.0562</x:v>
      </x:c>
      <x:c t="n" s="0">
        <x:v>36.56537</x:v>
      </x:c>
      <x:c t="n" s="0">
        <x:v>36.41951</x:v>
      </x:c>
      <x:c t="n" s="0">
        <x:v>33.36731</x:v>
      </x:c>
      <x:c t="n" s="0">
        <x:v>33.93594</x:v>
      </x:c>
      <x:c t="n" s="0">
        <x:v>32.37663</x:v>
      </x:c>
      <x:c t="n" s="0">
        <x:v>29.06474</x:v>
      </x:c>
      <x:c t="n" s="0">
        <x:v>24.92437</x:v>
      </x:c>
      <x:c t="n" s="0">
        <x:v>22.12806</x:v>
      </x:c>
      <x:c t="n" s="0">
        <x:v>20.97972</x:v>
      </x:c>
      <x:c t="n" s="0">
        <x:v>20.63445</x:v>
      </x:c>
      <x:c t="n" s="0">
        <x:v>23.6198</x:v>
      </x:c>
      <x:c t="n" s="0">
        <x:v>15.97573</x:v>
      </x:c>
      <x:c t="n" s="0">
        <x:v>7.177425</x:v>
      </x:c>
      <x:c t="n" s="0">
        <x:v>10.62778</x:v>
      </x:c>
      <x:c t="n" s="0">
        <x:v>22.02181</x:v>
      </x:c>
      <x:c t="n" s="0">
        <x:v>3.130491</x:v>
      </x:c>
      <x:c t="n" s="0">
        <x:v>3.902101</x:v>
      </x:c>
      <x:c t="n" s="0">
        <x:v>2.072142</x:v>
      </x:c>
      <x:c t="n" s="0">
        <x:v>-30.06697</x:v>
      </x:c>
      <x:c t="n" s="0">
        <x:v>-29.16826</x:v>
      </x:c>
      <x:c t="n" s="0">
        <x:v>-16.74325</x:v>
      </x:c>
      <x:c t="n" s="0">
        <x:v>-12.29698</x:v>
      </x:c>
      <x:c t="n" s="0">
        <x:v>-10.62545</x:v>
      </x:c>
      <x:c t="n" s="0">
        <x:v>-11.38307</x:v>
      </x:c>
      <x:c t="n" s="0">
        <x:v>2.613192</x:v>
      </x:c>
      <x:c t="n" s="0">
        <x:v>1.216458</x:v>
      </x:c>
      <x:c t="n" s="0">
        <x:v>7.609262</x:v>
      </x:c>
      <x:c t="n" s="0">
        <x:v>16.79484</x:v>
      </x:c>
      <x:c t="n" s="0">
        <x:v>15.75977</x:v>
      </x:c>
      <x:c t="n" s="0">
        <x:v>19.95336</x:v>
      </x:c>
      <x:c t="n" s="0">
        <x:v>38.32782</x:v>
      </x:c>
      <x:c t="n" s="0">
        <x:v>33.74483</x:v>
      </x:c>
      <x:c t="n" s="0">
        <x:v>26.96286</x:v>
      </x:c>
      <x:c t="n" s="0">
        <x:v>31.90018</x:v>
      </x:c>
      <x:c t="n" s="0">
        <x:v>37.20766</x:v>
      </x:c>
      <x:c t="n" s="0">
        <x:v>29.02958</x:v>
      </x:c>
      <x:c t="n" s="0">
        <x:v>38.55822</x:v>
      </x:c>
      <x:c t="n" s="0">
        <x:v>37.20708</x:v>
      </x:c>
      <x:c t="n" s="0">
        <x:v>31.12795</x:v>
      </x:c>
      <x:c t="n" s="0">
        <x:v>30.95873</x:v>
      </x:c>
      <x:c t="n" s="0">
        <x:v>33.85085</x:v>
      </x:c>
      <x:c t="n" s="0">
        <x:v>28.8334</x:v>
      </x:c>
      <x:c t="n" s="0">
        <x:v>23.81758</x:v>
      </x:c>
      <x:c t="n" s="0">
        <x:v>22.24657</x:v>
      </x:c>
      <x:c t="n" s="0">
        <x:v>20.36627</x:v>
      </x:c>
      <x:c t="n" s="0">
        <x:v>20.90365</x:v>
      </x:c>
      <x:c t="n" s="0">
        <x:v>22.1188</x:v>
      </x:c>
      <x:c t="n" s="0">
        <x:v>15.8727</x:v>
      </x:c>
      <x:c t="n" s="0">
        <x:v>6.897776</x:v>
      </x:c>
      <x:c t="n" s="0">
        <x:v>6.666901</x:v>
      </x:c>
      <x:c t="n" s="0">
        <x:v>19.27023</x:v>
      </x:c>
      <x:c t="n" s="0">
        <x:v>3.384184</x:v>
      </x:c>
      <x:c t="n" s="0">
        <x:v>5.281322</x:v>
      </x:c>
      <x:c t="n" s="0">
        <x:v>2.295639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43942.9909259259</x:v>
      </x:c>
      <x:c t="n" s="7">
        <x:v>43942.9909259259</x:v>
      </x:c>
      <x:c t="n" s="0">
        <x:v>48.0043</x:v>
      </x:c>
      <x:c t="n" s="0">
        <x:v>54.20069</x:v>
      </x:c>
      <x:c t="n" s="0">
        <x:v>68.09061</x:v>
      </x:c>
      <x:c t="n" s="0">
        <x:v>73.80381</x:v>
      </x:c>
      <x:c t="n" s="0">
        <x:v>-30.06697</x:v>
      </x:c>
      <x:c t="n" s="0">
        <x:v>-29.16826</x:v>
      </x:c>
      <x:c t="n" s="0">
        <x:v>-21.14339</x:v>
      </x:c>
      <x:c t="n" s="0">
        <x:v>-12.78426</x:v>
      </x:c>
      <x:c t="n" s="0">
        <x:v>-8.456935</x:v>
      </x:c>
      <x:c t="n" s="0">
        <x:v>-8.609113</x:v>
      </x:c>
      <x:c t="n" s="0">
        <x:v>1.758429</x:v>
      </x:c>
      <x:c t="n" s="0">
        <x:v>2.930928</x:v>
      </x:c>
      <x:c t="n" s="0">
        <x:v>8.048597</x:v>
      </x:c>
      <x:c t="n" s="0">
        <x:v>15.77659</x:v>
      </x:c>
      <x:c t="n" s="0">
        <x:v>15.0569</x:v>
      </x:c>
      <x:c t="n" s="0">
        <x:v>22.4169</x:v>
      </x:c>
      <x:c t="n" s="0">
        <x:v>37.86901</x:v>
      </x:c>
      <x:c t="n" s="0">
        <x:v>30.96777</x:v>
      </x:c>
      <x:c t="n" s="0">
        <x:v>27.48526</x:v>
      </x:c>
      <x:c t="n" s="0">
        <x:v>30.00748</x:v>
      </x:c>
      <x:c t="n" s="0">
        <x:v>32.45383</x:v>
      </x:c>
      <x:c t="n" s="0">
        <x:v>32.82013</x:v>
      </x:c>
      <x:c t="n" s="0">
        <x:v>36.74012</x:v>
      </x:c>
      <x:c t="n" s="0">
        <x:v>36.71893</x:v>
      </x:c>
      <x:c t="n" s="0">
        <x:v>33.22963</x:v>
      </x:c>
      <x:c t="n" s="0">
        <x:v>33.39393</x:v>
      </x:c>
      <x:c t="n" s="0">
        <x:v>32.28289</x:v>
      </x:c>
      <x:c t="n" s="0">
        <x:v>28.73488</x:v>
      </x:c>
      <x:c t="n" s="0">
        <x:v>25.28254</x:v>
      </x:c>
      <x:c t="n" s="0">
        <x:v>22.19034</x:v>
      </x:c>
      <x:c t="n" s="0">
        <x:v>21.09252</x:v>
      </x:c>
      <x:c t="n" s="0">
        <x:v>20.7133</x:v>
      </x:c>
      <x:c t="n" s="0">
        <x:v>23.74614</x:v>
      </x:c>
      <x:c t="n" s="0">
        <x:v>16.24047</x:v>
      </x:c>
      <x:c t="n" s="0">
        <x:v>7.082139</x:v>
      </x:c>
      <x:c t="n" s="0">
        <x:v>10.20996</x:v>
      </x:c>
      <x:c t="n" s="0">
        <x:v>22.18928</x:v>
      </x:c>
      <x:c t="n" s="0">
        <x:v>3.244199</x:v>
      </x:c>
      <x:c t="n" s="0">
        <x:v>3.992526</x:v>
      </x:c>
      <x:c t="n" s="0">
        <x:v>2.1331</x:v>
      </x:c>
      <x:c t="n" s="0">
        <x:v>-30.06697</x:v>
      </x:c>
      <x:c t="n" s="0">
        <x:v>-29.16826</x:v>
      </x:c>
      <x:c t="n" s="0">
        <x:v>-16.74325</x:v>
      </x:c>
      <x:c t="n" s="0">
        <x:v>-12.29698</x:v>
      </x:c>
      <x:c t="n" s="0">
        <x:v>-10.97205</x:v>
      </x:c>
      <x:c t="n" s="0">
        <x:v>-11.38307</x:v>
      </x:c>
      <x:c t="n" s="0">
        <x:v>3.106838</x:v>
      </x:c>
      <x:c t="n" s="0">
        <x:v>5.739551</x:v>
      </x:c>
      <x:c t="n" s="0">
        <x:v>8.213864</x:v>
      </x:c>
      <x:c t="n" s="0">
        <x:v>12.54204</x:v>
      </x:c>
      <x:c t="n" s="0">
        <x:v>11.91749</x:v>
      </x:c>
      <x:c t="n" s="0">
        <x:v>27.39309</x:v>
      </x:c>
      <x:c t="n" s="0">
        <x:v>37.15668</x:v>
      </x:c>
      <x:c t="n" s="0">
        <x:v>29.22429</x:v>
      </x:c>
      <x:c t="n" s="0">
        <x:v>26.43688</x:v>
      </x:c>
      <x:c t="n" s="0">
        <x:v>29.62047</x:v>
      </x:c>
      <x:c t="n" s="0">
        <x:v>34.7993</x:v>
      </x:c>
      <x:c t="n" s="0">
        <x:v>36.68082</x:v>
      </x:c>
      <x:c t="n" s="0">
        <x:v>37.66502</x:v>
      </x:c>
      <x:c t="n" s="0">
        <x:v>38.18159</x:v>
      </x:c>
      <x:c t="n" s="0">
        <x:v>32.08155</x:v>
      </x:c>
      <x:c t="n" s="0">
        <x:v>28.40657</x:v>
      </x:c>
      <x:c t="n" s="0">
        <x:v>31.43645</x:v>
      </x:c>
      <x:c t="n" s="0">
        <x:v>26.7748</x:v>
      </x:c>
      <x:c t="n" s="0">
        <x:v>26.74258</x:v>
      </x:c>
      <x:c t="n" s="0">
        <x:v>22.62158</x:v>
      </x:c>
      <x:c t="n" s="0">
        <x:v>21.42962</x:v>
      </x:c>
      <x:c t="n" s="0">
        <x:v>20.77131</x:v>
      </x:c>
      <x:c t="n" s="0">
        <x:v>24.22932</x:v>
      </x:c>
      <x:c t="n" s="0">
        <x:v>16.53797</x:v>
      </x:c>
      <x:c t="n" s="0">
        <x:v>6.555273</x:v>
      </x:c>
      <x:c t="n" s="0">
        <x:v>6.160204</x:v>
      </x:c>
      <x:c t="n" s="0">
        <x:v>22.39094</x:v>
      </x:c>
      <x:c t="n" s="0">
        <x:v>3.626766</x:v>
      </x:c>
      <x:c t="n" s="0">
        <x:v>3.900447</x:v>
      </x:c>
      <x:c t="n" s="0">
        <x:v>2.182146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43942.9909259259</x:v>
      </x:c>
      <x:c t="n" s="7">
        <x:v>43942.9909259259</x:v>
      </x:c>
      <x:c t="n" s="0">
        <x:v>47.44447</x:v>
      </x:c>
      <x:c t="n" s="0">
        <x:v>54.20069</x:v>
      </x:c>
      <x:c t="n" s="0">
        <x:v>67.60081</x:v>
      </x:c>
      <x:c t="n" s="0">
        <x:v>73.27135</x:v>
      </x:c>
      <x:c t="n" s="0">
        <x:v>-30.06697</x:v>
      </x:c>
      <x:c t="n" s="0">
        <x:v>-29.16826</x:v>
      </x:c>
      <x:c t="n" s="0">
        <x:v>-20.15335</x:v>
      </x:c>
      <x:c t="n" s="0">
        <x:v>-12.70965</x:v>
      </x:c>
      <x:c t="n" s="0">
        <x:v>-8.744991</x:v>
      </x:c>
      <x:c t="n" s="0">
        <x:v>-8.919189</x:v>
      </x:c>
      <x:c t="n" s="0">
        <x:v>1.98332</x:v>
      </x:c>
      <x:c t="n" s="0">
        <x:v>3.472185</x:v>
      </x:c>
      <x:c t="n" s="0">
        <x:v>8.212689</x:v>
      </x:c>
      <x:c t="n" s="0">
        <x:v>15.24567</x:v>
      </x:c>
      <x:c t="n" s="0">
        <x:v>14.71773</x:v>
      </x:c>
      <x:c t="n" s="0">
        <x:v>23.99616</x:v>
      </x:c>
      <x:c t="n" s="0">
        <x:v>37.77203</x:v>
      </x:c>
      <x:c t="n" s="0">
        <x:v>30.81354</x:v>
      </x:c>
      <x:c t="n" s="0">
        <x:v>27.11156</x:v>
      </x:c>
      <x:c t="n" s="0">
        <x:v>29.59953</x:v>
      </x:c>
      <x:c t="n" s="0">
        <x:v>32.10526</x:v>
      </x:c>
      <x:c t="n" s="0">
        <x:v>33.25196</x:v>
      </x:c>
      <x:c t="n" s="0">
        <x:v>36.62453</x:v>
      </x:c>
      <x:c t="n" s="0">
        <x:v>37.11554</x:v>
      </x:c>
      <x:c t="n" s="0">
        <x:v>32.62299</x:v>
      </x:c>
      <x:c t="n" s="0">
        <x:v>33.25337</x:v>
      </x:c>
      <x:c t="n" s="0">
        <x:v>31.83784</x:v>
      </x:c>
      <x:c t="n" s="0">
        <x:v>28.32221</x:v>
      </x:c>
      <x:c t="n" s="0">
        <x:v>25.36796</x:v>
      </x:c>
      <x:c t="n" s="0">
        <x:v>22.18435</x:v>
      </x:c>
      <x:c t="n" s="0">
        <x:v>21.02909</x:v>
      </x:c>
      <x:c t="n" s="0">
        <x:v>20.47567</x:v>
      </x:c>
      <x:c t="n" s="0">
        <x:v>23.92387</x:v>
      </x:c>
      <x:c t="n" s="0">
        <x:v>16.3378</x:v>
      </x:c>
      <x:c t="n" s="0">
        <x:v>7.069498</x:v>
      </x:c>
      <x:c t="n" s="0">
        <x:v>10.43547</x:v>
      </x:c>
      <x:c t="n" s="0">
        <x:v>21.97721</x:v>
      </x:c>
      <x:c t="n" s="0">
        <x:v>3.170317</x:v>
      </x:c>
      <x:c t="n" s="0">
        <x:v>4.035303</x:v>
      </x:c>
      <x:c t="n" s="0">
        <x:v>1.988788</x:v>
      </x:c>
      <x:c t="n" s="0">
        <x:v>-30.06697</x:v>
      </x:c>
      <x:c t="n" s="0">
        <x:v>-29.16826</x:v>
      </x:c>
      <x:c t="n" s="0">
        <x:v>-16.74325</x:v>
      </x:c>
      <x:c t="n" s="0">
        <x:v>-12.29698</x:v>
      </x:c>
      <x:c t="n" s="0">
        <x:v>-10.97205</x:v>
      </x:c>
      <x:c t="n" s="0">
        <x:v>-11.38307</x:v>
      </x:c>
      <x:c t="n" s="0">
        <x:v>3.106838</x:v>
      </x:c>
      <x:c t="n" s="0">
        <x:v>5.739551</x:v>
      </x:c>
      <x:c t="n" s="0">
        <x:v>9.065335</x:v>
      </x:c>
      <x:c t="n" s="0">
        <x:v>9.03394</x:v>
      </x:c>
      <x:c t="n" s="0">
        <x:v>11.91749</x:v>
      </x:c>
      <x:c t="n" s="0">
        <x:v>28.44215</x:v>
      </x:c>
      <x:c t="n" s="0">
        <x:v>37.15668</x:v>
      </x:c>
      <x:c t="n" s="0">
        <x:v>30.21367</x:v>
      </x:c>
      <x:c t="n" s="0">
        <x:v>23.87197</x:v>
      </x:c>
      <x:c t="n" s="0">
        <x:v>25.87119</x:v>
      </x:c>
      <x:c t="n" s="0">
        <x:v>27.68046</x:v>
      </x:c>
      <x:c t="n" s="0">
        <x:v>33.66803</x:v>
      </x:c>
      <x:c t="n" s="0">
        <x:v>34.59774</x:v>
      </x:c>
      <x:c t="n" s="0">
        <x:v>38.44714</x:v>
      </x:c>
      <x:c t="n" s="0">
        <x:v>23.57329</x:v>
      </x:c>
      <x:c t="n" s="0">
        <x:v>31.98692</x:v>
      </x:c>
      <x:c t="n" s="0">
        <x:v>27.79179</x:v>
      </x:c>
      <x:c t="n" s="0">
        <x:v>24.30729</x:v>
      </x:c>
      <x:c t="n" s="0">
        <x:v>25.56681</x:v>
      </x:c>
      <x:c t="n" s="0">
        <x:v>22.32043</x:v>
      </x:c>
      <x:c t="n" s="0">
        <x:v>21.83384</x:v>
      </x:c>
      <x:c t="n" s="0">
        <x:v>17.91189</x:v>
      </x:c>
      <x:c t="n" s="0">
        <x:v>25.1504</x:v>
      </x:c>
      <x:c t="n" s="0">
        <x:v>16.97002</x:v>
      </x:c>
      <x:c t="n" s="0">
        <x:v>7.149766</x:v>
      </x:c>
      <x:c t="n" s="0">
        <x:v>11.74374</x:v>
      </x:c>
      <x:c t="n" s="0">
        <x:v>20.37461</x:v>
      </x:c>
      <x:c t="n" s="0">
        <x:v>3.159701</x:v>
      </x:c>
      <x:c t="n" s="0">
        <x:v>4.400285</x:v>
      </x:c>
      <x:c t="n" s="0">
        <x:v>1.222818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43942.9909259259</x:v>
      </x:c>
      <x:c t="n" s="7">
        <x:v>43942.9909259259</x:v>
      </x:c>
      <x:c t="n" s="0">
        <x:v>47.71305</x:v>
      </x:c>
      <x:c t="n" s="0">
        <x:v>54.20069</x:v>
      </x:c>
      <x:c t="n" s="0">
        <x:v>64.4221</x:v>
      </x:c>
      <x:c t="n" s="0">
        <x:v>70.79352</x:v>
      </x:c>
      <x:c t="n" s="0">
        <x:v>-30.06697</x:v>
      </x:c>
      <x:c t="n" s="0">
        <x:v>-29.16826</x:v>
      </x:c>
      <x:c t="n" s="0">
        <x:v>-19.45635</x:v>
      </x:c>
      <x:c t="n" s="0">
        <x:v>-12.64695</x:v>
      </x:c>
      <x:c t="n" s="0">
        <x:v>-9.007095</x:v>
      </x:c>
      <x:c t="n" s="0">
        <x:v>-9.334336</x:v>
      </x:c>
      <x:c t="n" s="0">
        <x:v>2.166572</x:v>
      </x:c>
      <x:c t="n" s="0">
        <x:v>4.93815</x:v>
      </x:c>
      <x:c t="n" s="0">
        <x:v>8.348081</x:v>
      </x:c>
      <x:c t="n" s="0">
        <x:v>14.73443</x:v>
      </x:c>
      <x:c t="n" s="0">
        <x:v>14.40549</x:v>
      </x:c>
      <x:c t="n" s="0">
        <x:v>25.00109</x:v>
      </x:c>
      <x:c t="n" s="0">
        <x:v>38.1241</x:v>
      </x:c>
      <x:c t="n" s="0">
        <x:v>31.06199</x:v>
      </x:c>
      <x:c t="n" s="0">
        <x:v>27.58342</x:v>
      </x:c>
      <x:c t="n" s="0">
        <x:v>29.28041</x:v>
      </x:c>
      <x:c t="n" s="0">
        <x:v>33.20451</x:v>
      </x:c>
      <x:c t="n" s="0">
        <x:v>32.65282</x:v>
      </x:c>
      <x:c t="n" s="0">
        <x:v>37.39671</x:v>
      </x:c>
      <x:c t="n" s="0">
        <x:v>36.74481</x:v>
      </x:c>
      <x:c t="n" s="0">
        <x:v>32.87459</x:v>
      </x:c>
      <x:c t="n" s="0">
        <x:v>32.85173</x:v>
      </x:c>
      <x:c t="n" s="0">
        <x:v>31.4856</x:v>
      </x:c>
      <x:c t="n" s="0">
        <x:v>28.29285</x:v>
      </x:c>
      <x:c t="n" s="0">
        <x:v>25.63877</x:v>
      </x:c>
      <x:c t="n" s="0">
        <x:v>22.27839</x:v>
      </x:c>
      <x:c t="n" s="0">
        <x:v>21.00829</x:v>
      </x:c>
      <x:c t="n" s="0">
        <x:v>21.00646</x:v>
      </x:c>
      <x:c t="n" s="0">
        <x:v>24.37617</x:v>
      </x:c>
      <x:c t="n" s="0">
        <x:v>16.01492</x:v>
      </x:c>
      <x:c t="n" s="0">
        <x:v>7.085537</x:v>
      </x:c>
      <x:c t="n" s="0">
        <x:v>10.23542</x:v>
      </x:c>
      <x:c t="n" s="0">
        <x:v>21.61633</x:v>
      </x:c>
      <x:c t="n" s="0">
        <x:v>3.103294</x:v>
      </x:c>
      <x:c t="n" s="0">
        <x:v>4.079613</x:v>
      </x:c>
      <x:c t="n" s="0">
        <x:v>1.977382</x:v>
      </x:c>
      <x:c t="n" s="0">
        <x:v>-30.06697</x:v>
      </x:c>
      <x:c t="n" s="0">
        <x:v>-29.16826</x:v>
      </x:c>
      <x:c t="n" s="0">
        <x:v>-16.74325</x:v>
      </x:c>
      <x:c t="n" s="0">
        <x:v>-12.29698</x:v>
      </x:c>
      <x:c t="n" s="0">
        <x:v>-10.97205</x:v>
      </x:c>
      <x:c t="n" s="0">
        <x:v>-13.50533</x:v>
      </x:c>
      <x:c t="n" s="0">
        <x:v>3.106838</x:v>
      </x:c>
      <x:c t="n" s="0">
        <x:v>9.545356</x:v>
      </x:c>
      <x:c t="n" s="0">
        <x:v>9.065335</x:v>
      </x:c>
      <x:c t="n" s="0">
        <x:v>9.03394</x:v>
      </x:c>
      <x:c t="n" s="0">
        <x:v>11.91749</x:v>
      </x:c>
      <x:c t="n" s="0">
        <x:v>28.44215</x:v>
      </x:c>
      <x:c t="n" s="0">
        <x:v>40.02793</x:v>
      </x:c>
      <x:c t="n" s="0">
        <x:v>32.28512</x:v>
      </x:c>
      <x:c t="n" s="0">
        <x:v>30.06874</x:v>
      </x:c>
      <x:c t="n" s="0">
        <x:v>26.81497</x:v>
      </x:c>
      <x:c t="n" s="0">
        <x:v>37.4269</x:v>
      </x:c>
      <x:c t="n" s="0">
        <x:v>25.06566</x:v>
      </x:c>
      <x:c t="n" s="0">
        <x:v>41.34005</x:v>
      </x:c>
      <x:c t="n" s="0">
        <x:v>32.66818</x:v>
      </x:c>
      <x:c t="n" s="0">
        <x:v>34.76618</x:v>
      </x:c>
      <x:c t="n" s="0">
        <x:v>28.68301</x:v>
      </x:c>
      <x:c t="n" s="0">
        <x:v>29.23315</x:v>
      </x:c>
      <x:c t="n" s="0">
        <x:v>27.96161</x:v>
      </x:c>
      <x:c t="n" s="0">
        <x:v>26.65064</x:v>
      </x:c>
      <x:c t="n" s="0">
        <x:v>22.41731</x:v>
      </x:c>
      <x:c t="n" s="0">
        <x:v>19.70013</x:v>
      </x:c>
      <x:c t="n" s="0">
        <x:v>24.0274</x:v>
      </x:c>
      <x:c t="n" s="0">
        <x:v>26.38461</x:v>
      </x:c>
      <x:c t="n" s="0">
        <x:v>12.93026</x:v>
      </x:c>
      <x:c t="n" s="0">
        <x:v>6.965716</x:v>
      </x:c>
      <x:c t="n" s="0">
        <x:v>8.271864</x:v>
      </x:c>
      <x:c t="n" s="0">
        <x:v>18.35731</x:v>
      </x:c>
      <x:c t="n" s="0">
        <x:v>2.342649</x:v>
      </x:c>
      <x:c t="n" s="0">
        <x:v>4.300017</x:v>
      </x:c>
      <x:c t="n" s="0">
        <x:v>2.160146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43942.9909259259</x:v>
      </x:c>
      <x:c t="n" s="7">
        <x:v>43942.9909259259</x:v>
      </x:c>
      <x:c t="n" s="0">
        <x:v>46.46983</x:v>
      </x:c>
      <x:c t="n" s="0">
        <x:v>54.20069</x:v>
      </x:c>
      <x:c t="n" s="0">
        <x:v>65.49219</x:v>
      </x:c>
      <x:c t="n" s="0">
        <x:v>70.79352</x:v>
      </x:c>
      <x:c t="n" s="0">
        <x:v>-30.06697</x:v>
      </x:c>
      <x:c t="n" s="0">
        <x:v>-29.16826</x:v>
      </x:c>
      <x:c t="n" s="0">
        <x:v>-18.51591</x:v>
      </x:c>
      <x:c t="n" s="0">
        <x:v>-12.66499</x:v>
      </x:c>
      <x:c t="n" s="0">
        <x:v>-9.244185</x:v>
      </x:c>
      <x:c t="n" s="0">
        <x:v>-9.768518</x:v>
      </x:c>
      <x:c t="n" s="0">
        <x:v>2.28746</x:v>
      </x:c>
      <x:c t="n" s="0">
        <x:v>6.113797</x:v>
      </x:c>
      <x:c t="n" s="0">
        <x:v>8.445337</x:v>
      </x:c>
      <x:c t="n" s="0">
        <x:v>14.16801</x:v>
      </x:c>
      <x:c t="n" s="0">
        <x:v>14.3907</x:v>
      </x:c>
      <x:c t="n" s="0">
        <x:v>24.66657</x:v>
      </x:c>
      <x:c t="n" s="0">
        <x:v>38.52201</x:v>
      </x:c>
      <x:c t="n" s="0">
        <x:v>31.47731</x:v>
      </x:c>
      <x:c t="n" s="0">
        <x:v>28.10785</x:v>
      </x:c>
      <x:c t="n" s="0">
        <x:v>29.53584</x:v>
      </x:c>
      <x:c t="n" s="0">
        <x:v>34.14212</x:v>
      </x:c>
      <x:c t="n" s="0">
        <x:v>33.80575</x:v>
      </x:c>
      <x:c t="n" s="0">
        <x:v>37.97456</x:v>
      </x:c>
      <x:c t="n" s="0">
        <x:v>36.72364</x:v>
      </x:c>
      <x:c t="n" s="0">
        <x:v>33.40575</x:v>
      </x:c>
      <x:c t="n" s="0">
        <x:v>33.65659</x:v>
      </x:c>
      <x:c t="n" s="0">
        <x:v>33.007</x:v>
      </x:c>
      <x:c t="n" s="0">
        <x:v>28.40306</x:v>
      </x:c>
      <x:c t="n" s="0">
        <x:v>25.39523</x:v>
      </x:c>
      <x:c t="n" s="0">
        <x:v>22.20555</x:v>
      </x:c>
      <x:c t="n" s="0">
        <x:v>20.77739</x:v>
      </x:c>
      <x:c t="n" s="0">
        <x:v>21.10704</x:v>
      </x:c>
      <x:c t="n" s="0">
        <x:v>24.43535</x:v>
      </x:c>
      <x:c t="n" s="0">
        <x:v>15.66134</x:v>
      </x:c>
      <x:c t="n" s="0">
        <x:v>7.03075</x:v>
      </x:c>
      <x:c t="n" s="0">
        <x:v>9.937466</x:v>
      </x:c>
      <x:c t="n" s="0">
        <x:v>21.16055</x:v>
      </x:c>
      <x:c t="n" s="0">
        <x:v>3.03573</x:v>
      </x:c>
      <x:c t="n" s="0">
        <x:v>4.169259</x:v>
      </x:c>
      <x:c t="n" s="0">
        <x:v>2.070512</x:v>
      </x:c>
      <x:c t="n" s="0">
        <x:v>-30.06697</x:v>
      </x:c>
      <x:c t="n" s="0">
        <x:v>-29.16826</x:v>
      </x:c>
      <x:c t="n" s="0">
        <x:v>-14.2169</x:v>
      </x:c>
      <x:c t="n" s="0">
        <x:v>-13.23104</x:v>
      </x:c>
      <x:c t="n" s="0">
        <x:v>-10.97205</x:v>
      </x:c>
      <x:c t="n" s="0">
        <x:v>-13.91502</x:v>
      </x:c>
      <x:c t="n" s="0">
        <x:v>2.77869</x:v>
      </x:c>
      <x:c t="n" s="0">
        <x:v>9.893179</x:v>
      </x:c>
      <x:c t="n" s="0">
        <x:v>8.893894</x:v>
      </x:c>
      <x:c t="n" s="0">
        <x:v>6.218556</x:v>
      </x:c>
      <x:c t="n" s="0">
        <x:v>14.65989</x:v>
      </x:c>
      <x:c t="n" s="0">
        <x:v>19.24543</x:v>
      </x:c>
      <x:c t="n" s="0">
        <x:v>40.31813</x:v>
      </x:c>
      <x:c t="n" s="0">
        <x:v>33.57924</x:v>
      </x:c>
      <x:c t="n" s="0">
        <x:v>30.14828</x:v>
      </x:c>
      <x:c t="n" s="0">
        <x:v>31.14848</x:v>
      </x:c>
      <x:c t="n" s="0">
        <x:v>36.91284</x:v>
      </x:c>
      <x:c t="n" s="0">
        <x:v>38.24752</x:v>
      </x:c>
      <x:c t="n" s="0">
        <x:v>39.03144</x:v>
      </x:c>
      <x:c t="n" s="0">
        <x:v>37.95672</x:v>
      </x:c>
      <x:c t="n" s="0">
        <x:v>35.30388</x:v>
      </x:c>
      <x:c t="n" s="0">
        <x:v>37.12324</x:v>
      </x:c>
      <x:c t="n" s="0">
        <x:v>37.20531</x:v>
      </x:c>
      <x:c t="n" s="0">
        <x:v>29.85349</x:v>
      </x:c>
      <x:c t="n" s="0">
        <x:v>23.32365</x:v>
      </x:c>
      <x:c t="n" s="0">
        <x:v>21.70854</x:v>
      </x:c>
      <x:c t="n" s="0">
        <x:v>19.27843</x:v>
      </x:c>
      <x:c t="n" s="0">
        <x:v>20.7983</x:v>
      </x:c>
      <x:c t="n" s="0">
        <x:v>24.69747</x:v>
      </x:c>
      <x:c t="n" s="0">
        <x:v>12.45554</x:v>
      </x:c>
      <x:c t="n" s="0">
        <x:v>6.873075</x:v>
      </x:c>
      <x:c t="n" s="0">
        <x:v>7.525004</x:v>
      </x:c>
      <x:c t="n" s="0">
        <x:v>16.52313</x:v>
      </x:c>
      <x:c t="n" s="0">
        <x:v>3.01611</x:v>
      </x:c>
      <x:c t="n" s="0">
        <x:v>4.6879</x:v>
      </x:c>
      <x:c t="n" s="0">
        <x:v>2.205181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43942.9909259259</x:v>
      </x:c>
      <x:c t="n" s="7">
        <x:v>43942.9909259259</x:v>
      </x:c>
      <x:c t="n" s="0">
        <x:v>46.30807</x:v>
      </x:c>
      <x:c t="n" s="0">
        <x:v>54.20069</x:v>
      </x:c>
      <x:c t="n" s="0">
        <x:v>62.07961</x:v>
      </x:c>
      <x:c t="n" s="0">
        <x:v>70.06801</x:v>
      </x:c>
      <x:c t="n" s="0">
        <x:v>-30.06697</x:v>
      </x:c>
      <x:c t="n" s="0">
        <x:v>-29.16826</x:v>
      </x:c>
      <x:c t="n" s="0">
        <x:v>-16.04463</x:v>
      </x:c>
      <x:c t="n" s="0">
        <x:v>-13.17152</x:v>
      </x:c>
      <x:c t="n" s="0">
        <x:v>-9.457443</x:v>
      </x:c>
      <x:c t="n" s="0">
        <x:v>-10.17712</x:v>
      </x:c>
      <x:c t="n" s="0">
        <x:v>2.195258</x:v>
      </x:c>
      <x:c t="n" s="0">
        <x:v>6.914783</x:v>
      </x:c>
      <x:c t="n" s="0">
        <x:v>8.429374</x:v>
      </x:c>
      <x:c t="n" s="0">
        <x:v>13.53626</x:v>
      </x:c>
      <x:c t="n" s="0">
        <x:v>14.61483</x:v>
      </x:c>
      <x:c t="n" s="0">
        <x:v>24.18926</x:v>
      </x:c>
      <x:c t="n" s="0">
        <x:v>38.74522</x:v>
      </x:c>
      <x:c t="n" s="0">
        <x:v>32.09148</x:v>
      </x:c>
      <x:c t="n" s="0">
        <x:v>28.21756</x:v>
      </x:c>
      <x:c t="n" s="0">
        <x:v>29.59587</x:v>
      </x:c>
      <x:c t="n" s="0">
        <x:v>34.27837</x:v>
      </x:c>
      <x:c t="n" s="0">
        <x:v>34.71564</x:v>
      </x:c>
      <x:c t="n" s="0">
        <x:v>37.88586</x:v>
      </x:c>
      <x:c t="n" s="0">
        <x:v>37.18089</x:v>
      </x:c>
      <x:c t="n" s="0">
        <x:v>33.55812</x:v>
      </x:c>
      <x:c t="n" s="0">
        <x:v>34.44052</x:v>
      </x:c>
      <x:c t="n" s="0">
        <x:v>33.93324</x:v>
      </x:c>
      <x:c t="n" s="0">
        <x:v>28.50129</x:v>
      </x:c>
      <x:c t="n" s="0">
        <x:v>25.3259</x:v>
      </x:c>
      <x:c t="n" s="0">
        <x:v>22.40416</x:v>
      </x:c>
      <x:c t="n" s="0">
        <x:v>20.5013</x:v>
      </x:c>
      <x:c t="n" s="0">
        <x:v>20.89779</x:v>
      </x:c>
      <x:c t="n" s="0">
        <x:v>24.51564</x:v>
      </x:c>
      <x:c t="n" s="0">
        <x:v>15.40301</x:v>
      </x:c>
      <x:c t="n" s="0">
        <x:v>6.947286</x:v>
      </x:c>
      <x:c t="n" s="0">
        <x:v>9.528521</x:v>
      </x:c>
      <x:c t="n" s="0">
        <x:v>20.53312</x:v>
      </x:c>
      <x:c t="n" s="0">
        <x:v>3.109689</x:v>
      </x:c>
      <x:c t="n" s="0">
        <x:v>4.151259</x:v>
      </x:c>
      <x:c t="n" s="0">
        <x:v>2.102504</x:v>
      </x:c>
      <x:c t="n" s="0">
        <x:v>-30.06697</x:v>
      </x:c>
      <x:c t="n" s="0">
        <x:v>-29.16826</x:v>
      </x:c>
      <x:c t="n" s="0">
        <x:v>-10.55608</x:v>
      </x:c>
      <x:c t="n" s="0">
        <x:v>-18.75745</x:v>
      </x:c>
      <x:c t="n" s="0">
        <x:v>-10.97205</x:v>
      </x:c>
      <x:c t="n" s="0">
        <x:v>-13.91502</x:v>
      </x:c>
      <x:c t="n" s="0">
        <x:v>1.612692</x:v>
      </x:c>
      <x:c t="n" s="0">
        <x:v>9.893179</x:v>
      </x:c>
      <x:c t="n" s="0">
        <x:v>8.334794</x:v>
      </x:c>
      <x:c t="n" s="0">
        <x:v>2.776339</x:v>
      </x:c>
      <x:c t="n" s="0">
        <x:v>15.73508</x:v>
      </x:c>
      <x:c t="n" s="0">
        <x:v>19.24543</x:v>
      </x:c>
      <x:c t="n" s="0">
        <x:v>39.76285</x:v>
      </x:c>
      <x:c t="n" s="0">
        <x:v>34.57495</x:v>
      </x:c>
      <x:c t="n" s="0">
        <x:v>28.80919</x:v>
      </x:c>
      <x:c t="n" s="0">
        <x:v>29.52315</x:v>
      </x:c>
      <x:c t="n" s="0">
        <x:v>36.15744</x:v>
      </x:c>
      <x:c t="n" s="0">
        <x:v>37.21026</x:v>
      </x:c>
      <x:c t="n" s="0">
        <x:v>37.35748</x:v>
      </x:c>
      <x:c t="n" s="0">
        <x:v>38.47511</x:v>
      </x:c>
      <x:c t="n" s="0">
        <x:v>34.48407</x:v>
      </x:c>
      <x:c t="n" s="0">
        <x:v>37.40381</x:v>
      </x:c>
      <x:c t="n" s="0">
        <x:v>37.29562</x:v>
      </x:c>
      <x:c t="n" s="0">
        <x:v>27.69943</x:v>
      </x:c>
      <x:c t="n" s="0">
        <x:v>24.68696</x:v>
      </x:c>
      <x:c t="n" s="0">
        <x:v>23.93371</x:v>
      </x:c>
      <x:c t="n" s="0">
        <x:v>20.42966</x:v>
      </x:c>
      <x:c t="n" s="0">
        <x:v>19.33937</x:v>
      </x:c>
      <x:c t="n" s="0">
        <x:v>25.01753</x:v>
      </x:c>
      <x:c t="n" s="0">
        <x:v>13.49059</x:v>
      </x:c>
      <x:c t="n" s="0">
        <x:v>6.948869</x:v>
      </x:c>
      <x:c t="n" s="0">
        <x:v>5.78491</x:v>
      </x:c>
      <x:c t="n" s="0">
        <x:v>10.43348</x:v>
      </x:c>
      <x:c t="n" s="0">
        <x:v>3.153263</x:v>
      </x:c>
      <x:c t="n" s="0">
        <x:v>3.846801</x:v>
      </x:c>
      <x:c t="n" s="0">
        <x:v>2.470715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43942.9909259259</x:v>
      </x:c>
      <x:c t="n" s="7">
        <x:v>43942.9909259259</x:v>
      </x:c>
      <x:c t="n" s="0">
        <x:v>47.85677</x:v>
      </x:c>
      <x:c t="n" s="0">
        <x:v>54.20069</x:v>
      </x:c>
      <x:c t="n" s="0">
        <x:v>62.25559</x:v>
      </x:c>
      <x:c t="n" s="0">
        <x:v>69.38536</x:v>
      </x:c>
      <x:c t="n" s="0">
        <x:v>-30.06697</x:v>
      </x:c>
      <x:c t="n" s="0">
        <x:v>-29.16826</x:v>
      </x:c>
      <x:c t="n" s="0">
        <x:v>-14.67555</x:v>
      </x:c>
      <x:c t="n" s="0">
        <x:v>-13.65644</x:v>
      </x:c>
      <x:c t="n" s="0">
        <x:v>-9.648248</x:v>
      </x:c>
      <x:c t="n" s="0">
        <x:v>-10.55935</x:v>
      </x:c>
      <x:c t="n" s="0">
        <x:v>2.114935</x:v>
      </x:c>
      <x:c t="n" s="0">
        <x:v>7.997255</x:v>
      </x:c>
      <x:c t="n" s="0">
        <x:v>8.415695</x:v>
      </x:c>
      <x:c t="n" s="0">
        <x:v>12.91284</x:v>
      </x:c>
      <x:c t="n" s="0">
        <x:v>14.79749</x:v>
      </x:c>
      <x:c t="n" s="0">
        <x:v>23.73548</x:v>
      </x:c>
      <x:c t="n" s="0">
        <x:v>38.84586</x:v>
      </x:c>
      <x:c t="n" s="0">
        <x:v>32.27142</x:v>
      </x:c>
      <x:c t="n" s="0">
        <x:v>28.20127</x:v>
      </x:c>
      <x:c t="n" s="0">
        <x:v>30.0133</x:v>
      </x:c>
      <x:c t="n" s="0">
        <x:v>35.46201</x:v>
      </x:c>
      <x:c t="n" s="0">
        <x:v>34.37923</x:v>
      </x:c>
      <x:c t="n" s="0">
        <x:v>37.81501</x:v>
      </x:c>
      <x:c t="n" s="0">
        <x:v>36.84695</x:v>
      </x:c>
      <x:c t="n" s="0">
        <x:v>34.52939</x:v>
      </x:c>
      <x:c t="n" s="0">
        <x:v>34.59347</x:v>
      </x:c>
      <x:c t="n" s="0">
        <x:v>33.66647</x:v>
      </x:c>
      <x:c t="n" s="0">
        <x:v>28.32888</x:v>
      </x:c>
      <x:c t="n" s="0">
        <x:v>25.16147</x:v>
      </x:c>
      <x:c t="n" s="0">
        <x:v>22.41914</x:v>
      </x:c>
      <x:c t="n" s="0">
        <x:v>20.77522</x:v>
      </x:c>
      <x:c t="n" s="0">
        <x:v>20.60507</x:v>
      </x:c>
      <x:c t="n" s="0">
        <x:v>25.12213</x:v>
      </x:c>
      <x:c t="n" s="0">
        <x:v>15.11533</x:v>
      </x:c>
      <x:c t="n" s="0">
        <x:v>6.976205</x:v>
      </x:c>
      <x:c t="n" s="0">
        <x:v>9.198259</x:v>
      </x:c>
      <x:c t="n" s="0">
        <x:v>19.91812</x:v>
      </x:c>
      <x:c t="n" s="0">
        <x:v>3.269704</x:v>
      </x:c>
      <x:c t="n" s="0">
        <x:v>4.271616</x:v>
      </x:c>
      <x:c t="n" s="0">
        <x:v>2.202709</x:v>
      </x:c>
      <x:c t="n" s="0">
        <x:v>-30.06697</x:v>
      </x:c>
      <x:c t="n" s="0">
        <x:v>-29.16826</x:v>
      </x:c>
      <x:c t="n" s="0">
        <x:v>-10.55608</x:v>
      </x:c>
      <x:c t="n" s="0">
        <x:v>-18.75745</x:v>
      </x:c>
      <x:c t="n" s="0">
        <x:v>-10.97205</x:v>
      </x:c>
      <x:c t="n" s="0">
        <x:v>-13.91502</x:v>
      </x:c>
      <x:c t="n" s="0">
        <x:v>1.612692</x:v>
      </x:c>
      <x:c t="n" s="0">
        <x:v>11.82444</x:v>
      </x:c>
      <x:c t="n" s="0">
        <x:v>8.334794</x:v>
      </x:c>
      <x:c t="n" s="0">
        <x:v>2.776339</x:v>
      </x:c>
      <x:c t="n" s="0">
        <x:v>15.73508</x:v>
      </x:c>
      <x:c t="n" s="0">
        <x:v>19.24543</x:v>
      </x:c>
      <x:c t="n" s="0">
        <x:v>39.39206</x:v>
      </x:c>
      <x:c t="n" s="0">
        <x:v>32.91908</x:v>
      </x:c>
      <x:c t="n" s="0">
        <x:v>27.99286</x:v>
      </x:c>
      <x:c t="n" s="0">
        <x:v>32.55314</x:v>
      </x:c>
      <x:c t="n" s="0">
        <x:v>38.994</x:v>
      </x:c>
      <x:c t="n" s="0">
        <x:v>31.27398</x:v>
      </x:c>
      <x:c t="n" s="0">
        <x:v>37.74108</x:v>
      </x:c>
      <x:c t="n" s="0">
        <x:v>33.16944</x:v>
      </x:c>
      <x:c t="n" s="0">
        <x:v>37.64636</x:v>
      </x:c>
      <x:c t="n" s="0">
        <x:v>35.14602</x:v>
      </x:c>
      <x:c t="n" s="0">
        <x:v>32.43255</x:v>
      </x:c>
      <x:c t="n" s="0">
        <x:v>27.04247</x:v>
      </x:c>
      <x:c t="n" s="0">
        <x:v>25.12994</x:v>
      </x:c>
      <x:c t="n" s="0">
        <x:v>22.61704</x:v>
      </x:c>
      <x:c t="n" s="0">
        <x:v>21.05103</x:v>
      </x:c>
      <x:c t="n" s="0">
        <x:v>17.76878</x:v>
      </x:c>
      <x:c t="n" s="0">
        <x:v>27.91573</x:v>
      </x:c>
      <x:c t="n" s="0">
        <x:v>13.63777</x:v>
      </x:c>
      <x:c t="n" s="0">
        <x:v>7.72966</x:v>
      </x:c>
      <x:c t="n" s="0">
        <x:v>7.463525</x:v>
      </x:c>
      <x:c t="n" s="0">
        <x:v>9.579103</x:v>
      </x:c>
      <x:c t="n" s="0">
        <x:v>3.979923</x:v>
      </x:c>
      <x:c t="n" s="0">
        <x:v>4.92905</x:v>
      </x:c>
      <x:c t="n" s="0">
        <x:v>2.85351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43942.9909259259</x:v>
      </x:c>
      <x:c t="n" s="7">
        <x:v>43942.9909259259</x:v>
      </x:c>
      <x:c t="n" s="0">
        <x:v>47.00259</x:v>
      </x:c>
      <x:c t="n" s="0">
        <x:v>54.20069</x:v>
      </x:c>
      <x:c t="n" s="0">
        <x:v>63.26887</x:v>
      </x:c>
      <x:c t="n" s="0">
        <x:v>69.38536</x:v>
      </x:c>
      <x:c t="n" s="0">
        <x:v>-30.06697</x:v>
      </x:c>
      <x:c t="n" s="0">
        <x:v>-29.16826</x:v>
      </x:c>
      <x:c t="n" s="0">
        <x:v>-13.77326</x:v>
      </x:c>
      <x:c t="n" s="0">
        <x:v>-14.11829</x:v>
      </x:c>
      <x:c t="n" s="0">
        <x:v>-9.67502</x:v>
      </x:c>
      <x:c t="n" s="0">
        <x:v>-10.91474</x:v>
      </x:c>
      <x:c t="n" s="0">
        <x:v>2.045141</x:v>
      </x:c>
      <x:c t="n" s="0">
        <x:v>8.961345</x:v>
      </x:c>
      <x:c t="n" s="0">
        <x:v>9.10972</x:v>
      </x:c>
      <x:c t="n" s="0">
        <x:v>13.38931</x:v>
      </x:c>
      <x:c t="n" s="0">
        <x:v>14.94763</x:v>
      </x:c>
      <x:c t="n" s="0">
        <x:v>23.24695</x:v>
      </x:c>
      <x:c t="n" s="0">
        <x:v>38.96449</x:v>
      </x:c>
      <x:c t="n" s="0">
        <x:v>32.25949</x:v>
      </x:c>
      <x:c t="n" s="0">
        <x:v>28.0579</x:v>
      </x:c>
      <x:c t="n" s="0">
        <x:v>30.84304</x:v>
      </x:c>
      <x:c t="n" s="0">
        <x:v>35.65522</x:v>
      </x:c>
      <x:c t="n" s="0">
        <x:v>36.75675</x:v>
      </x:c>
      <x:c t="n" s="0">
        <x:v>38.09454</x:v>
      </x:c>
      <x:c t="n" s="0">
        <x:v>36.48995</x:v>
      </x:c>
      <x:c t="n" s="0">
        <x:v>34.16522</x:v>
      </x:c>
      <x:c t="n" s="0">
        <x:v>34.63243</x:v>
      </x:c>
      <x:c t="n" s="0">
        <x:v>33.46149</x:v>
      </x:c>
      <x:c t="n" s="0">
        <x:v>28.09806</x:v>
      </x:c>
      <x:c t="n" s="0">
        <x:v>25.27093</x:v>
      </x:c>
      <x:c t="n" s="0">
        <x:v>22.61486</x:v>
      </x:c>
      <x:c t="n" s="0">
        <x:v>20.53374</x:v>
      </x:c>
      <x:c t="n" s="0">
        <x:v>20.47055</x:v>
      </x:c>
      <x:c t="n" s="0">
        <x:v>25.1725</x:v>
      </x:c>
      <x:c t="n" s="0">
        <x:v>15.37983</x:v>
      </x:c>
      <x:c t="n" s="0">
        <x:v>6.97611</x:v>
      </x:c>
      <x:c t="n" s="0">
        <x:v>8.973292</x:v>
      </x:c>
      <x:c t="n" s="0">
        <x:v>19.30548</x:v>
      </x:c>
      <x:c t="n" s="0">
        <x:v>3.221467</x:v>
      </x:c>
      <x:c t="n" s="0">
        <x:v>4.095326</x:v>
      </x:c>
      <x:c t="n" s="0">
        <x:v>2.164565</x:v>
      </x:c>
      <x:c t="n" s="0">
        <x:v>-30.06697</x:v>
      </x:c>
      <x:c t="n" s="0">
        <x:v>-29.16826</x:v>
      </x:c>
      <x:c t="n" s="0">
        <x:v>-10.55608</x:v>
      </x:c>
      <x:c t="n" s="0">
        <x:v>-18.75745</x:v>
      </x:c>
      <x:c t="n" s="0">
        <x:v>-9.692822</x:v>
      </x:c>
      <x:c t="n" s="0">
        <x:v>-13.91502</x:v>
      </x:c>
      <x:c t="n" s="0">
        <x:v>1.612692</x:v>
      </x:c>
      <x:c t="n" s="0">
        <x:v>12.31529</x:v>
      </x:c>
      <x:c t="n" s="0">
        <x:v>12.1469</x:v>
      </x:c>
      <x:c t="n" s="0">
        <x:v>16.00797</x:v>
      </x:c>
      <x:c t="n" s="0">
        <x:v>18.01457</x:v>
      </x:c>
      <x:c t="n" s="0">
        <x:v>17.86801</x:v>
      </x:c>
      <x:c t="n" s="0">
        <x:v>39.68377</x:v>
      </x:c>
      <x:c t="n" s="0">
        <x:v>32.18909</x:v>
      </x:c>
      <x:c t="n" s="0">
        <x:v>26.75241</x:v>
      </x:c>
      <x:c t="n" s="0">
        <x:v>33.45058</x:v>
      </x:c>
      <x:c t="n" s="0">
        <x:v>36.50752</x:v>
      </x:c>
      <x:c t="n" s="0">
        <x:v>42.32163</x:v>
      </x:c>
      <x:c t="n" s="0">
        <x:v>39.96118</x:v>
      </x:c>
      <x:c t="n" s="0">
        <x:v>35.18744</x:v>
      </x:c>
      <x:c t="n" s="0">
        <x:v>31.33163</x:v>
      </x:c>
      <x:c t="n" s="0">
        <x:v>34.46627</x:v>
      </x:c>
      <x:c t="n" s="0">
        <x:v>30.76335</x:v>
      </x:c>
      <x:c t="n" s="0">
        <x:v>26.55996</x:v>
      </x:c>
      <x:c t="n" s="0">
        <x:v>25.73367</x:v>
      </x:c>
      <x:c t="n" s="0">
        <x:v>24.5956</x:v>
      </x:c>
      <x:c t="n" s="0">
        <x:v>19.9851</x:v>
      </x:c>
      <x:c t="n" s="0">
        <x:v>19.4697</x:v>
      </x:c>
      <x:c t="n" s="0">
        <x:v>25.07247</x:v>
      </x:c>
      <x:c t="n" s="0">
        <x:v>16.82318</x:v>
      </x:c>
      <x:c t="n" s="0">
        <x:v>6.156993</x:v>
      </x:c>
      <x:c t="n" s="0">
        <x:v>6.799891</x:v>
      </x:c>
      <x:c t="n" s="0">
        <x:v>10.13341</x:v>
      </x:c>
      <x:c t="n" s="0">
        <x:v>3.483655</x:v>
      </x:c>
      <x:c t="n" s="0">
        <x:v>2.846702</x:v>
      </x:c>
      <x:c t="n" s="0">
        <x:v>1.759383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43942.9909259259</x:v>
      </x:c>
      <x:c t="n" s="7">
        <x:v>43942.9909259259</x:v>
      </x:c>
      <x:c t="n" s="0">
        <x:v>46.66485</x:v>
      </x:c>
      <x:c t="n" s="0">
        <x:v>54.20069</x:v>
      </x:c>
      <x:c t="n" s="0">
        <x:v>66.54427</x:v>
      </x:c>
      <x:c t="n" s="0">
        <x:v>72.10921</x:v>
      </x:c>
      <x:c t="n" s="0">
        <x:v>-30.06697</x:v>
      </x:c>
      <x:c t="n" s="0">
        <x:v>-29.16826</x:v>
      </x:c>
      <x:c t="n" s="0">
        <x:v>-13.12789</x:v>
      </x:c>
      <x:c t="n" s="0">
        <x:v>-14.55576</x:v>
      </x:c>
      <x:c t="n" s="0">
        <x:v>-9.654669</x:v>
      </x:c>
      <x:c t="n" s="0">
        <x:v>-11.23534</x:v>
      </x:c>
      <x:c t="n" s="0">
        <x:v>1.984635</x:v>
      </x:c>
      <x:c t="n" s="0">
        <x:v>9.603326</x:v>
      </x:c>
      <x:c t="n" s="0">
        <x:v>9.800142</x:v>
      </x:c>
      <x:c t="n" s="0">
        <x:v>14.02302</x:v>
      </x:c>
      <x:c t="n" s="0">
        <x:v>17.94778</x:v>
      </x:c>
      <x:c t="n" s="0">
        <x:v>22.76068</x:v>
      </x:c>
      <x:c t="n" s="0">
        <x:v>39.15543</x:v>
      </x:c>
      <x:c t="n" s="0">
        <x:v>32.51447</x:v>
      </x:c>
      <x:c t="n" s="0">
        <x:v>27.64656</x:v>
      </x:c>
      <x:c t="n" s="0">
        <x:v>30.60178</x:v>
      </x:c>
      <x:c t="n" s="0">
        <x:v>36.42379</x:v>
      </x:c>
      <x:c t="n" s="0">
        <x:v>37.05825</x:v>
      </x:c>
      <x:c t="n" s="0">
        <x:v>38.2562</x:v>
      </x:c>
      <x:c t="n" s="0">
        <x:v>36.59123</x:v>
      </x:c>
      <x:c t="n" s="0">
        <x:v>34.24094</x:v>
      </x:c>
      <x:c t="n" s="0">
        <x:v>34.58741</x:v>
      </x:c>
      <x:c t="n" s="0">
        <x:v>32.97457</x:v>
      </x:c>
      <x:c t="n" s="0">
        <x:v>27.9048</x:v>
      </x:c>
      <x:c t="n" s="0">
        <x:v>25.32248</x:v>
      </x:c>
      <x:c t="n" s="0">
        <x:v>23.19838</x:v>
      </x:c>
      <x:c t="n" s="0">
        <x:v>20.78112</x:v>
      </x:c>
      <x:c t="n" s="0">
        <x:v>20.30947</x:v>
      </x:c>
      <x:c t="n" s="0">
        <x:v>25.31969</x:v>
      </x:c>
      <x:c t="n" s="0">
        <x:v>15.37873</x:v>
      </x:c>
      <x:c t="n" s="0">
        <x:v>7.186921</x:v>
      </x:c>
      <x:c t="n" s="0">
        <x:v>8.652866</x:v>
      </x:c>
      <x:c t="n" s="0">
        <x:v>18.68586</x:v>
      </x:c>
      <x:c t="n" s="0">
        <x:v>3.230954</x:v>
      </x:c>
      <x:c t="n" s="0">
        <x:v>3.93534</x:v>
      </x:c>
      <x:c t="n" s="0">
        <x:v>2.021783</x:v>
      </x:c>
      <x:c t="n" s="0">
        <x:v>-30.06697</x:v>
      </x:c>
      <x:c t="n" s="0">
        <x:v>-29.16826</x:v>
      </x:c>
      <x:c t="n" s="0">
        <x:v>-10.55608</x:v>
      </x:c>
      <x:c t="n" s="0">
        <x:v>-18.75745</x:v>
      </x:c>
      <x:c t="n" s="0">
        <x:v>-9.537348</x:v>
      </x:c>
      <x:c t="n" s="0">
        <x:v>-13.77771</x:v>
      </x:c>
      <x:c t="n" s="0">
        <x:v>1.612692</x:v>
      </x:c>
      <x:c t="n" s="0">
        <x:v>12.10182</x:v>
      </x:c>
      <x:c t="n" s="0">
        <x:v>12.49507</x:v>
      </x:c>
      <x:c t="n" s="0">
        <x:v>16.56202</x:v>
      </x:c>
      <x:c t="n" s="0">
        <x:v>23.87884</x:v>
      </x:c>
      <x:c t="n" s="0">
        <x:v>17.63005</x:v>
      </x:c>
      <x:c t="n" s="0">
        <x:v>40.13024</x:v>
      </x:c>
      <x:c t="n" s="0">
        <x:v>33.93565</x:v>
      </x:c>
      <x:c t="n" s="0">
        <x:v>23.86647</x:v>
      </x:c>
      <x:c t="n" s="0">
        <x:v>28.2769</x:v>
      </x:c>
      <x:c t="n" s="0">
        <x:v>39.78302</x:v>
      </x:c>
      <x:c t="n" s="0">
        <x:v>38.28095</x:v>
      </x:c>
      <x:c t="n" s="0">
        <x:v>38.48856</x:v>
      </x:c>
      <x:c t="n" s="0">
        <x:v>37.09875</x:v>
      </x:c>
      <x:c t="n" s="0">
        <x:v>34.48476</x:v>
      </x:c>
      <x:c t="n" s="0">
        <x:v>34.66381</x:v>
      </x:c>
      <x:c t="n" s="0">
        <x:v>28.8541</x:v>
      </x:c>
      <x:c t="n" s="0">
        <x:v>26.72131</x:v>
      </x:c>
      <x:c t="n" s="0">
        <x:v>25.81856</x:v>
      </x:c>
      <x:c t="n" s="0">
        <x:v>24.618</x:v>
      </x:c>
      <x:c t="n" s="0">
        <x:v>21.4765</x:v>
      </x:c>
      <x:c t="n" s="0">
        <x:v>19.31283</x:v>
      </x:c>
      <x:c t="n" s="0">
        <x:v>25.85159</x:v>
      </x:c>
      <x:c t="n" s="0">
        <x:v>14.87246</x:v>
      </x:c>
      <x:c t="n" s="0">
        <x:v>8.281029</x:v>
      </x:c>
      <x:c t="n" s="0">
        <x:v>6.063123</x:v>
      </x:c>
      <x:c t="n" s="0">
        <x:v>8.376513</x:v>
      </x:c>
      <x:c t="n" s="0">
        <x:v>3.007785</x:v>
      </x:c>
      <x:c t="n" s="0">
        <x:v>3.349915</x:v>
      </x:c>
      <x:c t="n" s="0">
        <x:v>1.276632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43942.9909259259</x:v>
      </x:c>
      <x:c t="n" s="7">
        <x:v>43942.9909259259</x:v>
      </x:c>
      <x:c t="n" s="0">
        <x:v>47.70328</x:v>
      </x:c>
      <x:c t="n" s="0">
        <x:v>54.20069</x:v>
      </x:c>
      <x:c t="n" s="0">
        <x:v>62.16499</x:v>
      </x:c>
      <x:c t="n" s="0">
        <x:v>70.85982</x:v>
      </x:c>
      <x:c t="n" s="0">
        <x:v>-30.06697</x:v>
      </x:c>
      <x:c t="n" s="0">
        <x:v>-29.16826</x:v>
      </x:c>
      <x:c t="n" s="0">
        <x:v>-12.64375</x:v>
      </x:c>
      <x:c t="n" s="0">
        <x:v>-14.9678</x:v>
      </x:c>
      <x:c t="n" s="0">
        <x:v>-9.637362</x:v>
      </x:c>
      <x:c t="n" s="0">
        <x:v>-11.50625</x:v>
      </x:c>
      <x:c t="n" s="0">
        <x:v>1.665943</x:v>
      </x:c>
      <x:c t="n" s="0">
        <x:v>9.98448</x:v>
      </x:c>
      <x:c t="n" s="0">
        <x:v>10.3137</x:v>
      </x:c>
      <x:c t="n" s="0">
        <x:v>14.49947</x:v>
      </x:c>
      <x:c t="n" s="0">
        <x:v>19.48902</x:v>
      </x:c>
      <x:c t="n" s="0">
        <x:v>22.28558</x:v>
      </x:c>
      <x:c t="n" s="0">
        <x:v>39.31721</x:v>
      </x:c>
      <x:c t="n" s="0">
        <x:v>32.69559</x:v>
      </x:c>
      <x:c t="n" s="0">
        <x:v>27.75071</x:v>
      </x:c>
      <x:c t="n" s="0">
        <x:v>29.96601</x:v>
      </x:c>
      <x:c t="n" s="0">
        <x:v>37.02071</x:v>
      </x:c>
      <x:c t="n" s="0">
        <x:v>36.6563</x:v>
      </x:c>
      <x:c t="n" s="0">
        <x:v>38.07949</x:v>
      </x:c>
      <x:c t="n" s="0">
        <x:v>36.55801</x:v>
      </x:c>
      <x:c t="n" s="0">
        <x:v>34.03486</x:v>
      </x:c>
      <x:c t="n" s="0">
        <x:v>34.66764</x:v>
      </x:c>
      <x:c t="n" s="0">
        <x:v>32.99785</x:v>
      </x:c>
      <x:c t="n" s="0">
        <x:v>27.81788</x:v>
      </x:c>
      <x:c t="n" s="0">
        <x:v>25.59104</x:v>
      </x:c>
      <x:c t="n" s="0">
        <x:v>23.35073</x:v>
      </x:c>
      <x:c t="n" s="0">
        <x:v>20.57346</x:v>
      </x:c>
      <x:c t="n" s="0">
        <x:v>20.07505</x:v>
      </x:c>
      <x:c t="n" s="0">
        <x:v>25.20782</x:v>
      </x:c>
      <x:c t="n" s="0">
        <x:v>15.25278</x:v>
      </x:c>
      <x:c t="n" s="0">
        <x:v>6.991354</x:v>
      </x:c>
      <x:c t="n" s="0">
        <x:v>8.363387</x:v>
      </x:c>
      <x:c t="n" s="0">
        <x:v>18.07582</x:v>
      </x:c>
      <x:c t="n" s="0">
        <x:v>3.123667</x:v>
      </x:c>
      <x:c t="n" s="0">
        <x:v>4.03183</x:v>
      </x:c>
      <x:c t="n" s="0">
        <x:v>1.877872</x:v>
      </x:c>
      <x:c t="n" s="0">
        <x:v>-30.06697</x:v>
      </x:c>
      <x:c t="n" s="0">
        <x:v>-29.16826</x:v>
      </x:c>
      <x:c t="n" s="0">
        <x:v>-10.55608</x:v>
      </x:c>
      <x:c t="n" s="0">
        <x:v>-18.75745</x:v>
      </x:c>
      <x:c t="n" s="0">
        <x:v>-9.537348</x:v>
      </x:c>
      <x:c t="n" s="0">
        <x:v>-13.55809</x:v>
      </x:c>
      <x:c t="n" s="0">
        <x:v>-1.643034</x:v>
      </x:c>
      <x:c t="n" s="0">
        <x:v>11.72092</x:v>
      </x:c>
      <x:c t="n" s="0">
        <x:v>12.49507</x:v>
      </x:c>
      <x:c t="n" s="0">
        <x:v>16.56202</x:v>
      </x:c>
      <x:c t="n" s="0">
        <x:v>23.87884</x:v>
      </x:c>
      <x:c t="n" s="0">
        <x:v>17.16325</x:v>
      </x:c>
      <x:c t="n" s="0">
        <x:v>40.18418</x:v>
      </x:c>
      <x:c t="n" s="0">
        <x:v>33.33823</x:v>
      </x:c>
      <x:c t="n" s="0">
        <x:v>28.66705</x:v>
      </x:c>
      <x:c t="n" s="0">
        <x:v>23.24907</x:v>
      </x:c>
      <x:c t="n" s="0">
        <x:v>39.10537</x:v>
      </x:c>
      <x:c t="n" s="0">
        <x:v>31.71958</x:v>
      </x:c>
      <x:c t="n" s="0">
        <x:v>36.43164</x:v>
      </x:c>
      <x:c t="n" s="0">
        <x:v>35.73522</x:v>
      </x:c>
      <x:c t="n" s="0">
        <x:v>33.53576</x:v>
      </x:c>
      <x:c t="n" s="0">
        <x:v>34.8256</x:v>
      </x:c>
      <x:c t="n" s="0">
        <x:v>32.69001</x:v>
      </x:c>
      <x:c t="n" s="0">
        <x:v>27.07094</x:v>
      </x:c>
      <x:c t="n" s="0">
        <x:v>26.46952</x:v>
      </x:c>
      <x:c t="n" s="0">
        <x:v>24.06339</x:v>
      </x:c>
      <x:c t="n" s="0">
        <x:v>18.4947</x:v>
      </x:c>
      <x:c t="n" s="0">
        <x:v>18.25545</x:v>
      </x:c>
      <x:c t="n" s="0">
        <x:v>24.96152</x:v>
      </x:c>
      <x:c t="n" s="0">
        <x:v>15.99775</x:v>
      </x:c>
      <x:c t="n" s="0">
        <x:v>5.093797</x:v>
      </x:c>
      <x:c t="n" s="0">
        <x:v>5.696093</x:v>
      </x:c>
      <x:c t="n" s="0">
        <x:v>8.742278</x:v>
      </x:c>
      <x:c t="n" s="0">
        <x:v>2.857204</x:v>
      </x:c>
      <x:c t="n" s="0">
        <x:v>4.278749</x:v>
      </x:c>
      <x:c t="n" s="0">
        <x:v>0.4389879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43942.9909375</x:v>
      </x:c>
      <x:c t="n" s="7">
        <x:v>43942.9909375</x:v>
      </x:c>
      <x:c t="n" s="0">
        <x:v>47.00388</x:v>
      </x:c>
      <x:c t="n" s="0">
        <x:v>54.20069</x:v>
      </x:c>
      <x:c t="n" s="0">
        <x:v>62.07157</x:v>
      </x:c>
      <x:c t="n" s="0">
        <x:v>68.57503</x:v>
      </x:c>
      <x:c t="n" s="0">
        <x:v>-30.06697</x:v>
      </x:c>
      <x:c t="n" s="0">
        <x:v>-29.16826</x:v>
      </x:c>
      <x:c t="n" s="0">
        <x:v>-12.26912</x:v>
      </x:c>
      <x:c t="n" s="0">
        <x:v>-15.35353</x:v>
      </x:c>
      <x:c t="n" s="0">
        <x:v>-9.622633</x:v>
      </x:c>
      <x:c t="n" s="0">
        <x:v>-11.75178</x:v>
      </x:c>
      <x:c t="n" s="0">
        <x:v>1.093584</x:v>
      </x:c>
      <x:c t="n" s="0">
        <x:v>10.28545</x:v>
      </x:c>
      <x:c t="n" s="0">
        <x:v>11.818</x:v>
      </x:c>
      <x:c t="n" s="0">
        <x:v>14.39672</x:v>
      </x:c>
      <x:c t="n" s="0">
        <x:v>20.47592</x:v>
      </x:c>
      <x:c t="n" s="0">
        <x:v>21.74826</x:v>
      </x:c>
      <x:c t="n" s="0">
        <x:v>39.48276</x:v>
      </x:c>
      <x:c t="n" s="0">
        <x:v>32.4655</x:v>
      </x:c>
      <x:c t="n" s="0">
        <x:v>27.69338</x:v>
      </x:c>
      <x:c t="n" s="0">
        <x:v>30.06626</x:v>
      </x:c>
      <x:c t="n" s="0">
        <x:v>36.65487</x:v>
      </x:c>
      <x:c t="n" s="0">
        <x:v>37.0394</x:v>
      </x:c>
      <x:c t="n" s="0">
        <x:v>37.8859</x:v>
      </x:c>
      <x:c t="n" s="0">
        <x:v>36.74326</x:v>
      </x:c>
      <x:c t="n" s="0">
        <x:v>34.26456</x:v>
      </x:c>
      <x:c t="n" s="0">
        <x:v>35.33975</x:v>
      </x:c>
      <x:c t="n" s="0">
        <x:v>34.20177</x:v>
      </x:c>
      <x:c t="n" s="0">
        <x:v>28.30877</x:v>
      </x:c>
      <x:c t="n" s="0">
        <x:v>25.48486</x:v>
      </x:c>
      <x:c t="n" s="0">
        <x:v>23.61942</x:v>
      </x:c>
      <x:c t="n" s="0">
        <x:v>20.34025</x:v>
      </x:c>
      <x:c t="n" s="0">
        <x:v>19.88669</x:v>
      </x:c>
      <x:c t="n" s="0">
        <x:v>25.079</x:v>
      </x:c>
      <x:c t="n" s="0">
        <x:v>15.81048</x:v>
      </x:c>
      <x:c t="n" s="0">
        <x:v>7.093246</x:v>
      </x:c>
      <x:c t="n" s="0">
        <x:v>8.404523</x:v>
      </x:c>
      <x:c t="n" s="0">
        <x:v>17.47242</x:v>
      </x:c>
      <x:c t="n" s="0">
        <x:v>3.183274</x:v>
      </x:c>
      <x:c t="n" s="0">
        <x:v>4.054068</x:v>
      </x:c>
      <x:c t="n" s="0">
        <x:v>1.776092</x:v>
      </x:c>
      <x:c t="n" s="0">
        <x:v>-30.06697</x:v>
      </x:c>
      <x:c t="n" s="0">
        <x:v>-29.16826</x:v>
      </x:c>
      <x:c t="n" s="0">
        <x:v>-10.55608</x:v>
      </x:c>
      <x:c t="n" s="0">
        <x:v>-18.75745</x:v>
      </x:c>
      <x:c t="n" s="0">
        <x:v>-9.537348</x:v>
      </x:c>
      <x:c t="n" s="0">
        <x:v>-13.55809</x:v>
      </x:c>
      <x:c t="n" s="0">
        <x:v>-6.45482</x:v>
      </x:c>
      <x:c t="n" s="0">
        <x:v>11.72092</x:v>
      </x:c>
      <x:c t="n" s="0">
        <x:v>16.54361</x:v>
      </x:c>
      <x:c t="n" s="0">
        <x:v>13.02735</x:v>
      </x:c>
      <x:c t="n" s="0">
        <x:v>23.87884</x:v>
      </x:c>
      <x:c t="n" s="0">
        <x:v>15.35592</x:v>
      </x:c>
      <x:c t="n" s="0">
        <x:v>40.3421</x:v>
      </x:c>
      <x:c t="n" s="0">
        <x:v>30.80132</x:v>
      </x:c>
      <x:c t="n" s="0">
        <x:v>26.64558</x:v>
      </x:c>
      <x:c t="n" s="0">
        <x:v>30.61046</x:v>
      </x:c>
      <x:c t="n" s="0">
        <x:v>32.11891</x:v>
      </x:c>
      <x:c t="n" s="0">
        <x:v>39.07403</x:v>
      </x:c>
      <x:c t="n" s="0">
        <x:v>36.62073</x:v>
      </x:c>
      <x:c t="n" s="0">
        <x:v>38.16635</x:v>
      </x:c>
      <x:c t="n" s="0">
        <x:v>34.63474</x:v>
      </x:c>
      <x:c t="n" s="0">
        <x:v>38.21393</x:v>
      </x:c>
      <x:c t="n" s="0">
        <x:v>38.31311</x:v>
      </x:c>
      <x:c t="n" s="0">
        <x:v>30.24237</x:v>
      </x:c>
      <x:c t="n" s="0">
        <x:v>25.11728</x:v>
      </x:c>
      <x:c t="n" s="0">
        <x:v>25.42629</x:v>
      </x:c>
      <x:c t="n" s="0">
        <x:v>18.74247</x:v>
      </x:c>
      <x:c t="n" s="0">
        <x:v>19.13979</x:v>
      </x:c>
      <x:c t="n" s="0">
        <x:v>23.84843</x:v>
      </x:c>
      <x:c t="n" s="0">
        <x:v>18.41445</x:v>
      </x:c>
      <x:c t="n" s="0">
        <x:v>8.4847</x:v>
      </x:c>
      <x:c t="n" s="0">
        <x:v>8.772473</x:v>
      </x:c>
      <x:c t="n" s="0">
        <x:v>9.027794</x:v>
      </x:c>
      <x:c t="n" s="0">
        <x:v>3.214242</x:v>
      </x:c>
      <x:c t="n" s="0">
        <x:v>4.31526</x:v>
      </x:c>
      <x:c t="n" s="0">
        <x:v>1.19303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43942.9909375</x:v>
      </x:c>
      <x:c t="n" s="7">
        <x:v>43942.9909375</x:v>
      </x:c>
      <x:c t="n" s="0">
        <x:v>45.14218</x:v>
      </x:c>
      <x:c t="n" s="0">
        <x:v>54.20069</x:v>
      </x:c>
      <x:c t="n" s="0">
        <x:v>59.71321</x:v>
      </x:c>
      <x:c t="n" s="0">
        <x:v>66.28165</x:v>
      </x:c>
      <x:c t="n" s="0">
        <x:v>-30.06697</x:v>
      </x:c>
      <x:c t="n" s="0">
        <x:v>-29.16826</x:v>
      </x:c>
      <x:c t="n" s="0">
        <x:v>-11.33648</x:v>
      </x:c>
      <x:c t="n" s="0">
        <x:v>-15.92758</x:v>
      </x:c>
      <x:c t="n" s="0">
        <x:v>-9.610099</x:v>
      </x:c>
      <x:c t="n" s="0">
        <x:v>-11.97307</x:v>
      </x:c>
      <x:c t="n" s="0">
        <x:v>0.5369029</x:v>
      </x:c>
      <x:c t="n" s="0">
        <x:v>10.44571</x:v>
      </x:c>
      <x:c t="n" s="0">
        <x:v>13.2009</x:v>
      </x:c>
      <x:c t="n" s="0">
        <x:v>14.01525</x:v>
      </x:c>
      <x:c t="n" s="0">
        <x:v>20.63937</x:v>
      </x:c>
      <x:c t="n" s="0">
        <x:v>21.23006</x:v>
      </x:c>
      <x:c t="n" s="0">
        <x:v>39.6193</x:v>
      </x:c>
      <x:c t="n" s="0">
        <x:v>32.40325</x:v>
      </x:c>
      <x:c t="n" s="0">
        <x:v>27.01513</x:v>
      </x:c>
      <x:c t="n" s="0">
        <x:v>30.43219</x:v>
      </x:c>
      <x:c t="n" s="0">
        <x:v>37.37473</x:v>
      </x:c>
      <x:c t="n" s="0">
        <x:v>36.72345</x:v>
      </x:c>
      <x:c t="n" s="0">
        <x:v>38.22831</x:v>
      </x:c>
      <x:c t="n" s="0">
        <x:v>36.71513</x:v>
      </x:c>
      <x:c t="n" s="0">
        <x:v>33.81969</x:v>
      </x:c>
      <x:c t="n" s="0">
        <x:v>35.06638</x:v>
      </x:c>
      <x:c t="n" s="0">
        <x:v>34.31874</x:v>
      </x:c>
      <x:c t="n" s="0">
        <x:v>27.9164</x:v>
      </x:c>
      <x:c t="n" s="0">
        <x:v>25.44593</x:v>
      </x:c>
      <x:c t="n" s="0">
        <x:v>24.26267</x:v>
      </x:c>
      <x:c t="n" s="0">
        <x:v>21.17687</x:v>
      </x:c>
      <x:c t="n" s="0">
        <x:v>19.73119</x:v>
      </x:c>
      <x:c t="n" s="0">
        <x:v>25.04761</x:v>
      </x:c>
      <x:c t="n" s="0">
        <x:v>15.83332</x:v>
      </x:c>
      <x:c t="n" s="0">
        <x:v>7.260772</x:v>
      </x:c>
      <x:c t="n" s="0">
        <x:v>8.251768</x:v>
      </x:c>
      <x:c t="n" s="0">
        <x:v>16.88234</x:v>
      </x:c>
      <x:c t="n" s="0">
        <x:v>3.137305</x:v>
      </x:c>
      <x:c t="n" s="0">
        <x:v>4.161531</x:v>
      </x:c>
      <x:c t="n" s="0">
        <x:v>1.809586</x:v>
      </x:c>
      <x:c t="n" s="0">
        <x:v>-30.06697</x:v>
      </x:c>
      <x:c t="n" s="0">
        <x:v>-29.16826</x:v>
      </x:c>
      <x:c t="n" s="0">
        <x:v>-7.807212</x:v>
      </x:c>
      <x:c t="n" s="0">
        <x:v>-24.87384</x:v>
      </x:c>
      <x:c t="n" s="0">
        <x:v>-9.537348</x:v>
      </x:c>
      <x:c t="n" s="0">
        <x:v>-13.55809</x:v>
      </x:c>
      <x:c t="n" s="0">
        <x:v>-6.45482</x:v>
      </x:c>
      <x:c t="n" s="0">
        <x:v>10.85818</x:v>
      </x:c>
      <x:c t="n" s="0">
        <x:v>17.34304</x:v>
      </x:c>
      <x:c t="n" s="0">
        <x:v>10.66994</x:v>
      </x:c>
      <x:c t="n" s="0">
        <x:v>20.79019</x:v>
      </x:c>
      <x:c t="n" s="0">
        <x:v>15.35592</x:v>
      </x:c>
      <x:c t="n" s="0">
        <x:v>40.3421</x:v>
      </x:c>
      <x:c t="n" s="0">
        <x:v>32.44024</x:v>
      </x:c>
      <x:c t="n" s="0">
        <x:v>7.470284</x:v>
      </x:c>
      <x:c t="n" s="0">
        <x:v>32.27795</x:v>
      </x:c>
      <x:c t="n" s="0">
        <x:v>40.64025</x:v>
      </x:c>
      <x:c t="n" s="0">
        <x:v>33.53852</x:v>
      </x:c>
      <x:c t="n" s="0">
        <x:v>40.76873</x:v>
      </x:c>
      <x:c t="n" s="0">
        <x:v>36.5839</x:v>
      </x:c>
      <x:c t="n" s="0">
        <x:v>31.1507</x:v>
      </x:c>
      <x:c t="n" s="0">
        <x:v>32.41243</x:v>
      </x:c>
      <x:c t="n" s="0">
        <x:v>35.009</x:v>
      </x:c>
      <x:c t="n" s="0">
        <x:v>24.66246</x:v>
      </x:c>
      <x:c t="n" s="0">
        <x:v>25.21281</x:v>
      </x:c>
      <x:c t="n" s="0">
        <x:v>26.64871</x:v>
      </x:c>
      <x:c t="n" s="0">
        <x:v>24.46436</x:v>
      </x:c>
      <x:c t="n" s="0">
        <x:v>18.41939</x:v>
      </x:c>
      <x:c t="n" s="0">
        <x:v>24.55772</x:v>
      </x:c>
      <x:c t="n" s="0">
        <x:v>13.98749</x:v>
      </x:c>
      <x:c t="n" s="0">
        <x:v>7.386474</x:v>
      </x:c>
      <x:c t="n" s="0">
        <x:v>7.17031</x:v>
      </x:c>
      <x:c t="n" s="0">
        <x:v>7.966077</x:v>
      </x:c>
      <x:c t="n" s="0">
        <x:v>2.761625</x:v>
      </x:c>
      <x:c t="n" s="0">
        <x:v>4.583137</x:v>
      </x:c>
      <x:c t="n" s="0">
        <x:v>2.019638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43942.9909375</x:v>
      </x:c>
      <x:c t="n" s="7">
        <x:v>43942.9909375</x:v>
      </x:c>
      <x:c t="n" s="0">
        <x:v>47.82915</x:v>
      </x:c>
      <x:c t="n" s="0">
        <x:v>54.20069</x:v>
      </x:c>
      <x:c t="n" s="0">
        <x:v>61.91271</x:v>
      </x:c>
      <x:c t="n" s="0">
        <x:v>67.84952</x:v>
      </x:c>
      <x:c t="n" s="0">
        <x:v>-30.06697</x:v>
      </x:c>
      <x:c t="n" s="0">
        <x:v>-29.16826</x:v>
      </x:c>
      <x:c t="n" s="0">
        <x:v>-10.60654</x:v>
      </x:c>
      <x:c t="n" s="0">
        <x:v>-16.51935</x:v>
      </x:c>
      <x:c t="n" s="0">
        <x:v>-9.749187</x:v>
      </x:c>
      <x:c t="n" s="0">
        <x:v>-12.1714</x:v>
      </x:c>
      <x:c t="n" s="0">
        <x:v>-0.002480584</x:v>
      </x:c>
      <x:c t="n" s="0">
        <x:v>10.02999</x:v>
      </x:c>
      <x:c t="n" s="0">
        <x:v>13.8921</x:v>
      </x:c>
      <x:c t="n" s="0">
        <x:v>13.66064</x:v>
      </x:c>
      <x:c t="n" s="0">
        <x:v>20.2354</x:v>
      </x:c>
      <x:c t="n" s="0">
        <x:v>20.73259</x:v>
      </x:c>
      <x:c t="n" s="0">
        <x:v>39.80923</x:v>
      </x:c>
      <x:c t="n" s="0">
        <x:v>32.73096</x:v>
      </x:c>
      <x:c t="n" s="0">
        <x:v>26.64499</x:v>
      </x:c>
      <x:c t="n" s="0">
        <x:v>31.62808</x:v>
      </x:c>
      <x:c t="n" s="0">
        <x:v>37.75778</x:v>
      </x:c>
      <x:c t="n" s="0">
        <x:v>36.3431</x:v>
      </x:c>
      <x:c t="n" s="0">
        <x:v>38.94052</x:v>
      </x:c>
      <x:c t="n" s="0">
        <x:v>36.83229</x:v>
      </x:c>
      <x:c t="n" s="0">
        <x:v>34.05603</x:v>
      </x:c>
      <x:c t="n" s="0">
        <x:v>35.23309</x:v>
      </x:c>
      <x:c t="n" s="0">
        <x:v>34.53092</x:v>
      </x:c>
      <x:c t="n" s="0">
        <x:v>28.31085</x:v>
      </x:c>
      <x:c t="n" s="0">
        <x:v>25.6718</x:v>
      </x:c>
      <x:c t="n" s="0">
        <x:v>24.12462</x:v>
      </x:c>
      <x:c t="n" s="0">
        <x:v>21.18799</x:v>
      </x:c>
      <x:c t="n" s="0">
        <x:v>19.44097</x:v>
      </x:c>
      <x:c t="n" s="0">
        <x:v>24.60238</x:v>
      </x:c>
      <x:c t="n" s="0">
        <x:v>15.63401</x:v>
      </x:c>
      <x:c t="n" s="0">
        <x:v>7.072443</x:v>
      </x:c>
      <x:c t="n" s="0">
        <x:v>7.859803</x:v>
      </x:c>
      <x:c t="n" s="0">
        <x:v>16.30747</x:v>
      </x:c>
      <x:c t="n" s="0">
        <x:v>3.090226</x:v>
      </x:c>
      <x:c t="n" s="0">
        <x:v>4.207429</x:v>
      </x:c>
      <x:c t="n" s="0">
        <x:v>1.740787</x:v>
      </x:c>
      <x:c t="n" s="0">
        <x:v>-30.06697</x:v>
      </x:c>
      <x:c t="n" s="0">
        <x:v>-29.16826</x:v>
      </x:c>
      <x:c t="n" s="0">
        <x:v>-7.807212</x:v>
      </x:c>
      <x:c t="n" s="0">
        <x:v>-24.87384</x:v>
      </x:c>
      <x:c t="n" s="0">
        <x:v>-11.02971</x:v>
      </x:c>
      <x:c t="n" s="0">
        <x:v>-13.55809</x:v>
      </x:c>
      <x:c t="n" s="0">
        <x:v>-6.45482</x:v>
      </x:c>
      <x:c t="n" s="0">
        <x:v>6.182249</x:v>
      </x:c>
      <x:c t="n" s="0">
        <x:v>16.36065</x:v>
      </x:c>
      <x:c t="n" s="0">
        <x:v>11.94973</x:v>
      </x:c>
      <x:c t="n" s="0">
        <x:v>16.56686</x:v>
      </x:c>
      <x:c t="n" s="0">
        <x:v>14.86939</x:v>
      </x:c>
      <x:c t="n" s="0">
        <x:v>40.83916</x:v>
      </x:c>
      <x:c t="n" s="0">
        <x:v>34.2698</x:v>
      </x:c>
      <x:c t="n" s="0">
        <x:v>23.97847</x:v>
      </x:c>
      <x:c t="n" s="0">
        <x:v>35.75816</x:v>
      </x:c>
      <x:c t="n" s="0">
        <x:v>38.84805</x:v>
      </x:c>
      <x:c t="n" s="0">
        <x:v>34.50949</x:v>
      </x:c>
      <x:c t="n" s="0">
        <x:v>41.28899</x:v>
      </x:c>
      <x:c t="n" s="0">
        <x:v>37.31747</x:v>
      </x:c>
      <x:c t="n" s="0">
        <x:v>35.75714</x:v>
      </x:c>
      <x:c t="n" s="0">
        <x:v>36.6082</x:v>
      </x:c>
      <x:c t="n" s="0">
        <x:v>34.61027</x:v>
      </x:c>
      <x:c t="n" s="0">
        <x:v>30.62193</x:v>
      </x:c>
      <x:c t="n" s="0">
        <x:v>26.26806</x:v>
      </x:c>
      <x:c t="n" s="0">
        <x:v>23.07703</x:v>
      </x:c>
      <x:c t="n" s="0">
        <x:v>20.85212</x:v>
      </x:c>
      <x:c t="n" s="0">
        <x:v>18.00636</x:v>
      </x:c>
      <x:c t="n" s="0">
        <x:v>20.02219</x:v>
      </x:c>
      <x:c t="n" s="0">
        <x:v>14.54047</x:v>
      </x:c>
      <x:c t="n" s="0">
        <x:v>5.740848</x:v>
      </x:c>
      <x:c t="n" s="0">
        <x:v>4.470354</x:v>
      </x:c>
      <x:c t="n" s="0">
        <x:v>8.449567</x:v>
      </x:c>
      <x:c t="n" s="0">
        <x:v>2.954313</x:v>
      </x:c>
      <x:c t="n" s="0">
        <x:v>4.3608</x:v>
      </x:c>
      <x:c t="n" s="0">
        <x:v>1.391331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43942.9909375</x:v>
      </x:c>
      <x:c t="n" s="7">
        <x:v>43942.9909375</x:v>
      </x:c>
      <x:c t="n" s="0">
        <x:v>48.45375</x:v>
      </x:c>
      <x:c t="n" s="0">
        <x:v>54.20069</x:v>
      </x:c>
      <x:c t="n" s="0">
        <x:v>63.82217</x:v>
      </x:c>
      <x:c t="n" s="0">
        <x:v>70.44589</x:v>
      </x:c>
      <x:c t="n" s="0">
        <x:v>-30.06697</x:v>
      </x:c>
      <x:c t="n" s="0">
        <x:v>-29.16826</x:v>
      </x:c>
      <x:c t="n" s="0">
        <x:v>-10.06758</x:v>
      </x:c>
      <x:c t="n" s="0">
        <x:v>-17.09765</x:v>
      </x:c>
      <x:c t="n" s="0">
        <x:v>-10.12006</x:v>
      </x:c>
      <x:c t="n" s="0">
        <x:v>-12.34828</x:v>
      </x:c>
      <x:c t="n" s="0">
        <x:v>-0.4919475</x:v>
      </x:c>
      <x:c t="n" s="0">
        <x:v>9.640462</x:v>
      </x:c>
      <x:c t="n" s="0">
        <x:v>14.08875</x:v>
      </x:c>
      <x:c t="n" s="0">
        <x:v>14.18509</x:v>
      </x:c>
      <x:c t="n" s="0">
        <x:v>19.85789</x:v>
      </x:c>
      <x:c t="n" s="0">
        <x:v>20.07992</x:v>
      </x:c>
      <x:c t="n" s="0">
        <x:v>39.9876</x:v>
      </x:c>
      <x:c t="n" s="0">
        <x:v>32.86251</x:v>
      </x:c>
      <x:c t="n" s="0">
        <x:v>26.59802</x:v>
      </x:c>
      <x:c t="n" s="0">
        <x:v>32.02583</x:v>
      </x:c>
      <x:c t="n" s="0">
        <x:v>37.42183</x:v>
      </x:c>
      <x:c t="n" s="0">
        <x:v>36.44471</x:v>
      </x:c>
      <x:c t="n" s="0">
        <x:v>39.07998</x:v>
      </x:c>
      <x:c t="n" s="0">
        <x:v>36.90232</x:v>
      </x:c>
      <x:c t="n" s="0">
        <x:v>34.22243</x:v>
      </x:c>
      <x:c t="n" s="0">
        <x:v>35.11069</x:v>
      </x:c>
      <x:c t="n" s="0">
        <x:v>34.30403</x:v>
      </x:c>
      <x:c t="n" s="0">
        <x:v>28.39042</x:v>
      </x:c>
      <x:c t="n" s="0">
        <x:v>26.23831</x:v>
      </x:c>
      <x:c t="n" s="0">
        <x:v>23.87609</x:v>
      </x:c>
      <x:c t="n" s="0">
        <x:v>21.22557</x:v>
      </x:c>
      <x:c t="n" s="0">
        <x:v>19.4207</x:v>
      </x:c>
      <x:c t="n" s="0">
        <x:v>24.3054</x:v>
      </x:c>
      <x:c t="n" s="0">
        <x:v>15.70459</x:v>
      </x:c>
      <x:c t="n" s="0">
        <x:v>7.072908</x:v>
      </x:c>
      <x:c t="n" s="0">
        <x:v>7.638881</x:v>
      </x:c>
      <x:c t="n" s="0">
        <x:v>15.71972</x:v>
      </x:c>
      <x:c t="n" s="0">
        <x:v>2.926966</x:v>
      </x:c>
      <x:c t="n" s="0">
        <x:v>4.107518</x:v>
      </x:c>
      <x:c t="n" s="0">
        <x:v>1.741499</x:v>
      </x:c>
      <x:c t="n" s="0">
        <x:v>-30.06697</x:v>
      </x:c>
      <x:c t="n" s="0">
        <x:v>-29.16826</x:v>
      </x:c>
      <x:c t="n" s="0">
        <x:v>-7.807212</x:v>
      </x:c>
      <x:c t="n" s="0">
        <x:v>-24.87384</x:v>
      </x:c>
      <x:c t="n" s="0">
        <x:v>-13.3216</x:v>
      </x:c>
      <x:c t="n" s="0">
        <x:v>-13.55809</x:v>
      </x:c>
      <x:c t="n" s="0">
        <x:v>-5.55167</x:v>
      </x:c>
      <x:c t="n" s="0">
        <x:v>6.182249</x:v>
      </x:c>
      <x:c t="n" s="0">
        <x:v>15.08902</x:v>
      </x:c>
      <x:c t="n" s="0">
        <x:v>16.40052</x:v>
      </x:c>
      <x:c t="n" s="0">
        <x:v>16.56686</x:v>
      </x:c>
      <x:c t="n" s="0">
        <x:v>7.179075</x:v>
      </x:c>
      <x:c t="n" s="0">
        <x:v>40.90574</x:v>
      </x:c>
      <x:c t="n" s="0">
        <x:v>33.40246</x:v>
      </x:c>
      <x:c t="n" s="0">
        <x:v>26.77509</x:v>
      </x:c>
      <x:c t="n" s="0">
        <x:v>33.29793</x:v>
      </x:c>
      <x:c t="n" s="0">
        <x:v>36.2569</x:v>
      </x:c>
      <x:c t="n" s="0">
        <x:v>36.21879</x:v>
      </x:c>
      <x:c t="n" s="0">
        <x:v>39.47277</x:v>
      </x:c>
      <x:c t="n" s="0">
        <x:v>36.77247</x:v>
      </x:c>
      <x:c t="n" s="0">
        <x:v>33.98427</x:v>
      </x:c>
      <x:c t="n" s="0">
        <x:v>33.18217</x:v>
      </x:c>
      <x:c t="n" s="0">
        <x:v>34.61885</x:v>
      </x:c>
      <x:c t="n" s="0">
        <x:v>28.02852</x:v>
      </x:c>
      <x:c t="n" s="0">
        <x:v>28.576</x:v>
      </x:c>
      <x:c t="n" s="0">
        <x:v>21.4733</x:v>
      </x:c>
      <x:c t="n" s="0">
        <x:v>21.71948</x:v>
      </x:c>
      <x:c t="n" s="0">
        <x:v>18.57239</x:v>
      </x:c>
      <x:c t="n" s="0">
        <x:v>22.0357</x:v>
      </x:c>
      <x:c t="n" s="0">
        <x:v>15.98517</x:v>
      </x:c>
      <x:c t="n" s="0">
        <x:v>6.683546</x:v>
      </x:c>
      <x:c t="n" s="0">
        <x:v>6.048412</x:v>
      </x:c>
      <x:c t="n" s="0">
        <x:v>7.580299</x:v>
      </x:c>
      <x:c t="n" s="0">
        <x:v>1.621333</x:v>
      </x:c>
      <x:c t="n" s="0">
        <x:v>4.235355</x:v>
      </x:c>
      <x:c t="n" s="0">
        <x:v>1.665435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43942.9909375</x:v>
      </x:c>
      <x:c t="n" s="7">
        <x:v>43942.9909375</x:v>
      </x:c>
      <x:c t="n" s="0">
        <x:v>47.13472</x:v>
      </x:c>
      <x:c t="n" s="0">
        <x:v>54.20069</x:v>
      </x:c>
      <x:c t="n" s="0">
        <x:v>60.34237</x:v>
      </x:c>
      <x:c t="n" s="0">
        <x:v>66.97801</x:v>
      </x:c>
      <x:c t="n" s="0">
        <x:v>-30.06697</x:v>
      </x:c>
      <x:c t="n" s="0">
        <x:v>-29.16826</x:v>
      </x:c>
      <x:c t="n" s="0">
        <x:v>-9.654957</x:v>
      </x:c>
      <x:c t="n" s="0">
        <x:v>-17.66091</x:v>
      </x:c>
      <x:c t="n" s="0">
        <x:v>-10.46398</x:v>
      </x:c>
      <x:c t="n" s="0">
        <x:v>-12.50524</x:v>
      </x:c>
      <x:c t="n" s="0">
        <x:v>-0.9269782</x:v>
      </x:c>
      <x:c t="n" s="0">
        <x:v>9.05623</x:v>
      </x:c>
      <x:c t="n" s="0">
        <x:v>14.24992</x:v>
      </x:c>
      <x:c t="n" s="0">
        <x:v>14.58773</x:v>
      </x:c>
      <x:c t="n" s="0">
        <x:v>19.50729</x:v>
      </x:c>
      <x:c t="n" s="0">
        <x:v>19.43252</x:v>
      </x:c>
      <x:c t="n" s="0">
        <x:v>40.18584</x:v>
      </x:c>
      <x:c t="n" s="0">
        <x:v>32.85121</x:v>
      </x:c>
      <x:c t="n" s="0">
        <x:v>26.92528</x:v>
      </x:c>
      <x:c t="n" s="0">
        <x:v>32.09428</x:v>
      </x:c>
      <x:c t="n" s="0">
        <x:v>38.10069</x:v>
      </x:c>
      <x:c t="n" s="0">
        <x:v>36.07483</x:v>
      </x:c>
      <x:c t="n" s="0">
        <x:v>39.37685</x:v>
      </x:c>
      <x:c t="n" s="0">
        <x:v>36.9064</x:v>
      </x:c>
      <x:c t="n" s="0">
        <x:v>34.22775</x:v>
      </x:c>
      <x:c t="n" s="0">
        <x:v>34.9079</x:v>
      </x:c>
      <x:c t="n" s="0">
        <x:v>35.12148</x:v>
      </x:c>
      <x:c t="n" s="0">
        <x:v>28.13952</x:v>
      </x:c>
      <x:c t="n" s="0">
        <x:v>26.16854</x:v>
      </x:c>
      <x:c t="n" s="0">
        <x:v>23.78349</x:v>
      </x:c>
      <x:c t="n" s="0">
        <x:v>21.4094</x:v>
      </x:c>
      <x:c t="n" s="0">
        <x:v>19.42505</x:v>
      </x:c>
      <x:c t="n" s="0">
        <x:v>24.16428</x:v>
      </x:c>
      <x:c t="n" s="0">
        <x:v>15.67812</x:v>
      </x:c>
      <x:c t="n" s="0">
        <x:v>6.894374</x:v>
      </x:c>
      <x:c t="n" s="0">
        <x:v>7.447533</x:v>
      </x:c>
      <x:c t="n" s="0">
        <x:v>15.15871</x:v>
      </x:c>
      <x:c t="n" s="0">
        <x:v>3.032338</x:v>
      </x:c>
      <x:c t="n" s="0">
        <x:v>4.229693</x:v>
      </x:c>
      <x:c t="n" s="0">
        <x:v>1.736595</x:v>
      </x:c>
      <x:c t="n" s="0">
        <x:v>-30.06697</x:v>
      </x:c>
      <x:c t="n" s="0">
        <x:v>-29.16826</x:v>
      </x:c>
      <x:c t="n" s="0">
        <x:v>-7.807212</x:v>
      </x:c>
      <x:c t="n" s="0">
        <x:v>-24.87384</x:v>
      </x:c>
      <x:c t="n" s="0">
        <x:v>-13.3216</x:v>
      </x:c>
      <x:c t="n" s="0">
        <x:v>-13.57115</x:v>
      </x:c>
      <x:c t="n" s="0">
        <x:v>-5.088063</x:v>
      </x:c>
      <x:c t="n" s="0">
        <x:v>-0.6975733</x:v>
      </x:c>
      <x:c t="n" s="0">
        <x:v>15.08902</x:v>
      </x:c>
      <x:c t="n" s="0">
        <x:v>16.40052</x:v>
      </x:c>
      <x:c t="n" s="0">
        <x:v>16.50237</x:v>
      </x:c>
      <x:c t="n" s="0">
        <x:v>7.179075</x:v>
      </x:c>
      <x:c t="n" s="0">
        <x:v>41.23902</x:v>
      </x:c>
      <x:c t="n" s="0">
        <x:v>32.78449</x:v>
      </x:c>
      <x:c t="n" s="0">
        <x:v>28.22663</x:v>
      </x:c>
      <x:c t="n" s="0">
        <x:v>32.6081</x:v>
      </x:c>
      <x:c t="n" s="0">
        <x:v>40.65956</x:v>
      </x:c>
      <x:c t="n" s="0">
        <x:v>33.26755</x:v>
      </x:c>
      <x:c t="n" s="0">
        <x:v>41.11145</x:v>
      </x:c>
      <x:c t="n" s="0">
        <x:v>37.09339</x:v>
      </x:c>
      <x:c t="n" s="0">
        <x:v>35.15644</x:v>
      </x:c>
      <x:c t="n" s="0">
        <x:v>34.19065</x:v>
      </x:c>
      <x:c t="n" s="0">
        <x:v>37.48979</x:v>
      </x:c>
      <x:c t="n" s="0">
        <x:v>26.49185</x:v>
      </x:c>
      <x:c t="n" s="0">
        <x:v>26.31427</x:v>
      </x:c>
      <x:c t="n" s="0">
        <x:v>23.3556</x:v>
      </x:c>
      <x:c t="n" s="0">
        <x:v>22.41309</x:v>
      </x:c>
      <x:c t="n" s="0">
        <x:v>21.55098</x:v>
      </x:c>
      <x:c t="n" s="0">
        <x:v>24.03162</x:v>
      </x:c>
      <x:c t="n" s="0">
        <x:v>15.48849</x:v>
      </x:c>
      <x:c t="n" s="0">
        <x:v>5.854016</x:v>
      </x:c>
      <x:c t="n" s="0">
        <x:v>6.129508</x:v>
      </x:c>
      <x:c t="n" s="0">
        <x:v>8.224042</x:v>
      </x:c>
      <x:c t="n" s="0">
        <x:v>3.870628</x:v>
      </x:c>
      <x:c t="n" s="0">
        <x:v>4.726273</x:v>
      </x:c>
      <x:c t="n" s="0">
        <x:v>1.744776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43942.9909375</x:v>
      </x:c>
      <x:c t="n" s="7">
        <x:v>43942.9909375</x:v>
      </x:c>
      <x:c t="n" s="0">
        <x:v>48.53075</x:v>
      </x:c>
      <x:c t="n" s="0">
        <x:v>54.20069</x:v>
      </x:c>
      <x:c t="n" s="0">
        <x:v>63.00785</x:v>
      </x:c>
      <x:c t="n" s="0">
        <x:v>69.56634</x:v>
      </x:c>
      <x:c t="n" s="0">
        <x:v>-30.06697</x:v>
      </x:c>
      <x:c t="n" s="0">
        <x:v>-29.16826</x:v>
      </x:c>
      <x:c t="n" s="0">
        <x:v>-9.331161</x:v>
      </x:c>
      <x:c t="n" s="0">
        <x:v>-18.20755</x:v>
      </x:c>
      <x:c t="n" s="0">
        <x:v>-10.78093</x:v>
      </x:c>
      <x:c t="n" s="0">
        <x:v>-12.6563</x:v>
      </x:c>
      <x:c t="n" s="0">
        <x:v>-1.336462</x:v>
      </x:c>
      <x:c t="n" s="0">
        <x:v>8.40586</x:v>
      </x:c>
      <x:c t="n" s="0">
        <x:v>14.24404</x:v>
      </x:c>
      <x:c t="n" s="0">
        <x:v>14.90432</x:v>
      </x:c>
      <x:c t="n" s="0">
        <x:v>19.14257</x:v>
      </x:c>
      <x:c t="n" s="0">
        <x:v>18.85912</x:v>
      </x:c>
      <x:c t="n" s="0">
        <x:v>40.37551</x:v>
      </x:c>
      <x:c t="n" s="0">
        <x:v>32.543</x:v>
      </x:c>
      <x:c t="n" s="0">
        <x:v>26.81126</x:v>
      </x:c>
      <x:c t="n" s="0">
        <x:v>32.00544</x:v>
      </x:c>
      <x:c t="n" s="0">
        <x:v>38.07821</x:v>
      </x:c>
      <x:c t="n" s="0">
        <x:v>35.75906</x:v>
      </x:c>
      <x:c t="n" s="0">
        <x:v>39.70515</x:v>
      </x:c>
      <x:c t="n" s="0">
        <x:v>37.52582</x:v>
      </x:c>
      <x:c t="n" s="0">
        <x:v>34.66897</x:v>
      </x:c>
      <x:c t="n" s="0">
        <x:v>34.92726</x:v>
      </x:c>
      <x:c t="n" s="0">
        <x:v>34.97914</x:v>
      </x:c>
      <x:c t="n" s="0">
        <x:v>28.71627</x:v>
      </x:c>
      <x:c t="n" s="0">
        <x:v>26.72405</x:v>
      </x:c>
      <x:c t="n" s="0">
        <x:v>23.68543</x:v>
      </x:c>
      <x:c t="n" s="0">
        <x:v>21.08473</x:v>
      </x:c>
      <x:c t="n" s="0">
        <x:v>25.16271</x:v>
      </x:c>
      <x:c t="n" s="0">
        <x:v>33.55296</x:v>
      </x:c>
      <x:c t="n" s="0">
        <x:v>16.07406</x:v>
      </x:c>
      <x:c t="n" s="0">
        <x:v>6.602362</x:v>
      </x:c>
      <x:c t="n" s="0">
        <x:v>7.910551</x:v>
      </x:c>
      <x:c t="n" s="0">
        <x:v>14.57466</x:v>
      </x:c>
      <x:c t="n" s="0">
        <x:v>3.055642</x:v>
      </x:c>
      <x:c t="n" s="0">
        <x:v>4.316571</x:v>
      </x:c>
      <x:c t="n" s="0">
        <x:v>1.749776</x:v>
      </x:c>
      <x:c t="n" s="0">
        <x:v>-30.06697</x:v>
      </x:c>
      <x:c t="n" s="0">
        <x:v>-29.16826</x:v>
      </x:c>
      <x:c t="n" s="0">
        <x:v>-7.807212</x:v>
      </x:c>
      <x:c t="n" s="0">
        <x:v>-24.87384</x:v>
      </x:c>
      <x:c t="n" s="0">
        <x:v>-13.3216</x:v>
      </x:c>
      <x:c t="n" s="0">
        <x:v>-13.66371</x:v>
      </x:c>
      <x:c t="n" s="0">
        <x:v>-5.088063</x:v>
      </x:c>
      <x:c t="n" s="0">
        <x:v>-4.200172</x:v>
      </x:c>
      <x:c t="n" s="0">
        <x:v>13.78452</x:v>
      </x:c>
      <x:c t="n" s="0">
        <x:v>16.40052</x:v>
      </x:c>
      <x:c t="n" s="0">
        <x:v>16.02195</x:v>
      </x:c>
      <x:c t="n" s="0">
        <x:v>12.25198</x:v>
      </x:c>
      <x:c t="n" s="0">
        <x:v>41.34467</x:v>
      </x:c>
      <x:c t="n" s="0">
        <x:v>29.5268</x:v>
      </x:c>
      <x:c t="n" s="0">
        <x:v>26.07658</x:v>
      </x:c>
      <x:c t="n" s="0">
        <x:v>30.88529</x:v>
      </x:c>
      <x:c t="n" s="0">
        <x:v>37.16282</x:v>
      </x:c>
      <x:c t="n" s="0">
        <x:v>33.31583</x:v>
      </x:c>
      <x:c t="n" s="0">
        <x:v>40.74337</x:v>
      </x:c>
      <x:c t="n" s="0">
        <x:v>39.96504</x:v>
      </x:c>
      <x:c t="n" s="0">
        <x:v>36.51426</x:v>
      </x:c>
      <x:c t="n" s="0">
        <x:v>34.99321</x:v>
      </x:c>
      <x:c t="n" s="0">
        <x:v>33.92824</x:v>
      </x:c>
      <x:c t="n" s="0">
        <x:v>31.96149</x:v>
      </x:c>
      <x:c t="n" s="0">
        <x:v>28.72749</x:v>
      </x:c>
      <x:c t="n" s="0">
        <x:v>23.15463</x:v>
      </x:c>
      <x:c t="n" s="0">
        <x:v>17.50319</x:v>
      </x:c>
      <x:c t="n" s="0">
        <x:v>33.63812</x:v>
      </x:c>
      <x:c t="n" s="0">
        <x:v>41.87178</x:v>
      </x:c>
      <x:c t="n" s="0">
        <x:v>18.08454</x:v>
      </x:c>
      <x:c t="n" s="0">
        <x:v>4.739867</x:v>
      </x:c>
      <x:c t="n" s="0">
        <x:v>10.73116</x:v>
      </x:c>
      <x:c t="n" s="0">
        <x:v>6.415417</x:v>
      </x:c>
      <x:c t="n" s="0">
        <x:v>2.708623</x:v>
      </x:c>
      <x:c t="n" s="0">
        <x:v>4.473117</x:v>
      </x:c>
      <x:c t="n" s="0">
        <x:v>1.964315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43942.9909375</x:v>
      </x:c>
      <x:c t="n" s="7">
        <x:v>43942.9909375</x:v>
      </x:c>
      <x:c t="n" s="0">
        <x:v>50.13185</x:v>
      </x:c>
      <x:c t="n" s="0">
        <x:v>54.20069</x:v>
      </x:c>
      <x:c t="n" s="0">
        <x:v>64.19962</x:v>
      </x:c>
      <x:c t="n" s="0">
        <x:v>70.14626</x:v>
      </x:c>
      <x:c t="n" s="0">
        <x:v>-30.06697</x:v>
      </x:c>
      <x:c t="n" s="0">
        <x:v>-29.16826</x:v>
      </x:c>
      <x:c t="n" s="0">
        <x:v>-9.061192</x:v>
      </x:c>
      <x:c t="n" s="0">
        <x:v>-18.52009</x:v>
      </x:c>
      <x:c t="n" s="0">
        <x:v>-11.07122</x:v>
      </x:c>
      <x:c t="n" s="0">
        <x:v>-12.78961</x:v>
      </x:c>
      <x:c t="n" s="0">
        <x:v>-1.719601</x:v>
      </x:c>
      <x:c t="n" s="0">
        <x:v>7.761107</x:v>
      </x:c>
      <x:c t="n" s="0">
        <x:v>13.82806</x:v>
      </x:c>
      <x:c t="n" s="0">
        <x:v>14.7098</x:v>
      </x:c>
      <x:c t="n" s="0">
        <x:v>18.80483</x:v>
      </x:c>
      <x:c t="n" s="0">
        <x:v>18.50889</x:v>
      </x:c>
      <x:c t="n" s="0">
        <x:v>40.49404</x:v>
      </x:c>
      <x:c t="n" s="0">
        <x:v>32.15854</x:v>
      </x:c>
      <x:c t="n" s="0">
        <x:v>26.96261</x:v>
      </x:c>
      <x:c t="n" s="0">
        <x:v>31.5275</x:v>
      </x:c>
      <x:c t="n" s="0">
        <x:v>37.96693</x:v>
      </x:c>
      <x:c t="n" s="0">
        <x:v>35.41098</x:v>
      </x:c>
      <x:c t="n" s="0">
        <x:v>39.34769</x:v>
      </x:c>
      <x:c t="n" s="0">
        <x:v>37.26706</x:v>
      </x:c>
      <x:c t="n" s="0">
        <x:v>34.7382</x:v>
      </x:c>
      <x:c t="n" s="0">
        <x:v>35.04937</x:v>
      </x:c>
      <x:c t="n" s="0">
        <x:v>34.89563</x:v>
      </x:c>
      <x:c t="n" s="0">
        <x:v>28.80662</x:v>
      </x:c>
      <x:c t="n" s="0">
        <x:v>26.44707</x:v>
      </x:c>
      <x:c t="n" s="0">
        <x:v>23.53869</x:v>
      </x:c>
      <x:c t="n" s="0">
        <x:v>21.08519</x:v>
      </x:c>
      <x:c t="n" s="0">
        <x:v>31.9736</x:v>
      </x:c>
      <x:c t="n" s="0">
        <x:v>36.02626</x:v>
      </x:c>
      <x:c t="n" s="0">
        <x:v>16.94197</x:v>
      </x:c>
      <x:c t="n" s="0">
        <x:v>7.04319</x:v>
      </x:c>
      <x:c t="n" s="0">
        <x:v>8.339474</x:v>
      </x:c>
      <x:c t="n" s="0">
        <x:v>14.07093</x:v>
      </x:c>
      <x:c t="n" s="0">
        <x:v>3.080034</x:v>
      </x:c>
      <x:c t="n" s="0">
        <x:v>4.260152</x:v>
      </x:c>
      <x:c t="n" s="0">
        <x:v>1.849475</x:v>
      </x:c>
      <x:c t="n" s="0">
        <x:v>-30.06697</x:v>
      </x:c>
      <x:c t="n" s="0">
        <x:v>-29.16826</x:v>
      </x:c>
      <x:c t="n" s="0">
        <x:v>-7.733884</x:v>
      </x:c>
      <x:c t="n" s="0">
        <x:v>-20.36837</x:v>
      </x:c>
      <x:c t="n" s="0">
        <x:v>-13.3216</x:v>
      </x:c>
      <x:c t="n" s="0">
        <x:v>-13.66371</x:v>
      </x:c>
      <x:c t="n" s="0">
        <x:v>-5.088063</x:v>
      </x:c>
      <x:c t="n" s="0">
        <x:v>-4.200172</x:v>
      </x:c>
      <x:c t="n" s="0">
        <x:v>9.976159</x:v>
      </x:c>
      <x:c t="n" s="0">
        <x:v>12.72981</x:v>
      </x:c>
      <x:c t="n" s="0">
        <x:v>16.02195</x:v>
      </x:c>
      <x:c t="n" s="0">
        <x:v>15.57312</x:v>
      </x:c>
      <x:c t="n" s="0">
        <x:v>41.03664</x:v>
      </x:c>
      <x:c t="n" s="0">
        <x:v>30.26026</x:v>
      </x:c>
      <x:c t="n" s="0">
        <x:v>28.11678</x:v>
      </x:c>
      <x:c t="n" s="0">
        <x:v>26.65603</x:v>
      </x:c>
      <x:c t="n" s="0">
        <x:v>38.22376</x:v>
      </x:c>
      <x:c t="n" s="0">
        <x:v>32.25153</x:v>
      </x:c>
      <x:c t="n" s="0">
        <x:v>36.69151</x:v>
      </x:c>
      <x:c t="n" s="0">
        <x:v>36.29376</x:v>
      </x:c>
      <x:c t="n" s="0">
        <x:v>34.58031</x:v>
      </x:c>
      <x:c t="n" s="0">
        <x:v>35.5614</x:v>
      </x:c>
      <x:c t="n" s="0">
        <x:v>34.35762</x:v>
      </x:c>
      <x:c t="n" s="0">
        <x:v>27.14882</x:v>
      </x:c>
      <x:c t="n" s="0">
        <x:v>25.21576</x:v>
      </x:c>
      <x:c t="n" s="0">
        <x:v>23.41538</x:v>
      </x:c>
      <x:c t="n" s="0">
        <x:v>21.59798</x:v>
      </x:c>
      <x:c t="n" s="0">
        <x:v>40.38089</x:v>
      </x:c>
      <x:c t="n" s="0">
        <x:v>43.03903</x:v>
      </x:c>
      <x:c t="n" s="0">
        <x:v>20.90143</x:v>
      </x:c>
      <x:c t="n" s="0">
        <x:v>9.856373</x:v>
      </x:c>
      <x:c t="n" s="0">
        <x:v>9.774359</x:v>
      </x:c>
      <x:c t="n" s="0">
        <x:v>8.807901</x:v>
      </x:c>
      <x:c t="n" s="0">
        <x:v>3.322727</x:v>
      </x:c>
      <x:c t="n" s="0">
        <x:v>3.762592</x:v>
      </x:c>
      <x:c t="n" s="0">
        <x:v>2.229512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43942.9909375</x:v>
      </x:c>
      <x:c t="n" s="7">
        <x:v>43942.9909375</x:v>
      </x:c>
      <x:c t="n" s="0">
        <x:v>49.93528</x:v>
      </x:c>
      <x:c t="n" s="0">
        <x:v>54.20069</x:v>
      </x:c>
      <x:c t="n" s="0">
        <x:v>62.80251</x:v>
      </x:c>
      <x:c t="n" s="0">
        <x:v>70.65778</x:v>
      </x:c>
      <x:c t="n" s="0">
        <x:v>-30.06697</x:v>
      </x:c>
      <x:c t="n" s="0">
        <x:v>-29.16826</x:v>
      </x:c>
      <x:c t="n" s="0">
        <x:v>-8.826623</x:v>
      </x:c>
      <x:c t="n" s="0">
        <x:v>-18.47277</x:v>
      </x:c>
      <x:c t="n" s="0">
        <x:v>-11.33549</x:v>
      </x:c>
      <x:c t="n" s="0">
        <x:v>-12.90678</x:v>
      </x:c>
      <x:c t="n" s="0">
        <x:v>-2.075903</x:v>
      </x:c>
      <x:c t="n" s="0">
        <x:v>7.243502</x:v>
      </x:c>
      <x:c t="n" s="0">
        <x:v>13.43825</x:v>
      </x:c>
      <x:c t="n" s="0">
        <x:v>14.47125</x:v>
      </x:c>
      <x:c t="n" s="0">
        <x:v>18.49403</x:v>
      </x:c>
      <x:c t="n" s="0">
        <x:v>18.18566</x:v>
      </x:c>
      <x:c t="n" s="0">
        <x:v>40.49041</x:v>
      </x:c>
      <x:c t="n" s="0">
        <x:v>32.72699</x:v>
      </x:c>
      <x:c t="n" s="0">
        <x:v>27.43854</x:v>
      </x:c>
      <x:c t="n" s="0">
        <x:v>31.28252</x:v>
      </x:c>
      <x:c t="n" s="0">
        <x:v>38.44421</x:v>
      </x:c>
      <x:c t="n" s="0">
        <x:v>34.95704</x:v>
      </x:c>
      <x:c t="n" s="0">
        <x:v>39.05388</x:v>
      </x:c>
      <x:c t="n" s="0">
        <x:v>37.61115</x:v>
      </x:c>
      <x:c t="n" s="0">
        <x:v>35.23721</x:v>
      </x:c>
      <x:c t="n" s="0">
        <x:v>35.44731</x:v>
      </x:c>
      <x:c t="n" s="0">
        <x:v>34.46602</x:v>
      </x:c>
      <x:c t="n" s="0">
        <x:v>29.15212</x:v>
      </x:c>
      <x:c t="n" s="0">
        <x:v>26.64978</x:v>
      </x:c>
      <x:c t="n" s="0">
        <x:v>23.52744</x:v>
      </x:c>
      <x:c t="n" s="0">
        <x:v>20.90158</x:v>
      </x:c>
      <x:c t="n" s="0">
        <x:v>33.76048</x:v>
      </x:c>
      <x:c t="n" s="0">
        <x:v>40.14101</x:v>
      </x:c>
      <x:c t="n" s="0">
        <x:v>24.71844</x:v>
      </x:c>
      <x:c t="n" s="0">
        <x:v>7.330706</x:v>
      </x:c>
      <x:c t="n" s="0">
        <x:v>8.675338</x:v>
      </x:c>
      <x:c t="n" s="0">
        <x:v>13.58184</x:v>
      </x:c>
      <x:c t="n" s="0">
        <x:v>3.018097</x:v>
      </x:c>
      <x:c t="n" s="0">
        <x:v>4.206695</x:v>
      </x:c>
      <x:c t="n" s="0">
        <x:v>1.739652</x:v>
      </x:c>
      <x:c t="n" s="0">
        <x:v>-30.06697</x:v>
      </x:c>
      <x:c t="n" s="0">
        <x:v>-29.16826</x:v>
      </x:c>
      <x:c t="n" s="0">
        <x:v>-7.661772</x:v>
      </x:c>
      <x:c t="n" s="0">
        <x:v>-18.20504</x:v>
      </x:c>
      <x:c t="n" s="0">
        <x:v>-13.3216</x:v>
      </x:c>
      <x:c t="n" s="0">
        <x:v>-13.66371</x:v>
      </x:c>
      <x:c t="n" s="0">
        <x:v>-5.088063</x:v>
      </x:c>
      <x:c t="n" s="0">
        <x:v>1.876379</x:v>
      </x:c>
      <x:c t="n" s="0">
        <x:v>9.976159</x:v>
      </x:c>
      <x:c t="n" s="0">
        <x:v>12.72981</x:v>
      </x:c>
      <x:c t="n" s="0">
        <x:v>16.02195</x:v>
      </x:c>
      <x:c t="n" s="0">
        <x:v>15.57312</x:v>
      </x:c>
      <x:c t="n" s="0">
        <x:v>40.46909</x:v>
      </x:c>
      <x:c t="n" s="0">
        <x:v>35.07665</x:v>
      </x:c>
      <x:c t="n" s="0">
        <x:v>29.06191</x:v>
      </x:c>
      <x:c t="n" s="0">
        <x:v>30.83387</x:v>
      </x:c>
      <x:c t="n" s="0">
        <x:v>40.37765</x:v>
      </x:c>
      <x:c t="n" s="0">
        <x:v>30.50091</x:v>
      </x:c>
      <x:c t="n" s="0">
        <x:v>36.57378</x:v>
      </x:c>
      <x:c t="n" s="0">
        <x:v>38.69052</x:v>
      </x:c>
      <x:c t="n" s="0">
        <x:v>37.30419</x:v>
      </x:c>
      <x:c t="n" s="0">
        <x:v>37.16076</x:v>
      </x:c>
      <x:c t="n" s="0">
        <x:v>30.83822</x:v>
      </x:c>
      <x:c t="n" s="0">
        <x:v>30.61794</x:v>
      </x:c>
      <x:c t="n" s="0">
        <x:v>27.16902</x:v>
      </x:c>
      <x:c t="n" s="0">
        <x:v>22.57456</x:v>
      </x:c>
      <x:c t="n" s="0">
        <x:v>18.92501</x:v>
      </x:c>
      <x:c t="n" s="0">
        <x:v>36.64614</x:v>
      </x:c>
      <x:c t="n" s="0">
        <x:v>46.17743</x:v>
      </x:c>
      <x:c t="n" s="0">
        <x:v>33.96551</x:v>
      </x:c>
      <x:c t="n" s="0">
        <x:v>8.489716</x:v>
      </x:c>
      <x:c t="n" s="0">
        <x:v>10.77314</x:v>
      </x:c>
      <x:c t="n" s="0">
        <x:v>8.465574</x:v>
      </x:c>
      <x:c t="n" s="0">
        <x:v>2.901518</x:v>
      </x:c>
      <x:c t="n" s="0">
        <x:v>3.859866</x:v>
      </x:c>
      <x:c t="n" s="0">
        <x:v>1.038767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43942.9909375</x:v>
      </x:c>
      <x:c t="n" s="7">
        <x:v>43942.9909375</x:v>
      </x:c>
      <x:c t="n" s="0">
        <x:v>50.14685</x:v>
      </x:c>
      <x:c t="n" s="0">
        <x:v>57.21099</x:v>
      </x:c>
      <x:c t="n" s="0">
        <x:v>62.49762</x:v>
      </x:c>
      <x:c t="n" s="0">
        <x:v>70.65778</x:v>
      </x:c>
      <x:c t="n" s="0">
        <x:v>-30.06697</x:v>
      </x:c>
      <x:c t="n" s="0">
        <x:v>-29.16826</x:v>
      </x:c>
      <x:c t="n" s="0">
        <x:v>-8.635859</x:v>
      </x:c>
      <x:c t="n" s="0">
        <x:v>-18.43275</x:v>
      </x:c>
      <x:c t="n" s="0">
        <x:v>-11.63054</x:v>
      </x:c>
      <x:c t="n" s="0">
        <x:v>-13.00942</x:v>
      </x:c>
      <x:c t="n" s="0">
        <x:v>-1.604574</x:v>
      </x:c>
      <x:c t="n" s="0">
        <x:v>6.820025</x:v>
      </x:c>
      <x:c t="n" s="0">
        <x:v>13.30032</x:v>
      </x:c>
      <x:c t="n" s="0">
        <x:v>14.30547</x:v>
      </x:c>
      <x:c t="n" s="0">
        <x:v>18.17079</x:v>
      </x:c>
      <x:c t="n" s="0">
        <x:v>18.01437</x:v>
      </x:c>
      <x:c t="n" s="0">
        <x:v>40.49587</x:v>
      </x:c>
      <x:c t="n" s="0">
        <x:v>32.96229</x:v>
      </x:c>
      <x:c t="n" s="0">
        <x:v>27.02319</x:v>
      </x:c>
      <x:c t="n" s="0">
        <x:v>32.12138</x:v>
      </x:c>
      <x:c t="n" s="0">
        <x:v>38.21892</x:v>
      </x:c>
      <x:c t="n" s="0">
        <x:v>34.90118</x:v>
      </x:c>
      <x:c t="n" s="0">
        <x:v>39.37989</x:v>
      </x:c>
      <x:c t="n" s="0">
        <x:v>37.66619</x:v>
      </x:c>
      <x:c t="n" s="0">
        <x:v>35.1587</x:v>
      </x:c>
      <x:c t="n" s="0">
        <x:v>35.17103</x:v>
      </x:c>
      <x:c t="n" s="0">
        <x:v>34.60688</x:v>
      </x:c>
      <x:c t="n" s="0">
        <x:v>29.23942</x:v>
      </x:c>
      <x:c t="n" s="0">
        <x:v>26.66253</x:v>
      </x:c>
      <x:c t="n" s="0">
        <x:v>23.30062</x:v>
      </x:c>
      <x:c t="n" s="0">
        <x:v>21.35715</x:v>
      </x:c>
      <x:c t="n" s="0">
        <x:v>34.5872</x:v>
      </x:c>
      <x:c t="n" s="0">
        <x:v>41.50415</x:v>
      </x:c>
      <x:c t="n" s="0">
        <x:v>29.46398</x:v>
      </x:c>
      <x:c t="n" s="0">
        <x:v>7.815645</x:v>
      </x:c>
      <x:c t="n" s="0">
        <x:v>9.317661</x:v>
      </x:c>
      <x:c t="n" s="0">
        <x:v>13.10481</x:v>
      </x:c>
      <x:c t="n" s="0">
        <x:v>3.277136</x:v>
      </x:c>
      <x:c t="n" s="0">
        <x:v>4.103281</x:v>
      </x:c>
      <x:c t="n" s="0">
        <x:v>1.731328</x:v>
      </x:c>
      <x:c t="n" s="0">
        <x:v>-30.06697</x:v>
      </x:c>
      <x:c t="n" s="0">
        <x:v>-29.16826</x:v>
      </x:c>
      <x:c t="n" s="0">
        <x:v>-7.661772</x:v>
      </x:c>
      <x:c t="n" s="0">
        <x:v>-18.20504</x:v>
      </x:c>
      <x:c t="n" s="0">
        <x:v>-14.5403</x:v>
      </x:c>
      <x:c t="n" s="0">
        <x:v>-13.66371</x:v>
      </x:c>
      <x:c t="n" s="0">
        <x:v>0.8353197</x:v>
      </x:c>
      <x:c t="n" s="0">
        <x:v>2.849184</x:v>
      </x:c>
      <x:c t="n" s="0">
        <x:v>12.62945</x:v>
      </x:c>
      <x:c t="n" s="0">
        <x:v>13.54255</x:v>
      </x:c>
      <x:c t="n" s="0">
        <x:v>15.45782</x:v>
      </x:c>
      <x:c t="n" s="0">
        <x:v>17.71634</x:v>
      </x:c>
      <x:c t="n" s="0">
        <x:v>40.57796</x:v>
      </x:c>
      <x:c t="n" s="0">
        <x:v>33.66724</x:v>
      </x:c>
      <x:c t="n" s="0">
        <x:v>23.18111</x:v>
      </x:c>
      <x:c t="n" s="0">
        <x:v>34.84029</x:v>
      </x:c>
      <x:c t="n" s="0">
        <x:v>35.70119</x:v>
      </x:c>
      <x:c t="n" s="0">
        <x:v>34.95013</x:v>
      </x:c>
      <x:c t="n" s="0">
        <x:v>41.1536</x:v>
      </x:c>
      <x:c t="n" s="0">
        <x:v>38.09506</x:v>
      </x:c>
      <x:c t="n" s="0">
        <x:v>34.48472</x:v>
      </x:c>
      <x:c t="n" s="0">
        <x:v>32.80907</x:v>
      </x:c>
      <x:c t="n" s="0">
        <x:v>35.78</x:v>
      </x:c>
      <x:c t="n" s="0">
        <x:v>31.68622</x:v>
      </x:c>
      <x:c t="n" s="0">
        <x:v>26.55845</x:v>
      </x:c>
      <x:c t="n" s="0">
        <x:v>22.84729</x:v>
      </x:c>
      <x:c t="n" s="0">
        <x:v>23.19411</x:v>
      </x:c>
      <x:c t="n" s="0">
        <x:v>37.59041</x:v>
      </x:c>
      <x:c t="n" s="0">
        <x:v>45.72174</x:v>
      </x:c>
      <x:c t="n" s="0">
        <x:v>35.87255</x:v>
      </x:c>
      <x:c t="n" s="0">
        <x:v>9.259364</x:v>
      </x:c>
      <x:c t="n" s="0">
        <x:v>11.28091</x:v>
      </x:c>
      <x:c t="n" s="0">
        <x:v>7.820252</x:v>
      </x:c>
      <x:c t="n" s="0">
        <x:v>4.830592</x:v>
      </x:c>
      <x:c t="n" s="0">
        <x:v>3.725836</x:v>
      </x:c>
      <x:c t="n" s="0">
        <x:v>1.648973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43942.9909375</x:v>
      </x:c>
      <x:c t="n" s="7">
        <x:v>43942.9909375</x:v>
      </x:c>
      <x:c t="n" s="0">
        <x:v>49.35032</x:v>
      </x:c>
      <x:c t="n" s="0">
        <x:v>58.9719</x:v>
      </x:c>
      <x:c t="n" s="0">
        <x:v>62.18008</x:v>
      </x:c>
      <x:c t="n" s="0">
        <x:v>69.90714</x:v>
      </x:c>
      <x:c t="n" s="0">
        <x:v>-30.06697</x:v>
      </x:c>
      <x:c t="n" s="0">
        <x:v>-29.16826</x:v>
      </x:c>
      <x:c t="n" s="0">
        <x:v>-8.479326</x:v>
      </x:c>
      <x:c t="n" s="0">
        <x:v>-18.39891</x:v>
      </x:c>
      <x:c t="n" s="0">
        <x:v>-12.30519</x:v>
      </x:c>
      <x:c t="n" s="0">
        <x:v>-13.09903</x:v>
      </x:c>
      <x:c t="n" s="0">
        <x:v>-1.151181</x:v>
      </x:c>
      <x:c t="n" s="0">
        <x:v>6.494825</x:v>
      </x:c>
      <x:c t="n" s="0">
        <x:v>13.20862</x:v>
      </x:c>
      <x:c t="n" s="0">
        <x:v>14.47239</x:v>
      </x:c>
      <x:c t="n" s="0">
        <x:v>17.83539</x:v>
      </x:c>
      <x:c t="n" s="0">
        <x:v>18.61977</x:v>
      </x:c>
      <x:c t="n" s="0">
        <x:v>40.55553</x:v>
      </x:c>
      <x:c t="n" s="0">
        <x:v>32.58131</x:v>
      </x:c>
      <x:c t="n" s="0">
        <x:v>27.02046</x:v>
      </x:c>
      <x:c t="n" s="0">
        <x:v>31.97205</x:v>
      </x:c>
      <x:c t="n" s="0">
        <x:v>38.26841</x:v>
      </x:c>
      <x:c t="n" s="0">
        <x:v>34.61964</x:v>
      </x:c>
      <x:c t="n" s="0">
        <x:v>39.10003</x:v>
      </x:c>
      <x:c t="n" s="0">
        <x:v>37.37413</x:v>
      </x:c>
      <x:c t="n" s="0">
        <x:v>35.38128</x:v>
      </x:c>
      <x:c t="n" s="0">
        <x:v>34.70554</x:v>
      </x:c>
      <x:c t="n" s="0">
        <x:v>34.51229</x:v>
      </x:c>
      <x:c t="n" s="0">
        <x:v>29.53969</x:v>
      </x:c>
      <x:c t="n" s="0">
        <x:v>26.5275</x:v>
      </x:c>
      <x:c t="n" s="0">
        <x:v>23.40128</x:v>
      </x:c>
      <x:c t="n" s="0">
        <x:v>21.31845</x:v>
      </x:c>
      <x:c t="n" s="0">
        <x:v>34.6608</x:v>
      </x:c>
      <x:c t="n" s="0">
        <x:v>42.43256</x:v>
      </x:c>
      <x:c t="n" s="0">
        <x:v>30.28938</x:v>
      </x:c>
      <x:c t="n" s="0">
        <x:v>7.647237</x:v>
      </x:c>
      <x:c t="n" s="0">
        <x:v>9.390447</x:v>
      </x:c>
      <x:c t="n" s="0">
        <x:v>12.68336</x:v>
      </x:c>
      <x:c t="n" s="0">
        <x:v>3.405449</x:v>
      </x:c>
      <x:c t="n" s="0">
        <x:v>4.009009</x:v>
      </x:c>
      <x:c t="n" s="0">
        <x:v>1.735279</x:v>
      </x:c>
      <x:c t="n" s="0">
        <x:v>-30.06697</x:v>
      </x:c>
      <x:c t="n" s="0">
        <x:v>-29.16826</x:v>
      </x:c>
      <x:c t="n" s="0">
        <x:v>-7.661772</x:v>
      </x:c>
      <x:c t="n" s="0">
        <x:v>-18.20504</x:v>
      </x:c>
      <x:c t="n" s="0">
        <x:v>-26.1948</x:v>
      </x:c>
      <x:c t="n" s="0">
        <x:v>-13.66371</x:v>
      </x:c>
      <x:c t="n" s="0">
        <x:v>0.8353197</x:v>
      </x:c>
      <x:c t="n" s="0">
        <x:v>4.218615</x:v>
      </x:c>
      <x:c t="n" s="0">
        <x:v>12.62945</x:v>
      </x:c>
      <x:c t="n" s="0">
        <x:v>15.33812</x:v>
      </x:c>
      <x:c t="n" s="0">
        <x:v>15.08044</x:v>
      </x:c>
      <x:c t="n" s="0">
        <x:v>21.078</x:v>
      </x:c>
      <x:c t="n" s="0">
        <x:v>40.88905</x:v>
      </x:c>
      <x:c t="n" s="0">
        <x:v>29.2427</x:v>
      </x:c>
      <x:c t="n" s="0">
        <x:v>27.49118</x:v>
      </x:c>
      <x:c t="n" s="0">
        <x:v>30.97756</x:v>
      </x:c>
      <x:c t="n" s="0">
        <x:v>38.99936</x:v>
      </x:c>
      <x:c t="n" s="0">
        <x:v>32.02505</x:v>
      </x:c>
      <x:c t="n" s="0">
        <x:v>36.63113</x:v>
      </x:c>
      <x:c t="n" s="0">
        <x:v>34.96283</x:v>
      </x:c>
      <x:c t="n" s="0">
        <x:v>36.5233</x:v>
      </x:c>
      <x:c t="n" s="0">
        <x:v>30.59335</x:v>
      </x:c>
      <x:c t="n" s="0">
        <x:v>32.94855</x:v>
      </x:c>
      <x:c t="n" s="0">
        <x:v>29.32411</x:v>
      </x:c>
      <x:c t="n" s="0">
        <x:v>25.57214</x:v>
      </x:c>
      <x:c t="n" s="0">
        <x:v>22.96453</x:v>
      </x:c>
      <x:c t="n" s="0">
        <x:v>21.48027</x:v>
      </x:c>
      <x:c t="n" s="0">
        <x:v>35.39279</x:v>
      </x:c>
      <x:c t="n" s="0">
        <x:v>45.51522</x:v>
      </x:c>
      <x:c t="n" s="0">
        <x:v>33.39567</x:v>
      </x:c>
      <x:c t="n" s="0">
        <x:v>6.563432</x:v>
      </x:c>
      <x:c t="n" s="0">
        <x:v>10.14519</x:v>
      </x:c>
      <x:c t="n" s="0">
        <x:v>9.110411</x:v>
      </x:c>
      <x:c t="n" s="0">
        <x:v>3.594364</x:v>
      </x:c>
      <x:c t="n" s="0">
        <x:v>3.318985</x:v>
      </x:c>
      <x:c t="n" s="0">
        <x:v>1.758177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43942.9909375</x:v>
      </x:c>
      <x:c t="n" s="7">
        <x:v>43942.9909375</x:v>
      </x:c>
      <x:c t="n" s="0">
        <x:v>49.50417</x:v>
      </x:c>
      <x:c t="n" s="0">
        <x:v>54.20069</x:v>
      </x:c>
      <x:c t="n" s="0">
        <x:v>61.42048</x:v>
      </x:c>
      <x:c t="n" s="0">
        <x:v>68.57503</x:v>
      </x:c>
      <x:c t="n" s="0">
        <x:v>-30.06697</x:v>
      </x:c>
      <x:c t="n" s="0">
        <x:v>-29.16826</x:v>
      </x:c>
      <x:c t="n" s="0">
        <x:v>-8.349969</x:v>
      </x:c>
      <x:c t="n" s="0">
        <x:v>-18.37019</x:v>
      </x:c>
      <x:c t="n" s="0">
        <x:v>-12.97804</x:v>
      </x:c>
      <x:c t="n" s="0">
        <x:v>-13.24223</x:v>
      </x:c>
      <x:c t="n" s="0">
        <x:v>-0.7982371</x:v>
      </x:c>
      <x:c t="n" s="0">
        <x:v>6.404472</x:v>
      </x:c>
      <x:c t="n" s="0">
        <x:v>13.12874</x:v>
      </x:c>
      <x:c t="n" s="0">
        <x:v>14.61004</x:v>
      </x:c>
      <x:c t="n" s="0">
        <x:v>17.52691</x:v>
      </x:c>
      <x:c t="n" s="0">
        <x:v>19.0774</x:v>
      </x:c>
      <x:c t="n" s="0">
        <x:v>40.60585</x:v>
      </x:c>
      <x:c t="n" s="0">
        <x:v>32.72341</x:v>
      </x:c>
      <x:c t="n" s="0">
        <x:v>27.28654</x:v>
      </x:c>
      <x:c t="n" s="0">
        <x:v>32.49179</x:v>
      </x:c>
      <x:c t="n" s="0">
        <x:v>38.34042</x:v>
      </x:c>
      <x:c t="n" s="0">
        <x:v>34.46269</x:v>
      </x:c>
      <x:c t="n" s="0">
        <x:v>38.92182</x:v>
      </x:c>
      <x:c t="n" s="0">
        <x:v>37.50683</x:v>
      </x:c>
      <x:c t="n" s="0">
        <x:v>36.24109</x:v>
      </x:c>
      <x:c t="n" s="0">
        <x:v>34.23809</x:v>
      </x:c>
      <x:c t="n" s="0">
        <x:v>34.87532</x:v>
      </x:c>
      <x:c t="n" s="0">
        <x:v>29.42958</x:v>
      </x:c>
      <x:c t="n" s="0">
        <x:v>26.14485</x:v>
      </x:c>
      <x:c t="n" s="0">
        <x:v>23.20813</x:v>
      </x:c>
      <x:c t="n" s="0">
        <x:v>21.20983</x:v>
      </x:c>
      <x:c t="n" s="0">
        <x:v>34.38835</x:v>
      </x:c>
      <x:c t="n" s="0">
        <x:v>42.53602</x:v>
      </x:c>
      <x:c t="n" s="0">
        <x:v>30.63131</x:v>
      </x:c>
      <x:c t="n" s="0">
        <x:v>7.50019</x:v>
      </x:c>
      <x:c t="n" s="0">
        <x:v>9.40255</x:v>
      </x:c>
      <x:c t="n" s="0">
        <x:v>13.91504</x:v>
      </x:c>
      <x:c t="n" s="0">
        <x:v>3.319767</x:v>
      </x:c>
      <x:c t="n" s="0">
        <x:v>3.905572</x:v>
      </x:c>
      <x:c t="n" s="0">
        <x:v>1.767038</x:v>
      </x:c>
      <x:c t="n" s="0">
        <x:v>-30.06697</x:v>
      </x:c>
      <x:c t="n" s="0">
        <x:v>-29.16826</x:v>
      </x:c>
      <x:c t="n" s="0">
        <x:v>-7.661772</x:v>
      </x:c>
      <x:c t="n" s="0">
        <x:v>-18.20504</x:v>
      </x:c>
      <x:c t="n" s="0">
        <x:v>-26.1948</x:v>
      </x:c>
      <x:c t="n" s="0">
        <x:v>-14.30485</x:v>
      </x:c>
      <x:c t="n" s="0">
        <x:v>0.8353197</x:v>
      </x:c>
      <x:c t="n" s="0">
        <x:v>5.834525</x:v>
      </x:c>
      <x:c t="n" s="0">
        <x:v>12.62945</x:v>
      </x:c>
      <x:c t="n" s="0">
        <x:v>15.33812</x:v>
      </x:c>
      <x:c t="n" s="0">
        <x:v>15.08044</x:v>
      </x:c>
      <x:c t="n" s="0">
        <x:v>21.078</x:v>
      </x:c>
      <x:c t="n" s="0">
        <x:v>40.88905</x:v>
      </x:c>
      <x:c t="n" s="0">
        <x:v>33.98852</x:v>
      </x:c>
      <x:c t="n" s="0">
        <x:v>28.30392</x:v>
      </x:c>
      <x:c t="n" s="0">
        <x:v>35.01</x:v>
      </x:c>
      <x:c t="n" s="0">
        <x:v>38.63467</x:v>
      </x:c>
      <x:c t="n" s="0">
        <x:v>33.25672</x:v>
      </x:c>
      <x:c t="n" s="0">
        <x:v>37.69548</x:v>
      </x:c>
      <x:c t="n" s="0">
        <x:v>38.07352</x:v>
      </x:c>
      <x:c t="n" s="0">
        <x:v>40.27636</x:v>
      </x:c>
      <x:c t="n" s="0">
        <x:v>30.13636</x:v>
      </x:c>
      <x:c t="n" s="0">
        <x:v>37.03895</x:v>
      </x:c>
      <x:c t="n" s="0">
        <x:v>28.26445</x:v>
      </x:c>
      <x:c t="n" s="0">
        <x:v>22.4097</x:v>
      </x:c>
      <x:c t="n" s="0">
        <x:v>23.39455</x:v>
      </x:c>
      <x:c t="n" s="0">
        <x:v>21.40837</x:v>
      </x:c>
      <x:c t="n" s="0">
        <x:v>31.39651</x:v>
      </x:c>
      <x:c t="n" s="0">
        <x:v>43.13444</x:v>
      </x:c>
      <x:c t="n" s="0">
        <x:v>32.22715</x:v>
      </x:c>
      <x:c t="n" s="0">
        <x:v>7.384326</x:v>
      </x:c>
      <x:c t="n" s="0">
        <x:v>9.223028</x:v>
      </x:c>
      <x:c t="n" s="0">
        <x:v>17.95744</x:v>
      </x:c>
      <x:c t="n" s="0">
        <x:v>3.096412</x:v>
      </x:c>
      <x:c t="n" s="0">
        <x:v>2.977668</x:v>
      </x:c>
      <x:c t="n" s="0">
        <x:v>1.933739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43942.9909375</x:v>
      </x:c>
      <x:c t="n" s="7">
        <x:v>43942.9909375</x:v>
      </x:c>
      <x:c t="n" s="0">
        <x:v>48.09702</x:v>
      </x:c>
      <x:c t="n" s="0">
        <x:v>54.20069</x:v>
      </x:c>
      <x:c t="n" s="0">
        <x:v>61.75118</x:v>
      </x:c>
      <x:c t="n" s="0">
        <x:v>67.43559</x:v>
      </x:c>
      <x:c t="n" s="0">
        <x:v>-30.06697</x:v>
      </x:c>
      <x:c t="n" s="0">
        <x:v>-29.16826</x:v>
      </x:c>
      <x:c t="n" s="0">
        <x:v>-8.242468</x:v>
      </x:c>
      <x:c t="n" s="0">
        <x:v>-18.34585</x:v>
      </x:c>
      <x:c t="n" s="0">
        <x:v>-13.6488</x:v>
      </x:c>
      <x:c t="n" s="0">
        <x:v>-13.43129</x:v>
      </x:c>
      <x:c t="n" s="0">
        <x:v>-0.5179784</x:v>
      </x:c>
      <x:c t="n" s="0">
        <x:v>6.325793</x:v>
      </x:c>
      <x:c t="n" s="0">
        <x:v>13.02256</x:v>
      </x:c>
      <x:c t="n" s="0">
        <x:v>14.72423</x:v>
      </x:c>
      <x:c t="n" s="0">
        <x:v>17.24491</x:v>
      </x:c>
      <x:c t="n" s="0">
        <x:v>19.15889</x:v>
      </x:c>
      <x:c t="n" s="0">
        <x:v>40.58834</x:v>
      </x:c>
      <x:c t="n" s="0">
        <x:v>33.24369</x:v>
      </x:c>
      <x:c t="n" s="0">
        <x:v>27.10776</x:v>
      </x:c>
      <x:c t="n" s="0">
        <x:v>32.54374</x:v>
      </x:c>
      <x:c t="n" s="0">
        <x:v>37.76659</x:v>
      </x:c>
      <x:c t="n" s="0">
        <x:v>34.0846</x:v>
      </x:c>
      <x:c t="n" s="0">
        <x:v>39.08089</x:v>
      </x:c>
      <x:c t="n" s="0">
        <x:v>37.17599</x:v>
      </x:c>
      <x:c t="n" s="0">
        <x:v>36.36432</x:v>
      </x:c>
      <x:c t="n" s="0">
        <x:v>34.20791</x:v>
      </x:c>
      <x:c t="n" s="0">
        <x:v>34.65085</x:v>
      </x:c>
      <x:c t="n" s="0">
        <x:v>29.24516</x:v>
      </x:c>
      <x:c t="n" s="0">
        <x:v>25.78934</x:v>
      </x:c>
      <x:c t="n" s="0">
        <x:v>23.17334</x:v>
      </x:c>
      <x:c t="n" s="0">
        <x:v>21.18133</x:v>
      </x:c>
      <x:c t="n" s="0">
        <x:v>34.06857</x:v>
      </x:c>
      <x:c t="n" s="0">
        <x:v>42.34845</x:v>
      </x:c>
      <x:c t="n" s="0">
        <x:v>30.63628</x:v>
      </x:c>
      <x:c t="n" s="0">
        <x:v>7.417834</x:v>
      </x:c>
      <x:c t="n" s="0">
        <x:v>9.142031</x:v>
      </x:c>
      <x:c t="n" s="0">
        <x:v>13.54763</x:v>
      </x:c>
      <x:c t="n" s="0">
        <x:v>3.31621</x:v>
      </x:c>
      <x:c t="n" s="0">
        <x:v>3.85503</x:v>
      </x:c>
      <x:c t="n" s="0">
        <x:v>1.758448</x:v>
      </x:c>
      <x:c t="n" s="0">
        <x:v>-30.06697</x:v>
      </x:c>
      <x:c t="n" s="0">
        <x:v>-29.16826</x:v>
      </x:c>
      <x:c t="n" s="0">
        <x:v>-7.661772</x:v>
      </x:c>
      <x:c t="n" s="0">
        <x:v>-18.20504</x:v>
      </x:c>
      <x:c t="n" s="0">
        <x:v>-26.1948</x:v>
      </x:c>
      <x:c t="n" s="0">
        <x:v>-14.74052</x:v>
      </x:c>
      <x:c t="n" s="0">
        <x:v>0.6371115</x:v>
      </x:c>
      <x:c t="n" s="0">
        <x:v>5.834525</x:v>
      </x:c>
      <x:c t="n" s="0">
        <x:v>12.30029</x:v>
      </x:c>
      <x:c t="n" s="0">
        <x:v>15.96896</x:v>
      </x:c>
      <x:c t="n" s="0">
        <x:v>14.97155</x:v>
      </x:c>
      <x:c t="n" s="0">
        <x:v>19.10625</x:v>
      </x:c>
      <x:c t="n" s="0">
        <x:v>40.42279</x:v>
      </x:c>
      <x:c t="n" s="0">
        <x:v>35.44616</x:v>
      </x:c>
      <x:c t="n" s="0">
        <x:v>25.88222</x:v>
      </x:c>
      <x:c t="n" s="0">
        <x:v>32.40797</x:v>
      </x:c>
      <x:c t="n" s="0">
        <x:v>30.68983</x:v>
      </x:c>
      <x:c t="n" s="0">
        <x:v>30.80614</x:v>
      </x:c>
      <x:c t="n" s="0">
        <x:v>39.74033</x:v>
      </x:c>
      <x:c t="n" s="0">
        <x:v>34.31296</x:v>
      </x:c>
      <x:c t="n" s="0">
        <x:v>34.31879</x:v>
      </x:c>
      <x:c t="n" s="0">
        <x:v>35.22173</x:v>
      </x:c>
      <x:c t="n" s="0">
        <x:v>31.39376</x:v>
      </x:c>
      <x:c t="n" s="0">
        <x:v>28.85034</x:v>
      </x:c>
      <x:c t="n" s="0">
        <x:v>22.75872</x:v>
      </x:c>
      <x:c t="n" s="0">
        <x:v>21.14114</x:v>
      </x:c>
      <x:c t="n" s="0">
        <x:v>20.64052</x:v>
      </x:c>
      <x:c t="n" s="0">
        <x:v>31.6411</x:v>
      </x:c>
      <x:c t="n" s="0">
        <x:v>40.59147</x:v>
      </x:c>
      <x:c t="n" s="0">
        <x:v>29.43322</x:v>
      </x:c>
      <x:c t="n" s="0">
        <x:v>5.906434</x:v>
      </x:c>
      <x:c t="n" s="0">
        <x:v>6.762441</x:v>
      </x:c>
      <x:c t="n" s="0">
        <x:v>9.177532</x:v>
      </x:c>
      <x:c t="n" s="0">
        <x:v>3.15239</x:v>
      </x:c>
      <x:c t="n" s="0">
        <x:v>3.401933</x:v>
      </x:c>
      <x:c t="n" s="0">
        <x:v>1.941941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43942.9909375</x:v>
      </x:c>
      <x:c t="n" s="7">
        <x:v>43942.9909375</x:v>
      </x:c>
      <x:c t="n" s="0">
        <x:v>48.29979</x:v>
      </x:c>
      <x:c t="n" s="0">
        <x:v>54.20069</x:v>
      </x:c>
      <x:c t="n" s="0">
        <x:v>61.87231</x:v>
      </x:c>
      <x:c t="n" s="0">
        <x:v>68.68498</x:v>
      </x:c>
      <x:c t="n" s="0">
        <x:v>-30.06697</x:v>
      </x:c>
      <x:c t="n" s="0">
        <x:v>-29.16826</x:v>
      </x:c>
      <x:c t="n" s="0">
        <x:v>-8.196841</x:v>
      </x:c>
      <x:c t="n" s="0">
        <x:v>-18.34305</x:v>
      </x:c>
      <x:c t="n" s="0">
        <x:v>-14.31715</x:v>
      </x:c>
      <x:c t="n" s="0">
        <x:v>-13.59955</x:v>
      </x:c>
      <x:c t="n" s="0">
        <x:v>-0.5958782</x:v>
      </x:c>
      <x:c t="n" s="0">
        <x:v>6.207277</x:v>
      </x:c>
      <x:c t="n" s="0">
        <x:v>12.91814</x:v>
      </x:c>
      <x:c t="n" s="0">
        <x:v>15.63194</x:v>
      </x:c>
      <x:c t="n" s="0">
        <x:v>16.90698</x:v>
      </x:c>
      <x:c t="n" s="0">
        <x:v>18.77487</x:v>
      </x:c>
      <x:c t="n" s="0">
        <x:v>40.55462</x:v>
      </x:c>
      <x:c t="n" s="0">
        <x:v>33.20844</x:v>
      </x:c>
      <x:c t="n" s="0">
        <x:v>27.55096</x:v>
      </x:c>
      <x:c t="n" s="0">
        <x:v>32.2589</x:v>
      </x:c>
      <x:c t="n" s="0">
        <x:v>37.92828</x:v>
      </x:c>
      <x:c t="n" s="0">
        <x:v>33.81215</x:v>
      </x:c>
      <x:c t="n" s="0">
        <x:v>38.90758</x:v>
      </x:c>
      <x:c t="n" s="0">
        <x:v>36.71798</x:v>
      </x:c>
      <x:c t="n" s="0">
        <x:v>36.41777</x:v>
      </x:c>
      <x:c t="n" s="0">
        <x:v>34.55841</x:v>
      </x:c>
      <x:c t="n" s="0">
        <x:v>34.71772</x:v>
      </x:c>
      <x:c t="n" s="0">
        <x:v>29.2338</x:v>
      </x:c>
      <x:c t="n" s="0">
        <x:v>25.98635</x:v>
      </x:c>
      <x:c t="n" s="0">
        <x:v>22.93066</x:v>
      </x:c>
      <x:c t="n" s="0">
        <x:v>21.07843</x:v>
      </x:c>
      <x:c t="n" s="0">
        <x:v>33.5699</x:v>
      </x:c>
      <x:c t="n" s="0">
        <x:v>41.82878</x:v>
      </x:c>
      <x:c t="n" s="0">
        <x:v>30.09144</x:v>
      </x:c>
      <x:c t="n" s="0">
        <x:v>7.267039</x:v>
      </x:c>
      <x:c t="n" s="0">
        <x:v>8.984406</x:v>
      </x:c>
      <x:c t="n" s="0">
        <x:v>15.9462</x:v>
      </x:c>
      <x:c t="n" s="0">
        <x:v>3.337929</x:v>
      </x:c>
      <x:c t="n" s="0">
        <x:v>3.872156</x:v>
      </x:c>
      <x:c t="n" s="0">
        <x:v>1.824494</x:v>
      </x:c>
      <x:c t="n" s="0">
        <x:v>-30.06697</x:v>
      </x:c>
      <x:c t="n" s="0">
        <x:v>-29.16826</x:v>
      </x:c>
      <x:c t="n" s="0">
        <x:v>-8.195033</x:v>
      </x:c>
      <x:c t="n" s="0">
        <x:v>-18.43357</x:v>
      </x:c>
      <x:c t="n" s="0">
        <x:v>-26.1948</x:v>
      </x:c>
      <x:c t="n" s="0">
        <x:v>-14.74052</x:v>
      </x:c>
      <x:c t="n" s="0">
        <x:v>-1.081937</x:v>
      </x:c>
      <x:c t="n" s="0">
        <x:v>5.066616</x:v>
      </x:c>
      <x:c t="n" s="0">
        <x:v>12.25116</x:v>
      </x:c>
      <x:c t="n" s="0">
        <x:v>18.86127</x:v>
      </x:c>
      <x:c t="n" s="0">
        <x:v>14.12175</x:v>
      </x:c>
      <x:c t="n" s="0">
        <x:v>15.39405</x:v>
      </x:c>
      <x:c t="n" s="0">
        <x:v>40.3519</x:v>
      </x:c>
      <x:c t="n" s="0">
        <x:v>32.4929</x:v>
      </x:c>
      <x:c t="n" s="0">
        <x:v>29.89245</x:v>
      </x:c>
      <x:c t="n" s="0">
        <x:v>29.67842</x:v>
      </x:c>
      <x:c t="n" s="0">
        <x:v>38.58404</x:v>
      </x:c>
      <x:c t="n" s="0">
        <x:v>31.51823</x:v>
      </x:c>
      <x:c t="n" s="0">
        <x:v>38.57219</x:v>
      </x:c>
      <x:c t="n" s="0">
        <x:v>32.17484</x:v>
      </x:c>
      <x:c t="n" s="0">
        <x:v>38.15126</x:v>
      </x:c>
      <x:c t="n" s="0">
        <x:v>35.25769</x:v>
      </x:c>
      <x:c t="n" s="0">
        <x:v>35.37393</x:v>
      </x:c>
      <x:c t="n" s="0">
        <x:v>29.86205</x:v>
      </x:c>
      <x:c t="n" s="0">
        <x:v>27.21823</x:v>
      </x:c>
      <x:c t="n" s="0">
        <x:v>21.12518</x:v>
      </x:c>
      <x:c t="n" s="0">
        <x:v>19.72363</x:v>
      </x:c>
      <x:c t="n" s="0">
        <x:v>28.15199</x:v>
      </x:c>
      <x:c t="n" s="0">
        <x:v>35.57565</x:v>
      </x:c>
      <x:c t="n" s="0">
        <x:v>25.13614</x:v>
      </x:c>
      <x:c t="n" s="0">
        <x:v>6.329529</x:v>
      </x:c>
      <x:c t="n" s="0">
        <x:v>8.383994</x:v>
      </x:c>
      <x:c t="n" s="0">
        <x:v>22.04305</x:v>
      </x:c>
      <x:c t="n" s="0">
        <x:v>3.336205</x:v>
      </x:c>
      <x:c t="n" s="0">
        <x:v>4.228331</x:v>
      </x:c>
      <x:c t="n" s="0">
        <x:v>1.943393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43942.9909375</x:v>
      </x:c>
      <x:c t="n" s="7">
        <x:v>43942.9909375</x:v>
      </x:c>
      <x:c t="n" s="0">
        <x:v>47.66881</x:v>
      </x:c>
      <x:c t="n" s="0">
        <x:v>54.20069</x:v>
      </x:c>
      <x:c t="n" s="0">
        <x:v>60.92713</x:v>
      </x:c>
      <x:c t="n" s="0">
        <x:v>67.578</x:v>
      </x:c>
      <x:c t="n" s="0">
        <x:v>-30.06697</x:v>
      </x:c>
      <x:c t="n" s="0">
        <x:v>-29.16826</x:v>
      </x:c>
      <x:c t="n" s="0">
        <x:v>-8.452541</x:v>
      </x:c>
      <x:c t="n" s="0">
        <x:v>-18.45843</x:v>
      </x:c>
      <x:c t="n" s="0">
        <x:v>-14.98269</x:v>
      </x:c>
      <x:c t="n" s="0">
        <x:v>-13.74859</x:v>
      </x:c>
      <x:c t="n" s="0">
        <x:v>-0.6635309</x:v>
      </x:c>
      <x:c t="n" s="0">
        <x:v>5.755225</x:v>
      </x:c>
      <x:c t="n" s="0">
        <x:v>12.62923</x:v>
      </x:c>
      <x:c t="n" s="0">
        <x:v>16.28055</x:v>
      </x:c>
      <x:c t="n" s="0">
        <x:v>16.59598</x:v>
      </x:c>
      <x:c t="n" s="0">
        <x:v>18.41767</x:v>
      </x:c>
      <x:c t="n" s="0">
        <x:v>40.60749</x:v>
      </x:c>
      <x:c t="n" s="0">
        <x:v>33.03387</x:v>
      </x:c>
      <x:c t="n" s="0">
        <x:v>28.07948</x:v>
      </x:c>
      <x:c t="n" s="0">
        <x:v>32.41447</x:v>
      </x:c>
      <x:c t="n" s="0">
        <x:v>37.68188</x:v>
      </x:c>
      <x:c t="n" s="0">
        <x:v>34.12025</x:v>
      </x:c>
      <x:c t="n" s="0">
        <x:v>39.06261</x:v>
      </x:c>
      <x:c t="n" s="0">
        <x:v>36.30847</x:v>
      </x:c>
      <x:c t="n" s="0">
        <x:v>37.4729</x:v>
      </x:c>
      <x:c t="n" s="0">
        <x:v>34.65105</x:v>
      </x:c>
      <x:c t="n" s="0">
        <x:v>34.82927</x:v>
      </x:c>
      <x:c t="n" s="0">
        <x:v>28.98407</x:v>
      </x:c>
      <x:c t="n" s="0">
        <x:v>25.80833</x:v>
      </x:c>
      <x:c t="n" s="0">
        <x:v>22.55486</x:v>
      </x:c>
      <x:c t="n" s="0">
        <x:v>20.86737</x:v>
      </x:c>
      <x:c t="n" s="0">
        <x:v>32.98006</x:v>
      </x:c>
      <x:c t="n" s="0">
        <x:v>41.4272</x:v>
      </x:c>
      <x:c t="n" s="0">
        <x:v>29.69949</x:v>
      </x:c>
      <x:c t="n" s="0">
        <x:v>7.296861</x:v>
      </x:c>
      <x:c t="n" s="0">
        <x:v>8.801564</x:v>
      </x:c>
      <x:c t="n" s="0">
        <x:v>17.88886</x:v>
      </x:c>
      <x:c t="n" s="0">
        <x:v>3.343831</x:v>
      </x:c>
      <x:c t="n" s="0">
        <x:v>3.841899</x:v>
      </x:c>
      <x:c t="n" s="0">
        <x:v>1.899801</x:v>
      </x:c>
      <x:c t="n" s="0">
        <x:v>-30.06697</x:v>
      </x:c>
      <x:c t="n" s="0">
        <x:v>-29.16826</x:v>
      </x:c>
      <x:c t="n" s="0">
        <x:v>-10.35552</x:v>
      </x:c>
      <x:c t="n" s="0">
        <x:v>-19.2016</x:v>
      </x:c>
      <x:c t="n" s="0">
        <x:v>-26.1948</x:v>
      </x:c>
      <x:c t="n" s="0">
        <x:v>-14.74052</x:v>
      </x:c>
      <x:c t="n" s="0">
        <x:v>-1.081937</x:v>
      </x:c>
      <x:c t="n" s="0">
        <x:v>1.296625</x:v>
      </x:c>
      <x:c t="n" s="0">
        <x:v>9.71612</x:v>
      </x:c>
      <x:c t="n" s="0">
        <x:v>18.86127</x:v>
      </x:c>
      <x:c t="n" s="0">
        <x:v>14.12175</x:v>
      </x:c>
      <x:c t="n" s="0">
        <x:v>15.39405</x:v>
      </x:c>
      <x:c t="n" s="0">
        <x:v>40.98972</x:v>
      </x:c>
      <x:c t="n" s="0">
        <x:v>31.56473</x:v>
      </x:c>
      <x:c t="n" s="0">
        <x:v>30.13946</x:v>
      </x:c>
      <x:c t="n" s="0">
        <x:v>33.93516</x:v>
      </x:c>
      <x:c t="n" s="0">
        <x:v>35.20185</x:v>
      </x:c>
      <x:c t="n" s="0">
        <x:v>36.1803</x:v>
      </x:c>
      <x:c t="n" s="0">
        <x:v>39.53288</x:v>
      </x:c>
      <x:c t="n" s="0">
        <x:v>32.42832</x:v>
      </x:c>
      <x:c t="n" s="0">
        <x:v>41.23389</x:v>
      </x:c>
      <x:c t="n" s="0">
        <x:v>35.67065</x:v>
      </x:c>
      <x:c t="n" s="0">
        <x:v>35.88507</x:v>
      </x:c>
      <x:c t="n" s="0">
        <x:v>26.23069</x:v>
      </x:c>
      <x:c t="n" s="0">
        <x:v>24.28813</x:v>
      </x:c>
      <x:c t="n" s="0">
        <x:v>19.09599</x:v>
      </x:c>
      <x:c t="n" s="0">
        <x:v>20.93125</x:v>
      </x:c>
      <x:c t="n" s="0">
        <x:v>24.87161</x:v>
      </x:c>
      <x:c t="n" s="0">
        <x:v>37.46548</x:v>
      </x:c>
      <x:c t="n" s="0">
        <x:v>25.68784</x:v>
      </x:c>
      <x:c t="n" s="0">
        <x:v>7.273505</x:v>
      </x:c>
      <x:c t="n" s="0">
        <x:v>6.824591</x:v>
      </x:c>
      <x:c t="n" s="0">
        <x:v>22.21352</x:v>
      </x:c>
      <x:c t="n" s="0">
        <x:v>3.230421</x:v>
      </x:c>
      <x:c t="n" s="0">
        <x:v>4.047367</x:v>
      </x:c>
      <x:c t="n" s="0">
        <x:v>2.314182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43942.9909375</x:v>
      </x:c>
      <x:c t="n" s="7">
        <x:v>43942.9909375</x:v>
      </x:c>
      <x:c t="n" s="0">
        <x:v>47.65009</x:v>
      </x:c>
      <x:c t="n" s="0">
        <x:v>54.20069</x:v>
      </x:c>
      <x:c t="n" s="0">
        <x:v>62.59877</x:v>
      </x:c>
      <x:c t="n" s="0">
        <x:v>70.06801</x:v>
      </x:c>
      <x:c t="n" s="0">
        <x:v>-30.06697</x:v>
      </x:c>
      <x:c t="n" s="0">
        <x:v>-29.16826</x:v>
      </x:c>
      <x:c t="n" s="0">
        <x:v>-8.683511</x:v>
      </x:c>
      <x:c t="n" s="0">
        <x:v>-18.55939</x:v>
      </x:c>
      <x:c t="n" s="0">
        <x:v>-14.86406</x:v>
      </x:c>
      <x:c t="n" s="0">
        <x:v>-13.88006</x:v>
      </x:c>
      <x:c t="n" s="0">
        <x:v>-0.7221538</x:v>
      </x:c>
      <x:c t="n" s="0">
        <x:v>5.328012</x:v>
      </x:c>
      <x:c t="n" s="0">
        <x:v>12.02191</x:v>
      </x:c>
      <x:c t="n" s="0">
        <x:v>16.70335</x:v>
      </x:c>
      <x:c t="n" s="0">
        <x:v>16.31153</x:v>
      </x:c>
      <x:c t="n" s="0">
        <x:v>18.14943</x:v>
      </x:c>
      <x:c t="n" s="0">
        <x:v>40.69641</x:v>
      </x:c>
      <x:c t="n" s="0">
        <x:v>32.62439</x:v>
      </x:c>
      <x:c t="n" s="0">
        <x:v>28.23307</x:v>
      </x:c>
      <x:c t="n" s="0">
        <x:v>33.13033</x:v>
      </x:c>
      <x:c t="n" s="0">
        <x:v>37.19274</x:v>
      </x:c>
      <x:c t="n" s="0">
        <x:v>34.39621</x:v>
      </x:c>
      <x:c t="n" s="0">
        <x:v>38.94169</x:v>
      </x:c>
      <x:c t="n" s="0">
        <x:v>35.79626</x:v>
      </x:c>
      <x:c t="n" s="0">
        <x:v>37.68155</x:v>
      </x:c>
      <x:c t="n" s="0">
        <x:v>34.78211</x:v>
      </x:c>
      <x:c t="n" s="0">
        <x:v>34.82986</x:v>
      </x:c>
      <x:c t="n" s="0">
        <x:v>29.16673</x:v>
      </x:c>
      <x:c t="n" s="0">
        <x:v>26.66425</x:v>
      </x:c>
      <x:c t="n" s="0">
        <x:v>22.92623</x:v>
      </x:c>
      <x:c t="n" s="0">
        <x:v>20.73306</x:v>
      </x:c>
      <x:c t="n" s="0">
        <x:v>32.3806</x:v>
      </x:c>
      <x:c t="n" s="0">
        <x:v>40.86263</x:v>
      </x:c>
      <x:c t="n" s="0">
        <x:v>29.175</x:v>
      </x:c>
      <x:c t="n" s="0">
        <x:v>7.039927</x:v>
      </x:c>
      <x:c t="n" s="0">
        <x:v>8.559432</x:v>
      </x:c>
      <x:c t="n" s="0">
        <x:v>18.61719</x:v>
      </x:c>
      <x:c t="n" s="0">
        <x:v>3.330389</x:v>
      </x:c>
      <x:c t="n" s="0">
        <x:v>3.867502</x:v>
      </x:c>
      <x:c t="n" s="0">
        <x:v>1.849202</x:v>
      </x:c>
      <x:c t="n" s="0">
        <x:v>-30.06697</x:v>
      </x:c>
      <x:c t="n" s="0">
        <x:v>-29.16826</x:v>
      </x:c>
      <x:c t="n" s="0">
        <x:v>-10.35552</x:v>
      </x:c>
      <x:c t="n" s="0">
        <x:v>-19.2016</x:v>
      </x:c>
      <x:c t="n" s="0">
        <x:v>-13.5782</x:v>
      </x:c>
      <x:c t="n" s="0">
        <x:v>-14.74052</x:v>
      </x:c>
      <x:c t="n" s="0">
        <x:v>-1.081937</x:v>
      </x:c>
      <x:c t="n" s="0">
        <x:v>1.296625</x:v>
      </x:c>
      <x:c t="n" s="0">
        <x:v>2.882408</x:v>
      </x:c>
      <x:c t="n" s="0">
        <x:v>18.46667</x:v>
      </x:c>
      <x:c t="n" s="0">
        <x:v>14.12175</x:v>
      </x:c>
      <x:c t="n" s="0">
        <x:v>16.39428</x:v>
      </x:c>
      <x:c t="n" s="0">
        <x:v>41.18307</x:v>
      </x:c>
      <x:c t="n" s="0">
        <x:v>28.87279</x:v>
      </x:c>
      <x:c t="n" s="0">
        <x:v>29.03674</x:v>
      </x:c>
      <x:c t="n" s="0">
        <x:v>35.73228</x:v>
      </x:c>
      <x:c t="n" s="0">
        <x:v>32.92336</x:v>
      </x:c>
      <x:c t="n" s="0">
        <x:v>35.06203</x:v>
      </x:c>
      <x:c t="n" s="0">
        <x:v>38.44735</x:v>
      </x:c>
      <x:c t="n" s="0">
        <x:v>30.40008</x:v>
      </x:c>
      <x:c t="n" s="0">
        <x:v>38.62431</x:v>
      </x:c>
      <x:c t="n" s="0">
        <x:v>34.79562</x:v>
      </x:c>
      <x:c t="n" s="0">
        <x:v>34.09392</x:v>
      </x:c>
      <x:c t="n" s="0">
        <x:v>29.89448</x:v>
      </x:c>
      <x:c t="n" s="0">
        <x:v>29.73462</x:v>
      </x:c>
      <x:c t="n" s="0">
        <x:v>24.83549</x:v>
      </x:c>
      <x:c t="n" s="0">
        <x:v>17.87118</x:v>
      </x:c>
      <x:c t="n" s="0">
        <x:v>23.07031</x:v>
      </x:c>
      <x:c t="n" s="0">
        <x:v>34.21021</x:v>
      </x:c>
      <x:c t="n" s="0">
        <x:v>22.25621</x:v>
      </x:c>
      <x:c t="n" s="0">
        <x:v>5.061</x:v>
      </x:c>
      <x:c t="n" s="0">
        <x:v>6.819646</x:v>
      </x:c>
      <x:c t="n" s="0">
        <x:v>21.85136</x:v>
      </x:c>
      <x:c t="n" s="0">
        <x:v>3.367288</x:v>
      </x:c>
      <x:c t="n" s="0">
        <x:v>3.537029</x:v>
      </x:c>
      <x:c t="n" s="0">
        <x:v>1.697398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43942.9909375</x:v>
      </x:c>
      <x:c t="n" s="7">
        <x:v>43942.9909375</x:v>
      </x:c>
      <x:c t="n" s="0">
        <x:v>47.43671</x:v>
      </x:c>
      <x:c t="n" s="0">
        <x:v>54.20069</x:v>
      </x:c>
      <x:c t="n" s="0">
        <x:v>64.68155</x:v>
      </x:c>
      <x:c t="n" s="0">
        <x:v>71.29761</x:v>
      </x:c>
      <x:c t="n" s="0">
        <x:v>-30.06697</x:v>
      </x:c>
      <x:c t="n" s="0">
        <x:v>-29.16826</x:v>
      </x:c>
      <x:c t="n" s="0">
        <x:v>-8.890984</x:v>
      </x:c>
      <x:c t="n" s="0">
        <x:v>-18.64753</x:v>
      </x:c>
      <x:c t="n" s="0">
        <x:v>-14.39429</x:v>
      </x:c>
      <x:c t="n" s="0">
        <x:v>-13.99557</x:v>
      </x:c>
      <x:c t="n" s="0">
        <x:v>-0.772854</x:v>
      </x:c>
      <x:c t="n" s="0">
        <x:v>4.880703</x:v>
      </x:c>
      <x:c t="n" s="0">
        <x:v>11.42618</x:v>
      </x:c>
      <x:c t="n" s="0">
        <x:v>16.86691</x:v>
      </x:c>
      <x:c t="n" s="0">
        <x:v>16.60641</x:v>
      </x:c>
      <x:c t="n" s="0">
        <x:v>18.08326</x:v>
      </x:c>
      <x:c t="n" s="0">
        <x:v>40.75552</x:v>
      </x:c>
      <x:c t="n" s="0">
        <x:v>32.3198</x:v>
      </x:c>
      <x:c t="n" s="0">
        <x:v>28.36899</x:v>
      </x:c>
      <x:c t="n" s="0">
        <x:v>33.49946</x:v>
      </x:c>
      <x:c t="n" s="0">
        <x:v>36.80112</x:v>
      </x:c>
      <x:c t="n" s="0">
        <x:v>34.12466</x:v>
      </x:c>
      <x:c t="n" s="0">
        <x:v>38.78144</x:v>
      </x:c>
      <x:c t="n" s="0">
        <x:v>35.47976</x:v>
      </x:c>
      <x:c t="n" s="0">
        <x:v>38.30555</x:v>
      </x:c>
      <x:c t="n" s="0">
        <x:v>34.96912</x:v>
      </x:c>
      <x:c t="n" s="0">
        <x:v>35.06996</x:v>
      </x:c>
      <x:c t="n" s="0">
        <x:v>29.36068</x:v>
      </x:c>
      <x:c t="n" s="0">
        <x:v>27.50837</x:v>
      </x:c>
      <x:c t="n" s="0">
        <x:v>22.80698</x:v>
      </x:c>
      <x:c t="n" s="0">
        <x:v>20.77272</x:v>
      </x:c>
      <x:c t="n" s="0">
        <x:v>31.77152</x:v>
      </x:c>
      <x:c t="n" s="0">
        <x:v>40.32494</x:v>
      </x:c>
      <x:c t="n" s="0">
        <x:v>28.62681</x:v>
      </x:c>
      <x:c t="n" s="0">
        <x:v>6.795741</x:v>
      </x:c>
      <x:c t="n" s="0">
        <x:v>8.335029</x:v>
      </x:c>
      <x:c t="n" s="0">
        <x:v>19.59084</x:v>
      </x:c>
      <x:c t="n" s="0">
        <x:v>3.23426</x:v>
      </x:c>
      <x:c t="n" s="0">
        <x:v>3.800646</x:v>
      </x:c>
      <x:c t="n" s="0">
        <x:v>1.917111</x:v>
      </x:c>
      <x:c t="n" s="0">
        <x:v>-30.06697</x:v>
      </x:c>
      <x:c t="n" s="0">
        <x:v>-29.16826</x:v>
      </x:c>
      <x:c t="n" s="0">
        <x:v>-10.35552</x:v>
      </x:c>
      <x:c t="n" s="0">
        <x:v>-19.2016</x:v>
      </x:c>
      <x:c t="n" s="0">
        <x:v>-12.35338</x:v>
      </x:c>
      <x:c t="n" s="0">
        <x:v>-14.74052</x:v>
      </x:c>
      <x:c t="n" s="0">
        <x:v>-1.081937</x:v>
      </x:c>
      <x:c t="n" s="0">
        <x:v>0.3914649</x:v>
      </x:c>
      <x:c t="n" s="0">
        <x:v>2.882408</x:v>
      </x:c>
      <x:c t="n" s="0">
        <x:v>17.71707</x:v>
      </x:c>
      <x:c t="n" s="0">
        <x:v>18.51006</x:v>
      </x:c>
      <x:c t="n" s="0">
        <x:v>17.67456</x:v>
      </x:c>
      <x:c t="n" s="0">
        <x:v>41.04509</x:v>
      </x:c>
      <x:c t="n" s="0">
        <x:v>30.28501</x:v>
      </x:c>
      <x:c t="n" s="0">
        <x:v>29.09734</x:v>
      </x:c>
      <x:c t="n" s="0">
        <x:v>35.58815</x:v>
      </x:c>
      <x:c t="n" s="0">
        <x:v>32.61151</x:v>
      </x:c>
      <x:c t="n" s="0">
        <x:v>32.15342</x:v>
      </x:c>
      <x:c t="n" s="0">
        <x:v>37.70232</x:v>
      </x:c>
      <x:c t="n" s="0">
        <x:v>32.62807</x:v>
      </x:c>
      <x:c t="n" s="0">
        <x:v>40.03896</x:v>
      </x:c>
      <x:c t="n" s="0">
        <x:v>36.44199</x:v>
      </x:c>
      <x:c t="n" s="0">
        <x:v>36.18586</x:v>
      </x:c>
      <x:c t="n" s="0">
        <x:v>30.02241</x:v>
      </x:c>
      <x:c t="n" s="0">
        <x:v>30.8552</x:v>
      </x:c>
      <x:c t="n" s="0">
        <x:v>22.98407</x:v>
      </x:c>
      <x:c t="n" s="0">
        <x:v>20.89968</x:v>
      </x:c>
      <x:c t="n" s="0">
        <x:v>22.12853</x:v>
      </x:c>
      <x:c t="n" s="0">
        <x:v>33.28294</x:v>
      </x:c>
      <x:c t="n" s="0">
        <x:v>21.28372</x:v>
      </x:c>
      <x:c t="n" s="0">
        <x:v>5.962347</x:v>
      </x:c>
      <x:c t="n" s="0">
        <x:v>6.910076</x:v>
      </x:c>
      <x:c t="n" s="0">
        <x:v>22.88619</x:v>
      </x:c>
      <x:c t="n" s="0">
        <x:v>2.560899</x:v>
      </x:c>
      <x:c t="n" s="0">
        <x:v>3.171912</x:v>
      </x:c>
      <x:c t="n" s="0">
        <x:v>2.350398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43942.9909375</x:v>
      </x:c>
      <x:c t="n" s="7">
        <x:v>43942.9909375</x:v>
      </x:c>
      <x:c t="n" s="0">
        <x:v>46.78365</x:v>
      </x:c>
      <x:c t="n" s="0">
        <x:v>54.20069</x:v>
      </x:c>
      <x:c t="n" s="0">
        <x:v>62.98624</x:v>
      </x:c>
      <x:c t="n" s="0">
        <x:v>70.06801</x:v>
      </x:c>
      <x:c t="n" s="0">
        <x:v>-30.06697</x:v>
      </x:c>
      <x:c t="n" s="0">
        <x:v>-29.16826</x:v>
      </x:c>
      <x:c t="n" s="0">
        <x:v>-9.07637</x:v>
      </x:c>
      <x:c t="n" s="0">
        <x:v>-18.72424</x:v>
      </x:c>
      <x:c t="n" s="0">
        <x:v>-14.02975</x:v>
      </x:c>
      <x:c t="n" s="0">
        <x:v>-14.22941</x:v>
      </x:c>
      <x:c t="n" s="0">
        <x:v>-0.7684842</x:v>
      </x:c>
      <x:c t="n" s="0">
        <x:v>4.451729</x:v>
      </x:c>
      <x:c t="n" s="0">
        <x:v>11.05729</x:v>
      </x:c>
      <x:c t="n" s="0">
        <x:v>17.00187</x:v>
      </x:c>
      <x:c t="n" s="0">
        <x:v>17.2758</x:v>
      </x:c>
      <x:c t="n" s="0">
        <x:v>18.02595</x:v>
      </x:c>
      <x:c t="n" s="0">
        <x:v>40.76276</x:v>
      </x:c>
      <x:c t="n" s="0">
        <x:v>32.26591</x:v>
      </x:c>
      <x:c t="n" s="0">
        <x:v>28.32831</x:v>
      </x:c>
      <x:c t="n" s="0">
        <x:v>34.37333</x:v>
      </x:c>
      <x:c t="n" s="0">
        <x:v>36.48423</x:v>
      </x:c>
      <x:c t="n" s="0">
        <x:v>35.28879</x:v>
      </x:c>
      <x:c t="n" s="0">
        <x:v>39.24207</x:v>
      </x:c>
      <x:c t="n" s="0">
        <x:v>35.46613</x:v>
      </x:c>
      <x:c t="n" s="0">
        <x:v>37.93706</x:v>
      </x:c>
      <x:c t="n" s="0">
        <x:v>35.22018</x:v>
      </x:c>
      <x:c t="n" s="0">
        <x:v>34.99975</x:v>
      </x:c>
      <x:c t="n" s="0">
        <x:v>29.16017</x:v>
      </x:c>
      <x:c t="n" s="0">
        <x:v>27.61277</x:v>
      </x:c>
      <x:c t="n" s="0">
        <x:v>22.71632</x:v>
      </x:c>
      <x:c t="n" s="0">
        <x:v>20.55938</x:v>
      </x:c>
      <x:c t="n" s="0">
        <x:v>31.13523</x:v>
      </x:c>
      <x:c t="n" s="0">
        <x:v>39.68339</x:v>
      </x:c>
      <x:c t="n" s="0">
        <x:v>27.98975</x:v>
      </x:c>
      <x:c t="n" s="0">
        <x:v>6.952967</x:v>
      </x:c>
      <x:c t="n" s="0">
        <x:v>8.150659</x:v>
      </x:c>
      <x:c t="n" s="0">
        <x:v>20.44473</x:v>
      </x:c>
      <x:c t="n" s="0">
        <x:v>3.231285</x:v>
      </x:c>
      <x:c t="n" s="0">
        <x:v>3.858909</x:v>
      </x:c>
      <x:c t="n" s="0">
        <x:v>1.940619</x:v>
      </x:c>
      <x:c t="n" s="0">
        <x:v>-30.06697</x:v>
      </x:c>
      <x:c t="n" s="0">
        <x:v>-29.16826</x:v>
      </x:c>
      <x:c t="n" s="0">
        <x:v>-10.35552</x:v>
      </x:c>
      <x:c t="n" s="0">
        <x:v>-19.2016</x:v>
      </x:c>
      <x:c t="n" s="0">
        <x:v>-12.35338</x:v>
      </x:c>
      <x:c t="n" s="0">
        <x:v>-16.53446</x:v>
      </x:c>
      <x:c t="n" s="0">
        <x:v>-0.6096857</x:v>
      </x:c>
      <x:c t="n" s="0">
        <x:v>0.3914649</x:v>
      </x:c>
      <x:c t="n" s="0">
        <x:v>8.967143</x:v>
      </x:c>
      <x:c t="n" s="0">
        <x:v>17.71707</x:v>
      </x:c>
      <x:c t="n" s="0">
        <x:v>19.91377</x:v>
      </x:c>
      <x:c t="n" s="0">
        <x:v>17.67456</x:v>
      </x:c>
      <x:c t="n" s="0">
        <x:v>40.8049</x:v>
      </x:c>
      <x:c t="n" s="0">
        <x:v>31.93646</x:v>
      </x:c>
      <x:c t="n" s="0">
        <x:v>27.56782</x:v>
      </x:c>
      <x:c t="n" s="0">
        <x:v>37.09121</x:v>
      </x:c>
      <x:c t="n" s="0">
        <x:v>34.53821</x:v>
      </x:c>
      <x:c t="n" s="0">
        <x:v>38.95138</x:v>
      </x:c>
      <x:c t="n" s="0">
        <x:v>40.91525</x:v>
      </x:c>
      <x:c t="n" s="0">
        <x:v>36.2044</x:v>
      </x:c>
      <x:c t="n" s="0">
        <x:v>35.79365</x:v>
      </x:c>
      <x:c t="n" s="0">
        <x:v>36.12701</x:v>
      </x:c>
      <x:c t="n" s="0">
        <x:v>34.6118</x:v>
      </x:c>
      <x:c t="n" s="0">
        <x:v>28.18039</x:v>
      </x:c>
      <x:c t="n" s="0">
        <x:v>29.38713</x:v>
      </x:c>
      <x:c t="n" s="0">
        <x:v>21.51007</x:v>
      </x:c>
      <x:c t="n" s="0">
        <x:v>19.64884</x:v>
      </x:c>
      <x:c t="n" s="0">
        <x:v>19.63921</x:v>
      </x:c>
      <x:c t="n" s="0">
        <x:v>27.02048</x:v>
      </x:c>
      <x:c t="n" s="0">
        <x:v>17.41838</x:v>
      </x:c>
      <x:c t="n" s="0">
        <x:v>7.634183</x:v>
      </x:c>
      <x:c t="n" s="0">
        <x:v>6.473496</x:v>
      </x:c>
      <x:c t="n" s="0">
        <x:v>24.59828</x:v>
      </x:c>
      <x:c t="n" s="0">
        <x:v>3.79615</x:v>
      </x:c>
      <x:c t="n" s="0">
        <x:v>4.148906</x:v>
      </x:c>
      <x:c t="n" s="0">
        <x:v>2.046955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43942.9909375</x:v>
      </x:c>
      <x:c t="n" s="7">
        <x:v>43942.9909375</x:v>
      </x:c>
      <x:c t="n" s="0">
        <x:v>48.4463</x:v>
      </x:c>
      <x:c t="n" s="0">
        <x:v>54.20069</x:v>
      </x:c>
      <x:c t="n" s="0">
        <x:v>62.20605</x:v>
      </x:c>
      <x:c t="n" s="0">
        <x:v>69.47679</x:v>
      </x:c>
      <x:c t="n" s="0">
        <x:v>-30.06697</x:v>
      </x:c>
      <x:c t="n" s="0">
        <x:v>-29.16826</x:v>
      </x:c>
      <x:c t="n" s="0">
        <x:v>-9.241209</x:v>
      </x:c>
      <x:c t="n" s="0">
        <x:v>-18.79087</x:v>
      </x:c>
      <x:c t="n" s="0">
        <x:v>-13.74098</x:v>
      </x:c>
      <x:c t="n" s="0">
        <x:v>-14.85082</x:v>
      </x:c>
      <x:c t="n" s="0">
        <x:v>-0.6340548</x:v>
      </x:c>
      <x:c t="n" s="0">
        <x:v>4.04852</x:v>
      </x:c>
      <x:c t="n" s="0">
        <x:v>11.30031</x:v>
      </x:c>
      <x:c t="n" s="0">
        <x:v>17.05878</x:v>
      </x:c>
      <x:c t="n" s="0">
        <x:v>17.77569</x:v>
      </x:c>
      <x:c t="n" s="0">
        <x:v>18.55056</x:v>
      </x:c>
      <x:c t="n" s="0">
        <x:v>40.75513</x:v>
      </x:c>
      <x:c t="n" s="0">
        <x:v>32.34109</x:v>
      </x:c>
      <x:c t="n" s="0">
        <x:v>27.81731</x:v>
      </x:c>
      <x:c t="n" s="0">
        <x:v>34.04</x:v>
      </x:c>
      <x:c t="n" s="0">
        <x:v>36.42896</x:v>
      </x:c>
      <x:c t="n" s="0">
        <x:v>34.78051</x:v>
      </x:c>
      <x:c t="n" s="0">
        <x:v>39.06248</x:v>
      </x:c>
      <x:c t="n" s="0">
        <x:v>35.60711</x:v>
      </x:c>
      <x:c t="n" s="0">
        <x:v>37.81647</x:v>
      </x:c>
      <x:c t="n" s="0">
        <x:v>34.76196</x:v>
      </x:c>
      <x:c t="n" s="0">
        <x:v>35.35521</x:v>
      </x:c>
      <x:c t="n" s="0">
        <x:v>29.58072</x:v>
      </x:c>
      <x:c t="n" s="0">
        <x:v>27.77299</x:v>
      </x:c>
      <x:c t="n" s="0">
        <x:v>22.80986</x:v>
      </x:c>
      <x:c t="n" s="0">
        <x:v>20.33264</x:v>
      </x:c>
      <x:c t="n" s="0">
        <x:v>30.52395</x:v>
      </x:c>
      <x:c t="n" s="0">
        <x:v>39.05098</x:v>
      </x:c>
      <x:c t="n" s="0">
        <x:v>27.35088</x:v>
      </x:c>
      <x:c t="n" s="0">
        <x:v>6.73208</x:v>
      </x:c>
      <x:c t="n" s="0">
        <x:v>7.918717</x:v>
      </x:c>
      <x:c t="n" s="0">
        <x:v>22.07296</x:v>
      </x:c>
      <x:c t="n" s="0">
        <x:v>3.344311</x:v>
      </x:c>
      <x:c t="n" s="0">
        <x:v>3.736298</x:v>
      </x:c>
      <x:c t="n" s="0">
        <x:v>1.944423</x:v>
      </x:c>
      <x:c t="n" s="0">
        <x:v>-30.06697</x:v>
      </x:c>
      <x:c t="n" s="0">
        <x:v>-29.16826</x:v>
      </x:c>
      <x:c t="n" s="0">
        <x:v>-10.35552</x:v>
      </x:c>
      <x:c t="n" s="0">
        <x:v>-19.2016</x:v>
      </x:c>
      <x:c t="n" s="0">
        <x:v>-12.35338</x:v>
      </x:c>
      <x:c t="n" s="0">
        <x:v>-24.84408</x:v>
      </x:c>
      <x:c t="n" s="0">
        <x:v>0.07857871</x:v>
      </x:c>
      <x:c t="n" s="0">
        <x:v>0.3914649</x:v>
      </x:c>
      <x:c t="n" s="0">
        <x:v>12.50074</x:v>
      </x:c>
      <x:c t="n" s="0">
        <x:v>17.05943</x:v>
      </x:c>
      <x:c t="n" s="0">
        <x:v>19.91377</x:v>
      </x:c>
      <x:c t="n" s="0">
        <x:v>21.19298</x:v>
      </x:c>
      <x:c t="n" s="0">
        <x:v>40.62633</x:v>
      </x:c>
      <x:c t="n" s="0">
        <x:v>32.90549</x:v>
      </x:c>
      <x:c t="n" s="0">
        <x:v>22.12285</x:v>
      </x:c>
      <x:c t="n" s="0">
        <x:v>31.30967</x:v>
      </x:c>
      <x:c t="n" s="0">
        <x:v>36.07771</x:v>
      </x:c>
      <x:c t="n" s="0">
        <x:v>28.37131</x:v>
      </x:c>
      <x:c t="n" s="0">
        <x:v>38.35328</x:v>
      </x:c>
      <x:c t="n" s="0">
        <x:v>35.56809</x:v>
      </x:c>
      <x:c t="n" s="0">
        <x:v>36.59772</x:v>
      </x:c>
      <x:c t="n" s="0">
        <x:v>30.90416</x:v>
      </x:c>
      <x:c t="n" s="0">
        <x:v>37.21016</x:v>
      </x:c>
      <x:c t="n" s="0">
        <x:v>31.35811</x:v>
      </x:c>
      <x:c t="n" s="0">
        <x:v>27.70988</x:v>
      </x:c>
      <x:c t="n" s="0">
        <x:v>23.25753</x:v>
      </x:c>
      <x:c t="n" s="0">
        <x:v>18.91128</x:v>
      </x:c>
      <x:c t="n" s="0">
        <x:v>21.84676</x:v>
      </x:c>
      <x:c t="n" s="0">
        <x:v>28.14699</x:v>
      </x:c>
      <x:c t="n" s="0">
        <x:v>15.76357</x:v>
      </x:c>
      <x:c t="n" s="0">
        <x:v>4.478628</x:v>
      </x:c>
      <x:c t="n" s="0">
        <x:v>6.452609</x:v>
      </x:c>
      <x:c t="n" s="0">
        <x:v>26.47352</x:v>
      </x:c>
      <x:c t="n" s="0">
        <x:v>3.401293</x:v>
      </x:c>
      <x:c t="n" s="0">
        <x:v>3.279487</x:v>
      </x:c>
      <x:c t="n" s="0">
        <x:v>2.00676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43942.9909375</x:v>
      </x:c>
      <x:c t="n" s="7">
        <x:v>43942.9909375</x:v>
      </x:c>
      <x:c t="n" s="0">
        <x:v>47.90709</x:v>
      </x:c>
      <x:c t="n" s="0">
        <x:v>58.9719</x:v>
      </x:c>
      <x:c t="n" s="0">
        <x:v>62.31872</x:v>
      </x:c>
      <x:c t="n" s="0">
        <x:v>68.46221</x:v>
      </x:c>
      <x:c t="n" s="0">
        <x:v>-30.06697</x:v>
      </x:c>
      <x:c t="n" s="0">
        <x:v>-29.16826</x:v>
      </x:c>
      <x:c t="n" s="0">
        <x:v>-9.715252</x:v>
      </x:c>
      <x:c t="n" s="0">
        <x:v>-19.26492</x:v>
      </x:c>
      <x:c t="n" s="0">
        <x:v>-13.50869</x:v>
      </x:c>
      <x:c t="n" s="0">
        <x:v>-15.46247</x:v>
      </x:c>
      <x:c t="n" s="0">
        <x:v>-0.522454</x:v>
      </x:c>
      <x:c t="n" s="0">
        <x:v>4.240529</x:v>
      </x:c>
      <x:c t="n" s="0">
        <x:v>11.49761</x:v>
      </x:c>
      <x:c t="n" s="0">
        <x:v>16.73619</x:v>
      </x:c>
      <x:c t="n" s="0">
        <x:v>18.16131</x:v>
      </x:c>
      <x:c t="n" s="0">
        <x:v>19.38423</x:v>
      </x:c>
      <x:c t="n" s="0">
        <x:v>40.65803</x:v>
      </x:c>
      <x:c t="n" s="0">
        <x:v>32.51229</x:v>
      </x:c>
      <x:c t="n" s="0">
        <x:v>28.38983</x:v>
      </x:c>
      <x:c t="n" s="0">
        <x:v>33.83012</x:v>
      </x:c>
      <x:c t="n" s="0">
        <x:v>35.98472</x:v>
      </x:c>
      <x:c t="n" s="0">
        <x:v>34.3989</x:v>
      </x:c>
      <x:c t="n" s="0">
        <x:v>38.83183</x:v>
      </x:c>
      <x:c t="n" s="0">
        <x:v>35.33314</x:v>
      </x:c>
      <x:c t="n" s="0">
        <x:v>37.75292</x:v>
      </x:c>
      <x:c t="n" s="0">
        <x:v>34.71417</x:v>
      </x:c>
      <x:c t="n" s="0">
        <x:v>35.47623</x:v>
      </x:c>
      <x:c t="n" s="0">
        <x:v>29.58147</x:v>
      </x:c>
      <x:c t="n" s="0">
        <x:v>27.94481</x:v>
      </x:c>
      <x:c t="n" s="0">
        <x:v>22.58116</x:v>
      </x:c>
      <x:c t="n" s="0">
        <x:v>20.26227</x:v>
      </x:c>
      <x:c t="n" s="0">
        <x:v>29.92634</x:v>
      </x:c>
      <x:c t="n" s="0">
        <x:v>38.48283</x:v>
      </x:c>
      <x:c t="n" s="0">
        <x:v>26.74325</x:v>
      </x:c>
      <x:c t="n" s="0">
        <x:v>6.480548</x:v>
      </x:c>
      <x:c t="n" s="0">
        <x:v>7.691958</x:v>
      </x:c>
      <x:c t="n" s="0">
        <x:v>22.79003</x:v>
      </x:c>
      <x:c t="n" s="0">
        <x:v>3.267539</x:v>
      </x:c>
      <x:c t="n" s="0">
        <x:v>3.819397</x:v>
      </x:c>
      <x:c t="n" s="0">
        <x:v>2.015213</x:v>
      </x:c>
      <x:c t="n" s="0">
        <x:v>-30.06697</x:v>
      </x:c>
      <x:c t="n" s="0">
        <x:v>-29.16826</x:v>
      </x:c>
      <x:c t="n" s="0">
        <x:v>-15.77683</x:v>
      </x:c>
      <x:c t="n" s="0">
        <x:v>-25.29054</x:v>
      </x:c>
      <x:c t="n" s="0">
        <x:v>-12.35338</x:v>
      </x:c>
      <x:c t="n" s="0">
        <x:v>-24.84408</x:v>
      </x:c>
      <x:c t="n" s="0">
        <x:v>0.07857871</x:v>
      </x:c>
      <x:c t="n" s="0">
        <x:v>5.621792</x:v>
      </x:c>
      <x:c t="n" s="0">
        <x:v>12.50074</x:v>
      </x:c>
      <x:c t="n" s="0">
        <x:v>14.13098</x:v>
      </x:c>
      <x:c t="n" s="0">
        <x:v>19.91377</x:v>
      </x:c>
      <x:c t="n" s="0">
        <x:v>22.44168</x:v>
      </x:c>
      <x:c t="n" s="0">
        <x:v>40.04179</x:v>
      </x:c>
      <x:c t="n" s="0">
        <x:v>33.39764</x:v>
      </x:c>
      <x:c t="n" s="0">
        <x:v>31.26157</x:v>
      </x:c>
      <x:c t="n" s="0">
        <x:v>32.46446</x:v>
      </x:c>
      <x:c t="n" s="0">
        <x:v>30.40633</x:v>
      </x:c>
      <x:c t="n" s="0">
        <x:v>31.69261</x:v>
      </x:c>
      <x:c t="n" s="0">
        <x:v>36.10046</x:v>
      </x:c>
      <x:c t="n" s="0">
        <x:v>34.07766</x:v>
      </x:c>
      <x:c t="n" s="0">
        <x:v>37.86148</x:v>
      </x:c>
      <x:c t="n" s="0">
        <x:v>35.25307</x:v>
      </x:c>
      <x:c t="n" s="0">
        <x:v>35.7832</x:v>
      </x:c>
      <x:c t="n" s="0">
        <x:v>30.47334</x:v>
      </x:c>
      <x:c t="n" s="0">
        <x:v>28.23452</x:v>
      </x:c>
      <x:c t="n" s="0">
        <x:v>21.86273</x:v>
      </x:c>
      <x:c t="n" s="0">
        <x:v>19.02276</x:v>
      </x:c>
      <x:c t="n" s="0">
        <x:v>21.02043</x:v>
      </x:c>
      <x:c t="n" s="0">
        <x:v>31.22184</x:v>
      </x:c>
      <x:c t="n" s="0">
        <x:v>17.35656</x:v>
      </x:c>
      <x:c t="n" s="0">
        <x:v>6.930642</x:v>
      </x:c>
      <x:c t="n" s="0">
        <x:v>6.125094</x:v>
      </x:c>
      <x:c t="n" s="0">
        <x:v>24.73558</x:v>
      </x:c>
      <x:c t="n" s="0">
        <x:v>2.784735</x:v>
      </x:c>
      <x:c t="n" s="0">
        <x:v>4.204123</x:v>
      </x:c>
      <x:c t="n" s="0">
        <x:v>2.28728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43942.9909375</x:v>
      </x:c>
      <x:c t="n" s="7">
        <x:v>43942.9909375</x:v>
      </x:c>
      <x:c t="n" s="0">
        <x:v>47.94495</x:v>
      </x:c>
      <x:c t="n" s="0">
        <x:v>54.20069</x:v>
      </x:c>
      <x:c t="n" s="0">
        <x:v>63.53796</x:v>
      </x:c>
      <x:c t="n" s="0">
        <x:v>68.79222</x:v>
      </x:c>
      <x:c t="n" s="0">
        <x:v>-30.06697</x:v>
      </x:c>
      <x:c t="n" s="0">
        <x:v>-29.16826</x:v>
      </x:c>
      <x:c t="n" s="0">
        <x:v>-10.28357</x:v>
      </x:c>
      <x:c t="n" s="0">
        <x:v>-19.86709</x:v>
      </x:c>
      <x:c t="n" s="0">
        <x:v>-13.31969</x:v>
      </x:c>
      <x:c t="n" s="0">
        <x:v>-16.06308</x:v>
      </x:c>
      <x:c t="n" s="0">
        <x:v>-0.4293631</x:v>
      </x:c>
      <x:c t="n" s="0">
        <x:v>4.553506</x:v>
      </x:c>
      <x:c t="n" s="0">
        <x:v>11.26589</x:v>
      </x:c>
      <x:c t="n" s="0">
        <x:v>16.44034</x:v>
      </x:c>
      <x:c t="n" s="0">
        <x:v>18.40859</x:v>
      </x:c>
      <x:c t="n" s="0">
        <x:v>19.98805</x:v>
      </x:c>
      <x:c t="n" s="0">
        <x:v>40.57334</x:v>
      </x:c>
      <x:c t="n" s="0">
        <x:v>32.43782</x:v>
      </x:c>
      <x:c t="n" s="0">
        <x:v>28.6931</x:v>
      </x:c>
      <x:c t="n" s="0">
        <x:v>34.11641</x:v>
      </x:c>
      <x:c t="n" s="0">
        <x:v>36.5248</x:v>
      </x:c>
      <x:c t="n" s="0">
        <x:v>34.32617</x:v>
      </x:c>
      <x:c t="n" s="0">
        <x:v>38.88164</x:v>
      </x:c>
      <x:c t="n" s="0">
        <x:v>35.3513</x:v>
      </x:c>
      <x:c t="n" s="0">
        <x:v>37.66986</x:v>
      </x:c>
      <x:c t="n" s="0">
        <x:v>35.20621</x:v>
      </x:c>
      <x:c t="n" s="0">
        <x:v>36.28635</x:v>
      </x:c>
      <x:c t="n" s="0">
        <x:v>29.2788</x:v>
      </x:c>
      <x:c t="n" s="0">
        <x:v>28.05645</x:v>
      </x:c>
      <x:c t="n" s="0">
        <x:v>22.30457</x:v>
      </x:c>
      <x:c t="n" s="0">
        <x:v>20.00913</x:v>
      </x:c>
      <x:c t="n" s="0">
        <x:v>29.35515</x:v>
      </x:c>
      <x:c t="n" s="0">
        <x:v>37.87683</x:v>
      </x:c>
      <x:c t="n" s="0">
        <x:v>26.14902</x:v>
      </x:c>
      <x:c t="n" s="0">
        <x:v>6.757417</x:v>
      </x:c>
      <x:c t="n" s="0">
        <x:v>7.472186</x:v>
      </x:c>
      <x:c t="n" s="0">
        <x:v>22.72249</x:v>
      </x:c>
      <x:c t="n" s="0">
        <x:v>3.117202</x:v>
      </x:c>
      <x:c t="n" s="0">
        <x:v>3.786847</x:v>
      </x:c>
      <x:c t="n" s="0">
        <x:v>1.912643</x:v>
      </x:c>
      <x:c t="n" s="0">
        <x:v>-30.06697</x:v>
      </x:c>
      <x:c t="n" s="0">
        <x:v>-29.16826</x:v>
      </x:c>
      <x:c t="n" s="0">
        <x:v>-17.68068</x:v>
      </x:c>
      <x:c t="n" s="0">
        <x:v>-27.20238</x:v>
      </x:c>
      <x:c t="n" s="0">
        <x:v>-12.35338</x:v>
      </x:c>
      <x:c t="n" s="0">
        <x:v>-24.84408</x:v>
      </x:c>
      <x:c t="n" s="0">
        <x:v>0.07857871</x:v>
      </x:c>
      <x:c t="n" s="0">
        <x:v>6.035779</x:v>
      </x:c>
      <x:c t="n" s="0">
        <x:v>9.001451</x:v>
      </x:c>
      <x:c t="n" s="0">
        <x:v>14.13098</x:v>
      </x:c>
      <x:c t="n" s="0">
        <x:v>19.58752</x:v>
      </x:c>
      <x:c t="n" s="0">
        <x:v>22.44168</x:v>
      </x:c>
      <x:c t="n" s="0">
        <x:v>40.04179</x:v>
      </x:c>
      <x:c t="n" s="0">
        <x:v>31.7243</x:v>
      </x:c>
      <x:c t="n" s="0">
        <x:v>29.56382</x:v>
      </x:c>
      <x:c t="n" s="0">
        <x:v>35.79787</x:v>
      </x:c>
      <x:c t="n" s="0">
        <x:v>39.10966</x:v>
      </x:c>
      <x:c t="n" s="0">
        <x:v>33.56578</x:v>
      </x:c>
      <x:c t="n" s="0">
        <x:v>39.14388</x:v>
      </x:c>
      <x:c t="n" s="0">
        <x:v>35.11619</x:v>
      </x:c>
      <x:c t="n" s="0">
        <x:v>36.69938</x:v>
      </x:c>
      <x:c t="n" s="0">
        <x:v>37.02938</x:v>
      </x:c>
      <x:c t="n" s="0">
        <x:v>39.30287</x:v>
      </x:c>
      <x:c t="n" s="0">
        <x:v>25.5124</x:v>
      </x:c>
      <x:c t="n" s="0">
        <x:v>29.09145</x:v>
      </x:c>
      <x:c t="n" s="0">
        <x:v>17.61709</x:v>
      </x:c>
      <x:c t="n" s="0">
        <x:v>18.02962</x:v>
      </x:c>
      <x:c t="n" s="0">
        <x:v>21.54279</x:v>
      </x:c>
      <x:c t="n" s="0">
        <x:v>28.78188</x:v>
      </x:c>
      <x:c t="n" s="0">
        <x:v>17.55937</x:v>
      </x:c>
      <x:c t="n" s="0">
        <x:v>6.594577</x:v>
      </x:c>
      <x:c t="n" s="0">
        <x:v>6.168369</x:v>
      </x:c>
      <x:c t="n" s="0">
        <x:v>23.24081</x:v>
      </x:c>
      <x:c t="n" s="0">
        <x:v>2.290076</x:v>
      </x:c>
      <x:c t="n" s="0">
        <x:v>3.685509</x:v>
      </x:c>
      <x:c t="n" s="0">
        <x:v>1.347476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43942.9909375</x:v>
      </x:c>
      <x:c t="n" s="7">
        <x:v>43942.9909375</x:v>
      </x:c>
      <x:c t="n" s="0">
        <x:v>55.16409</x:v>
      </x:c>
      <x:c t="n" s="0">
        <x:v>67.81797</x:v>
      </x:c>
      <x:c t="n" s="0">
        <x:v>62.75687</x:v>
      </x:c>
      <x:c t="n" s="0">
        <x:v>75.11951</x:v>
      </x:c>
      <x:c t="n" s="0">
        <x:v>-30.06697</x:v>
      </x:c>
      <x:c t="n" s="0">
        <x:v>-29.16826</x:v>
      </x:c>
      <x:c t="n" s="0">
        <x:v>-10.83578</x:v>
      </x:c>
      <x:c t="n" s="0">
        <x:v>-20.45707</x:v>
      </x:c>
      <x:c t="n" s="0">
        <x:v>-12.73878</x:v>
      </x:c>
      <x:c t="n" s="0">
        <x:v>-16.65128</x:v>
      </x:c>
      <x:c t="n" s="0">
        <x:v>0.01944594</x:v>
      </x:c>
      <x:c t="n" s="0">
        <x:v>4.633644</x:v>
      </x:c>
      <x:c t="n" s="0">
        <x:v>11.00034</x:v>
      </x:c>
      <x:c t="n" s="0">
        <x:v>16.01924</x:v>
      </x:c>
      <x:c t="n" s="0">
        <x:v>18.60194</x:v>
      </x:c>
      <x:c t="n" s="0">
        <x:v>21.22069</x:v>
      </x:c>
      <x:c t="n" s="0">
        <x:v>40.606</x:v>
      </x:c>
      <x:c t="n" s="0">
        <x:v>32.30359</x:v>
      </x:c>
      <x:c t="n" s="0">
        <x:v>28.30256</x:v>
      </x:c>
      <x:c t="n" s="0">
        <x:v>34.13881</x:v>
      </x:c>
      <x:c t="n" s="0">
        <x:v>36.71258</x:v>
      </x:c>
      <x:c t="n" s="0">
        <x:v>34.5382</x:v>
      </x:c>
      <x:c t="n" s="0">
        <x:v>38.43584</x:v>
      </x:c>
      <x:c t="n" s="0">
        <x:v>35.15572</x:v>
      </x:c>
      <x:c t="n" s="0">
        <x:v>37.81519</x:v>
      </x:c>
      <x:c t="n" s="0">
        <x:v>36.07523</x:v>
      </x:c>
      <x:c t="n" s="0">
        <x:v>36.60778</x:v>
      </x:c>
      <x:c t="n" s="0">
        <x:v>28.99711</x:v>
      </x:c>
      <x:c t="n" s="0">
        <x:v>27.87955</x:v>
      </x:c>
      <x:c t="n" s="0">
        <x:v>22.0026</x:v>
      </x:c>
      <x:c t="n" s="0">
        <x:v>19.97875</x:v>
      </x:c>
      <x:c t="n" s="0">
        <x:v>28.81069</x:v>
      </x:c>
      <x:c t="n" s="0">
        <x:v>37.27536</x:v>
      </x:c>
      <x:c t="n" s="0">
        <x:v>25.56923</x:v>
      </x:c>
      <x:c t="n" s="0">
        <x:v>6.700439</x:v>
      </x:c>
      <x:c t="n" s="0">
        <x:v>7.386162</x:v>
      </x:c>
      <x:c t="n" s="0">
        <x:v>23.10959</x:v>
      </x:c>
      <x:c t="n" s="0">
        <x:v>3.292305</x:v>
      </x:c>
      <x:c t="n" s="0">
        <x:v>3.776485</x:v>
      </x:c>
      <x:c t="n" s="0">
        <x:v>2.00677</x:v>
      </x:c>
      <x:c t="n" s="0">
        <x:v>-30.06697</x:v>
      </x:c>
      <x:c t="n" s="0">
        <x:v>-29.16826</x:v>
      </x:c>
      <x:c t="n" s="0">
        <x:v>-17.68068</x:v>
      </x:c>
      <x:c t="n" s="0">
        <x:v>-27.20238</x:v>
      </x:c>
      <x:c t="n" s="0">
        <x:v>-9.938811</x:v>
      </x:c>
      <x:c t="n" s="0">
        <x:v>-24.84408</x:v>
      </x:c>
      <x:c t="n" s="0">
        <x:v>2.389782</x:v>
      </x:c>
      <x:c t="n" s="0">
        <x:v>4.774112</x:v>
      </x:c>
      <x:c t="n" s="0">
        <x:v>9.001451</x:v>
      </x:c>
      <x:c t="n" s="0">
        <x:v>11.31628</x:v>
      </x:c>
      <x:c t="n" s="0">
        <x:v>19.58752</x:v>
      </x:c>
      <x:c t="n" s="0">
        <x:v>25.61195</x:v>
      </x:c>
      <x:c t="n" s="0">
        <x:v>40.89072</x:v>
      </x:c>
      <x:c t="n" s="0">
        <x:v>31.57459</x:v>
      </x:c>
      <x:c t="n" s="0">
        <x:v>24.83005</x:v>
      </x:c>
      <x:c t="n" s="0">
        <x:v>33.86723</x:v>
      </x:c>
      <x:c t="n" s="0">
        <x:v>37.48338</x:v>
      </x:c>
      <x:c t="n" s="0">
        <x:v>36.33783</x:v>
      </x:c>
      <x:c t="n" s="0">
        <x:v>34.4647</x:v>
      </x:c>
      <x:c t="n" s="0">
        <x:v>33.84357</x:v>
      </x:c>
      <x:c t="n" s="0">
        <x:v>38.83164</x:v>
      </x:c>
      <x:c t="n" s="0">
        <x:v>39.75817</x:v>
      </x:c>
      <x:c t="n" s="0">
        <x:v>39.18453</x:v>
      </x:c>
      <x:c t="n" s="0">
        <x:v>27.41979</x:v>
      </x:c>
      <x:c t="n" s="0">
        <x:v>26.28771</x:v>
      </x:c>
      <x:c t="n" s="0">
        <x:v>21.15064</x:v>
      </x:c>
      <x:c t="n" s="0">
        <x:v>20.0442</x:v>
      </x:c>
      <x:c t="n" s="0">
        <x:v>22.14092</x:v>
      </x:c>
      <x:c t="n" s="0">
        <x:v>28.38554</x:v>
      </x:c>
      <x:c t="n" s="0">
        <x:v>17.55935</x:v>
      </x:c>
      <x:c t="n" s="0">
        <x:v>9.804577</x:v>
      </x:c>
      <x:c t="n" s="0">
        <x:v>12.43911</x:v>
      </x:c>
      <x:c t="n" s="0">
        <x:v>25.06964</x:v>
      </x:c>
      <x:c t="n" s="0">
        <x:v>4.752903</x:v>
      </x:c>
      <x:c t="n" s="0">
        <x:v>3.538233</x:v>
      </x:c>
      <x:c t="n" s="0">
        <x:v>2.508177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43942.9909375</x:v>
      </x:c>
      <x:c t="n" s="7">
        <x:v>43942.9909375</x:v>
      </x:c>
      <x:c t="n" s="0">
        <x:v>55.35315</x:v>
      </x:c>
      <x:c t="n" s="0">
        <x:v>67.81797</x:v>
      </x:c>
      <x:c t="n" s="0">
        <x:v>63.11904</x:v>
      </x:c>
      <x:c t="n" s="0">
        <x:v>70.72618</x:v>
      </x:c>
      <x:c t="n" s="0">
        <x:v>-30.06697</x:v>
      </x:c>
      <x:c t="n" s="0">
        <x:v>-29.16826</x:v>
      </x:c>
      <x:c t="n" s="0">
        <x:v>-11.37026</x:v>
      </x:c>
      <x:c t="n" s="0">
        <x:v>-21.0333</x:v>
      </x:c>
      <x:c t="n" s="0">
        <x:v>-11.76692</x:v>
      </x:c>
      <x:c t="n" s="0">
        <x:v>-17.22554</x:v>
      </x:c>
      <x:c t="n" s="0">
        <x:v>0.8471105</x:v>
      </x:c>
      <x:c t="n" s="0">
        <x:v>4.428996</x:v>
      </x:c>
      <x:c t="n" s="0">
        <x:v>10.75995</x:v>
      </x:c>
      <x:c t="n" s="0">
        <x:v>15.35602</x:v>
      </x:c>
      <x:c t="n" s="0">
        <x:v>18.76052</x:v>
      </x:c>
      <x:c t="n" s="0">
        <x:v>22.87356</x:v>
      </x:c>
      <x:c t="n" s="0">
        <x:v>40.66571</x:v>
      </x:c>
      <x:c t="n" s="0">
        <x:v>32.33472</x:v>
      </x:c>
      <x:c t="n" s="0">
        <x:v>28.23406</x:v>
      </x:c>
      <x:c t="n" s="0">
        <x:v>34.59196</x:v>
      </x:c>
      <x:c t="n" s="0">
        <x:v>36.78559</x:v>
      </x:c>
      <x:c t="n" s="0">
        <x:v>34.81112</x:v>
      </x:c>
      <x:c t="n" s="0">
        <x:v>38.61709</x:v>
      </x:c>
      <x:c t="n" s="0">
        <x:v>35.12023</x:v>
      </x:c>
      <x:c t="n" s="0">
        <x:v>38.40738</x:v>
      </x:c>
      <x:c t="n" s="0">
        <x:v>36.27331</x:v>
      </x:c>
      <x:c t="n" s="0">
        <x:v>36.32413</x:v>
      </x:c>
      <x:c t="n" s="0">
        <x:v>29.00727</x:v>
      </x:c>
      <x:c t="n" s="0">
        <x:v>27.81333</x:v>
      </x:c>
      <x:c t="n" s="0">
        <x:v>30.58934</x:v>
      </x:c>
      <x:c t="n" s="0">
        <x:v>27.14238</x:v>
      </x:c>
      <x:c t="n" s="0">
        <x:v>30.03817</x:v>
      </x:c>
      <x:c t="n" s="0">
        <x:v>37.09222</x:v>
      </x:c>
      <x:c t="n" s="0">
        <x:v>25.37072</x:v>
      </x:c>
      <x:c t="n" s="0">
        <x:v>10.95464</x:v>
      </x:c>
      <x:c t="n" s="0">
        <x:v>10.73577</x:v>
      </x:c>
      <x:c t="n" s="0">
        <x:v>23.27773</x:v>
      </x:c>
      <x:c t="n" s="0">
        <x:v>3.432687</x:v>
      </x:c>
      <x:c t="n" s="0">
        <x:v>3.833081</x:v>
      </x:c>
      <x:c t="n" s="0">
        <x:v>2.03083</x:v>
      </x:c>
      <x:c t="n" s="0">
        <x:v>-30.06697</x:v>
      </x:c>
      <x:c t="n" s="0">
        <x:v>-29.16826</x:v>
      </x:c>
      <x:c t="n" s="0">
        <x:v>-17.68068</x:v>
      </x:c>
      <x:c t="n" s="0">
        <x:v>-27.20238</x:v>
      </x:c>
      <x:c t="n" s="0">
        <x:v>-8.396131</x:v>
      </x:c>
      <x:c t="n" s="0">
        <x:v>-24.84408</x:v>
      </x:c>
      <x:c t="n" s="0">
        <x:v>3.8902</x:v>
      </x:c>
      <x:c t="n" s="0">
        <x:v>2.988534</x:v>
      </x:c>
      <x:c t="n" s="0">
        <x:v>9.001451</x:v>
      </x:c>
      <x:c t="n" s="0">
        <x:v>0.765021</x:v>
      </x:c>
      <x:c t="n" s="0">
        <x:v>19.58752</x:v>
      </x:c>
      <x:c t="n" s="0">
        <x:v>27.4249</x:v>
      </x:c>
      <x:c t="n" s="0">
        <x:v>40.9995</x:v>
      </x:c>
      <x:c t="n" s="0">
        <x:v>32.51247</x:v>
      </x:c>
      <x:c t="n" s="0">
        <x:v>28.11081</x:v>
      </x:c>
      <x:c t="n" s="0">
        <x:v>37.06448</x:v>
      </x:c>
      <x:c t="n" s="0">
        <x:v>38.0885</x:v>
      </x:c>
      <x:c t="n" s="0">
        <x:v>36.32394</x:v>
      </x:c>
      <x:c t="n" s="0">
        <x:v>39.4725</x:v>
      </x:c>
      <x:c t="n" s="0">
        <x:v>35.6421</x:v>
      </x:c>
      <x:c t="n" s="0">
        <x:v>40.85543</x:v>
      </x:c>
      <x:c t="n" s="0">
        <x:v>36.73729</x:v>
      </x:c>
      <x:c t="n" s="0">
        <x:v>29.86436</x:v>
      </x:c>
      <x:c t="n" s="0">
        <x:v>28.16401</x:v>
      </x:c>
      <x:c t="n" s="0">
        <x:v>27.59704</x:v>
      </x:c>
      <x:c t="n" s="0">
        <x:v>39.44989</x:v>
      </x:c>
      <x:c t="n" s="0">
        <x:v>35.13375</x:v>
      </x:c>
      <x:c t="n" s="0">
        <x:v>33.85363</x:v>
      </x:c>
      <x:c t="n" s="0">
        <x:v>35.84989</x:v>
      </x:c>
      <x:c t="n" s="0">
        <x:v>24.0509</x:v>
      </x:c>
      <x:c t="n" s="0">
        <x:v>17.39784</x:v>
      </x:c>
      <x:c t="n" s="0">
        <x:v>15.90106</x:v>
      </x:c>
      <x:c t="n" s="0">
        <x:v>23.25752</x:v>
      </x:c>
      <x:c t="n" s="0">
        <x:v>3.254154</x:v>
      </x:c>
      <x:c t="n" s="0">
        <x:v>4.255312</x:v>
      </x:c>
      <x:c t="n" s="0">
        <x:v>2.025621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43942.9909375</x:v>
      </x:c>
      <x:c t="n" s="7">
        <x:v>43942.9909375</x:v>
      </x:c>
      <x:c t="n" s="0">
        <x:v>48.84696</x:v>
      </x:c>
      <x:c t="n" s="0">
        <x:v>54.20069</x:v>
      </x:c>
      <x:c t="n" s="0">
        <x:v>61.99511</x:v>
      </x:c>
      <x:c t="n" s="0">
        <x:v>69.82442</x:v>
      </x:c>
      <x:c t="n" s="0">
        <x:v>-30.06697</x:v>
      </x:c>
      <x:c t="n" s="0">
        <x:v>-29.16826</x:v>
      </x:c>
      <x:c t="n" s="0">
        <x:v>-11.88536</x:v>
      </x:c>
      <x:c t="n" s="0">
        <x:v>-21.59423</x:v>
      </x:c>
      <x:c t="n" s="0">
        <x:v>-11.08047</x:v>
      </x:c>
      <x:c t="n" s="0">
        <x:v>-14.91145</x:v>
      </x:c>
      <x:c t="n" s="0">
        <x:v>1.447241</x:v>
      </x:c>
      <x:c t="n" s="0">
        <x:v>4.246246</x:v>
      </x:c>
      <x:c t="n" s="0">
        <x:v>10.29355</x:v>
      </x:c>
      <x:c t="n" s="0">
        <x:v>14.69644</x:v>
      </x:c>
      <x:c t="n" s="0">
        <x:v>18.60264</x:v>
      </x:c>
      <x:c t="n" s="0">
        <x:v>23.91273</x:v>
      </x:c>
      <x:c t="n" s="0">
        <x:v>40.89511</x:v>
      </x:c>
      <x:c t="n" s="0">
        <x:v>32.39468</x:v>
      </x:c>
      <x:c t="n" s="0">
        <x:v>28.23824</x:v>
      </x:c>
      <x:c t="n" s="0">
        <x:v>35.22152</x:v>
      </x:c>
      <x:c t="n" s="0">
        <x:v>37.52815</x:v>
      </x:c>
      <x:c t="n" s="0">
        <x:v>35.45036</x:v>
      </x:c>
      <x:c t="n" s="0">
        <x:v>38.32845</x:v>
      </x:c>
      <x:c t="n" s="0">
        <x:v>35.6011</x:v>
      </x:c>
      <x:c t="n" s="0">
        <x:v>38.44098</x:v>
      </x:c>
      <x:c t="n" s="0">
        <x:v>36.40226</x:v>
      </x:c>
      <x:c t="n" s="0">
        <x:v>45.04815</x:v>
      </x:c>
      <x:c t="n" s="0">
        <x:v>34.35577</x:v>
      </x:c>
      <x:c t="n" s="0">
        <x:v>34.05203</x:v>
      </x:c>
      <x:c t="n" s="0">
        <x:v>32.32355</x:v>
      </x:c>
      <x:c t="n" s="0">
        <x:v>28.09722</x:v>
      </x:c>
      <x:c t="n" s="0">
        <x:v>29.70618</x:v>
      </x:c>
      <x:c t="n" s="0">
        <x:v>36.51791</x:v>
      </x:c>
      <x:c t="n" s="0">
        <x:v>24.82466</x:v>
      </x:c>
      <x:c t="n" s="0">
        <x:v>10.72145</x:v>
      </x:c>
      <x:c t="n" s="0">
        <x:v>10.55224</x:v>
      </x:c>
      <x:c t="n" s="0">
        <x:v>24.46666</x:v>
      </x:c>
      <x:c t="n" s="0">
        <x:v>3.342321</x:v>
      </x:c>
      <x:c t="n" s="0">
        <x:v>3.85962</x:v>
      </x:c>
      <x:c t="n" s="0">
        <x:v>2.015013</x:v>
      </x:c>
      <x:c t="n" s="0">
        <x:v>-30.06697</x:v>
      </x:c>
      <x:c t="n" s="0">
        <x:v>-29.16826</x:v>
      </x:c>
      <x:c t="n" s="0">
        <x:v>-17.68068</x:v>
      </x:c>
      <x:c t="n" s="0">
        <x:v>-27.20238</x:v>
      </x:c>
      <x:c t="n" s="0">
        <x:v>-8.396131</x:v>
      </x:c>
      <x:c t="n" s="0">
        <x:v>-9.005927</x:v>
      </x:c>
      <x:c t="n" s="0">
        <x:v>3.8902</x:v>
      </x:c>
      <x:c t="n" s="0">
        <x:v>2.988534</x:v>
      </x:c>
      <x:c t="n" s="0">
        <x:v>4.73565</x:v>
      </x:c>
      <x:c t="n" s="0">
        <x:v>0.765021</x:v>
      </x:c>
      <x:c t="n" s="0">
        <x:v>16.77207</x:v>
      </x:c>
      <x:c t="n" s="0">
        <x:v>27.4249</x:v>
      </x:c>
      <x:c t="n" s="0">
        <x:v>42.18834</x:v>
      </x:c>
      <x:c t="n" s="0">
        <x:v>32.81697</x:v>
      </x:c>
      <x:c t="n" s="0">
        <x:v>28.21682</x:v>
      </x:c>
      <x:c t="n" s="0">
        <x:v>37.53607</x:v>
      </x:c>
      <x:c t="n" s="0">
        <x:v>39.76602</x:v>
      </x:c>
      <x:c t="n" s="0">
        <x:v>37.6271</x:v>
      </x:c>
      <x:c t="n" s="0">
        <x:v>37.07426</x:v>
      </x:c>
      <x:c t="n" s="0">
        <x:v>37.38086</x:v>
      </x:c>
      <x:c t="n" s="0">
        <x:v>38.7451</x:v>
      </x:c>
      <x:c t="n" s="0">
        <x:v>37.20634</x:v>
      </x:c>
      <x:c t="n" s="0">
        <x:v>52.80512</x:v>
      </x:c>
      <x:c t="n" s="0">
        <x:v>41.60528</x:v>
      </x:c>
      <x:c t="n" s="0">
        <x:v>41.39886</x:v>
      </x:c>
      <x:c t="n" s="0">
        <x:v>34.77734</x:v>
      </x:c>
      <x:c t="n" s="0">
        <x:v>30.19119</x:v>
      </x:c>
      <x:c t="n" s="0">
        <x:v>27.20042</x:v>
      </x:c>
      <x:c t="n" s="0">
        <x:v>28.61203</x:v>
      </x:c>
      <x:c t="n" s="0">
        <x:v>18.02735</x:v>
      </x:c>
      <x:c t="n" s="0">
        <x:v>8.708797</x:v>
      </x:c>
      <x:c t="n" s="0">
        <x:v>8.884489</x:v>
      </x:c>
      <x:c t="n" s="0">
        <x:v>28.25357</x:v>
      </x:c>
      <x:c t="n" s="0">
        <x:v>3.20575</x:v>
      </x:c>
      <x:c t="n" s="0">
        <x:v>3.903784</x:v>
      </x:c>
      <x:c t="n" s="0">
        <x:v>2.032171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43942.9909375</x:v>
      </x:c>
      <x:c t="n" s="7">
        <x:v>43942.9909375</x:v>
      </x:c>
      <x:c t="n" s="0">
        <x:v>47.1447</x:v>
      </x:c>
      <x:c t="n" s="0">
        <x:v>54.20069</x:v>
      </x:c>
      <x:c t="n" s="0">
        <x:v>60.37471</x:v>
      </x:c>
      <x:c t="n" s="0">
        <x:v>66.46649</x:v>
      </x:c>
      <x:c t="n" s="0">
        <x:v>-30.06697</x:v>
      </x:c>
      <x:c t="n" s="0">
        <x:v>-29.16826</x:v>
      </x:c>
      <x:c t="n" s="0">
        <x:v>-12.3795</x:v>
      </x:c>
      <x:c t="n" s="0">
        <x:v>-22.13838</x:v>
      </x:c>
      <x:c t="n" s="0">
        <x:v>-10.56949</x:v>
      </x:c>
      <x:c t="n" s="0">
        <x:v>-13.14544</x:v>
      </x:c>
      <x:c t="n" s="0">
        <x:v>1.901343</x:v>
      </x:c>
      <x:c t="n" s="0">
        <x:v>3.963317</x:v>
      </x:c>
      <x:c t="n" s="0">
        <x:v>9.762653</x:v>
      </x:c>
      <x:c t="n" s="0">
        <x:v>14.84387</x:v>
      </x:c>
      <x:c t="n" s="0">
        <x:v>17.95987</x:v>
      </x:c>
      <x:c t="n" s="0">
        <x:v>24.11974</x:v>
      </x:c>
      <x:c t="n" s="0">
        <x:v>41.17402</x:v>
      </x:c>
      <x:c t="n" s="0">
        <x:v>32.53595</x:v>
      </x:c>
      <x:c t="n" s="0">
        <x:v>28.20357</x:v>
      </x:c>
      <x:c t="n" s="0">
        <x:v>35.3281</x:v>
      </x:c>
      <x:c t="n" s="0">
        <x:v>36.99336</x:v>
      </x:c>
      <x:c t="n" s="0">
        <x:v>35.27161</x:v>
      </x:c>
      <x:c t="n" s="0">
        <x:v>38.18866</x:v>
      </x:c>
      <x:c t="n" s="0">
        <x:v>35.26995</x:v>
      </x:c>
      <x:c t="n" s="0">
        <x:v>39.75888</x:v>
      </x:c>
      <x:c t="n" s="0">
        <x:v>42.49107</x:v>
      </x:c>
      <x:c t="n" s="0">
        <x:v>45.90742</x:v>
      </x:c>
      <x:c t="n" s="0">
        <x:v>36.97703</x:v>
      </x:c>
      <x:c t="n" s="0">
        <x:v>33.56219</x:v>
      </x:c>
      <x:c t="n" s="0">
        <x:v>31.89851</x:v>
      </x:c>
      <x:c t="n" s="0">
        <x:v>27.54012</x:v>
      </x:c>
      <x:c t="n" s="0">
        <x:v>29.14983</x:v>
      </x:c>
      <x:c t="n" s="0">
        <x:v>35.86795</x:v>
      </x:c>
      <x:c t="n" s="0">
        <x:v>24.20978</x:v>
      </x:c>
      <x:c t="n" s="0">
        <x:v>10.28905</x:v>
      </x:c>
      <x:c t="n" s="0">
        <x:v>10.22583</x:v>
      </x:c>
      <x:c t="n" s="0">
        <x:v>24.92824</x:v>
      </x:c>
      <x:c t="n" s="0">
        <x:v>3.370005</x:v>
      </x:c>
      <x:c t="n" s="0">
        <x:v>3.741479</x:v>
      </x:c>
      <x:c t="n" s="0">
        <x:v>1.927804</x:v>
      </x:c>
      <x:c t="n" s="0">
        <x:v>-30.06697</x:v>
      </x:c>
      <x:c t="n" s="0">
        <x:v>-29.16826</x:v>
      </x:c>
      <x:c t="n" s="0">
        <x:v>-17.68068</x:v>
      </x:c>
      <x:c t="n" s="0">
        <x:v>-27.20238</x:v>
      </x:c>
      <x:c t="n" s="0">
        <x:v>-8.396131</x:v>
      </x:c>
      <x:c t="n" s="0">
        <x:v>-8.440185</x:v>
      </x:c>
      <x:c t="n" s="0">
        <x:v>3.8902</x:v>
      </x:c>
      <x:c t="n" s="0">
        <x:v>1.174279</x:v>
      </x:c>
      <x:c t="n" s="0">
        <x:v>3.551597</x:v>
      </x:c>
      <x:c t="n" s="0">
        <x:v>17.08479</x:v>
      </x:c>
      <x:c t="n" s="0">
        <x:v>6.204429</x:v>
      </x:c>
      <x:c t="n" s="0">
        <x:v>24.6444</x:v>
      </x:c>
      <x:c t="n" s="0">
        <x:v>42.52186</x:v>
      </x:c>
      <x:c t="n" s="0">
        <x:v>33.28135</x:v>
      </x:c>
      <x:c t="n" s="0">
        <x:v>27.99498</x:v>
      </x:c>
      <x:c t="n" s="0">
        <x:v>35.69622</x:v>
      </x:c>
      <x:c t="n" s="0">
        <x:v>30.23026</x:v>
      </x:c>
      <x:c t="n" s="0">
        <x:v>33.38726</x:v>
      </x:c>
      <x:c t="n" s="0">
        <x:v>36.72717</x:v>
      </x:c>
      <x:c t="n" s="0">
        <x:v>33.95019</x:v>
      </x:c>
      <x:c t="n" s="0">
        <x:v>44.57151</x:v>
      </x:c>
      <x:c t="n" s="0">
        <x:v>49.9449</x:v>
      </x:c>
      <x:c t="n" s="0">
        <x:v>49.05127</x:v>
      </x:c>
      <x:c t="n" s="0">
        <x:v>42.64648</x:v>
      </x:c>
      <x:c t="n" s="0">
        <x:v>29.317</x:v>
      </x:c>
      <x:c t="n" s="0">
        <x:v>27.20271</x:v>
      </x:c>
      <x:c t="n" s="0">
        <x:v>20.58621</x:v>
      </x:c>
      <x:c t="n" s="0">
        <x:v>22.06937</x:v>
      </x:c>
      <x:c t="n" s="0">
        <x:v>23.32314</x:v>
      </x:c>
      <x:c t="n" s="0">
        <x:v>15.31538</x:v>
      </x:c>
      <x:c t="n" s="0">
        <x:v>6.393258</x:v>
      </x:c>
      <x:c t="n" s="0">
        <x:v>7.60552</x:v>
      </x:c>
      <x:c t="n" s="0">
        <x:v>27.00525</x:v>
      </x:c>
      <x:c t="n" s="0">
        <x:v>3.025481</x:v>
      </x:c>
      <x:c t="n" s="0">
        <x:v>3.008244</x:v>
      </x:c>
      <x:c t="n" s="0">
        <x:v>1.353018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43942.9909375</x:v>
      </x:c>
      <x:c t="n" s="7">
        <x:v>43942.9909375</x:v>
      </x:c>
      <x:c t="n" s="0">
        <x:v>48.59557</x:v>
      </x:c>
      <x:c t="n" s="0">
        <x:v>54.20069</x:v>
      </x:c>
      <x:c t="n" s="0">
        <x:v>64.28899</x:v>
      </x:c>
      <x:c t="n" s="0">
        <x:v>70.85982</x:v>
      </x:c>
      <x:c t="n" s="0">
        <x:v>-30.06697</x:v>
      </x:c>
      <x:c t="n" s="0">
        <x:v>-29.16826</x:v>
      </x:c>
      <x:c t="n" s="0">
        <x:v>-12.8927</x:v>
      </x:c>
      <x:c t="n" s="0">
        <x:v>-22.2107</x:v>
      </x:c>
      <x:c t="n" s="0">
        <x:v>-10.17615</x:v>
      </x:c>
      <x:c t="n" s="0">
        <x:v>-12.05524</x:v>
      </x:c>
      <x:c t="n" s="0">
        <x:v>2.254788</x:v>
      </x:c>
      <x:c t="n" s="0">
        <x:v>3.330723</x:v>
      </x:c>
      <x:c t="n" s="0">
        <x:v>9.339434</x:v>
      </x:c>
      <x:c t="n" s="0">
        <x:v>16.59509</x:v>
      </x:c>
      <x:c t="n" s="0">
        <x:v>17.32384</x:v>
      </x:c>
      <x:c t="n" s="0">
        <x:v>23.9852</x:v>
      </x:c>
      <x:c t="n" s="0">
        <x:v>41.37795</x:v>
      </x:c>
      <x:c t="n" s="0">
        <x:v>32.65283</x:v>
      </x:c>
      <x:c t="n" s="0">
        <x:v>28.95783</x:v>
      </x:c>
      <x:c t="n" s="0">
        <x:v>35.1605</x:v>
      </x:c>
      <x:c t="n" s="0">
        <x:v>36.76808</x:v>
      </x:c>
      <x:c t="n" s="0">
        <x:v>34.93694</x:v>
      </x:c>
      <x:c t="n" s="0">
        <x:v>38.0666</x:v>
      </x:c>
      <x:c t="n" s="0">
        <x:v>35.41519</x:v>
      </x:c>
      <x:c t="n" s="0">
        <x:v>39.91415</x:v>
      </x:c>
      <x:c t="n" s="0">
        <x:v>42.47578</x:v>
      </x:c>
      <x:c t="n" s="0">
        <x:v>45.48462</x:v>
      </x:c>
      <x:c t="n" s="0">
        <x:v>36.73046</x:v>
      </x:c>
      <x:c t="n" s="0">
        <x:v>33.07669</x:v>
      </x:c>
      <x:c t="n" s="0">
        <x:v>31.2661</x:v>
      </x:c>
      <x:c t="n" s="0">
        <x:v>27.09562</x:v>
      </x:c>
      <x:c t="n" s="0">
        <x:v>28.59626</x:v>
      </x:c>
      <x:c t="n" s="0">
        <x:v>35.24524</x:v>
      </x:c>
      <x:c t="n" s="0">
        <x:v>23.66453</x:v>
      </x:c>
      <x:c t="n" s="0">
        <x:v>9.986814</x:v>
      </x:c>
      <x:c t="n" s="0">
        <x:v>10.12896</x:v>
      </x:c>
      <x:c t="n" s="0">
        <x:v>25.53641</x:v>
      </x:c>
      <x:c t="n" s="0">
        <x:v>3.427665</x:v>
      </x:c>
      <x:c t="n" s="0">
        <x:v>3.802088</x:v>
      </x:c>
      <x:c t="n" s="0">
        <x:v>2.0223</x:v>
      </x:c>
      <x:c t="n" s="0">
        <x:v>-30.06697</x:v>
      </x:c>
      <x:c t="n" s="0">
        <x:v>-29.16826</x:v>
      </x:c>
      <x:c t="n" s="0">
        <x:v>-18.86303</x:v>
      </x:c>
      <x:c t="n" s="0">
        <x:v>-22.0415</x:v>
      </x:c>
      <x:c t="n" s="0">
        <x:v>-8.396131</x:v>
      </x:c>
      <x:c t="n" s="0">
        <x:v>-8.440185</x:v>
      </x:c>
      <x:c t="n" s="0">
        <x:v>3.8902</x:v>
      </x:c>
      <x:c t="n" s="0">
        <x:v>-7.497653</x:v>
      </x:c>
      <x:c t="n" s="0">
        <x:v>5.664097</x:v>
      </x:c>
      <x:c t="n" s="0">
        <x:v>21.28067</x:v>
      </x:c>
      <x:c t="n" s="0">
        <x:v>6.204429</x:v>
      </x:c>
      <x:c t="n" s="0">
        <x:v>23.10174</x:v>
      </x:c>
      <x:c t="n" s="0">
        <x:v>42.36335</x:v>
      </x:c>
      <x:c t="n" s="0">
        <x:v>33.2797</x:v>
      </x:c>
      <x:c t="n" s="0">
        <x:v>32.14268</x:v>
      </x:c>
      <x:c t="n" s="0">
        <x:v>33.79102</x:v>
      </x:c>
      <x:c t="n" s="0">
        <x:v>35.82997</x:v>
      </x:c>
      <x:c t="n" s="0">
        <x:v>33.43018</x:v>
      </x:c>
      <x:c t="n" s="0">
        <x:v>37.55544</x:v>
      </x:c>
      <x:c t="n" s="0">
        <x:v>35.46432</x:v>
      </x:c>
      <x:c t="n" s="0">
        <x:v>38.21465</x:v>
      </x:c>
      <x:c t="n" s="0">
        <x:v>41.59942</x:v>
      </x:c>
      <x:c t="n" s="0">
        <x:v>39.59112</x:v>
      </x:c>
      <x:c t="n" s="0">
        <x:v>34.84555</x:v>
      </x:c>
      <x:c t="n" s="0">
        <x:v>26.96769</x:v>
      </x:c>
      <x:c t="n" s="0">
        <x:v>20.44058</x:v>
      </x:c>
      <x:c t="n" s="0">
        <x:v>22.57308</x:v>
      </x:c>
      <x:c t="n" s="0">
        <x:v>20.81202</x:v>
      </x:c>
      <x:c t="n" s="0">
        <x:v>24.96937</x:v>
      </x:c>
      <x:c t="n" s="0">
        <x:v>16.52812</x:v>
      </x:c>
      <x:c t="n" s="0">
        <x:v>7.513433</x:v>
      </x:c>
      <x:c t="n" s="0">
        <x:v>9.414284</x:v>
      </x:c>
      <x:c t="n" s="0">
        <x:v>28.01217</x:v>
      </x:c>
      <x:c t="n" s="0">
        <x:v>3.772279</x:v>
      </x:c>
      <x:c t="n" s="0">
        <x:v>4.333369</x:v>
      </x:c>
      <x:c t="n" s="0">
        <x:v>2.909159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43942.9909375</x:v>
      </x:c>
      <x:c t="n" s="7">
        <x:v>43942.9909375</x:v>
      </x:c>
      <x:c t="n" s="0">
        <x:v>46.79484</x:v>
      </x:c>
      <x:c t="n" s="0">
        <x:v>54.20069</x:v>
      </x:c>
      <x:c t="n" s="0">
        <x:v>62.66872</x:v>
      </x:c>
      <x:c t="n" s="0">
        <x:v>67.71588</x:v>
      </x:c>
      <x:c t="n" s="0">
        <x:v>-30.06697</x:v>
      </x:c>
      <x:c t="n" s="0">
        <x:v>-29.16826</x:v>
      </x:c>
      <x:c t="n" s="0">
        <x:v>-13.42816</x:v>
      </x:c>
      <x:c t="n" s="0">
        <x:v>-21.88758</x:v>
      </x:c>
      <x:c t="n" s="0">
        <x:v>-9.866312</x:v>
      </x:c>
      <x:c t="n" s="0">
        <x:v>-11.30126</x:v>
      </x:c>
      <x:c t="n" s="0">
        <x:v>2.1976</x:v>
      </x:c>
      <x:c t="n" s="0">
        <x:v>2.706335</x:v>
      </x:c>
      <x:c t="n" s="0">
        <x:v>9.029499</x:v>
      </x:c>
      <x:c t="n" s="0">
        <x:v>17.67871</x:v>
      </x:c>
      <x:c t="n" s="0">
        <x:v>16.69553</x:v>
      </x:c>
      <x:c t="n" s="0">
        <x:v>23.86691</x:v>
      </x:c>
      <x:c t="n" s="0">
        <x:v>41.48872</x:v>
      </x:c>
      <x:c t="n" s="0">
        <x:v>32.75001</x:v>
      </x:c>
      <x:c t="n" s="0">
        <x:v>29.09529</x:v>
      </x:c>
      <x:c t="n" s="0">
        <x:v>34.81054</x:v>
      </x:c>
      <x:c t="n" s="0">
        <x:v>36.83619</x:v>
      </x:c>
      <x:c t="n" s="0">
        <x:v>34.95827</x:v>
      </x:c>
      <x:c t="n" s="0">
        <x:v>37.8866</x:v>
      </x:c>
      <x:c t="n" s="0">
        <x:v>35.42748</x:v>
      </x:c>
      <x:c t="n" s="0">
        <x:v>39.65759</x:v>
      </x:c>
      <x:c t="n" s="0">
        <x:v>41.84463</x:v>
      </x:c>
      <x:c t="n" s="0">
        <x:v>44.85559</x:v>
      </x:c>
      <x:c t="n" s="0">
        <x:v>36.22845</x:v>
      </x:c>
      <x:c t="n" s="0">
        <x:v>32.62946</x:v>
      </x:c>
      <x:c t="n" s="0">
        <x:v>30.62233</x:v>
      </x:c>
      <x:c t="n" s="0">
        <x:v>26.72859</x:v>
      </x:c>
      <x:c t="n" s="0">
        <x:v>28.11031</x:v>
      </x:c>
      <x:c t="n" s="0">
        <x:v>34.64939</x:v>
      </x:c>
      <x:c t="n" s="0">
        <x:v>23.0714</x:v>
      </x:c>
      <x:c t="n" s="0">
        <x:v>9.59355</x:v>
      </x:c>
      <x:c t="n" s="0">
        <x:v>9.771026</x:v>
      </x:c>
      <x:c t="n" s="0">
        <x:v>25.24416</x:v>
      </x:c>
      <x:c t="n" s="0">
        <x:v>3.465864</x:v>
      </x:c>
      <x:c t="n" s="0">
        <x:v>3.78309</x:v>
      </x:c>
      <x:c t="n" s="0">
        <x:v>2.104969</x:v>
      </x:c>
      <x:c t="n" s="0">
        <x:v>-30.06697</x:v>
      </x:c>
      <x:c t="n" s="0">
        <x:v>-29.16826</x:v>
      </x:c>
      <x:c t="n" s="0">
        <x:v>-19.76611</x:v>
      </x:c>
      <x:c t="n" s="0">
        <x:v>-20.36483</x:v>
      </x:c>
      <x:c t="n" s="0">
        <x:v>-8.396131</x:v>
      </x:c>
      <x:c t="n" s="0">
        <x:v>-8.440185</x:v>
      </x:c>
      <x:c t="n" s="0">
        <x:v>1.391539</x:v>
      </x:c>
      <x:c t="n" s="0">
        <x:v>-7.497653</x:v>
      </x:c>
      <x:c t="n" s="0">
        <x:v>6.567053</x:v>
      </x:c>
      <x:c t="n" s="0">
        <x:v>21.28067</x:v>
      </x:c>
      <x:c t="n" s="0">
        <x:v>6.204429</x:v>
      </x:c>
      <x:c t="n" s="0">
        <x:v>23.10174</x:v>
      </x:c>
      <x:c t="n" s="0">
        <x:v>42.08558</x:v>
      </x:c>
      <x:c t="n" s="0">
        <x:v>33.27871</x:v>
      </x:c>
      <x:c t="n" s="0">
        <x:v>29.15193</x:v>
      </x:c>
      <x:c t="n" s="0">
        <x:v>31.54508</x:v>
      </x:c>
      <x:c t="n" s="0">
        <x:v>37.12238</x:v>
      </x:c>
      <x:c t="n" s="0">
        <x:v>34.58733</x:v>
      </x:c>
      <x:c t="n" s="0">
        <x:v>36.8381</x:v>
      </x:c>
      <x:c t="n" s="0">
        <x:v>35.26952</x:v>
      </x:c>
      <x:c t="n" s="0">
        <x:v>37.70071</x:v>
      </x:c>
      <x:c t="n" s="0">
        <x:v>32.30177</x:v>
      </x:c>
      <x:c t="n" s="0">
        <x:v>34.04457</x:v>
      </x:c>
      <x:c t="n" s="0">
        <x:v>29.91064</x:v>
      </x:c>
      <x:c t="n" s="0">
        <x:v>28.25701</x:v>
      </x:c>
      <x:c t="n" s="0">
        <x:v>19.43163</x:v>
      </x:c>
      <x:c t="n" s="0">
        <x:v>23.75953</x:v>
      </x:c>
      <x:c t="n" s="0">
        <x:v>23.04004</x:v>
      </x:c>
      <x:c t="n" s="0">
        <x:v>26.22684</x:v>
      </x:c>
      <x:c t="n" s="0">
        <x:v>15.97938</x:v>
      </x:c>
      <x:c t="n" s="0">
        <x:v>5.511666</x:v>
      </x:c>
      <x:c t="n" s="0">
        <x:v>6.569017</x:v>
      </x:c>
      <x:c t="n" s="0">
        <x:v>22.62421</x:v>
      </x:c>
      <x:c t="n" s="0">
        <x:v>3.791118</x:v>
      </x:c>
      <x:c t="n" s="0">
        <x:v>3.78486</x:v>
      </x:c>
      <x:c t="n" s="0">
        <x:v>2.147429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43942.9909375</x:v>
      </x:c>
      <x:c t="n" s="7">
        <x:v>43942.9909375</x:v>
      </x:c>
      <x:c t="n" s="0">
        <x:v>46.30969</x:v>
      </x:c>
      <x:c t="n" s="0">
        <x:v>54.20069</x:v>
      </x:c>
      <x:c t="n" s="0">
        <x:v>66.96959</x:v>
      </x:c>
      <x:c t="n" s="0">
        <x:v>72.87627</x:v>
      </x:c>
      <x:c t="n" s="0">
        <x:v>-30.06697</x:v>
      </x:c>
      <x:c t="n" s="0">
        <x:v>-29.16826</x:v>
      </x:c>
      <x:c t="n" s="0">
        <x:v>-13.94433</x:v>
      </x:c>
      <x:c t="n" s="0">
        <x:v>-21.62949</x:v>
      </x:c>
      <x:c t="n" s="0">
        <x:v>-9.932195</x:v>
      </x:c>
      <x:c t="n" s="0">
        <x:v>-10.74706</x:v>
      </x:c>
      <x:c t="n" s="0">
        <x:v>1.94658</x:v>
      </x:c>
      <x:c t="n" s="0">
        <x:v>2.91457</x:v>
      </x:c>
      <x:c t="n" s="0">
        <x:v>8.746085</x:v>
      </x:c>
      <x:c t="n" s="0">
        <x:v>17.92965</x:v>
      </x:c>
      <x:c t="n" s="0">
        <x:v>16.12096</x:v>
      </x:c>
      <x:c t="n" s="0">
        <x:v>23.74649</x:v>
      </x:c>
      <x:c t="n" s="0">
        <x:v>41.58235</x:v>
      </x:c>
      <x:c t="n" s="0">
        <x:v>32.97508</x:v>
      </x:c>
      <x:c t="n" s="0">
        <x:v>28.70464</x:v>
      </x:c>
      <x:c t="n" s="0">
        <x:v>34.27727</x:v>
      </x:c>
      <x:c t="n" s="0">
        <x:v>36.59793</x:v>
      </x:c>
      <x:c t="n" s="0">
        <x:v>37.10774</x:v>
      </x:c>
      <x:c t="n" s="0">
        <x:v>38.70932</x:v>
      </x:c>
      <x:c t="n" s="0">
        <x:v>35.60271</x:v>
      </x:c>
      <x:c t="n" s="0">
        <x:v>39.29966</x:v>
      </x:c>
      <x:c t="n" s="0">
        <x:v>41.59296</x:v>
      </x:c>
      <x:c t="n" s="0">
        <x:v>44.38041</x:v>
      </x:c>
      <x:c t="n" s="0">
        <x:v>35.72738</x:v>
      </x:c>
      <x:c t="n" s="0">
        <x:v>32.07609</x:v>
      </x:c>
      <x:c t="n" s="0">
        <x:v>30.04884</x:v>
      </x:c>
      <x:c t="n" s="0">
        <x:v>26.19754</x:v>
      </x:c>
      <x:c t="n" s="0">
        <x:v>27.57892</x:v>
      </x:c>
      <x:c t="n" s="0">
        <x:v>34.01952</x:v>
      </x:c>
      <x:c t="n" s="0">
        <x:v>22.60776</x:v>
      </x:c>
      <x:c t="n" s="0">
        <x:v>9.30724</x:v>
      </x:c>
      <x:c t="n" s="0">
        <x:v>9.413596</x:v>
      </x:c>
      <x:c t="n" s="0">
        <x:v>25.33329</x:v>
      </x:c>
      <x:c t="n" s="0">
        <x:v>3.3492</x:v>
      </x:c>
      <x:c t="n" s="0">
        <x:v>3.816839</x:v>
      </x:c>
      <x:c t="n" s="0">
        <x:v>2.131433</x:v>
      </x:c>
      <x:c t="n" s="0">
        <x:v>-30.06697</x:v>
      </x:c>
      <x:c t="n" s="0">
        <x:v>-29.16826</x:v>
      </x:c>
      <x:c t="n" s="0">
        <x:v>-19.76611</x:v>
      </x:c>
      <x:c t="n" s="0">
        <x:v>-20.36483</x:v>
      </x:c>
      <x:c t="n" s="0">
        <x:v>-10.67476</x:v>
      </x:c>
      <x:c t="n" s="0">
        <x:v>-8.440185</x:v>
      </x:c>
      <x:c t="n" s="0">
        <x:v>0.08829169</x:v>
      </x:c>
      <x:c t="n" s="0">
        <x:v>4.467779</x:v>
      </x:c>
      <x:c t="n" s="0">
        <x:v>6.567053</x:v>
      </x:c>
      <x:c t="n" s="0">
        <x:v>18.57176</x:v>
      </x:c>
      <x:c t="n" s="0">
        <x:v>8.715683</x:v>
      </x:c>
      <x:c t="n" s="0">
        <x:v>22.93793</x:v>
      </x:c>
      <x:c t="n" s="0">
        <x:v>42.09949</x:v>
      </x:c>
      <x:c t="n" s="0">
        <x:v>34.206</x:v>
      </x:c>
      <x:c t="n" s="0">
        <x:v>25.23066</x:v>
      </x:c>
      <x:c t="n" s="0">
        <x:v>28.00013</x:v>
      </x:c>
      <x:c t="n" s="0">
        <x:v>34.43974</x:v>
      </x:c>
      <x:c t="n" s="0">
        <x:v>43.58366</x:v>
      </x:c>
      <x:c t="n" s="0">
        <x:v>41.86795</x:v>
      </x:c>
      <x:c t="n" s="0">
        <x:v>36.51317</x:v>
      </x:c>
      <x:c t="n" s="0">
        <x:v>35.25721</x:v>
      </x:c>
      <x:c t="n" s="0">
        <x:v>40.74741</x:v>
      </x:c>
      <x:c t="n" s="0">
        <x:v>39.77436</x:v>
      </x:c>
      <x:c t="n" s="0">
        <x:v>30.26652</x:v>
      </x:c>
      <x:c t="n" s="0">
        <x:v>24.76443</x:v>
      </x:c>
      <x:c t="n" s="0">
        <x:v>22.14123</x:v>
      </x:c>
      <x:c t="n" s="0">
        <x:v>19.93795</x:v>
      </x:c>
      <x:c t="n" s="0">
        <x:v>21.77489</x:v>
      </x:c>
      <x:c t="n" s="0">
        <x:v>24.09815</x:v>
      </x:c>
      <x:c t="n" s="0">
        <x:v>17.03181</x:v>
      </x:c>
      <x:c t="n" s="0">
        <x:v>7.718402</x:v>
      </x:c>
      <x:c t="n" s="0">
        <x:v>7.184856</x:v>
      </x:c>
      <x:c t="n" s="0">
        <x:v>26.93194</x:v>
      </x:c>
      <x:c t="n" s="0">
        <x:v>2.255473</x:v>
      </x:c>
      <x:c t="n" s="0">
        <x:v>4.178447</x:v>
      </x:c>
      <x:c t="n" s="0">
        <x:v>2.440074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43942.9909375</x:v>
      </x:c>
      <x:c t="n" s="7">
        <x:v>43942.9909375</x:v>
      </x:c>
      <x:c t="n" s="0">
        <x:v>45.99407</x:v>
      </x:c>
      <x:c t="n" s="0">
        <x:v>54.20069</x:v>
      </x:c>
      <x:c t="n" s="0">
        <x:v>64.54079</x:v>
      </x:c>
      <x:c t="n" s="0">
        <x:v>70.58829</x:v>
      </x:c>
      <x:c t="n" s="0">
        <x:v>-30.06697</x:v>
      </x:c>
      <x:c t="n" s="0">
        <x:v>-29.16826</x:v>
      </x:c>
      <x:c t="n" s="0">
        <x:v>-14.43961</x:v>
      </x:c>
      <x:c t="n" s="0">
        <x:v>-21.42053</x:v>
      </x:c>
      <x:c t="n" s="0">
        <x:v>-10.03301</x:v>
      </x:c>
      <x:c t="n" s="0">
        <x:v>-10.32401</x:v>
      </x:c>
      <x:c t="n" s="0">
        <x:v>1.720081</x:v>
      </x:c>
      <x:c t="n" s="0">
        <x:v>3.178931</x:v>
      </x:c>
      <x:c t="n" s="0">
        <x:v>8.892645</x:v>
      </x:c>
      <x:c t="n" s="0">
        <x:v>17.63931</x:v>
      </x:c>
      <x:c t="n" s="0">
        <x:v>15.56852</x:v>
      </x:c>
      <x:c t="n" s="0">
        <x:v>23.62497</x:v>
      </x:c>
      <x:c t="n" s="0">
        <x:v>41.66851</x:v>
      </x:c>
      <x:c t="n" s="0">
        <x:v>33.2</x:v>
      </x:c>
      <x:c t="n" s="0">
        <x:v>28.8147</x:v>
      </x:c>
      <x:c t="n" s="0">
        <x:v>34.85835</x:v>
      </x:c>
      <x:c t="n" s="0">
        <x:v>36.72955</x:v>
      </x:c>
      <x:c t="n" s="0">
        <x:v>40.4534</x:v>
      </x:c>
      <x:c t="n" s="0">
        <x:v>38.95597</x:v>
      </x:c>
      <x:c t="n" s="0">
        <x:v>37.93767</x:v>
      </x:c>
      <x:c t="n" s="0">
        <x:v>38.98354</x:v>
      </x:c>
      <x:c t="n" s="0">
        <x:v>41.14103</x:v>
      </x:c>
      <x:c t="n" s="0">
        <x:v>43.83575</x:v>
      </x:c>
      <x:c t="n" s="0">
        <x:v>35.22618</x:v>
      </x:c>
      <x:c t="n" s="0">
        <x:v>31.42938</x:v>
      </x:c>
      <x:c t="n" s="0">
        <x:v>29.48938</x:v>
      </x:c>
      <x:c t="n" s="0">
        <x:v>25.67645</x:v>
      </x:c>
      <x:c t="n" s="0">
        <x:v>27.17802</x:v>
      </x:c>
      <x:c t="n" s="0">
        <x:v>33.41951</x:v>
      </x:c>
      <x:c t="n" s="0">
        <x:v>22.03635</x:v>
      </x:c>
      <x:c t="n" s="0">
        <x:v>9.086927</x:v>
      </x:c>
      <x:c t="n" s="0">
        <x:v>9.185735</x:v>
      </x:c>
      <x:c t="n" s="0">
        <x:v>25.53583</x:v>
      </x:c>
      <x:c t="n" s="0">
        <x:v>3.144992</x:v>
      </x:c>
      <x:c t="n" s="0">
        <x:v>3.854623</x:v>
      </x:c>
      <x:c t="n" s="0">
        <x:v>2.156374</x:v>
      </x:c>
      <x:c t="n" s="0">
        <x:v>-30.06697</x:v>
      </x:c>
      <x:c t="n" s="0">
        <x:v>-29.16826</x:v>
      </x:c>
      <x:c t="n" s="0">
        <x:v>-19.76611</x:v>
      </x:c>
      <x:c t="n" s="0">
        <x:v>-20.36483</x:v>
      </x:c>
      <x:c t="n" s="0">
        <x:v>-10.67476</x:v>
      </x:c>
      <x:c t="n" s="0">
        <x:v>-8.440185</x:v>
      </x:c>
      <x:c t="n" s="0">
        <x:v>0.08829169</x:v>
      </x:c>
      <x:c t="n" s="0">
        <x:v>4.467779</x:v>
      </x:c>
      <x:c t="n" s="0">
        <x:v>10.22386</x:v>
      </x:c>
      <x:c t="n" s="0">
        <x:v>15.38827</x:v>
      </x:c>
      <x:c t="n" s="0">
        <x:v>8.715683</x:v>
      </x:c>
      <x:c t="n" s="0">
        <x:v>22.8366</x:v>
      </x:c>
      <x:c t="n" s="0">
        <x:v>42.14096</x:v>
      </x:c>
      <x:c t="n" s="0">
        <x:v>33.98065</x:v>
      </x:c>
      <x:c t="n" s="0">
        <x:v>29.7483</x:v>
      </x:c>
      <x:c t="n" s="0">
        <x:v>37.72299</x:v>
      </x:c>
      <x:c t="n" s="0">
        <x:v>37.79925</x:v>
      </x:c>
      <x:c t="n" s="0">
        <x:v>46.42807</x:v>
      </x:c>
      <x:c t="n" s="0">
        <x:v>39.84715</x:v>
      </x:c>
      <x:c t="n" s="0">
        <x:v>43.46683</x:v>
      </x:c>
      <x:c t="n" s="0">
        <x:v>36.51556</x:v>
      </x:c>
      <x:c t="n" s="0">
        <x:v>34.49702</x:v>
      </x:c>
      <x:c t="n" s="0">
        <x:v>37.25438</x:v>
      </x:c>
      <x:c t="n" s="0">
        <x:v>29.81962</x:v>
      </x:c>
      <x:c t="n" s="0">
        <x:v>19.47801</x:v>
      </x:c>
      <x:c t="n" s="0">
        <x:v>23.59165</x:v>
      </x:c>
      <x:c t="n" s="0">
        <x:v>19.24616</x:v>
      </x:c>
      <x:c t="n" s="0">
        <x:v>23.19917</x:v>
      </x:c>
      <x:c t="n" s="0">
        <x:v>24.55703</x:v>
      </x:c>
      <x:c t="n" s="0">
        <x:v>15.34493</x:v>
      </x:c>
      <x:c t="n" s="0">
        <x:v>7.111334</x:v>
      </x:c>
      <x:c t="n" s="0">
        <x:v>7.3225</x:v>
      </x:c>
      <x:c t="n" s="0">
        <x:v>25.48166</x:v>
      </x:c>
      <x:c t="n" s="0">
        <x:v>2.661444</x:v>
      </x:c>
      <x:c t="n" s="0">
        <x:v>3.59429</x:v>
      </x:c>
      <x:c t="n" s="0">
        <x:v>2.372499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43942.9909375</x:v>
      </x:c>
      <x:c t="n" s="7">
        <x:v>43942.9909375</x:v>
      </x:c>
      <x:c t="n" s="0">
        <x:v>45.82003</x:v>
      </x:c>
      <x:c t="n" s="0">
        <x:v>54.20069</x:v>
      </x:c>
      <x:c t="n" s="0">
        <x:v>60.85991</x:v>
      </x:c>
      <x:c t="n" s="0">
        <x:v>68.10506</x:v>
      </x:c>
      <x:c t="n" s="0">
        <x:v>-30.06697</x:v>
      </x:c>
      <x:c t="n" s="0">
        <x:v>-29.16826</x:v>
      </x:c>
      <x:c t="n" s="0">
        <x:v>-14.9125</x:v>
      </x:c>
      <x:c t="n" s="0">
        <x:v>-21.24978</x:v>
      </x:c>
      <x:c t="n" s="0">
        <x:v>-10.121</x:v>
      </x:c>
      <x:c t="n" s="0">
        <x:v>-9.872194</x:v>
      </x:c>
      <x:c t="n" s="0">
        <x:v>1.51683</x:v>
      </x:c>
      <x:c t="n" s="0">
        <x:v>3.392623</x:v>
      </x:c>
      <x:c t="n" s="0">
        <x:v>9.556817</x:v>
      </x:c>
      <x:c t="n" s="0">
        <x:v>17.375</x:v>
      </x:c>
      <x:c t="n" s="0">
        <x:v>15.0338</x:v>
      </x:c>
      <x:c t="n" s="0">
        <x:v>23.51843</x:v>
      </x:c>
      <x:c t="n" s="0">
        <x:v>41.74076</x:v>
      </x:c>
      <x:c t="n" s="0">
        <x:v>32.87655</x:v>
      </x:c>
      <x:c t="n" s="0">
        <x:v>29.09999</x:v>
      </x:c>
      <x:c t="n" s="0">
        <x:v>34.8428</x:v>
      </x:c>
      <x:c t="n" s="0">
        <x:v>41.38269</x:v>
      </x:c>
      <x:c t="n" s="0">
        <x:v>40.65997</x:v>
      </x:c>
      <x:c t="n" s="0">
        <x:v>38.66056</x:v>
      </x:c>
      <x:c t="n" s="0">
        <x:v>38.14854</x:v>
      </x:c>
      <x:c t="n" s="0">
        <x:v>38.40235</x:v>
      </x:c>
      <x:c t="n" s="0">
        <x:v>40.65762</x:v>
      </x:c>
      <x:c t="n" s="0">
        <x:v>43.20733</x:v>
      </x:c>
      <x:c t="n" s="0">
        <x:v>34.60877</x:v>
      </x:c>
      <x:c t="n" s="0">
        <x:v>30.88424</x:v>
      </x:c>
      <x:c t="n" s="0">
        <x:v>29.09021</x:v>
      </x:c>
      <x:c t="n" s="0">
        <x:v>25.27923</x:v>
      </x:c>
      <x:c t="n" s="0">
        <x:v>26.63381</x:v>
      </x:c>
      <x:c t="n" s="0">
        <x:v>32.82598</x:v>
      </x:c>
      <x:c t="n" s="0">
        <x:v>21.60818</x:v>
      </x:c>
      <x:c t="n" s="0">
        <x:v>9.031847</x:v>
      </x:c>
      <x:c t="n" s="0">
        <x:v>9.284138</x:v>
      </x:c>
      <x:c t="n" s="0">
        <x:v>25.33954</x:v>
      </x:c>
      <x:c t="n" s="0">
        <x:v>3.157264</x:v>
      </x:c>
      <x:c t="n" s="0">
        <x:v>3.747</x:v>
      </x:c>
      <x:c t="n" s="0">
        <x:v>2.104971</x:v>
      </x:c>
      <x:c t="n" s="0">
        <x:v>-30.06697</x:v>
      </x:c>
      <x:c t="n" s="0">
        <x:v>-29.16826</x:v>
      </x:c>
      <x:c t="n" s="0">
        <x:v>-19.76611</x:v>
      </x:c>
      <x:c t="n" s="0">
        <x:v>-20.36483</x:v>
      </x:c>
      <x:c t="n" s="0">
        <x:v>-10.67476</x:v>
      </x:c>
      <x:c t="n" s="0">
        <x:v>-7.78761</x:v>
      </x:c>
      <x:c t="n" s="0">
        <x:v>0.08829169</x:v>
      </x:c>
      <x:c t="n" s="0">
        <x:v>4.467779</x:v>
      </x:c>
      <x:c t="n" s="0">
        <x:v>12.18052</x:v>
      </x:c>
      <x:c t="n" s="0">
        <x:v>15.38827</x:v>
      </x:c>
      <x:c t="n" s="0">
        <x:v>8.715683</x:v>
      </x:c>
      <x:c t="n" s="0">
        <x:v>22.8366</x:v>
      </x:c>
      <x:c t="n" s="0">
        <x:v>42.14096</x:v>
      </x:c>
      <x:c t="n" s="0">
        <x:v>30.26144</x:v>
      </x:c>
      <x:c t="n" s="0">
        <x:v>30.60666</x:v>
      </x:c>
      <x:c t="n" s="0">
        <x:v>34.08621</x:v>
      </x:c>
      <x:c t="n" s="0">
        <x:v>48.18184</x:v>
      </x:c>
      <x:c t="n" s="0">
        <x:v>40.44141</x:v>
      </x:c>
      <x:c t="n" s="0">
        <x:v>35.7525</x:v>
      </x:c>
      <x:c t="n" s="0">
        <x:v>39.41581</x:v>
      </x:c>
      <x:c t="n" s="0">
        <x:v>30.43056</x:v>
      </x:c>
      <x:c t="n" s="0">
        <x:v>34.44526</x:v>
      </x:c>
      <x:c t="n" s="0">
        <x:v>31.29342</x:v>
      </x:c>
      <x:c t="n" s="0">
        <x:v>25.58516</x:v>
      </x:c>
      <x:c t="n" s="0">
        <x:v>25.62093</x:v>
      </x:c>
      <x:c t="n" s="0">
        <x:v>24.94851</x:v>
      </x:c>
      <x:c t="n" s="0">
        <x:v>22.00515</x:v>
      </x:c>
      <x:c t="n" s="0">
        <x:v>20.19396</x:v>
      </x:c>
      <x:c t="n" s="0">
        <x:v>24.05633</x:v>
      </x:c>
      <x:c t="n" s="0">
        <x:v>17.33638</x:v>
      </x:c>
      <x:c t="n" s="0">
        <x:v>8.848294</x:v>
      </x:c>
      <x:c t="n" s="0">
        <x:v>9.738284</x:v>
      </x:c>
      <x:c t="n" s="0">
        <x:v>23.54005</x:v>
      </x:c>
      <x:c t="n" s="0">
        <x:v>2.624584</x:v>
      </x:c>
      <x:c t="n" s="0">
        <x:v>3.294178</x:v>
      </x:c>
      <x:c t="n" s="0">
        <x:v>1.680807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43942.9909375</x:v>
      </x:c>
      <x:c t="n" s="7">
        <x:v>43942.9909375</x:v>
      </x:c>
      <x:c t="n" s="0">
        <x:v>45.1723</x:v>
      </x:c>
      <x:c t="n" s="0">
        <x:v>54.20069</x:v>
      </x:c>
      <x:c t="n" s="0">
        <x:v>60.3606</x:v>
      </x:c>
      <x:c t="n" s="0">
        <x:v>67.28836</x:v>
      </x:c>
      <x:c t="n" s="0">
        <x:v>-30.06697</x:v>
      </x:c>
      <x:c t="n" s="0">
        <x:v>-29.16826</x:v>
      </x:c>
      <x:c t="n" s="0">
        <x:v>-15.36162</x:v>
      </x:c>
      <x:c t="n" s="0">
        <x:v>-21.10904</x:v>
      </x:c>
      <x:c t="n" s="0">
        <x:v>-10.19759</x:v>
      </x:c>
      <x:c t="n" s="0">
        <x:v>-9.420235</x:v>
      </x:c>
      <x:c t="n" s="0">
        <x:v>1.037745</x:v>
      </x:c>
      <x:c t="n" s="0">
        <x:v>4.330706</x:v>
      </x:c>
      <x:c t="n" s="0">
        <x:v>10.0533</x:v>
      </x:c>
      <x:c t="n" s="0">
        <x:v>17.11189</x:v>
      </x:c>
      <x:c t="n" s="0">
        <x:v>14.91916</x:v>
      </x:c>
      <x:c t="n" s="0">
        <x:v>22.98655</x:v>
      </x:c>
      <x:c t="n" s="0">
        <x:v>41.9022</x:v>
      </x:c>
      <x:c t="n" s="0">
        <x:v>32.71113</x:v>
      </x:c>
      <x:c t="n" s="0">
        <x:v>29.44531</x:v>
      </x:c>
      <x:c t="n" s="0">
        <x:v>35.69776</x:v>
      </x:c>
      <x:c t="n" s="0">
        <x:v>40.97535</x:v>
      </x:c>
      <x:c t="n" s="0">
        <x:v>40.16516</x:v>
      </x:c>
      <x:c t="n" s="0">
        <x:v>38.47649</x:v>
      </x:c>
      <x:c t="n" s="0">
        <x:v>38.55399</x:v>
      </x:c>
      <x:c t="n" s="0">
        <x:v>38.4866</x:v>
      </x:c>
      <x:c t="n" s="0">
        <x:v>40.04769</x:v>
      </x:c>
      <x:c t="n" s="0">
        <x:v>42.55473</x:v>
      </x:c>
      <x:c t="n" s="0">
        <x:v>34.45264</x:v>
      </x:c>
      <x:c t="n" s="0">
        <x:v>30.35986</x:v>
      </x:c>
      <x:c t="n" s="0">
        <x:v>28.60411</x:v>
      </x:c>
      <x:c t="n" s="0">
        <x:v>24.90537</x:v>
      </x:c>
      <x:c t="n" s="0">
        <x:v>26.11282</x:v>
      </x:c>
      <x:c t="n" s="0">
        <x:v>32.21406</x:v>
      </x:c>
      <x:c t="n" s="0">
        <x:v>21.113</x:v>
      </x:c>
      <x:c t="n" s="0">
        <x:v>8.710253</x:v>
      </x:c>
      <x:c t="n" s="0">
        <x:v>9.142839</x:v>
      </x:c>
      <x:c t="n" s="0">
        <x:v>25.35331</x:v>
      </x:c>
      <x:c t="n" s="0">
        <x:v>3.077129</x:v>
      </x:c>
      <x:c t="n" s="0">
        <x:v>3.979661</x:v>
      </x:c>
      <x:c t="n" s="0">
        <x:v>2.077963</x:v>
      </x:c>
      <x:c t="n" s="0">
        <x:v>-30.06697</x:v>
      </x:c>
      <x:c t="n" s="0">
        <x:v>-29.16826</x:v>
      </x:c>
      <x:c t="n" s="0">
        <x:v>-18.50691</x:v>
      </x:c>
      <x:c t="n" s="0">
        <x:v>-19.80728</x:v>
      </x:c>
      <x:c t="n" s="0">
        <x:v>-10.67476</x:v>
      </x:c>
      <x:c t="n" s="0">
        <x:v>-7.438479</x:v>
      </x:c>
      <x:c t="n" s="0">
        <x:v>-5.026382</x:v>
      </x:c>
      <x:c t="n" s="0">
        <x:v>7.940477</x:v>
      </x:c>
      <x:c t="n" s="0">
        <x:v>11.93247</x:v>
      </x:c>
      <x:c t="n" s="0">
        <x:v>15.06633</x:v>
      </x:c>
      <x:c t="n" s="0">
        <x:v>14.94826</x:v>
      </x:c>
      <x:c t="n" s="0">
        <x:v>14.21236</x:v>
      </x:c>
      <x:c t="n" s="0">
        <x:v>42.82293</x:v>
      </x:c>
      <x:c t="n" s="0">
        <x:v>32.48836</x:v>
      </x:c>
      <x:c t="n" s="0">
        <x:v>30.69258</x:v>
      </x:c>
      <x:c t="n" s="0">
        <x:v>39.29901</x:v>
      </x:c>
      <x:c t="n" s="0">
        <x:v>37.82967</x:v>
      </x:c>
      <x:c t="n" s="0">
        <x:v>34.82288</x:v>
      </x:c>
      <x:c t="n" s="0">
        <x:v>37.42021</x:v>
      </x:c>
      <x:c t="n" s="0">
        <x:v>39.97573</x:v>
      </x:c>
      <x:c t="n" s="0">
        <x:v>38.87886</x:v>
      </x:c>
      <x:c t="n" s="0">
        <x:v>30.71332</x:v>
      </x:c>
      <x:c t="n" s="0">
        <x:v>31.60193</x:v>
      </x:c>
      <x:c t="n" s="0">
        <x:v>33.29539</x:v>
      </x:c>
      <x:c t="n" s="0">
        <x:v>22.29298</x:v>
      </x:c>
      <x:c t="n" s="0">
        <x:v>23.33475</x:v>
      </x:c>
      <x:c t="n" s="0">
        <x:v>21.34995</x:v>
      </x:c>
      <x:c t="n" s="0">
        <x:v>20.87651</x:v>
      </x:c>
      <x:c t="n" s="0">
        <x:v>23.08864</x:v>
      </x:c>
      <x:c t="n" s="0">
        <x:v>15.69297</x:v>
      </x:c>
      <x:c t="n" s="0">
        <x:v>6.165309</x:v>
      </x:c>
      <x:c t="n" s="0">
        <x:v>8.024969</x:v>
      </x:c>
      <x:c t="n" s="0">
        <x:v>25.22328</x:v>
      </x:c>
      <x:c t="n" s="0">
        <x:v>2.854465</x:v>
      </x:c>
      <x:c t="n" s="0">
        <x:v>4.96436</x:v>
      </x:c>
      <x:c t="n" s="0">
        <x:v>1.594431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43942.9909375</x:v>
      </x:c>
      <x:c t="n" s="7">
        <x:v>43942.9909375</x:v>
      </x:c>
      <x:c t="n" s="0">
        <x:v>45.64243</x:v>
      </x:c>
      <x:c t="n" s="0">
        <x:v>54.20069</x:v>
      </x:c>
      <x:c t="n" s="0">
        <x:v>66.15709</x:v>
      </x:c>
      <x:c t="n" s="0">
        <x:v>71.52929</x:v>
      </x:c>
      <x:c t="n" s="0">
        <x:v>-30.06697</x:v>
      </x:c>
      <x:c t="n" s="0">
        <x:v>-29.16826</x:v>
      </x:c>
      <x:c t="n" s="0">
        <x:v>-15.15212</x:v>
      </x:c>
      <x:c t="n" s="0">
        <x:v>-20.25576</x:v>
      </x:c>
      <x:c t="n" s="0">
        <x:v>-10.26408</x:v>
      </x:c>
      <x:c t="n" s="0">
        <x:v>-9.068316</x:v>
      </x:c>
      <x:c t="n" s="0">
        <x:v>0.4754423</x:v>
      </x:c>
      <x:c t="n" s="0">
        <x:v>5.178424</x:v>
      </x:c>
      <x:c t="n" s="0">
        <x:v>9.994063</x:v>
      </x:c>
      <x:c t="n" s="0">
        <x:v>16.83463</x:v>
      </x:c>
      <x:c t="n" s="0">
        <x:v>15.38391</x:v>
      </x:c>
      <x:c t="n" s="0">
        <x:v>22.3113</x:v>
      </x:c>
      <x:c t="n" s="0">
        <x:v>42.06509</x:v>
      </x:c>
      <x:c t="n" s="0">
        <x:v>33.3542</x:v>
      </x:c>
      <x:c t="n" s="0">
        <x:v>29.1375</x:v>
      </x:c>
      <x:c t="n" s="0">
        <x:v>36.02254</x:v>
      </x:c>
      <x:c t="n" s="0">
        <x:v>40.83656</x:v>
      </x:c>
      <x:c t="n" s="0">
        <x:v>39.758</x:v>
      </x:c>
      <x:c t="n" s="0">
        <x:v>38.02719</x:v>
      </x:c>
      <x:c t="n" s="0">
        <x:v>38.11097</x:v>
      </x:c>
      <x:c t="n" s="0">
        <x:v>38.28815</x:v>
      </x:c>
      <x:c t="n" s="0">
        <x:v>39.58483</x:v>
      </x:c>
      <x:c t="n" s="0">
        <x:v>41.95513</x:v>
      </x:c>
      <x:c t="n" s="0">
        <x:v>34.04681</x:v>
      </x:c>
      <x:c t="n" s="0">
        <x:v>29.96701</x:v>
      </x:c>
      <x:c t="n" s="0">
        <x:v>28.08321</x:v>
      </x:c>
      <x:c t="n" s="0">
        <x:v>24.4827</x:v>
      </x:c>
      <x:c t="n" s="0">
        <x:v>25.52304</x:v>
      </x:c>
      <x:c t="n" s="0">
        <x:v>31.5738</x:v>
      </x:c>
      <x:c t="n" s="0">
        <x:v>20.52182</x:v>
      </x:c>
      <x:c t="n" s="0">
        <x:v>8.355171</x:v>
      </x:c>
      <x:c t="n" s="0">
        <x:v>8.791743</x:v>
      </x:c>
      <x:c t="n" s="0">
        <x:v>24.96206</x:v>
      </x:c>
      <x:c t="n" s="0">
        <x:v>2.932945</x:v>
      </x:c>
      <x:c t="n" s="0">
        <x:v>3.946266</x:v>
      </x:c>
      <x:c t="n" s="0">
        <x:v>1.985161</x:v>
      </x:c>
      <x:c t="n" s="0">
        <x:v>-30.06697</x:v>
      </x:c>
      <x:c t="n" s="0">
        <x:v>-29.16826</x:v>
      </x:c>
      <x:c t="n" s="0">
        <x:v>-14.09493</x:v>
      </x:c>
      <x:c t="n" s="0">
        <x:v>-17.15116</x:v>
      </x:c>
      <x:c t="n" s="0">
        <x:v>-10.67476</x:v>
      </x:c>
      <x:c t="n" s="0">
        <x:v>-7.438479</x:v>
      </x:c>
      <x:c t="n" s="0">
        <x:v>-6.707583</x:v>
      </x:c>
      <x:c t="n" s="0">
        <x:v>8.269254</x:v>
      </x:c>
      <x:c t="n" s="0">
        <x:v>9.630313</x:v>
      </x:c>
      <x:c t="n" s="0">
        <x:v>14.71861</x:v>
      </x:c>
      <x:c t="n" s="0">
        <x:v>17.40809</x:v>
      </x:c>
      <x:c t="n" s="0">
        <x:v>4.30504</x:v>
      </x:c>
      <x:c t="n" s="0">
        <x:v>42.91217</x:v>
      </x:c>
      <x:c t="n" s="0">
        <x:v>35.91948</x:v>
      </x:c>
      <x:c t="n" s="0">
        <x:v>26.69862</x:v>
      </x:c>
      <x:c t="n" s="0">
        <x:v>36.70554</x:v>
      </x:c>
      <x:c t="n" s="0">
        <x:v>39.48178</x:v>
      </x:c>
      <x:c t="n" s="0">
        <x:v>36.06701</x:v>
      </x:c>
      <x:c t="n" s="0">
        <x:v>32.67505</x:v>
      </x:c>
      <x:c t="n" s="0">
        <x:v>34.24303</x:v>
      </x:c>
      <x:c t="n" s="0">
        <x:v>37.44753</x:v>
      </x:c>
      <x:c t="n" s="0">
        <x:v>35.26715</x:v>
      </x:c>
      <x:c t="n" s="0">
        <x:v>32.34561</x:v>
      </x:c>
      <x:c t="n" s="0">
        <x:v>30.17603</x:v>
      </x:c>
      <x:c t="n" s="0">
        <x:v>26.42099</x:v>
      </x:c>
      <x:c t="n" s="0">
        <x:v>22.60012</x:v>
      </x:c>
      <x:c t="n" s="0">
        <x:v>20.56775</x:v>
      </x:c>
      <x:c t="n" s="0">
        <x:v>15.24683</x:v>
      </x:c>
      <x:c t="n" s="0">
        <x:v>20.13967</x:v>
      </x:c>
      <x:c t="n" s="0">
        <x:v>11.89782</x:v>
      </x:c>
      <x:c t="n" s="0">
        <x:v>5.213084</x:v>
      </x:c>
      <x:c t="n" s="0">
        <x:v>5.941494</x:v>
      </x:c>
      <x:c t="n" s="0">
        <x:v>21.9202</x:v>
      </x:c>
      <x:c t="n" s="0">
        <x:v>1.757194</x:v>
      </x:c>
      <x:c t="n" s="0">
        <x:v>3.660784</x:v>
      </x:c>
      <x:c t="n" s="0">
        <x:v>1.679513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43942.9909375</x:v>
      </x:c>
      <x:c t="n" s="7">
        <x:v>43942.9909375</x:v>
      </x:c>
      <x:c t="n" s="0">
        <x:v>47.55326</x:v>
      </x:c>
      <x:c t="n" s="0">
        <x:v>54.20069</x:v>
      </x:c>
      <x:c t="n" s="0">
        <x:v>67.97862</x:v>
      </x:c>
      <x:c t="n" s="0">
        <x:v>73.77028</x:v>
      </x:c>
      <x:c t="n" s="0">
        <x:v>-30.06697</x:v>
      </x:c>
      <x:c t="n" s="0">
        <x:v>-29.16826</x:v>
      </x:c>
      <x:c t="n" s="0">
        <x:v>-14.98088</x:v>
      </x:c>
      <x:c t="n" s="0">
        <x:v>-19.63994</x:v>
      </x:c>
      <x:c t="n" s="0">
        <x:v>-10.32168</x:v>
      </x:c>
      <x:c t="n" s="0">
        <x:v>-8.788804</x:v>
      </x:c>
      <x:c t="n" s="0">
        <x:v>-0.07012939</x:v>
      </x:c>
      <x:c t="n" s="0">
        <x:v>5.764267</x:v>
      </x:c>
      <x:c t="n" s="0">
        <x:v>9.942826</x:v>
      </x:c>
      <x:c t="n" s="0">
        <x:v>16.58297</x:v>
      </x:c>
      <x:c t="n" s="0">
        <x:v>15.7449</x:v>
      </x:c>
      <x:c t="n" s="0">
        <x:v>21.63773</x:v>
      </x:c>
      <x:c t="n" s="0">
        <x:v>42.00965</x:v>
      </x:c>
      <x:c t="n" s="0">
        <x:v>33.51372</x:v>
      </x:c>
      <x:c t="n" s="0">
        <x:v>29.45145</x:v>
      </x:c>
      <x:c t="n" s="0">
        <x:v>35.4957</x:v>
      </x:c>
      <x:c t="n" s="0">
        <x:v>40.30354</x:v>
      </x:c>
      <x:c t="n" s="0">
        <x:v>39.28352</x:v>
      </x:c>
      <x:c t="n" s="0">
        <x:v>37.58721</x:v>
      </x:c>
      <x:c t="n" s="0">
        <x:v>37.88269</x:v>
      </x:c>
      <x:c t="n" s="0">
        <x:v>38.02622</x:v>
      </x:c>
      <x:c t="n" s="0">
        <x:v>39.04974</x:v>
      </x:c>
      <x:c t="n" s="0">
        <x:v>41.36086</x:v>
      </x:c>
      <x:c t="n" s="0">
        <x:v>33.46029</x:v>
      </x:c>
      <x:c t="n" s="0">
        <x:v>29.57849</x:v>
      </x:c>
      <x:c t="n" s="0">
        <x:v>27.61042</x:v>
      </x:c>
      <x:c t="n" s="0">
        <x:v>24.07708</x:v>
      </x:c>
      <x:c t="n" s="0">
        <x:v>24.97195</x:v>
      </x:c>
      <x:c t="n" s="0">
        <x:v>30.96198</x:v>
      </x:c>
      <x:c t="n" s="0">
        <x:v>20.06872</x:v>
      </x:c>
      <x:c t="n" s="0">
        <x:v>8.017349</x:v>
      </x:c>
      <x:c t="n" s="0">
        <x:v>18.5226</x:v>
      </x:c>
      <x:c t="n" s="0">
        <x:v>25.55386</x:v>
      </x:c>
      <x:c t="n" s="0">
        <x:v>2.978394</x:v>
      </x:c>
      <x:c t="n" s="0">
        <x:v>3.95935</x:v>
      </x:c>
      <x:c t="n" s="0">
        <x:v>2.041173</x:v>
      </x:c>
      <x:c t="n" s="0">
        <x:v>-30.06697</x:v>
      </x:c>
      <x:c t="n" s="0">
        <x:v>-29.16826</x:v>
      </x:c>
      <x:c t="n" s="0">
        <x:v>-14.09493</x:v>
      </x:c>
      <x:c t="n" s="0">
        <x:v>-17.15116</x:v>
      </x:c>
      <x:c t="n" s="0">
        <x:v>-10.67476</x:v>
      </x:c>
      <x:c t="n" s="0">
        <x:v>-7.438479</x:v>
      </x:c>
      <x:c t="n" s="0">
        <x:v>-6.707583</x:v>
      </x:c>
      <x:c t="n" s="0">
        <x:v>8.136992</x:v>
      </x:c>
      <x:c t="n" s="0">
        <x:v>9.630313</x:v>
      </x:c>
      <x:c t="n" s="0">
        <x:v>14.71861</x:v>
      </x:c>
      <x:c t="n" s="0">
        <x:v>17.40809</x:v>
      </x:c>
      <x:c t="n" s="0">
        <x:v>4.30504</x:v>
      </x:c>
      <x:c t="n" s="0">
        <x:v>41.42524</x:v>
      </x:c>
      <x:c t="n" s="0">
        <x:v>33.7993</x:v>
      </x:c>
      <x:c t="n" s="0">
        <x:v>31.36436</x:v>
      </x:c>
      <x:c t="n" s="0">
        <x:v>28.88498</x:v>
      </x:c>
      <x:c t="n" s="0">
        <x:v>33.85865</x:v>
      </x:c>
      <x:c t="n" s="0">
        <x:v>33.96169</x:v>
      </x:c>
      <x:c t="n" s="0">
        <x:v>33.74662</x:v>
      </x:c>
      <x:c t="n" s="0">
        <x:v>36.28764</x:v>
      </x:c>
      <x:c t="n" s="0">
        <x:v>35.36496</x:v>
      </x:c>
      <x:c t="n" s="0">
        <x:v>31.71407</x:v>
      </x:c>
      <x:c t="n" s="0">
        <x:v>32.71721</x:v>
      </x:c>
      <x:c t="n" s="0">
        <x:v>25.15657</x:v>
      </x:c>
      <x:c t="n" s="0">
        <x:v>26.31713</x:v>
      </x:c>
      <x:c t="n" s="0">
        <x:v>22.48819</x:v>
      </x:c>
      <x:c t="n" s="0">
        <x:v>20.207</x:v>
      </x:c>
      <x:c t="n" s="0">
        <x:v>18.77159</x:v>
      </x:c>
      <x:c t="n" s="0">
        <x:v>20.74662</x:v>
      </x:c>
      <x:c t="n" s="0">
        <x:v>15.58174</x:v>
      </x:c>
      <x:c t="n" s="0">
        <x:v>4.945442</x:v>
      </x:c>
      <x:c t="n" s="0">
        <x:v>30.58798</x:v>
      </x:c>
      <x:c t="n" s="0">
        <x:v>32.28148</x:v>
      </x:c>
      <x:c t="n" s="0">
        <x:v>3.675222</x:v>
      </x:c>
      <x:c t="n" s="0">
        <x:v>4.130155</x:v>
      </x:c>
      <x:c t="n" s="0">
        <x:v>2.450195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43942.9909375</x:v>
      </x:c>
      <x:c t="n" s="7">
        <x:v>43942.9909375</x:v>
      </x:c>
      <x:c t="n" s="0">
        <x:v>47.66671</x:v>
      </x:c>
      <x:c t="n" s="0">
        <x:v>54.20069</x:v>
      </x:c>
      <x:c t="n" s="0">
        <x:v>60.79174</x:v>
      </x:c>
      <x:c t="n" s="0">
        <x:v>67.578</x:v>
      </x:c>
      <x:c t="n" s="0">
        <x:v>-30.06697</x:v>
      </x:c>
      <x:c t="n" s="0">
        <x:v>-29.16826</x:v>
      </x:c>
      <x:c t="n" s="0">
        <x:v>-14.83978</x:v>
      </x:c>
      <x:c t="n" s="0">
        <x:v>-19.17538</x:v>
      </x:c>
      <x:c t="n" s="0">
        <x:v>-10.59828</x:v>
      </x:c>
      <x:c t="n" s="0">
        <x:v>-8.56356</x:v>
      </x:c>
      <x:c t="n" s="0">
        <x:v>-0.5973349</x:v>
      </x:c>
      <x:c t="n" s="0">
        <x:v>6.171547</x:v>
      </x:c>
      <x:c t="n" s="0">
        <x:v>9.898584</x:v>
      </x:c>
      <x:c t="n" s="0">
        <x:v>16.08967</x:v>
      </x:c>
      <x:c t="n" s="0">
        <x:v>16.03108</x:v>
      </x:c>
      <x:c t="n" s="0">
        <x:v>21.04101</x:v>
      </x:c>
      <x:c t="n" s="0">
        <x:v>41.85157</x:v>
      </x:c>
      <x:c t="n" s="0">
        <x:v>33.11274</x:v>
      </x:c>
      <x:c t="n" s="0">
        <x:v>29.98438</x:v>
      </x:c>
      <x:c t="n" s="0">
        <x:v>34.96399</x:v>
      </x:c>
      <x:c t="n" s="0">
        <x:v>39.98106</x:v>
      </x:c>
      <x:c t="n" s="0">
        <x:v>38.84298</x:v>
      </x:c>
      <x:c t="n" s="0">
        <x:v>37.09991</x:v>
      </x:c>
      <x:c t="n" s="0">
        <x:v>37.97348</x:v>
      </x:c>
      <x:c t="n" s="0">
        <x:v>37.54967</x:v>
      </x:c>
      <x:c t="n" s="0">
        <x:v>38.52728</x:v>
      </x:c>
      <x:c t="n" s="0">
        <x:v>40.86531</x:v>
      </x:c>
      <x:c t="n" s="0">
        <x:v>33.04192</x:v>
      </x:c>
      <x:c t="n" s="0">
        <x:v>29.08617</x:v>
      </x:c>
      <x:c t="n" s="0">
        <x:v>27.14629</x:v>
      </x:c>
      <x:c t="n" s="0">
        <x:v>23.60488</x:v>
      </x:c>
      <x:c t="n" s="0">
        <x:v>24.43234</x:v>
      </x:c>
      <x:c t="n" s="0">
        <x:v>30.32299</x:v>
      </x:c>
      <x:c t="n" s="0">
        <x:v>19.53885</x:v>
      </x:c>
      <x:c t="n" s="0">
        <x:v>7.704684</x:v>
      </x:c>
      <x:c t="n" s="0">
        <x:v>33.05481</x:v>
      </x:c>
      <x:c t="n" s="0">
        <x:v>31.29037</x:v>
      </x:c>
      <x:c t="n" s="0">
        <x:v>3.052024</x:v>
      </x:c>
      <x:c t="n" s="0">
        <x:v>4.128937</x:v>
      </x:c>
      <x:c t="n" s="0">
        <x:v>2.012755</x:v>
      </x:c>
      <x:c t="n" s="0">
        <x:v>-30.06697</x:v>
      </x:c>
      <x:c t="n" s="0">
        <x:v>-29.16826</x:v>
      </x:c>
      <x:c t="n" s="0">
        <x:v>-14.09493</x:v>
      </x:c>
      <x:c t="n" s="0">
        <x:v>-17.15116</x:v>
      </x:c>
      <x:c t="n" s="0">
        <x:v>-13.15981</x:v>
      </x:c>
      <x:c t="n" s="0">
        <x:v>-7.438479</x:v>
      </x:c>
      <x:c t="n" s="0">
        <x:v>-6.707583</x:v>
      </x:c>
      <x:c t="n" s="0">
        <x:v>8.000576</x:v>
      </x:c>
      <x:c t="n" s="0">
        <x:v>9.630313</x:v>
      </x:c>
      <x:c t="n" s="0">
        <x:v>9.601283</x:v>
      </x:c>
      <x:c t="n" s="0">
        <x:v>17.40809</x:v>
      </x:c>
      <x:c t="n" s="0">
        <x:v>13.01989</x:v>
      </x:c>
      <x:c t="n" s="0">
        <x:v>40.78989</x:v>
      </x:c>
      <x:c t="n" s="0">
        <x:v>29.48879</x:v>
      </x:c>
      <x:c t="n" s="0">
        <x:v>31.65966</x:v>
      </x:c>
      <x:c t="n" s="0">
        <x:v>30.78793</x:v>
      </x:c>
      <x:c t="n" s="0">
        <x:v>38.0891</x:v>
      </x:c>
      <x:c t="n" s="0">
        <x:v>35.03414</x:v>
      </x:c>
      <x:c t="n" s="0">
        <x:v>31.54062</x:v>
      </x:c>
      <x:c t="n" s="0">
        <x:v>38.37221</x:v>
      </x:c>
      <x:c t="n" s="0">
        <x:v>32.45813</x:v>
      </x:c>
      <x:c t="n" s="0">
        <x:v>32.52415</x:v>
      </x:c>
      <x:c t="n" s="0">
        <x:v>36.19669</x:v>
      </x:c>
      <x:c t="n" s="0">
        <x:v>29.81497</x:v>
      </x:c>
      <x:c t="n" s="0">
        <x:v>25.17917</x:v>
      </x:c>
      <x:c t="n" s="0">
        <x:v>22.15053</x:v>
      </x:c>
      <x:c t="n" s="0">
        <x:v>18.91719</x:v>
      </x:c>
      <x:c t="n" s="0">
        <x:v>16.94586</x:v>
      </x:c>
      <x:c t="n" s="0">
        <x:v>18.67583</x:v>
      </x:c>
      <x:c t="n" s="0">
        <x:v>14.78536</x:v>
      </x:c>
      <x:c t="n" s="0">
        <x:v>5.729511</x:v>
      </x:c>
      <x:c t="n" s="0">
        <x:v>41.52301</x:v>
      </x:c>
      <x:c t="n" s="0">
        <x:v>38.99859</x:v>
      </x:c>
      <x:c t="n" s="0">
        <x:v>3.160951</x:v>
      </x:c>
      <x:c t="n" s="0">
        <x:v>5.116106</x:v>
      </x:c>
      <x:c t="n" s="0">
        <x:v>1.95735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43942.9909375</x:v>
      </x:c>
      <x:c t="n" s="7">
        <x:v>43942.9909375</x:v>
      </x:c>
      <x:c t="n" s="0">
        <x:v>49.09297</x:v>
      </x:c>
      <x:c t="n" s="0">
        <x:v>54.20069</x:v>
      </x:c>
      <x:c t="n" s="0">
        <x:v>64.27767</x:v>
      </x:c>
      <x:c t="n" s="0">
        <x:v>71.17696</x:v>
      </x:c>
      <x:c t="n" s="0">
        <x:v>-30.06697</x:v>
      </x:c>
      <x:c t="n" s="0">
        <x:v>-29.16826</x:v>
      </x:c>
      <x:c t="n" s="0">
        <x:v>-14.7228</x:v>
      </x:c>
      <x:c t="n" s="0">
        <x:v>-18.81453</x:v>
      </x:c>
      <x:c t="n" s="0">
        <x:v>-10.98825</x:v>
      </x:c>
      <x:c t="n" s="0">
        <x:v>-8.472713</x:v>
      </x:c>
      <x:c t="n" s="0">
        <x:v>-1.029756</x:v>
      </x:c>
      <x:c t="n" s="0">
        <x:v>6.491483</x:v>
      </x:c>
      <x:c t="n" s="0">
        <x:v>10.52252</x:v>
      </x:c>
      <x:c t="n" s="0">
        <x:v>15.44589</x:v>
      </x:c>
      <x:c t="n" s="0">
        <x:v>15.91041</x:v>
      </x:c>
      <x:c t="n" s="0">
        <x:v>20.50401</x:v>
      </x:c>
      <x:c t="n" s="0">
        <x:v>41.78713</x:v>
      </x:c>
      <x:c t="n" s="0">
        <x:v>33.39229</x:v>
      </x:c>
      <x:c t="n" s="0">
        <x:v>29.32597</x:v>
      </x:c>
      <x:c t="n" s="0">
        <x:v>35.15819</x:v>
      </x:c>
      <x:c t="n" s="0">
        <x:v>39.76891</x:v>
      </x:c>
      <x:c t="n" s="0">
        <x:v>38.37163</x:v>
      </x:c>
      <x:c t="n" s="0">
        <x:v>36.47808</x:v>
      </x:c>
      <x:c t="n" s="0">
        <x:v>37.81984</x:v>
      </x:c>
      <x:c t="n" s="0">
        <x:v>37.09565</x:v>
      </x:c>
      <x:c t="n" s="0">
        <x:v>38.07244</x:v>
      </x:c>
      <x:c t="n" s="0">
        <x:v>40.5008</x:v>
      </x:c>
      <x:c t="n" s="0">
        <x:v>32.60937</x:v>
      </x:c>
      <x:c t="n" s="0">
        <x:v>28.66687</x:v>
      </x:c>
      <x:c t="n" s="0">
        <x:v>26.6314</x:v>
      </x:c>
      <x:c t="n" s="0">
        <x:v>23.09711</x:v>
      </x:c>
      <x:c t="n" s="0">
        <x:v>23.91015</x:v>
      </x:c>
      <x:c t="n" s="0">
        <x:v>29.70301</x:v>
      </x:c>
      <x:c t="n" s="0">
        <x:v>19.32201</x:v>
      </x:c>
      <x:c t="n" s="0">
        <x:v>8.156362</x:v>
      </x:c>
      <x:c t="n" s="0">
        <x:v>37.43851</x:v>
      </x:c>
      <x:c t="n" s="0">
        <x:v>33.80169</x:v>
      </x:c>
      <x:c t="n" s="0">
        <x:v>3.07555</x:v>
      </x:c>
      <x:c t="n" s="0">
        <x:v>4.457948</x:v>
      </x:c>
      <x:c t="n" s="0">
        <x:v>2.07668</x:v>
      </x:c>
      <x:c t="n" s="0">
        <x:v>-30.06697</x:v>
      </x:c>
      <x:c t="n" s="0">
        <x:v>-29.16826</x:v>
      </x:c>
      <x:c t="n" s="0">
        <x:v>-14.09493</x:v>
      </x:c>
      <x:c t="n" s="0">
        <x:v>-17.15116</x:v>
      </x:c>
      <x:c t="n" s="0">
        <x:v>-14.45219</x:v>
      </x:c>
      <x:c t="n" s="0">
        <x:v>-8.5041</x:v>
      </x:c>
      <x:c t="n" s="0">
        <x:v>-4.135976</x:v>
      </x:c>
      <x:c t="n" s="0">
        <x:v>8.000576</x:v>
      </x:c>
      <x:c t="n" s="0">
        <x:v>13.33447</x:v>
      </x:c>
      <x:c t="n" s="0">
        <x:v>3.587223</x:v>
      </x:c>
      <x:c t="n" s="0">
        <x:v>14.71337</x:v>
      </x:c>
      <x:c t="n" s="0">
        <x:v>14.1208</x:v>
      </x:c>
      <x:c t="n" s="0">
        <x:v>41.61619</x:v>
      </x:c>
      <x:c t="n" s="0">
        <x:v>35.22059</x:v>
      </x:c>
      <x:c t="n" s="0">
        <x:v>15.5871</x:v>
      </x:c>
      <x:c t="n" s="0">
        <x:v>35.70481</x:v>
      </x:c>
      <x:c t="n" s="0">
        <x:v>37.65745</x:v>
      </x:c>
      <x:c t="n" s="0">
        <x:v>33.52084</x:v>
      </x:c>
      <x:c t="n" s="0">
        <x:v>27.89935</x:v>
      </x:c>
      <x:c t="n" s="0">
        <x:v>36.43689</x:v>
      </x:c>
      <x:c t="n" s="0">
        <x:v>34.88034</x:v>
      </x:c>
      <x:c t="n" s="0">
        <x:v>33.4125</x:v>
      </x:c>
      <x:c t="n" s="0">
        <x:v>37.77518</x:v>
      </x:c>
      <x:c t="n" s="0">
        <x:v>27.66436</x:v>
      </x:c>
      <x:c t="n" s="0">
        <x:v>23.03967</x:v>
      </x:c>
      <x:c t="n" s="0">
        <x:v>21.37568</x:v>
      </x:c>
      <x:c t="n" s="0">
        <x:v>17.82957</x:v>
      </x:c>
      <x:c t="n" s="0">
        <x:v>17.88804</x:v>
      </x:c>
      <x:c t="n" s="0">
        <x:v>20.53331</x:v>
      </x:c>
      <x:c t="n" s="0">
        <x:v>17.17055</x:v>
      </x:c>
      <x:c t="n" s="0">
        <x:v>10.0767</x:v>
      </x:c>
      <x:c t="n" s="0">
        <x:v>44.32219</x:v>
      </x:c>
      <x:c t="n" s="0">
        <x:v>38.51492</x:v>
      </x:c>
      <x:c t="n" s="0">
        <x:v>3.230177</x:v>
      </x:c>
      <x:c t="n" s="0">
        <x:v>6.116967</x:v>
      </x:c>
      <x:c t="n" s="0">
        <x:v>2.666739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43942.9909375</x:v>
      </x:c>
      <x:c t="n" s="7">
        <x:v>43942.9909375</x:v>
      </x:c>
      <x:c t="n" s="0">
        <x:v>48.90989</x:v>
      </x:c>
      <x:c t="n" s="0">
        <x:v>54.20069</x:v>
      </x:c>
      <x:c t="n" s="0">
        <x:v>64.43655</x:v>
      </x:c>
      <x:c t="n" s="0">
        <x:v>72.2068</x:v>
      </x:c>
      <x:c t="n" s="0">
        <x:v>-30.06697</x:v>
      </x:c>
      <x:c t="n" s="0">
        <x:v>-29.16826</x:v>
      </x:c>
      <x:c t="n" s="0">
        <x:v>-14.62533</x:v>
      </x:c>
      <x:c t="n" s="0">
        <x:v>-18.52842</x:v>
      </x:c>
      <x:c t="n" s="0">
        <x:v>-11.35147</x:v>
      </x:c>
      <x:c t="n" s="0">
        <x:v>-9.03758</x:v>
      </x:c>
      <x:c t="n" s="0">
        <x:v>-0.9389681</x:v>
      </x:c>
      <x:c t="n" s="0">
        <x:v>6.833093</x:v>
      </x:c>
      <x:c t="n" s="0">
        <x:v>11.0646</x:v>
      </x:c>
      <x:c t="n" s="0">
        <x:v>14.80871</x:v>
      </x:c>
      <x:c t="n" s="0">
        <x:v>15.75493</x:v>
      </x:c>
      <x:c t="n" s="0">
        <x:v>19.98616</x:v>
      </x:c>
      <x:c t="n" s="0">
        <x:v>41.93608</x:v>
      </x:c>
      <x:c t="n" s="0">
        <x:v>33.9259</x:v>
      </x:c>
      <x:c t="n" s="0">
        <x:v>29.24739</x:v>
      </x:c>
      <x:c t="n" s="0">
        <x:v>34.67747</x:v>
      </x:c>
      <x:c t="n" s="0">
        <x:v>39.19183</x:v>
      </x:c>
      <x:c t="n" s="0">
        <x:v>37.94625</x:v>
      </x:c>
      <x:c t="n" s="0">
        <x:v>36.11343</x:v>
      </x:c>
      <x:c t="n" s="0">
        <x:v>38.20442</x:v>
      </x:c>
      <x:c t="n" s="0">
        <x:v>37.06258</x:v>
      </x:c>
      <x:c t="n" s="0">
        <x:v>38.31622</x:v>
      </x:c>
      <x:c t="n" s="0">
        <x:v>40.00427</x:v>
      </x:c>
      <x:c t="n" s="0">
        <x:v>32.10903</x:v>
      </x:c>
      <x:c t="n" s="0">
        <x:v>28.24215</x:v>
      </x:c>
      <x:c t="n" s="0">
        <x:v>26.11651</x:v>
      </x:c>
      <x:c t="n" s="0">
        <x:v>22.68077</x:v>
      </x:c>
      <x:c t="n" s="0">
        <x:v>23.33445</x:v>
      </x:c>
      <x:c t="n" s="0">
        <x:v>29.08826</x:v>
      </x:c>
      <x:c t="n" s="0">
        <x:v>18.87601</x:v>
      </x:c>
      <x:c t="n" s="0">
        <x:v>8.289031</x:v>
      </x:c>
      <x:c t="n" s="0">
        <x:v>39.71894</x:v>
      </x:c>
      <x:c t="n" s="0">
        <x:v>35.68492</x:v>
      </x:c>
      <x:c t="n" s="0">
        <x:v>3.185639</x:v>
      </x:c>
      <x:c t="n" s="0">
        <x:v>4.605121</x:v>
      </x:c>
      <x:c t="n" s="0">
        <x:v>2.142442</x:v>
      </x:c>
      <x:c t="n" s="0">
        <x:v>-30.06697</x:v>
      </x:c>
      <x:c t="n" s="0">
        <x:v>-29.16826</x:v>
      </x:c>
      <x:c t="n" s="0">
        <x:v>-14.09493</x:v>
      </x:c>
      <x:c t="n" s="0">
        <x:v>-17.15116</x:v>
      </x:c>
      <x:c t="n" s="0">
        <x:v>-14.45219</x:v>
      </x:c>
      <x:c t="n" s="0">
        <x:v>-16.31022</x:v>
      </x:c>
      <x:c t="n" s="0">
        <x:v>-0.4427719</x:v>
      </x:c>
      <x:c t="n" s="0">
        <x:v>8.588918</x:v>
      </x:c>
      <x:c t="n" s="0">
        <x:v>13.33447</x:v>
      </x:c>
      <x:c t="n" s="0">
        <x:v>3.587223</x:v>
      </x:c>
      <x:c t="n" s="0">
        <x:v>14.71337</x:v>
      </x:c>
      <x:c t="n" s="0">
        <x:v>14.1208</x:v>
      </x:c>
      <x:c t="n" s="0">
        <x:v>42.71792</x:v>
      </x:c>
      <x:c t="n" s="0">
        <x:v>36.16974</x:v>
      </x:c>
      <x:c t="n" s="0">
        <x:v>29.31607</x:v>
      </x:c>
      <x:c t="n" s="0">
        <x:v>29.66356</x:v>
      </x:c>
      <x:c t="n" s="0">
        <x:v>30.72241</x:v>
      </x:c>
      <x:c t="n" s="0">
        <x:v>33.44775</x:v>
      </x:c>
      <x:c t="n" s="0">
        <x:v>32.93303</x:v>
      </x:c>
      <x:c t="n" s="0">
        <x:v>39.99034</x:v>
      </x:c>
      <x:c t="n" s="0">
        <x:v>36.67554</x:v>
      </x:c>
      <x:c t="n" s="0">
        <x:v>39.55829</x:v>
      </x:c>
      <x:c t="n" s="0">
        <x:v>32.86939</x:v>
      </x:c>
      <x:c t="n" s="0">
        <x:v>27.47599</x:v>
      </x:c>
      <x:c t="n" s="0">
        <x:v>24.86783</x:v>
      </x:c>
      <x:c t="n" s="0">
        <x:v>20.29901</x:v>
      </x:c>
      <x:c t="n" s="0">
        <x:v>18.403</x:v>
      </x:c>
      <x:c t="n" s="0">
        <x:v>15.76443</x:v>
      </x:c>
      <x:c t="n" s="0">
        <x:v>20.55554</x:v>
      </x:c>
      <x:c t="n" s="0">
        <x:v>14.70729</x:v>
      </x:c>
      <x:c t="n" s="0">
        <x:v>9.666177</x:v>
      </x:c>
      <x:c t="n" s="0">
        <x:v>45.57742</x:v>
      </x:c>
      <x:c t="n" s="0">
        <x:v>40.64372</x:v>
      </x:c>
      <x:c t="n" s="0">
        <x:v>3.965871</x:v>
      </x:c>
      <x:c t="n" s="0">
        <x:v>5.466468</x:v>
      </x:c>
      <x:c t="n" s="0">
        <x:v>2.135834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43942.9909375</x:v>
      </x:c>
      <x:c t="n" s="7">
        <x:v>43942.9909375</x:v>
      </x:c>
      <x:c t="n" s="0">
        <x:v>53.75006</x:v>
      </x:c>
      <x:c t="n" s="0">
        <x:v>69.64137</x:v>
      </x:c>
      <x:c t="n" s="0">
        <x:v>62.19755</x:v>
      </x:c>
      <x:c t="n" s="0">
        <x:v>72.2068</x:v>
      </x:c>
      <x:c t="n" s="0">
        <x:v>-30.06697</x:v>
      </x:c>
      <x:c t="n" s="0">
        <x:v>-29.16826</x:v>
      </x:c>
      <x:c t="n" s="0">
        <x:v>-14.54381</x:v>
      </x:c>
      <x:c t="n" s="0">
        <x:v>-18.29817</x:v>
      </x:c>
      <x:c t="n" s="0">
        <x:v>-11.68769</x:v>
      </x:c>
      <x:c t="n" s="0">
        <x:v>-9.585976</x:v>
      </x:c>
      <x:c t="n" s="0">
        <x:v>-0.8629072</x:v>
      </x:c>
      <x:c t="n" s="0">
        <x:v>7.321058</x:v>
      </x:c>
      <x:c t="n" s="0">
        <x:v>10.99697</x:v>
      </x:c>
      <x:c t="n" s="0">
        <x:v>14.61993</x:v>
      </x:c>
      <x:c t="n" s="0">
        <x:v>15.6176</x:v>
      </x:c>
      <x:c t="n" s="0">
        <x:v>19.50113</x:v>
      </x:c>
      <x:c t="n" s="0">
        <x:v>42.04573</x:v>
      </x:c>
      <x:c t="n" s="0">
        <x:v>33.71762</x:v>
      </x:c>
      <x:c t="n" s="0">
        <x:v>29.2661</x:v>
      </x:c>
      <x:c t="n" s="0">
        <x:v>34.70097</x:v>
      </x:c>
      <x:c t="n" s="0">
        <x:v>39.14235</x:v>
      </x:c>
      <x:c t="n" s="0">
        <x:v>37.5581</x:v>
      </x:c>
      <x:c t="n" s="0">
        <x:v>35.50658</x:v>
      </x:c>
      <x:c t="n" s="0">
        <x:v>37.69461</x:v>
      </x:c>
      <x:c t="n" s="0">
        <x:v>36.84258</x:v>
      </x:c>
      <x:c t="n" s="0">
        <x:v>37.73276</x:v>
      </x:c>
      <x:c t="n" s="0">
        <x:v>39.61776</x:v>
      </x:c>
      <x:c t="n" s="0">
        <x:v>32.02506</x:v>
      </x:c>
      <x:c t="n" s="0">
        <x:v>27.75118</x:v>
      </x:c>
      <x:c t="n" s="0">
        <x:v>25.66366</x:v>
      </x:c>
      <x:c t="n" s="0">
        <x:v>22.18876</x:v>
      </x:c>
      <x:c t="n" s="0">
        <x:v>22.91974</x:v>
      </x:c>
      <x:c t="n" s="0">
        <x:v>28.56316</x:v>
      </x:c>
      <x:c t="n" s="0">
        <x:v>18.57692</x:v>
      </x:c>
      <x:c t="n" s="0">
        <x:v>8.540442</x:v>
      </x:c>
      <x:c t="n" s="0">
        <x:v>40.81149</x:v>
      </x:c>
      <x:c t="n" s="0">
        <x:v>35.77216</x:v>
      </x:c>
      <x:c t="n" s="0">
        <x:v>3.18991</x:v>
      </x:c>
      <x:c t="n" s="0">
        <x:v>4.777465</x:v>
      </x:c>
      <x:c t="n" s="0">
        <x:v>2.196884</x:v>
      </x:c>
      <x:c t="n" s="0">
        <x:v>-30.06697</x:v>
      </x:c>
      <x:c t="n" s="0">
        <x:v>-29.16826</x:v>
      </x:c>
      <x:c t="n" s="0">
        <x:v>-14.09493</x:v>
      </x:c>
      <x:c t="n" s="0">
        <x:v>-17.15116</x:v>
      </x:c>
      <x:c t="n" s="0">
        <x:v>-14.45219</x:v>
      </x:c>
      <x:c t="n" s="0">
        <x:v>-16.31022</x:v>
      </x:c>
      <x:c t="n" s="0">
        <x:v>-0.4427719</x:v>
      </x:c>
      <x:c t="n" s="0">
        <x:v>9.420929</x:v>
      </x:c>
      <x:c t="n" s="0">
        <x:v>9.719414</x:v>
      </x:c>
      <x:c t="n" s="0">
        <x:v>14.0353</x:v>
      </x:c>
      <x:c t="n" s="0">
        <x:v>14.71337</x:v>
      </x:c>
      <x:c t="n" s="0">
        <x:v>14.43203</x:v>
      </x:c>
      <x:c t="n" s="0">
        <x:v>42.56557</x:v>
      </x:c>
      <x:c t="n" s="0">
        <x:v>31.31103</x:v>
      </x:c>
      <x:c t="n" s="0">
        <x:v>28.88864</x:v>
      </x:c>
      <x:c t="n" s="0">
        <x:v>35.21752</x:v>
      </x:c>
      <x:c t="n" s="0">
        <x:v>39.45285</x:v>
      </x:c>
      <x:c t="n" s="0">
        <x:v>34.08681</x:v>
      </x:c>
      <x:c t="n" s="0">
        <x:v>23.8378</x:v>
      </x:c>
      <x:c t="n" s="0">
        <x:v>31.43991</x:v>
      </x:c>
      <x:c t="n" s="0">
        <x:v>33.96297</x:v>
      </x:c>
      <x:c t="n" s="0">
        <x:v>28.28874</x:v>
      </x:c>
      <x:c t="n" s="0">
        <x:v>36.73252</x:v>
      </x:c>
      <x:c t="n" s="0">
        <x:v>31.40829</x:v>
      </x:c>
      <x:c t="n" s="0">
        <x:v>24.8036</x:v>
      </x:c>
      <x:c t="n" s="0">
        <x:v>21.28663</x:v>
      </x:c>
      <x:c t="n" s="0">
        <x:v>17.39597</x:v>
      </x:c>
      <x:c t="n" s="0">
        <x:v>19.07442</x:v>
      </x:c>
      <x:c t="n" s="0">
        <x:v>21.84784</x:v>
      </x:c>
      <x:c t="n" s="0">
        <x:v>16.72183</x:v>
      </x:c>
      <x:c t="n" s="0">
        <x:v>9.398767</x:v>
      </x:c>
      <x:c t="n" s="0">
        <x:v>43.63369</x:v>
      </x:c>
      <x:c t="n" s="0">
        <x:v>36.4929</x:v>
      </x:c>
      <x:c t="n" s="0">
        <x:v>3.231501</x:v>
      </x:c>
      <x:c t="n" s="0">
        <x:v>5.78196</x:v>
      </x:c>
      <x:c t="n" s="0">
        <x:v>2.389702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43942.9909375</x:v>
      </x:c>
      <x:c t="n" s="7">
        <x:v>43942.9909375</x:v>
      </x:c>
      <x:c t="n" s="0">
        <x:v>50.3623</x:v>
      </x:c>
      <x:c t="n" s="0">
        <x:v>61.19039</x:v>
      </x:c>
      <x:c t="n" s="0">
        <x:v>60.92963</x:v>
      </x:c>
      <x:c t="n" s="0">
        <x:v>69.74008</x:v>
      </x:c>
      <x:c t="n" s="0">
        <x:v>-30.06697</x:v>
      </x:c>
      <x:c t="n" s="0">
        <x:v>-29.16826</x:v>
      </x:c>
      <x:c t="n" s="0">
        <x:v>-14.40747</x:v>
      </x:c>
      <x:c t="n" s="0">
        <x:v>-18.56211</x:v>
      </x:c>
      <x:c t="n" s="0">
        <x:v>-11.997</x:v>
      </x:c>
      <x:c t="n" s="0">
        <x:v>-10.11627</x:v>
      </x:c>
      <x:c t="n" s="0">
        <x:v>-0.7989869</x:v>
      </x:c>
      <x:c t="n" s="0">
        <x:v>7.698359</x:v>
      </x:c>
      <x:c t="n" s="0">
        <x:v>10.43207</x:v>
      </x:c>
      <x:c t="n" s="0">
        <x:v>14.83705</x:v>
      </x:c>
      <x:c t="n" s="0">
        <x:v>15.38261</x:v>
      </x:c>
      <x:c t="n" s="0">
        <x:v>19.04093</x:v>
      </x:c>
      <x:c t="n" s="0">
        <x:v>42.0498</x:v>
      </x:c>
      <x:c t="n" s="0">
        <x:v>33.46201</x:v>
      </x:c>
      <x:c t="n" s="0">
        <x:v>28.73907</x:v>
      </x:c>
      <x:c t="n" s="0">
        <x:v>34.3772</x:v>
      </x:c>
      <x:c t="n" s="0">
        <x:v>38.9391</x:v>
      </x:c>
      <x:c t="n" s="0">
        <x:v>36.99976</x:v>
      </x:c>
      <x:c t="n" s="0">
        <x:v>35.21426</x:v>
      </x:c>
      <x:c t="n" s="0">
        <x:v>37.13229</x:v>
      </x:c>
      <x:c t="n" s="0">
        <x:v>37.20887</x:v>
      </x:c>
      <x:c t="n" s="0">
        <x:v>37.70479</x:v>
      </x:c>
      <x:c t="n" s="0">
        <x:v>39.12255</x:v>
      </x:c>
      <x:c t="n" s="0">
        <x:v>31.8567</x:v>
      </x:c>
      <x:c t="n" s="0">
        <x:v>27.87612</x:v>
      </x:c>
      <x:c t="n" s="0">
        <x:v>26.50388</x:v>
      </x:c>
      <x:c t="n" s="0">
        <x:v>32.49648</x:v>
      </x:c>
      <x:c t="n" s="0">
        <x:v>33.87805</x:v>
      </x:c>
      <x:c t="n" s="0">
        <x:v>37.50386</x:v>
      </x:c>
      <x:c t="n" s="0">
        <x:v>28.9021</x:v>
      </x:c>
      <x:c t="n" s="0">
        <x:v>13.9905</x:v>
      </x:c>
      <x:c t="n" s="0">
        <x:v>41.35351</x:v>
      </x:c>
      <x:c t="n" s="0">
        <x:v>35.83466</x:v>
      </x:c>
      <x:c t="n" s="0">
        <x:v>3.416805</x:v>
      </x:c>
      <x:c t="n" s="0">
        <x:v>4.959462</x:v>
      </x:c>
      <x:c t="n" s="0">
        <x:v>2.142359</x:v>
      </x:c>
      <x:c t="n" s="0">
        <x:v>-30.06697</x:v>
      </x:c>
      <x:c t="n" s="0">
        <x:v>-29.16826</x:v>
      </x:c>
      <x:c t="n" s="0">
        <x:v>-13.62921</x:v>
      </x:c>
      <x:c t="n" s="0">
        <x:v>-21.35797</x:v>
      </x:c>
      <x:c t="n" s="0">
        <x:v>-14.45219</x:v>
      </x:c>
      <x:c t="n" s="0">
        <x:v>-16.31022</x:v>
      </x:c>
      <x:c t="n" s="0">
        <x:v>-0.4427719</x:v>
      </x:c>
      <x:c t="n" s="0">
        <x:v>9.732022</x:v>
      </x:c>
      <x:c t="n" s="0">
        <x:v>3.157538</x:v>
      </x:c>
      <x:c t="n" s="0">
        <x:v>15.92706</x:v>
      </x:c>
      <x:c t="n" s="0">
        <x:v>13.34413</x:v>
      </x:c>
      <x:c t="n" s="0">
        <x:v>14.43203</x:v>
      </x:c>
      <x:c t="n" s="0">
        <x:v>42.07357</x:v>
      </x:c>
      <x:c t="n" s="0">
        <x:v>31.76508</x:v>
      </x:c>
      <x:c t="n" s="0">
        <x:v>22.63354</x:v>
      </x:c>
      <x:c t="n" s="0">
        <x:v>30.91862</x:v>
      </x:c>
      <x:c t="n" s="0">
        <x:v>36.79963</x:v>
      </x:c>
      <x:c t="n" s="0">
        <x:v>29.56075</x:v>
      </x:c>
      <x:c t="n" s="0">
        <x:v>33.13011</x:v>
      </x:c>
      <x:c t="n" s="0">
        <x:v>34.02869</x:v>
      </x:c>
      <x:c t="n" s="0">
        <x:v>39.67049</x:v>
      </x:c>
      <x:c t="n" s="0">
        <x:v>38.05963</x:v>
      </x:c>
      <x:c t="n" s="0">
        <x:v>32.62191</x:v>
      </x:c>
      <x:c t="n" s="0">
        <x:v>31.92506</x:v>
      </x:c>
      <x:c t="n" s="0">
        <x:v>29.63461</x:v>
      </x:c>
      <x:c t="n" s="0">
        <x:v>34.87563</x:v>
      </x:c>
      <x:c t="n" s="0">
        <x:v>40.46694</x:v>
      </x:c>
      <x:c t="n" s="0">
        <x:v>41.8856</x:v>
      </x:c>
      <x:c t="n" s="0">
        <x:v>45.33635</x:v>
      </x:c>
      <x:c t="n" s="0">
        <x:v>36.97978</x:v>
      </x:c>
      <x:c t="n" s="0">
        <x:v>21.18801</x:v>
      </x:c>
      <x:c t="n" s="0">
        <x:v>43.95597</x:v>
      </x:c>
      <x:c t="n" s="0">
        <x:v>35.59459</x:v>
      </x:c>
      <x:c t="n" s="0">
        <x:v>4.399461</x:v>
      </x:c>
      <x:c t="n" s="0">
        <x:v>5.509752</x:v>
      </x:c>
      <x:c t="n" s="0">
        <x:v>2.038377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43942.9909375</x:v>
      </x:c>
      <x:c t="n" s="7">
        <x:v>43942.9909375</x:v>
      </x:c>
      <x:c t="n" s="0">
        <x:v>46.16437</x:v>
      </x:c>
      <x:c t="n" s="0">
        <x:v>54.20069</x:v>
      </x:c>
      <x:c t="n" s="0">
        <x:v>61.96017</x:v>
      </x:c>
      <x:c t="n" s="0">
        <x:v>68.79222</x:v>
      </x:c>
      <x:c t="n" s="0">
        <x:v>-30.06697</x:v>
      </x:c>
      <x:c t="n" s="0">
        <x:v>-29.16826</x:v>
      </x:c>
      <x:c t="n" s="0">
        <x:v>-14.27414</x:v>
      </x:c>
      <x:c t="n" s="0">
        <x:v>-18.95849</x:v>
      </x:c>
      <x:c t="n" s="0">
        <x:v>-12.1584</x:v>
      </x:c>
      <x:c t="n" s="0">
        <x:v>-10.62683</x:v>
      </x:c>
      <x:c t="n" s="0">
        <x:v>-0.7188457</x:v>
      </x:c>
      <x:c t="n" s="0">
        <x:v>8.490178</x:v>
      </x:c>
      <x:c t="n" s="0">
        <x:v>9.883634</x:v>
      </x:c>
      <x:c t="n" s="0">
        <x:v>15.01425</x:v>
      </x:c>
      <x:c t="n" s="0">
        <x:v>14.98008</x:v>
      </x:c>
      <x:c t="n" s="0">
        <x:v>18.60519</x:v>
      </x:c>
      <x:c t="n" s="0">
        <x:v>42.05328</x:v>
      </x:c>
      <x:c t="n" s="0">
        <x:v>33.384</x:v>
      </x:c>
      <x:c t="n" s="0">
        <x:v>28.83431</x:v>
      </x:c>
      <x:c t="n" s="0">
        <x:v>33.87467</x:v>
      </x:c>
      <x:c t="n" s="0">
        <x:v>38.36501</x:v>
      </x:c>
      <x:c t="n" s="0">
        <x:v>36.63167</x:v>
      </x:c>
      <x:c t="n" s="0">
        <x:v>35.02903</x:v>
      </x:c>
      <x:c t="n" s="0">
        <x:v>37.82547</x:v>
      </x:c>
      <x:c t="n" s="0">
        <x:v>37.32967</x:v>
      </x:c>
      <x:c t="n" s="0">
        <x:v>37.49238</x:v>
      </x:c>
      <x:c t="n" s="0">
        <x:v>41.24213</x:v>
      </x:c>
      <x:c t="n" s="0">
        <x:v>39.80153</x:v>
      </x:c>
      <x:c t="n" s="0">
        <x:v>36.29362</x:v>
      </x:c>
      <x:c t="n" s="0">
        <x:v>29.14777</x:v>
      </x:c>
      <x:c t="n" s="0">
        <x:v>32.03812</x:v>
      </x:c>
      <x:c t="n" s="0">
        <x:v>33.21319</x:v>
      </x:c>
      <x:c t="n" s="0">
        <x:v>36.82909</x:v>
      </x:c>
      <x:c t="n" s="0">
        <x:v>28.30637</x:v>
      </x:c>
      <x:c t="n" s="0">
        <x:v>13.60283</x:v>
      </x:c>
      <x:c t="n" s="0">
        <x:v>41.46496</x:v>
      </x:c>
      <x:c t="n" s="0">
        <x:v>35.51344</x:v>
      </x:c>
      <x:c t="n" s="0">
        <x:v>3.360571</x:v>
      </x:c>
      <x:c t="n" s="0">
        <x:v>5.131668</x:v>
      </x:c>
      <x:c t="n" s="0">
        <x:v>2.040218</x:v>
      </x:c>
      <x:c t="n" s="0">
        <x:v>-30.06697</x:v>
      </x:c>
      <x:c t="n" s="0">
        <x:v>-29.16826</x:v>
      </x:c>
      <x:c t="n" s="0">
        <x:v>-13.56658</x:v>
      </x:c>
      <x:c t="n" s="0">
        <x:v>-22.51276</x:v>
      </x:c>
      <x:c t="n" s="0">
        <x:v>-12.41542</x:v>
      </x:c>
      <x:c t="n" s="0">
        <x:v>-16.31022</x:v>
      </x:c>
      <x:c t="n" s="0">
        <x:v>-0.138854</x:v>
      </x:c>
      <x:c t="n" s="0">
        <x:v>11.44603</x:v>
      </x:c>
      <x:c t="n" s="0">
        <x:v>3.157538</x:v>
      </x:c>
      <x:c t="n" s="0">
        <x:v>15.92706</x:v>
      </x:c>
      <x:c t="n" s="0">
        <x:v>11.33311</x:v>
      </x:c>
      <x:c t="n" s="0">
        <x:v>14.43203</x:v>
      </x:c>
      <x:c t="n" s="0">
        <x:v>42.07357</x:v>
      </x:c>
      <x:c t="n" s="0">
        <x:v>32.89718</x:v>
      </x:c>
      <x:c t="n" s="0">
        <x:v>29.82075</x:v>
      </x:c>
      <x:c t="n" s="0">
        <x:v>28.1147</x:v>
      </x:c>
      <x:c t="n" s="0">
        <x:v>32.375</x:v>
      </x:c>
      <x:c t="n" s="0">
        <x:v>34.04139</x:v>
      </x:c>
      <x:c t="n" s="0">
        <x:v>34.17096</x:v>
      </x:c>
      <x:c t="n" s="0">
        <x:v>40.21385</x:v>
      </x:c>
      <x:c t="n" s="0">
        <x:v>37.1244</x:v>
      </x:c>
      <x:c t="n" s="0">
        <x:v>35.89792</x:v>
      </x:c>
      <x:c t="n" s="0">
        <x:v>46.23265</x:v>
      </x:c>
      <x:c t="n" s="0">
        <x:v>47.51122</x:v>
      </x:c>
      <x:c t="n" s="0">
        <x:v>44.10759</x:v>
      </x:c>
      <x:c t="n" s="0">
        <x:v>29.89568</x:v>
      </x:c>
      <x:c t="n" s="0">
        <x:v>24.08838</x:v>
      </x:c>
      <x:c t="n" s="0">
        <x:v>18.39152</x:v>
      </x:c>
      <x:c t="n" s="0">
        <x:v>20.69846</x:v>
      </x:c>
      <x:c t="n" s="0">
        <x:v>20.97911</x:v>
      </x:c>
      <x:c t="n" s="0">
        <x:v>10.25723</x:v>
      </x:c>
      <x:c t="n" s="0">
        <x:v>41.28508</x:v>
      </x:c>
      <x:c t="n" s="0">
        <x:v>32.35688</x:v>
      </x:c>
      <x:c t="n" s="0">
        <x:v>2.998774</x:v>
      </x:c>
      <x:c t="n" s="0">
        <x:v>6.354546</x:v>
      </x:c>
      <x:c t="n" s="0">
        <x:v>1.132476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43942.9909375</x:v>
      </x:c>
      <x:c t="n" s="7">
        <x:v>43942.9909375</x:v>
      </x:c>
      <x:c t="n" s="0">
        <x:v>47.03353</x:v>
      </x:c>
      <x:c t="n" s="0">
        <x:v>54.20069</x:v>
      </x:c>
      <x:c t="n" s="0">
        <x:v>59.55923</x:v>
      </x:c>
      <x:c t="n" s="0">
        <x:v>68.3464</x:v>
      </x:c>
      <x:c t="n" s="0">
        <x:v>-30.06697</x:v>
      </x:c>
      <x:c t="n" s="0">
        <x:v>-29.16826</x:v>
      </x:c>
      <x:c t="n" s="0">
        <x:v>-14.16343</x:v>
      </x:c>
      <x:c t="n" s="0">
        <x:v>-19.32824</x:v>
      </x:c>
      <x:c t="n" s="0">
        <x:v>-11.56607</x:v>
      </x:c>
      <x:c t="n" s="0">
        <x:v>-11.11608</x:v>
      </x:c>
      <x:c t="n" s="0">
        <x:v>-0.4876245</x:v>
      </x:c>
      <x:c t="n" s="0">
        <x:v>9.068125</x:v>
      </x:c>
      <x:c t="n" s="0">
        <x:v>10.32555</x:v>
      </x:c>
      <x:c t="n" s="0">
        <x:v>14.84789</x:v>
      </x:c>
      <x:c t="n" s="0">
        <x:v>14.60405</x:v>
      </x:c>
      <x:c t="n" s="0">
        <x:v>19.08408</x:v>
      </x:c>
      <x:c t="n" s="0">
        <x:v>42.00878</x:v>
      </x:c>
      <x:c t="n" s="0">
        <x:v>33.48457</x:v>
      </x:c>
      <x:c t="n" s="0">
        <x:v>28.87536</x:v>
      </x:c>
      <x:c t="n" s="0">
        <x:v>33.40331</x:v>
      </x:c>
      <x:c t="n" s="0">
        <x:v>38.38641</x:v>
      </x:c>
      <x:c t="n" s="0">
        <x:v>36.35772</x:v>
      </x:c>
      <x:c t="n" s="0">
        <x:v>34.57264</x:v>
      </x:c>
      <x:c t="n" s="0">
        <x:v>37.66216</x:v>
      </x:c>
      <x:c t="n" s="0">
        <x:v>37.25605</x:v>
      </x:c>
      <x:c t="n" s="0">
        <x:v>37.50664</x:v>
      </x:c>
      <x:c t="n" s="0">
        <x:v>40.67319</x:v>
      </x:c>
      <x:c t="n" s="0">
        <x:v>39.17129</x:v>
      </x:c>
      <x:c t="n" s="0">
        <x:v>35.72276</x:v>
      </x:c>
      <x:c t="n" s="0">
        <x:v>28.6713</x:v>
      </x:c>
      <x:c t="n" s="0">
        <x:v>31.4233</x:v>
      </x:c>
      <x:c t="n" s="0">
        <x:v>32.60238</x:v>
      </x:c>
      <x:c t="n" s="0">
        <x:v>36.173</x:v>
      </x:c>
      <x:c t="n" s="0">
        <x:v>27.68938</x:v>
      </x:c>
      <x:c t="n" s="0">
        <x:v>20.50509</x:v>
      </x:c>
      <x:c t="n" s="0">
        <x:v>41.33553</x:v>
      </x:c>
      <x:c t="n" s="0">
        <x:v>35.14595</x:v>
      </x:c>
      <x:c t="n" s="0">
        <x:v>4.729251</x:v>
      </x:c>
      <x:c t="n" s="0">
        <x:v>5.565927</x:v>
      </x:c>
      <x:c t="n" s="0">
        <x:v>1.930345</x:v>
      </x:c>
      <x:c t="n" s="0">
        <x:v>-30.06697</x:v>
      </x:c>
      <x:c t="n" s="0">
        <x:v>-29.16826</x:v>
      </x:c>
      <x:c t="n" s="0">
        <x:v>-13.56658</x:v>
      </x:c>
      <x:c t="n" s="0">
        <x:v>-22.51276</x:v>
      </x:c>
      <x:c t="n" s="0">
        <x:v>-9.145754</x:v>
      </x:c>
      <x:c t="n" s="0">
        <x:v>-16.31022</x:v>
      </x:c>
      <x:c t="n" s="0">
        <x:v>0.6629422</x:v>
      </x:c>
      <x:c t="n" s="0">
        <x:v>11.44603</x:v>
      </x:c>
      <x:c t="n" s="0">
        <x:v>13.19789</x:v>
      </x:c>
      <x:c t="n" s="0">
        <x:v>13.2853</x:v>
      </x:c>
      <x:c t="n" s="0">
        <x:v>11.33311</x:v>
      </x:c>
      <x:c t="n" s="0">
        <x:v>21.62218</x:v>
      </x:c>
      <x:c t="n" s="0">
        <x:v>41.68833</x:v>
      </x:c>
      <x:c t="n" s="0">
        <x:v>34.29195</x:v>
      </x:c>
      <x:c t="n" s="0">
        <x:v>28.50031</x:v>
      </x:c>
      <x:c t="n" s="0">
        <x:v>28.78097</x:v>
      </x:c>
      <x:c t="n" s="0">
        <x:v>38.03862</x:v>
      </x:c>
      <x:c t="n" s="0">
        <x:v>33.75073</x:v>
      </x:c>
      <x:c t="n" s="0">
        <x:v>28.26005</x:v>
      </x:c>
      <x:c t="n" s="0">
        <x:v>36.49265</x:v>
      </x:c>
      <x:c t="n" s="0">
        <x:v>36.21056</x:v>
      </x:c>
      <x:c t="n" s="0">
        <x:v>37.31165</x:v>
      </x:c>
      <x:c t="n" s="0">
        <x:v>33.61811</x:v>
      </x:c>
      <x:c t="n" s="0">
        <x:v>29.53415</x:v>
      </x:c>
      <x:c t="n" s="0">
        <x:v>28.37594</x:v>
      </x:c>
      <x:c t="n" s="0">
        <x:v>23.88878</x:v>
      </x:c>
      <x:c t="n" s="0">
        <x:v>21.95561</x:v>
      </x:c>
      <x:c t="n" s="0">
        <x:v>23.10033</x:v>
      </x:c>
      <x:c t="n" s="0">
        <x:v>22.19863</x:v>
      </x:c>
      <x:c t="n" s="0">
        <x:v>21.2751</x:v>
      </x:c>
      <x:c t="n" s="0">
        <x:v>28.26387</x:v>
      </x:c>
      <x:c t="n" s="0">
        <x:v>40.32217</x:v>
      </x:c>
      <x:c t="n" s="0">
        <x:v>31.73975</x:v>
      </x:c>
      <x:c t="n" s="0">
        <x:v>10.15739</x:v>
      </x:c>
      <x:c t="n" s="0">
        <x:v>7.604558</x:v>
      </x:c>
      <x:c t="n" s="0">
        <x:v>1.416477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43942.9909375</x:v>
      </x:c>
      <x:c t="n" s="7">
        <x:v>43942.9909375</x:v>
      </x:c>
      <x:c t="n" s="0">
        <x:v>47.3817</x:v>
      </x:c>
      <x:c t="n" s="0">
        <x:v>54.20069</x:v>
      </x:c>
      <x:c t="n" s="0">
        <x:v>60.71618</x:v>
      </x:c>
      <x:c t="n" s="0">
        <x:v>67.97917</x:v>
      </x:c>
      <x:c t="n" s="0">
        <x:v>-30.06697</x:v>
      </x:c>
      <x:c t="n" s="0">
        <x:v>-29.16826</x:v>
      </x:c>
      <x:c t="n" s="0">
        <x:v>-14.07108</x:v>
      </x:c>
      <x:c t="n" s="0">
        <x:v>-19.67101</x:v>
      </x:c>
      <x:c t="n" s="0">
        <x:v>-11.1172</x:v>
      </x:c>
      <x:c t="n" s="0">
        <x:v>-11.58253</x:v>
      </x:c>
      <x:c t="n" s="0">
        <x:v>-0.2994578</x:v>
      </x:c>
      <x:c t="n" s="0">
        <x:v>9.507299</x:v>
      </x:c>
      <x:c t="n" s="0">
        <x:v>11.76085</x:v>
      </x:c>
      <x:c t="n" s="0">
        <x:v>14.59624</x:v>
      </x:c>
      <x:c t="n" s="0">
        <x:v>14.25494</x:v>
      </x:c>
      <x:c t="n" s="0">
        <x:v>19.67654</x:v>
      </x:c>
      <x:c t="n" s="0">
        <x:v>41.95556</x:v>
      </x:c>
      <x:c t="n" s="0">
        <x:v>33.81122</x:v>
      </x:c>
      <x:c t="n" s="0">
        <x:v>28.28886</x:v>
      </x:c>
      <x:c t="n" s="0">
        <x:v>32.92635</x:v>
      </x:c>
      <x:c t="n" s="0">
        <x:v>37.86692</x:v>
      </x:c>
      <x:c t="n" s="0">
        <x:v>35.90265</x:v>
      </x:c>
      <x:c t="n" s="0">
        <x:v>34.62327</x:v>
      </x:c>
      <x:c t="n" s="0">
        <x:v>37.93826</x:v>
      </x:c>
      <x:c t="n" s="0">
        <x:v>37.48272</x:v>
      </x:c>
      <x:c t="n" s="0">
        <x:v>37.07467</x:v>
      </x:c>
      <x:c t="n" s="0">
        <x:v>40.13496</x:v>
      </x:c>
      <x:c t="n" s="0">
        <x:v>38.54069</x:v>
      </x:c>
      <x:c t="n" s="0">
        <x:v>35.11956</x:v>
      </x:c>
      <x:c t="n" s="0">
        <x:v>28.08731</x:v>
      </x:c>
      <x:c t="n" s="0">
        <x:v>30.78011</x:v>
      </x:c>
      <x:c t="n" s="0">
        <x:v>32.08241</x:v>
      </x:c>
      <x:c t="n" s="0">
        <x:v>35.68756</x:v>
      </x:c>
      <x:c t="n" s="0">
        <x:v>27.53188</x:v>
      </x:c>
      <x:c t="n" s="0">
        <x:v>22.53004</x:v>
      </x:c>
      <x:c t="n" s="0">
        <x:v>40.99123</x:v>
      </x:c>
      <x:c t="n" s="0">
        <x:v>34.78973</x:v>
      </x:c>
      <x:c t="n" s="0">
        <x:v>6.187805</x:v>
      </x:c>
      <x:c t="n" s="0">
        <x:v>5.463107</x:v>
      </x:c>
      <x:c t="n" s="0">
        <x:v>1.959446</x:v>
      </x:c>
      <x:c t="n" s="0">
        <x:v>-30.06697</x:v>
      </x:c>
      <x:c t="n" s="0">
        <x:v>-29.16826</x:v>
      </x:c>
      <x:c t="n" s="0">
        <x:v>-13.56658</x:v>
      </x:c>
      <x:c t="n" s="0">
        <x:v>-22.51276</x:v>
      </x:c>
      <x:c t="n" s="0">
        <x:v>-9.145754</x:v>
      </x:c>
      <x:c t="n" s="0">
        <x:v>-16.31022</x:v>
      </x:c>
      <x:c t="n" s="0">
        <x:v>0.6629422</x:v>
      </x:c>
      <x:c t="n" s="0">
        <x:v>11.44603</x:v>
      </x:c>
      <x:c t="n" s="0">
        <x:v>15.98753</x:v>
      </x:c>
      <x:c t="n" s="0">
        <x:v>12.73204</x:v>
      </x:c>
      <x:c t="n" s="0">
        <x:v>11.33311</x:v>
      </x:c>
      <x:c t="n" s="0">
        <x:v>22.09717</x:v>
      </x:c>
      <x:c t="n" s="0">
        <x:v>41.6304</x:v>
      </x:c>
      <x:c t="n" s="0">
        <x:v>35.346</x:v>
      </x:c>
      <x:c t="n" s="0">
        <x:v>20.16656</x:v>
      </x:c>
      <x:c t="n" s="0">
        <x:v>27.50054</x:v>
      </x:c>
      <x:c t="n" s="0">
        <x:v>31.73683</x:v>
      </x:c>
      <x:c t="n" s="0">
        <x:v>31.83456</x:v>
      </x:c>
      <x:c t="n" s="0">
        <x:v>34.94783</x:v>
      </x:c>
      <x:c t="n" s="0">
        <x:v>39.03751</x:v>
      </x:c>
      <x:c t="n" s="0">
        <x:v>38.97974</x:v>
      </x:c>
      <x:c t="n" s="0">
        <x:v>34.02104</x:v>
      </x:c>
      <x:c t="n" s="0">
        <x:v>35.16114</x:v>
      </x:c>
      <x:c t="n" s="0">
        <x:v>26.26033</x:v>
      </x:c>
      <x:c t="n" s="0">
        <x:v>25.92248</x:v>
      </x:c>
      <x:c t="n" s="0">
        <x:v>19.38556</x:v>
      </x:c>
      <x:c t="n" s="0">
        <x:v>21.75894</x:v>
      </x:c>
      <x:c t="n" s="0">
        <x:v>26.13552</x:v>
      </x:c>
      <x:c t="n" s="0">
        <x:v>30.63767</x:v>
      </x:c>
      <x:c t="n" s="0">
        <x:v>25.85571</x:v>
      </x:c>
      <x:c t="n" s="0">
        <x:v>27.85546</x:v>
      </x:c>
      <x:c t="n" s="0">
        <x:v>37.78603</x:v>
      </x:c>
      <x:c t="n" s="0">
        <x:v>31.76995</x:v>
      </x:c>
      <x:c t="n" s="0">
        <x:v>9.260186</x:v>
      </x:c>
      <x:c t="n" s="0">
        <x:v>4.017984</x:v>
      </x:c>
      <x:c t="n" s="0">
        <x:v>2.292665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43942.9909375</x:v>
      </x:c>
      <x:c t="n" s="7">
        <x:v>43942.9909375</x:v>
      </x:c>
      <x:c t="n" s="0">
        <x:v>45.31328</x:v>
      </x:c>
      <x:c t="n" s="0">
        <x:v>54.20069</x:v>
      </x:c>
      <x:c t="n" s="0">
        <x:v>58.72456</x:v>
      </x:c>
      <x:c t="n" s="0">
        <x:v>66.46649</x:v>
      </x:c>
      <x:c t="n" s="0">
        <x:v>-30.06697</x:v>
      </x:c>
      <x:c t="n" s="0">
        <x:v>-29.16826</x:v>
      </x:c>
      <x:c t="n" s="0">
        <x:v>-13.99372</x:v>
      </x:c>
      <x:c t="n" s="0">
        <x:v>-19.98681</x:v>
      </x:c>
      <x:c t="n" s="0">
        <x:v>-10.76748</x:v>
      </x:c>
      <x:c t="n" s="0">
        <x:v>-11.67132</x:v>
      </x:c>
      <x:c t="n" s="0">
        <x:v>-0.1449705</x:v>
      </x:c>
      <x:c t="n" s="0">
        <x:v>9.676953</x:v>
      </x:c>
      <x:c t="n" s="0">
        <x:v>12.69628</x:v>
      </x:c>
      <x:c t="n" s="0">
        <x:v>14.36915</x:v>
      </x:c>
      <x:c t="n" s="0">
        <x:v>14.19561</x:v>
      </x:c>
      <x:c t="n" s="0">
        <x:v>20.1255</x:v>
      </x:c>
      <x:c t="n" s="0">
        <x:v>41.9552</x:v>
      </x:c>
      <x:c t="n" s="0">
        <x:v>33.7029</x:v>
      </x:c>
      <x:c t="n" s="0">
        <x:v>29.10052</x:v>
      </x:c>
      <x:c t="n" s="0">
        <x:v>32.42028</x:v>
      </x:c>
      <x:c t="n" s="0">
        <x:v>37.42239</x:v>
      </x:c>
      <x:c t="n" s="0">
        <x:v>35.4093</x:v>
      </x:c>
      <x:c t="n" s="0">
        <x:v>34.07471</x:v>
      </x:c>
      <x:c t="n" s="0">
        <x:v>37.56529</x:v>
      </x:c>
      <x:c t="n" s="0">
        <x:v>37.21789</x:v>
      </x:c>
      <x:c t="n" s="0">
        <x:v>36.78295</x:v>
      </x:c>
      <x:c t="n" s="0">
        <x:v>39.96945</x:v>
      </x:c>
      <x:c t="n" s="0">
        <x:v>37.95392</x:v>
      </x:c>
      <x:c t="n" s="0">
        <x:v>34.4593</x:v>
      </x:c>
      <x:c t="n" s="0">
        <x:v>27.514</x:v>
      </x:c>
      <x:c t="n" s="0">
        <x:v>30.28052</x:v>
      </x:c>
      <x:c t="n" s="0">
        <x:v>31.47201</x:v>
      </x:c>
      <x:c t="n" s="0">
        <x:v>35.14447</x:v>
      </x:c>
      <x:c t="n" s="0">
        <x:v>27.29096</x:v>
      </x:c>
      <x:c t="n" s="0">
        <x:v>22.95255</x:v>
      </x:c>
      <x:c t="n" s="0">
        <x:v>40.47823</x:v>
      </x:c>
      <x:c t="n" s="0">
        <x:v>34.22515</x:v>
      </x:c>
      <x:c t="n" s="0">
        <x:v>6.133492</x:v>
      </x:c>
      <x:c t="n" s="0">
        <x:v>5.322404</x:v>
      </x:c>
      <x:c t="n" s="0">
        <x:v>2.062049</x:v>
      </x:c>
      <x:c t="n" s="0">
        <x:v>-30.06697</x:v>
      </x:c>
      <x:c t="n" s="0">
        <x:v>-29.16826</x:v>
      </x:c>
      <x:c t="n" s="0">
        <x:v>-13.56658</x:v>
      </x:c>
      <x:c t="n" s="0">
        <x:v>-22.51276</x:v>
      </x:c>
      <x:c t="n" s="0">
        <x:v>-9.145754</x:v>
      </x:c>
      <x:c t="n" s="0">
        <x:v>-11.89487</x:v>
      </x:c>
      <x:c t="n" s="0">
        <x:v>0.6629422</x:v>
      </x:c>
      <x:c t="n" s="0">
        <x:v>10.42283</x:v>
      </x:c>
      <x:c t="n" s="0">
        <x:v>15.54301</x:v>
      </x:c>
      <x:c t="n" s="0">
        <x:v>12.73204</x:v>
      </x:c>
      <x:c t="n" s="0">
        <x:v>14.07488</x:v>
      </x:c>
      <x:c t="n" s="0">
        <x:v>21.90778</x:v>
      </x:c>
      <x:c t="n" s="0">
        <x:v>42.00436</x:v>
      </x:c>
      <x:c t="n" s="0">
        <x:v>32.46236</x:v>
      </x:c>
      <x:c t="n" s="0">
        <x:v>32.61057</x:v>
      </x:c>
      <x:c t="n" s="0">
        <x:v>27.6465</x:v>
      </x:c>
      <x:c t="n" s="0">
        <x:v>33.94357</x:v>
      </x:c>
      <x:c t="n" s="0">
        <x:v>30.41613</x:v>
      </x:c>
      <x:c t="n" s="0">
        <x:v>30.28138</x:v>
      </x:c>
      <x:c t="n" s="0">
        <x:v>34.63395</x:v>
      </x:c>
      <x:c t="n" s="0">
        <x:v>34.28051</x:v>
      </x:c>
      <x:c t="n" s="0">
        <x:v>34.33416</x:v>
      </x:c>
      <x:c t="n" s="0">
        <x:v>39.08566</x:v>
      </x:c>
      <x:c t="n" s="0">
        <x:v>29.93357</x:v>
      </x:c>
      <x:c t="n" s="0">
        <x:v>20.31617</x:v>
      </x:c>
      <x:c t="n" s="0">
        <x:v>20.18873</x:v>
      </x:c>
      <x:c t="n" s="0">
        <x:v>23.73043</x:v>
      </x:c>
      <x:c t="n" s="0">
        <x:v>21.90685</x:v>
      </x:c>
      <x:c t="n" s="0">
        <x:v>28.82666</x:v>
      </x:c>
      <x:c t="n" s="0">
        <x:v>25.25145</x:v>
      </x:c>
      <x:c t="n" s="0">
        <x:v>23.69653</x:v>
      </x:c>
      <x:c t="n" s="0">
        <x:v>34.25523</x:v>
      </x:c>
      <x:c t="n" s="0">
        <x:v>26.8132</x:v>
      </x:c>
      <x:c t="n" s="0">
        <x:v>6.423439</x:v>
      </x:c>
      <x:c t="n" s="0">
        <x:v>4.874623</x:v>
      </x:c>
      <x:c t="n" s="0">
        <x:v>2.440749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43942.9909375</x:v>
      </x:c>
      <x:c t="n" s="7">
        <x:v>43942.9909375</x:v>
      </x:c>
      <x:c t="n" s="0">
        <x:v>44.22167</x:v>
      </x:c>
      <x:c t="n" s="0">
        <x:v>54.20069</x:v>
      </x:c>
      <x:c t="n" s="0">
        <x:v>60.22232</x:v>
      </x:c>
      <x:c t="n" s="0">
        <x:v>67.84952</x:v>
      </x:c>
      <x:c t="n" s="0">
        <x:v>-30.06697</x:v>
      </x:c>
      <x:c t="n" s="0">
        <x:v>-29.16826</x:v>
      </x:c>
      <x:c t="n" s="0">
        <x:v>-14.01484</x:v>
      </x:c>
      <x:c t="n" s="0">
        <x:v>-20.22534</x:v>
      </x:c>
      <x:c t="n" s="0">
        <x:v>-10.4896</x:v>
      </x:c>
      <x:c t="n" s="0">
        <x:v>-11.70327</x:v>
      </x:c>
      <x:c t="n" s="0">
        <x:v>-0.01724993</x:v>
      </x:c>
      <x:c t="n" s="0">
        <x:v>9.794146</x:v>
      </x:c>
      <x:c t="n" s="0">
        <x:v>12.34861</x:v>
      </x:c>
      <x:c t="n" s="0">
        <x:v>14.76049</x:v>
      </x:c>
      <x:c t="n" s="0">
        <x:v>14.17819</x:v>
      </x:c>
      <x:c t="n" s="0">
        <x:v>20.14894</x:v>
      </x:c>
      <x:c t="n" s="0">
        <x:v>41.97998</x:v>
      </x:c>
      <x:c t="n" s="0">
        <x:v>33.38428</x:v>
      </x:c>
      <x:c t="n" s="0">
        <x:v>29.54411</x:v>
      </x:c>
      <x:c t="n" s="0">
        <x:v>32.17149</x:v>
      </x:c>
      <x:c t="n" s="0">
        <x:v>37.20066</x:v>
      </x:c>
      <x:c t="n" s="0">
        <x:v>35.09362</x:v>
      </x:c>
      <x:c t="n" s="0">
        <x:v>34.32987</x:v>
      </x:c>
      <x:c t="n" s="0">
        <x:v>37.12254</x:v>
      </x:c>
      <x:c t="n" s="0">
        <x:v>37.22461</x:v>
      </x:c>
      <x:c t="n" s="0">
        <x:v>37.05521</x:v>
      </x:c>
      <x:c t="n" s="0">
        <x:v>39.48777</x:v>
      </x:c>
      <x:c t="n" s="0">
        <x:v>37.35389</x:v>
      </x:c>
      <x:c t="n" s="0">
        <x:v>33.8205</x:v>
      </x:c>
      <x:c t="n" s="0">
        <x:v>27.03106</x:v>
      </x:c>
      <x:c t="n" s="0">
        <x:v>29.65574</x:v>
      </x:c>
      <x:c t="n" s="0">
        <x:v>30.83971</x:v>
      </x:c>
      <x:c t="n" s="0">
        <x:v>34.49615</x:v>
      </x:c>
      <x:c t="n" s="0">
        <x:v>26.71796</x:v>
      </x:c>
      <x:c t="n" s="0">
        <x:v>22.60537</x:v>
      </x:c>
      <x:c t="n" s="0">
        <x:v>39.85228</x:v>
      </x:c>
      <x:c t="n" s="0">
        <x:v>33.63304</x:v>
      </x:c>
      <x:c t="n" s="0">
        <x:v>5.98052</x:v>
      </x:c>
      <x:c t="n" s="0">
        <x:v>5.216819</x:v>
      </x:c>
      <x:c t="n" s="0">
        <x:v>2.074067</x:v>
      </x:c>
      <x:c t="n" s="0">
        <x:v>-30.06697</x:v>
      </x:c>
      <x:c t="n" s="0">
        <x:v>-29.16826</x:v>
      </x:c>
      <x:c t="n" s="0">
        <x:v>-14.40259</x:v>
      </x:c>
      <x:c t="n" s="0">
        <x:v>-21.75672</x:v>
      </x:c>
      <x:c t="n" s="0">
        <x:v>-9.145754</x:v>
      </x:c>
      <x:c t="n" s="0">
        <x:v>-11.89487</x:v>
      </x:c>
      <x:c t="n" s="0">
        <x:v>0.6629422</x:v>
      </x:c>
      <x:c t="n" s="0">
        <x:v>10.42283</x:v>
      </x:c>
      <x:c t="n" s="0">
        <x:v>9.44464</x:v>
      </x:c>
      <x:c t="n" s="0">
        <x:v>16.93411</x:v>
      </x:c>
      <x:c t="n" s="0">
        <x:v>14.07488</x:v>
      </x:c>
      <x:c t="n" s="0">
        <x:v>20.2836</x:v>
      </x:c>
      <x:c t="n" s="0">
        <x:v>42.12218</x:v>
      </x:c>
      <x:c t="n" s="0">
        <x:v>30.82452</x:v>
      </x:c>
      <x:c t="n" s="0">
        <x:v>30.93634</x:v>
      </x:c>
      <x:c t="n" s="0">
        <x:v>30.12377</x:v>
      </x:c>
      <x:c t="n" s="0">
        <x:v>35.15936</x:v>
      </x:c>
      <x:c t="n" s="0">
        <x:v>31.96249</x:v>
      </x:c>
      <x:c t="n" s="0">
        <x:v>35.08855</x:v>
      </x:c>
      <x:c t="n" s="0">
        <x:v>34.76269</x:v>
      </x:c>
      <x:c t="n" s="0">
        <x:v>37.21086</x:v>
      </x:c>
      <x:c t="n" s="0">
        <x:v>38.03327</x:v>
      </x:c>
      <x:c t="n" s="0">
        <x:v>31.74385</x:v>
      </x:c>
      <x:c t="n" s="0">
        <x:v>28.62989</x:v>
      </x:c>
      <x:c t="n" s="0">
        <x:v>23.31155</x:v>
      </x:c>
      <x:c t="n" s="0">
        <x:v>22.25189</x:v>
      </x:c>
      <x:c t="n" s="0">
        <x:v>19.70725</x:v>
      </x:c>
      <x:c t="n" s="0">
        <x:v>19.64189</x:v>
      </x:c>
      <x:c t="n" s="0">
        <x:v>21.26871</x:v>
      </x:c>
      <x:c t="n" s="0">
        <x:v>18.62339</x:v>
      </x:c>
      <x:c t="n" s="0">
        <x:v>19.01032</x:v>
      </x:c>
      <x:c t="n" s="0">
        <x:v>29.06105</x:v>
      </x:c>
      <x:c t="n" s="0">
        <x:v>24.57788</x:v>
      </x:c>
      <x:c t="n" s="0">
        <x:v>4.530734</x:v>
      </x:c>
      <x:c t="n" s="0">
        <x:v>4.101753</x:v>
      </x:c>
      <x:c t="n" s="0">
        <x:v>2.264189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43942.9909375</x:v>
      </x:c>
      <x:c t="n" s="7">
        <x:v>43942.9909375</x:v>
      </x:c>
      <x:c t="n" s="0">
        <x:v>46.17533</x:v>
      </x:c>
      <x:c t="n" s="0">
        <x:v>54.20069</x:v>
      </x:c>
      <x:c t="n" s="0">
        <x:v>62.74971</x:v>
      </x:c>
      <x:c t="n" s="0">
        <x:v>69.65408</x:v>
      </x:c>
      <x:c t="n" s="0">
        <x:v>-30.06697</x:v>
      </x:c>
      <x:c t="n" s="0">
        <x:v>-29.16826</x:v>
      </x:c>
      <x:c t="n" s="0">
        <x:v>-14.28223</x:v>
      </x:c>
      <x:c t="n" s="0">
        <x:v>-20.29581</x:v>
      </x:c>
      <x:c t="n" s="0">
        <x:v>-10.26558</x:v>
      </x:c>
      <x:c t="n" s="0">
        <x:v>-11.73074</x:v>
      </x:c>
      <x:c t="n" s="0">
        <x:v>-0.0885808</x:v>
      </x:c>
      <x:c t="n" s="0">
        <x:v>9.648317</x:v>
      </x:c>
      <x:c t="n" s="0">
        <x:v>12.02793</x:v>
      </x:c>
      <x:c t="n" s="0">
        <x:v>15.34695</x:v>
      </x:c>
      <x:c t="n" s="0">
        <x:v>14.16326</x:v>
      </x:c>
      <x:c t="n" s="0">
        <x:v>20.16886</x:v>
      </x:c>
      <x:c t="n" s="0">
        <x:v>41.9553</x:v>
      </x:c>
      <x:c t="n" s="0">
        <x:v>33.02363</x:v>
      </x:c>
      <x:c t="n" s="0">
        <x:v>29.07438</x:v>
      </x:c>
      <x:c t="n" s="0">
        <x:v>31.78997</x:v>
      </x:c>
      <x:c t="n" s="0">
        <x:v>36.77375</x:v>
      </x:c>
      <x:c t="n" s="0">
        <x:v>34.46596</x:v>
      </x:c>
      <x:c t="n" s="0">
        <x:v>34.73801</x:v>
      </x:c>
      <x:c t="n" s="0">
        <x:v>37.26012</x:v>
      </x:c>
      <x:c t="n" s="0">
        <x:v>36.79976</x:v>
      </x:c>
      <x:c t="n" s="0">
        <x:v>37.42153</x:v>
      </x:c>
      <x:c t="n" s="0">
        <x:v>39.19307</x:v>
      </x:c>
      <x:c t="n" s="0">
        <x:v>36.79507</x:v>
      </x:c>
      <x:c t="n" s="0">
        <x:v>33.18057</x:v>
      </x:c>
      <x:c t="n" s="0">
        <x:v>26.54087</x:v>
      </x:c>
      <x:c t="n" s="0">
        <x:v>29.03372</x:v>
      </x:c>
      <x:c t="n" s="0">
        <x:v>30.19559</x:v>
      </x:c>
      <x:c t="n" s="0">
        <x:v>33.84778</x:v>
      </x:c>
      <x:c t="n" s="0">
        <x:v>26.07927</x:v>
      </x:c>
      <x:c t="n" s="0">
        <x:v>22.11951</x:v>
      </x:c>
      <x:c t="n" s="0">
        <x:v>39.20191</x:v>
      </x:c>
      <x:c t="n" s="0">
        <x:v>33.03167</x:v>
      </x:c>
      <x:c t="n" s="0">
        <x:v>5.847682</x:v>
      </x:c>
      <x:c t="n" s="0">
        <x:v>5.091724</x:v>
      </x:c>
      <x:c t="n" s="0">
        <x:v>2.183575</x:v>
      </x:c>
      <x:c t="n" s="0">
        <x:v>-30.06697</x:v>
      </x:c>
      <x:c t="n" s="0">
        <x:v>-29.16826</x:v>
      </x:c>
      <x:c t="n" s="0">
        <x:v>-16.29888</x:v>
      </x:c>
      <x:c t="n" s="0">
        <x:v>-20.7314</x:v>
      </x:c>
      <x:c t="n" s="0">
        <x:v>-9.145754</x:v>
      </x:c>
      <x:c t="n" s="0">
        <x:v>-11.89487</x:v>
      </x:c>
      <x:c t="n" s="0">
        <x:v>-0.8188801</x:v>
      </x:c>
      <x:c t="n" s="0">
        <x:v>8.222817</x:v>
      </x:c>
      <x:c t="n" s="0">
        <x:v>9.44464</x:v>
      </x:c>
      <x:c t="n" s="0">
        <x:v>17.74997</x:v>
      </x:c>
      <x:c t="n" s="0">
        <x:v>14.07488</x:v>
      </x:c>
      <x:c t="n" s="0">
        <x:v>20.2836</x:v>
      </x:c>
      <x:c t="n" s="0">
        <x:v>41.6707</x:v>
      </x:c>
      <x:c t="n" s="0">
        <x:v>29.82704</x:v>
      </x:c>
      <x:c t="n" s="0">
        <x:v>24.28236</x:v>
      </x:c>
      <x:c t="n" s="0">
        <x:v>28.18931</x:v>
      </x:c>
      <x:c t="n" s="0">
        <x:v>32.88206</x:v>
      </x:c>
      <x:c t="n" s="0">
        <x:v>24.50509</x:v>
      </x:c>
      <x:c t="n" s="0">
        <x:v>36.79252</x:v>
      </x:c>
      <x:c t="n" s="0">
        <x:v>37.53146</x:v>
      </x:c>
      <x:c t="n" s="0">
        <x:v>34.01852</x:v>
      </x:c>
      <x:c t="n" s="0">
        <x:v>39.86354</x:v>
      </x:c>
      <x:c t="n" s="0">
        <x:v>36.97549</x:v>
      </x:c>
      <x:c t="n" s="0">
        <x:v>29.40681</x:v>
      </x:c>
      <x:c t="n" s="0">
        <x:v>20.50867</x:v>
      </x:c>
      <x:c t="n" s="0">
        <x:v>22.02869</x:v>
      </x:c>
      <x:c t="n" s="0">
        <x:v>18.69416</x:v>
      </x:c>
      <x:c t="n" s="0">
        <x:v>18.12311</x:v>
      </x:c>
      <x:c t="n" s="0">
        <x:v>21.45167</x:v>
      </x:c>
      <x:c t="n" s="0">
        <x:v>15.27765</x:v>
      </x:c>
      <x:c t="n" s="0">
        <x:v>16.60036</x:v>
      </x:c>
      <x:c t="n" s="0">
        <x:v>26.67222</x:v>
      </x:c>
      <x:c t="n" s="0">
        <x:v>24.37402</x:v>
      </x:c>
      <x:c t="n" s="0">
        <x:v>4.55527</x:v>
      </x:c>
      <x:c t="n" s="0">
        <x:v>4.159326</x:v>
      </x:c>
      <x:c t="n" s="0">
        <x:v>2.840743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43942.9909375</x:v>
      </x:c>
      <x:c t="n" s="7">
        <x:v>43942.9909375</x:v>
      </x:c>
      <x:c t="n" s="0">
        <x:v>43.28218</x:v>
      </x:c>
      <x:c t="n" s="0">
        <x:v>54.20069</x:v>
      </x:c>
      <x:c t="n" s="0">
        <x:v>63.63083</x:v>
      </x:c>
      <x:c t="n" s="0">
        <x:v>70.58829</x:v>
      </x:c>
      <x:c t="n" s="0">
        <x:v>-30.06697</x:v>
      </x:c>
      <x:c t="n" s="0">
        <x:v>-29.16826</x:v>
      </x:c>
      <x:c t="n" s="0">
        <x:v>-14.52439</x:v>
      </x:c>
      <x:c t="n" s="0">
        <x:v>-20.3569</x:v>
      </x:c>
      <x:c t="n" s="0">
        <x:v>-10.08302</x:v>
      </x:c>
      <x:c t="n" s="0">
        <x:v>-11.75434</x:v>
      </x:c>
      <x:c t="n" s="0">
        <x:v>-0.3236945</x:v>
      </x:c>
      <x:c t="n" s="0">
        <x:v>9.274611</x:v>
      </x:c>
      <x:c t="n" s="0">
        <x:v>11.73397</x:v>
      </x:c>
      <x:c t="n" s="0">
        <x:v>15.79187</x:v>
      </x:c>
      <x:c t="n" s="0">
        <x:v>14.07462</x:v>
      </x:c>
      <x:c t="n" s="0">
        <x:v>20.1858</x:v>
      </x:c>
      <x:c t="n" s="0">
        <x:v>41.80408</x:v>
      </x:c>
      <x:c t="n" s="0">
        <x:v>32.68901</x:v>
      </x:c>
      <x:c t="n" s="0">
        <x:v>29.85685</x:v>
      </x:c>
      <x:c t="n" s="0">
        <x:v>31.28788</x:v>
      </x:c>
      <x:c t="n" s="0">
        <x:v>36.41415</x:v>
      </x:c>
      <x:c t="n" s="0">
        <x:v>34.1502</x:v>
      </x:c>
      <x:c t="n" s="0">
        <x:v>34.4396</x:v>
      </x:c>
      <x:c t="n" s="0">
        <x:v>37.20186</x:v>
      </x:c>
      <x:c t="n" s="0">
        <x:v>36.3637</x:v>
      </x:c>
      <x:c t="n" s="0">
        <x:v>37.44572</x:v>
      </x:c>
      <x:c t="n" s="0">
        <x:v>38.79281</x:v>
      </x:c>
      <x:c t="n" s="0">
        <x:v>36.2191</x:v>
      </x:c>
      <x:c t="n" s="0">
        <x:v>32.58817</x:v>
      </x:c>
      <x:c t="n" s="0">
        <x:v>26.24425</x:v>
      </x:c>
      <x:c t="n" s="0">
        <x:v>28.37429</x:v>
      </x:c>
      <x:c t="n" s="0">
        <x:v>29.54356</x:v>
      </x:c>
      <x:c t="n" s="0">
        <x:v>33.18796</x:v>
      </x:c>
      <x:c t="n" s="0">
        <x:v>25.50026</x:v>
      </x:c>
      <x:c t="n" s="0">
        <x:v>21.55237</x:v>
      </x:c>
      <x:c t="n" s="0">
        <x:v>38.55016</x:v>
      </x:c>
      <x:c t="n" s="0">
        <x:v>32.44837</x:v>
      </x:c>
      <x:c t="n" s="0">
        <x:v>5.564062</x:v>
      </x:c>
      <x:c t="n" s="0">
        <x:v>4.857512</x:v>
      </x:c>
      <x:c t="n" s="0">
        <x:v>2.246466</x:v>
      </x:c>
      <x:c t="n" s="0">
        <x:v>-30.06697</x:v>
      </x:c>
      <x:c t="n" s="0">
        <x:v>-29.16826</x:v>
      </x:c>
      <x:c t="n" s="0">
        <x:v>-16.29888</x:v>
      </x:c>
      <x:c t="n" s="0">
        <x:v>-20.7314</x:v>
      </x:c>
      <x:c t="n" s="0">
        <x:v>-9.145754</x:v>
      </x:c>
      <x:c t="n" s="0">
        <x:v>-11.89487</x:v>
      </x:c>
      <x:c t="n" s="0">
        <x:v>-2.033562</x:v>
      </x:c>
      <x:c t="n" s="0">
        <x:v>6.034956</x:v>
      </x:c>
      <x:c t="n" s="0">
        <x:v>9.44464</x:v>
      </x:c>
      <x:c t="n" s="0">
        <x:v>17.74997</x:v>
      </x:c>
      <x:c t="n" s="0">
        <x:v>13.35205</x:v>
      </x:c>
      <x:c t="n" s="0">
        <x:v>20.2836</x:v>
      </x:c>
      <x:c t="n" s="0">
        <x:v>40.7951</x:v>
      </x:c>
      <x:c t="n" s="0">
        <x:v>30.04189</x:v>
      </x:c>
      <x:c t="n" s="0">
        <x:v>33.2557</x:v>
      </x:c>
      <x:c t="n" s="0">
        <x:v>25.80536</x:v>
      </x:c>
      <x:c t="n" s="0">
        <x:v>33.36461</x:v>
      </x:c>
      <x:c t="n" s="0">
        <x:v>32.21159</x:v>
      </x:c>
      <x:c t="n" s="0">
        <x:v>31.01676</x:v>
      </x:c>
      <x:c t="n" s="0">
        <x:v>36.52302</x:v>
      </x:c>
      <x:c t="n" s="0">
        <x:v>30.43539</x:v>
      </x:c>
      <x:c t="n" s="0">
        <x:v>36.22113</x:v>
      </x:c>
      <x:c t="n" s="0">
        <x:v>35.11169</x:v>
      </x:c>
      <x:c t="n" s="0">
        <x:v>28.63098</x:v>
      </x:c>
      <x:c t="n" s="0">
        <x:v>24.9769</x:v>
      </x:c>
      <x:c t="n" s="0">
        <x:v>24.15177</x:v>
      </x:c>
      <x:c t="n" s="0">
        <x:v>16.75914</x:v>
      </x:c>
      <x:c t="n" s="0">
        <x:v>16.64827</x:v>
      </x:c>
      <x:c t="n" s="0">
        <x:v>18.73247</x:v>
      </x:c>
      <x:c t="n" s="0">
        <x:v>18.05733</x:v>
      </x:c>
      <x:c t="n" s="0">
        <x:v>13.78796</x:v>
      </x:c>
      <x:c t="n" s="0">
        <x:v>26.155</x:v>
      </x:c>
      <x:c t="n" s="0">
        <x:v>24.90579</x:v>
      </x:c>
      <x:c t="n" s="0">
        <x:v>3.25727</x:v>
      </x:c>
      <x:c t="n" s="0">
        <x:v>3.503398</x:v>
      </x:c>
      <x:c t="n" s="0">
        <x:v>2.379867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43942.9909375</x:v>
      </x:c>
      <x:c t="n" s="7">
        <x:v>43942.9909375</x:v>
      </x:c>
      <x:c t="n" s="0">
        <x:v>43.85519</x:v>
      </x:c>
      <x:c t="n" s="0">
        <x:v>54.20069</x:v>
      </x:c>
      <x:c t="n" s="0">
        <x:v>59.53563</x:v>
      </x:c>
      <x:c t="n" s="0">
        <x:v>64.96886</x:v>
      </x:c>
      <x:c t="n" s="0">
        <x:v>-30.06697</x:v>
      </x:c>
      <x:c t="n" s="0">
        <x:v>-29.16826</x:v>
      </x:c>
      <x:c t="n" s="0">
        <x:v>-14.74248</x:v>
      </x:c>
      <x:c t="n" s="0">
        <x:v>-20.40972</x:v>
      </x:c>
      <x:c t="n" s="0">
        <x:v>-10.35424</x:v>
      </x:c>
      <x:c t="n" s="0">
        <x:v>-11.7746</x:v>
      </x:c>
      <x:c t="n" s="0">
        <x:v>-0.5350835</x:v>
      </x:c>
      <x:c t="n" s="0">
        <x:v>8.927838</x:v>
      </x:c>
      <x:c t="n" s="0">
        <x:v>11.78214</x:v>
      </x:c>
      <x:c t="n" s="0">
        <x:v>15.41805</x:v>
      </x:c>
      <x:c t="n" s="0">
        <x:v>13.87575</x:v>
      </x:c>
      <x:c t="n" s="0">
        <x:v>19.97652</x:v>
      </x:c>
      <x:c t="n" s="0">
        <x:v>41.6673</x:v>
      </x:c>
      <x:c t="n" s="0">
        <x:v>32.44273</x:v>
      </x:c>
      <x:c t="n" s="0">
        <x:v>30.44176</x:v>
      </x:c>
      <x:c t="n" s="0">
        <x:v>31.27047</x:v>
      </x:c>
      <x:c t="n" s="0">
        <x:v>35.97089</x:v>
      </x:c>
      <x:c t="n" s="0">
        <x:v>34.11622</x:v>
      </x:c>
      <x:c t="n" s="0">
        <x:v>34.27095</x:v>
      </x:c>
      <x:c t="n" s="0">
        <x:v>36.93832</x:v>
      </x:c>
      <x:c t="n" s="0">
        <x:v>35.91571</x:v>
      </x:c>
      <x:c t="n" s="0">
        <x:v>36.92421</x:v>
      </x:c>
      <x:c t="n" s="0">
        <x:v>38.39597</x:v>
      </x:c>
      <x:c t="n" s="0">
        <x:v>35.63398</x:v>
      </x:c>
      <x:c t="n" s="0">
        <x:v>32.07883</x:v>
      </x:c>
      <x:c t="n" s="0">
        <x:v>25.82187</x:v>
      </x:c>
      <x:c t="n" s="0">
        <x:v>27.88825</x:v>
      </x:c>
      <x:c t="n" s="0">
        <x:v>28.92007</x:v>
      </x:c>
      <x:c t="n" s="0">
        <x:v>32.58214</x:v>
      </x:c>
      <x:c t="n" s="0">
        <x:v>25.32044</x:v>
      </x:c>
      <x:c t="n" s="0">
        <x:v>21.25961</x:v>
      </x:c>
      <x:c t="n" s="0">
        <x:v>37.88965</x:v>
      </x:c>
      <x:c t="n" s="0">
        <x:v>31.8814</x:v>
      </x:c>
      <x:c t="n" s="0">
        <x:v>5.268402</x:v>
      </x:c>
      <x:c t="n" s="0">
        <x:v>4.810466</x:v>
      </x:c>
      <x:c t="n" s="0">
        <x:v>2.267199</x:v>
      </x:c>
      <x:c t="n" s="0">
        <x:v>-30.06697</x:v>
      </x:c>
      <x:c t="n" s="0">
        <x:v>-29.16826</x:v>
      </x:c>
      <x:c t="n" s="0">
        <x:v>-16.29888</x:v>
      </x:c>
      <x:c t="n" s="0">
        <x:v>-20.7314</x:v>
      </x:c>
      <x:c t="n" s="0">
        <x:v>-13.10379</x:v>
      </x:c>
      <x:c t="n" s="0">
        <x:v>-11.89487</x:v>
      </x:c>
      <x:c t="n" s="0">
        <x:v>-2.033562</x:v>
      </x:c>
      <x:c t="n" s="0">
        <x:v>6.034956</x:v>
      </x:c>
      <x:c t="n" s="0">
        <x:v>12.30501</x:v>
      </x:c>
      <x:c t="n" s="0">
        <x:v>10.34542</x:v>
      </x:c>
      <x:c t="n" s="0">
        <x:v>12.4844</x:v>
      </x:c>
      <x:c t="n" s="0">
        <x:v>18.19425</x:v>
      </x:c>
      <x:c t="n" s="0">
        <x:v>40.74278</x:v>
      </x:c>
      <x:c t="n" s="0">
        <x:v>30.62918</x:v>
      </x:c>
      <x:c t="n" s="0">
        <x:v>32.72074</x:v>
      </x:c>
      <x:c t="n" s="0">
        <x:v>31.55554</x:v>
      </x:c>
      <x:c t="n" s="0">
        <x:v>31.35578</x:v>
      </x:c>
      <x:c t="n" s="0">
        <x:v>33.85477</x:v>
      </x:c>
      <x:c t="n" s="0">
        <x:v>33.84012</x:v>
      </x:c>
      <x:c t="n" s="0">
        <x:v>35.54342</x:v>
      </x:c>
      <x:c t="n" s="0">
        <x:v>32.79759</x:v>
      </x:c>
      <x:c t="n" s="0">
        <x:v>31.13692</x:v>
      </x:c>
      <x:c t="n" s="0">
        <x:v>34.68973</x:v>
      </x:c>
      <x:c t="n" s="0">
        <x:v>27.51992</x:v>
      </x:c>
      <x:c t="n" s="0">
        <x:v>26.00679</x:v>
      </x:c>
      <x:c t="n" s="0">
        <x:v>20.01118</x:v>
      </x:c>
      <x:c t="n" s="0">
        <x:v>22.415</x:v>
      </x:c>
      <x:c t="n" s="0">
        <x:v>19.72297</x:v>
      </x:c>
      <x:c t="n" s="0">
        <x:v>24.45056</x:v>
      </x:c>
      <x:c t="n" s="0">
        <x:v>24.28593</x:v>
      </x:c>
      <x:c t="n" s="0">
        <x:v>19.51049</x:v>
      </x:c>
      <x:c t="n" s="0">
        <x:v>23.16571</x:v>
      </x:c>
      <x:c t="n" s="0">
        <x:v>23.87831</x:v>
      </x:c>
      <x:c t="n" s="0">
        <x:v>2.923911</x:v>
      </x:c>
      <x:c t="n" s="0">
        <x:v>4.265352</x:v>
      </x:c>
      <x:c t="n" s="0">
        <x:v>2.462645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43942.9909375</x:v>
      </x:c>
      <x:c t="n" s="7">
        <x:v>43942.9909375</x:v>
      </x:c>
      <x:c t="n" s="0">
        <x:v>44.98085</x:v>
      </x:c>
      <x:c t="n" s="0">
        <x:v>54.20069</x:v>
      </x:c>
      <x:c t="n" s="0">
        <x:v>61.41194</x:v>
      </x:c>
      <x:c t="n" s="0">
        <x:v>67.84952</x:v>
      </x:c>
      <x:c t="n" s="0">
        <x:v>-30.06697</x:v>
      </x:c>
      <x:c t="n" s="0">
        <x:v>-29.16826</x:v>
      </x:c>
      <x:c t="n" s="0">
        <x:v>-14.93779</x:v>
      </x:c>
      <x:c t="n" s="0">
        <x:v>-20.45545</x:v>
      </x:c>
      <x:c t="n" s="0">
        <x:v>-10.6623</x:v>
      </x:c>
      <x:c t="n" s="0">
        <x:v>-11.73388</x:v>
      </x:c>
      <x:c t="n" s="0">
        <x:v>-0.724136</x:v>
      </x:c>
      <x:c t="n" s="0">
        <x:v>8.489095</x:v>
      </x:c>
      <x:c t="n" s="0">
        <x:v>11.8625</x:v>
      </x:c>
      <x:c t="n" s="0">
        <x:v>14.95768</x:v>
      </x:c>
      <x:c t="n" s="0">
        <x:v>13.6984</x:v>
      </x:c>
      <x:c t="n" s="0">
        <x:v>19.7577</x:v>
      </x:c>
      <x:c t="n" s="0">
        <x:v>41.52479</x:v>
      </x:c>
      <x:c t="n" s="0">
        <x:v>32.4553</x:v>
      </x:c>
      <x:c t="n" s="0">
        <x:v>30.72906</x:v>
      </x:c>
      <x:c t="n" s="0">
        <x:v>31.21543</x:v>
      </x:c>
      <x:c t="n" s="0">
        <x:v>35.48609</x:v>
      </x:c>
      <x:c t="n" s="0">
        <x:v>33.73546</x:v>
      </x:c>
      <x:c t="n" s="0">
        <x:v>33.9632</x:v>
      </x:c>
      <x:c t="n" s="0">
        <x:v>36.68147</x:v>
      </x:c>
      <x:c t="n" s="0">
        <x:v>35.95015</x:v>
      </x:c>
      <x:c t="n" s="0">
        <x:v>36.56116</x:v>
      </x:c>
      <x:c t="n" s="0">
        <x:v>37.8921</x:v>
      </x:c>
      <x:c t="n" s="0">
        <x:v>35.05486</x:v>
      </x:c>
      <x:c t="n" s="0">
        <x:v>31.64198</x:v>
      </x:c>
      <x:c t="n" s="0">
        <x:v>25.43065</x:v>
      </x:c>
      <x:c t="n" s="0">
        <x:v>27.30253</x:v>
      </x:c>
      <x:c t="n" s="0">
        <x:v>28.30489</x:v>
      </x:c>
      <x:c t="n" s="0">
        <x:v>32.12032</x:v>
      </x:c>
      <x:c t="n" s="0">
        <x:v>24.86183</x:v>
      </x:c>
      <x:c t="n" s="0">
        <x:v>20.89791</x:v>
      </x:c>
      <x:c t="n" s="0">
        <x:v>37.22813</x:v>
      </x:c>
      <x:c t="n" s="0">
        <x:v>31.28617</x:v>
      </x:c>
      <x:c t="n" s="0">
        <x:v>5.02735</x:v>
      </x:c>
      <x:c t="n" s="0">
        <x:v>4.577621</x:v>
      </x:c>
      <x:c t="n" s="0">
        <x:v>2.259345</x:v>
      </x:c>
      <x:c t="n" s="0">
        <x:v>-30.06697</x:v>
      </x:c>
      <x:c t="n" s="0">
        <x:v>-29.16826</x:v>
      </x:c>
      <x:c t="n" s="0">
        <x:v>-16.29888</x:v>
      </x:c>
      <x:c t="n" s="0">
        <x:v>-20.7314</x:v>
      </x:c>
      <x:c t="n" s="0">
        <x:v>-13.10379</x:v>
      </x:c>
      <x:c t="n" s="0">
        <x:v>-11.40264</x:v>
      </x:c>
      <x:c t="n" s="0">
        <x:v>-2.033562</x:v>
      </x:c>
      <x:c t="n" s="0">
        <x:v>3.629994</x:v>
      </x:c>
      <x:c t="n" s="0">
        <x:v>12.30501</x:v>
      </x:c>
      <x:c t="n" s="0">
        <x:v>10.34542</x:v>
      </x:c>
      <x:c t="n" s="0">
        <x:v>12.4844</x:v>
      </x:c>
      <x:c t="n" s="0">
        <x:v>18.19425</x:v>
      </x:c>
      <x:c t="n" s="0">
        <x:v>40.58189</x:v>
      </x:c>
      <x:c t="n" s="0">
        <x:v>32.92518</x:v>
      </x:c>
      <x:c t="n" s="0">
        <x:v>31.84462</x:v>
      </x:c>
      <x:c t="n" s="0">
        <x:v>30.77154</x:v>
      </x:c>
      <x:c t="n" s="0">
        <x:v>30.29518</x:v>
      </x:c>
      <x:c t="n" s="0">
        <x:v>29.30295</x:v>
      </x:c>
      <x:c t="n" s="0">
        <x:v>30.73148</x:v>
      </x:c>
      <x:c t="n" s="0">
        <x:v>34.87725</x:v>
      </x:c>
      <x:c t="n" s="0">
        <x:v>35.67994</x:v>
      </x:c>
      <x:c t="n" s="0">
        <x:v>33.45407</x:v>
      </x:c>
      <x:c t="n" s="0">
        <x:v>31.92778</x:v>
      </x:c>
      <x:c t="n" s="0">
        <x:v>27.09089</x:v>
      </x:c>
      <x:c t="n" s="0">
        <x:v>28.12487</x:v>
      </x:c>
      <x:c t="n" s="0">
        <x:v>23.32012</x:v>
      </x:c>
      <x:c t="n" s="0">
        <x:v>19.19237</x:v>
      </x:c>
      <x:c t="n" s="0">
        <x:v>17.61401</x:v>
      </x:c>
      <x:c t="n" s="0">
        <x:v>27.23264</x:v>
      </x:c>
      <x:c t="n" s="0">
        <x:v>19.46984</x:v>
      </x:c>
      <x:c t="n" s="0">
        <x:v>17.07774</x:v>
      </x:c>
      <x:c t="n" s="0">
        <x:v>22.04205</x:v>
      </x:c>
      <x:c t="n" s="0">
        <x:v>23.30571</x:v>
      </x:c>
      <x:c t="n" s="0">
        <x:v>3.608224</x:v>
      </x:c>
      <x:c t="n" s="0">
        <x:v>2.917125</x:v>
      </x:c>
      <x:c t="n" s="0">
        <x:v>2.413013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43942.9909375</x:v>
      </x:c>
      <x:c t="n" s="7">
        <x:v>43942.9909375</x:v>
      </x:c>
      <x:c t="n" s="0">
        <x:v>42.20089</x:v>
      </x:c>
      <x:c t="n" s="0">
        <x:v>54.20069</x:v>
      </x:c>
      <x:c t="n" s="0">
        <x:v>60.94312</x:v>
      </x:c>
      <x:c t="n" s="0">
        <x:v>68.79222</x:v>
      </x:c>
      <x:c t="n" s="0">
        <x:v>-30.06697</x:v>
      </x:c>
      <x:c t="n" s="0">
        <x:v>-29.16826</x:v>
      </x:c>
      <x:c t="n" s="0">
        <x:v>-15.11186</x:v>
      </x:c>
      <x:c t="n" s="0">
        <x:v>-20.49487</x:v>
      </x:c>
      <x:c t="n" s="0">
        <x:v>-10.94388</x:v>
      </x:c>
      <x:c t="n" s="0">
        <x:v>-11.61206</x:v>
      </x:c>
      <x:c t="n" s="0">
        <x:v>-0.9769878</x:v>
      </x:c>
      <x:c t="n" s="0">
        <x:v>7.866439</x:v>
      </x:c>
      <x:c t="n" s="0">
        <x:v>12.52504</x:v>
      </x:c>
      <x:c t="n" s="0">
        <x:v>14.52175</x:v>
      </x:c>
      <x:c t="n" s="0">
        <x:v>13.54098</x:v>
      </x:c>
      <x:c t="n" s="0">
        <x:v>19.67737</x:v>
      </x:c>
      <x:c t="n" s="0">
        <x:v>41.39927</x:v>
      </x:c>
      <x:c t="n" s="0">
        <x:v>32.80346</x:v>
      </x:c>
      <x:c t="n" s="0">
        <x:v>30.5488</x:v>
      </x:c>
      <x:c t="n" s="0">
        <x:v>31.35564</x:v>
      </x:c>
      <x:c t="n" s="0">
        <x:v>35.53733</x:v>
      </x:c>
      <x:c t="n" s="0">
        <x:v>33.79249</x:v>
      </x:c>
      <x:c t="n" s="0">
        <x:v>33.54033</x:v>
      </x:c>
      <x:c t="n" s="0">
        <x:v>37.33585</x:v>
      </x:c>
      <x:c t="n" s="0">
        <x:v>35.43026</x:v>
      </x:c>
      <x:c t="n" s="0">
        <x:v>36.44648</x:v>
      </x:c>
      <x:c t="n" s="0">
        <x:v>37.24994</x:v>
      </x:c>
      <x:c t="n" s="0">
        <x:v>34.41554</x:v>
      </x:c>
      <x:c t="n" s="0">
        <x:v>31.06627</x:v>
      </x:c>
      <x:c t="n" s="0">
        <x:v>25.08004</x:v>
      </x:c>
      <x:c t="n" s="0">
        <x:v>26.69365</x:v>
      </x:c>
      <x:c t="n" s="0">
        <x:v>27.68035</x:v>
      </x:c>
      <x:c t="n" s="0">
        <x:v>31.61217</x:v>
      </x:c>
      <x:c t="n" s="0">
        <x:v>24.42084</x:v>
      </x:c>
      <x:c t="n" s="0">
        <x:v>20.32115</x:v>
      </x:c>
      <x:c t="n" s="0">
        <x:v>36.55503</x:v>
      </x:c>
      <x:c t="n" s="0">
        <x:v>30.71118</x:v>
      </x:c>
      <x:c t="n" s="0">
        <x:v>4.849901</x:v>
      </x:c>
      <x:c t="n" s="0">
        <x:v>4.443465</x:v>
      </x:c>
      <x:c t="n" s="0">
        <x:v>2.198145</x:v>
      </x:c>
      <x:c t="n" s="0">
        <x:v>-30.06697</x:v>
      </x:c>
      <x:c t="n" s="0">
        <x:v>-29.16826</x:v>
      </x:c>
      <x:c t="n" s="0">
        <x:v>-16.29888</x:v>
      </x:c>
      <x:c t="n" s="0">
        <x:v>-20.7314</x:v>
      </x:c>
      <x:c t="n" s="0">
        <x:v>-13.10379</x:v>
      </x:c>
      <x:c t="n" s="0">
        <x:v>-10.96056</x:v>
      </x:c>
      <x:c t="n" s="0">
        <x:v>-3.00477</x:v>
      </x:c>
      <x:c t="n" s="0">
        <x:v>-2.216722</x:v>
      </x:c>
      <x:c t="n" s="0">
        <x:v>15.47666</x:v>
      </x:c>
      <x:c t="n" s="0">
        <x:v>10.34542</x:v>
      </x:c>
      <x:c t="n" s="0">
        <x:v>12.4844</x:v>
      </x:c>
      <x:c t="n" s="0">
        <x:v>19.52507</x:v>
      </x:c>
      <x:c t="n" s="0">
        <x:v>40.58189</x:v>
      </x:c>
      <x:c t="n" s="0">
        <x:v>34.41926</x:v>
      </x:c>
      <x:c t="n" s="0">
        <x:v>29.31136</x:v>
      </x:c>
      <x:c t="n" s="0">
        <x:v>32.29554</x:v>
      </x:c>
      <x:c t="n" s="0">
        <x:v>35.86029</x:v>
      </x:c>
      <x:c t="n" s="0">
        <x:v>34.8573</x:v>
      </x:c>
      <x:c t="n" s="0">
        <x:v>28.63445</x:v>
      </x:c>
      <x:c t="n" s="0">
        <x:v>39.58335</x:v>
      </x:c>
      <x:c t="n" s="0">
        <x:v>28.47527</x:v>
      </x:c>
      <x:c t="n" s="0">
        <x:v>35.78248</x:v>
      </x:c>
      <x:c t="n" s="0">
        <x:v>25.56714</x:v>
      </x:c>
      <x:c t="n" s="0">
        <x:v>24.89131</x:v>
      </x:c>
      <x:c t="n" s="0">
        <x:v>21.12314</x:v>
      </x:c>
      <x:c t="n" s="0">
        <x:v>20.54431</x:v>
      </x:c>
      <x:c t="n" s="0">
        <x:v>17.59967</x:v>
      </x:c>
      <x:c t="n" s="0">
        <x:v>17.14888</x:v>
      </x:c>
      <x:c t="n" s="0">
        <x:v>25.80896</x:v>
      </x:c>
      <x:c t="n" s="0">
        <x:v>20.32226</x:v>
      </x:c>
      <x:c t="n" s="0">
        <x:v>12.78634</x:v>
      </x:c>
      <x:c t="n" s="0">
        <x:v>18.95768</x:v>
      </x:c>
      <x:c t="n" s="0">
        <x:v>22.90669</x:v>
      </x:c>
      <x:c t="n" s="0">
        <x:v>3.155683</x:v>
      </x:c>
      <x:c t="n" s="0">
        <x:v>3.93418</x:v>
      </x:c>
      <x:c t="n" s="0">
        <x:v>1.361255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43942.9909375</x:v>
      </x:c>
      <x:c t="n" s="7">
        <x:v>43942.9909375</x:v>
      </x:c>
      <x:c t="n" s="0">
        <x:v>43.97095</x:v>
      </x:c>
      <x:c t="n" s="0">
        <x:v>54.20069</x:v>
      </x:c>
      <x:c t="n" s="0">
        <x:v>58.42817</x:v>
      </x:c>
      <x:c t="n" s="0">
        <x:v>66.28165</x:v>
      </x:c>
      <x:c t="n" s="0">
        <x:v>-30.06697</x:v>
      </x:c>
      <x:c t="n" s="0">
        <x:v>-29.16826</x:v>
      </x:c>
      <x:c t="n" s="0">
        <x:v>-15.26626</x:v>
      </x:c>
      <x:c t="n" s="0">
        <x:v>-20.52878</x:v>
      </x:c>
      <x:c t="n" s="0">
        <x:v>-11.19971</x:v>
      </x:c>
      <x:c t="n" s="0">
        <x:v>-11.51067</x:v>
      </x:c>
      <x:c t="n" s="0">
        <x:v>-1.255442</x:v>
      </x:c>
      <x:c t="n" s="0">
        <x:v>7.253361</x:v>
      </x:c>
      <x:c t="n" s="0">
        <x:v>13.28712</x:v>
      </x:c>
      <x:c t="n" s="0">
        <x:v>14.14724</x:v>
      </x:c>
      <x:c t="n" s="0">
        <x:v>13.40952</x:v>
      </x:c>
      <x:c t="n" s="0">
        <x:v>19.91799</x:v>
      </x:c>
      <x:c t="n" s="0">
        <x:v>41.37066</x:v>
      </x:c>
      <x:c t="n" s="0">
        <x:v>32.60498</x:v>
      </x:c>
      <x:c t="n" s="0">
        <x:v>30.20298</x:v>
      </x:c>
      <x:c t="n" s="0">
        <x:v>31.4094</x:v>
      </x:c>
      <x:c t="n" s="0">
        <x:v>35.14919</x:v>
      </x:c>
      <x:c t="n" s="0">
        <x:v>33.60403</x:v>
      </x:c>
      <x:c t="n" s="0">
        <x:v>33.32208</x:v>
      </x:c>
      <x:c t="n" s="0">
        <x:v>36.79375</x:v>
      </x:c>
      <x:c t="n" s="0">
        <x:v>34.84402</x:v>
      </x:c>
      <x:c t="n" s="0">
        <x:v>36.08348</x:v>
      </x:c>
      <x:c t="n" s="0">
        <x:v>36.64848</x:v>
      </x:c>
      <x:c t="n" s="0">
        <x:v>33.85764</x:v>
      </x:c>
      <x:c t="n" s="0">
        <x:v>30.49973</x:v>
      </x:c>
      <x:c t="n" s="0">
        <x:v>24.64389</x:v>
      </x:c>
      <x:c t="n" s="0">
        <x:v>26.11347</x:v>
      </x:c>
      <x:c t="n" s="0">
        <x:v>27.07914</x:v>
      </x:c>
      <x:c t="n" s="0">
        <x:v>31.06851</x:v>
      </x:c>
      <x:c t="n" s="0">
        <x:v>23.96703</x:v>
      </x:c>
      <x:c t="n" s="0">
        <x:v>19.7301</x:v>
      </x:c>
      <x:c t="n" s="0">
        <x:v>35.87674</x:v>
      </x:c>
      <x:c t="n" s="0">
        <x:v>30.22129</x:v>
      </x:c>
      <x:c t="n" s="0">
        <x:v>4.731318</x:v>
      </x:c>
      <x:c t="n" s="0">
        <x:v>4.473381</x:v>
      </x:c>
      <x:c t="n" s="0">
        <x:v>2.079874</x:v>
      </x:c>
      <x:c t="n" s="0">
        <x:v>-30.06697</x:v>
      </x:c>
      <x:c t="n" s="0">
        <x:v>-29.16826</x:v>
      </x:c>
      <x:c t="n" s="0">
        <x:v>-16.69401</x:v>
      </x:c>
      <x:c t="n" s="0">
        <x:v>-19.30343</x:v>
      </x:c>
      <x:c t="n" s="0">
        <x:v>-13.10379</x:v>
      </x:c>
      <x:c t="n" s="0">
        <x:v>-10.96056</x:v>
      </x:c>
      <x:c t="n" s="0">
        <x:v>-3.383614</x:v>
      </x:c>
      <x:c t="n" s="0">
        <x:v>-2.680174</x:v>
      </x:c>
      <x:c t="n" s="0">
        <x:v>16.1687</x:v>
      </x:c>
      <x:c t="n" s="0">
        <x:v>10.97093</x:v>
      </x:c>
      <x:c t="n" s="0">
        <x:v>12.55792</x:v>
      </x:c>
      <x:c t="n" s="0">
        <x:v>21.10835</x:v>
      </x:c>
      <x:c t="n" s="0">
        <x:v>41.28169</x:v>
      </x:c>
      <x:c t="n" s="0">
        <x:v>30.35104</x:v>
      </x:c>
      <x:c t="n" s="0">
        <x:v>26.57976</x:v>
      </x:c>
      <x:c t="n" s="0">
        <x:v>31.47214</x:v>
      </x:c>
      <x:c t="n" s="0">
        <x:v>31.65812</x:v>
      </x:c>
      <x:c t="n" s="0">
        <x:v>31.12953</x:v>
      </x:c>
      <x:c t="n" s="0">
        <x:v>32.04836</x:v>
      </x:c>
      <x:c t="n" s="0">
        <x:v>30.72401</x:v>
      </x:c>
      <x:c t="n" s="0">
        <x:v>28.82777</x:v>
      </x:c>
      <x:c t="n" s="0">
        <x:v>32.68002</x:v>
      </x:c>
      <x:c t="n" s="0">
        <x:v>27.53228</x:v>
      </x:c>
      <x:c t="n" s="0">
        <x:v>26.01724</x:v>
      </x:c>
      <x:c t="n" s="0">
        <x:v>22.92071</x:v>
      </x:c>
      <x:c t="n" s="0">
        <x:v>20.31624</x:v>
      </x:c>
      <x:c t="n" s="0">
        <x:v>17.93981</x:v>
      </x:c>
      <x:c t="n" s="0">
        <x:v>18.6284</x:v>
      </x:c>
      <x:c t="n" s="0">
        <x:v>24.288</x:v>
      </x:c>
      <x:c t="n" s="0">
        <x:v>20.45835</x:v>
      </x:c>
      <x:c t="n" s="0">
        <x:v>10.78892</x:v>
      </x:c>
      <x:c t="n" s="0">
        <x:v>16.56911</x:v>
      </x:c>
      <x:c t="n" s="0">
        <x:v>25.04635</x:v>
      </x:c>
      <x:c t="n" s="0">
        <x:v>4.577382</x:v>
      </x:c>
      <x:c t="n" s="0">
        <x:v>4.762631</x:v>
      </x:c>
      <x:c t="n" s="0">
        <x:v>1.379301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43942.9909375</x:v>
      </x:c>
      <x:c t="n" s="7">
        <x:v>43942.9909375</x:v>
      </x:c>
      <x:c t="n" s="0">
        <x:v>42.70538</x:v>
      </x:c>
      <x:c t="n" s="0">
        <x:v>54.20069</x:v>
      </x:c>
      <x:c t="n" s="0">
        <x:v>60.99989</x:v>
      </x:c>
      <x:c t="n" s="0">
        <x:v>69.38536</x:v>
      </x:c>
      <x:c t="n" s="0">
        <x:v>-30.06697</x:v>
      </x:c>
      <x:c t="n" s="0">
        <x:v>-29.16826</x:v>
      </x:c>
      <x:c t="n" s="0">
        <x:v>-15.77709</x:v>
      </x:c>
      <x:c t="n" s="0">
        <x:v>-18.98392</x:v>
      </x:c>
      <x:c t="n" s="0">
        <x:v>-11.4308</x:v>
      </x:c>
      <x:c t="n" s="0">
        <x:v>-11.42592</x:v>
      </x:c>
      <x:c t="n" s="0">
        <x:v>-1.508256</x:v>
      </x:c>
      <x:c t="n" s="0">
        <x:v>6.583988</x:v>
      </x:c>
      <x:c t="n" s="0">
        <x:v>13.84645</x:v>
      </x:c>
      <x:c t="n" s="0">
        <x:v>13.81157</x:v>
      </x:c>
      <x:c t="n" s="0">
        <x:v>13.29642</x:v>
      </x:c>
      <x:c t="n" s="0">
        <x:v>20.11344</x:v>
      </x:c>
      <x:c t="n" s="0">
        <x:v>41.37101</x:v>
      </x:c>
      <x:c t="n" s="0">
        <x:v>32.12789</x:v>
      </x:c>
      <x:c t="n" s="0">
        <x:v>29.55757</x:v>
      </x:c>
      <x:c t="n" s="0">
        <x:v>31.49545</x:v>
      </x:c>
      <x:c t="n" s="0">
        <x:v>34.76983</x:v>
      </x:c>
      <x:c t="n" s="0">
        <x:v>33.20119</x:v>
      </x:c>
      <x:c t="n" s="0">
        <x:v>33.09066</x:v>
      </x:c>
      <x:c t="n" s="0">
        <x:v>36.77253</x:v>
      </x:c>
      <x:c t="n" s="0">
        <x:v>34.66966</x:v>
      </x:c>
      <x:c t="n" s="0">
        <x:v>35.7722</x:v>
      </x:c>
      <x:c t="n" s="0">
        <x:v>36.11123</x:v>
      </x:c>
      <x:c t="n" s="0">
        <x:v>33.22508</x:v>
      </x:c>
      <x:c t="n" s="0">
        <x:v>29.98922</x:v>
      </x:c>
      <x:c t="n" s="0">
        <x:v>24.13098</x:v>
      </x:c>
      <x:c t="n" s="0">
        <x:v>25.47999</x:v>
      </x:c>
      <x:c t="n" s="0">
        <x:v>26.48267</x:v>
      </x:c>
      <x:c t="n" s="0">
        <x:v>30.47717</x:v>
      </x:c>
      <x:c t="n" s="0">
        <x:v>23.47256</x:v>
      </x:c>
      <x:c t="n" s="0">
        <x:v>19.10958</x:v>
      </x:c>
      <x:c t="n" s="0">
        <x:v>35.19851</x:v>
      </x:c>
      <x:c t="n" s="0">
        <x:v>29.84062</x:v>
      </x:c>
      <x:c t="n" s="0">
        <x:v>4.90792</x:v>
      </x:c>
      <x:c t="n" s="0">
        <x:v>4.336547</x:v>
      </x:c>
      <x:c t="n" s="0">
        <x:v>2.099075</x:v>
      </x:c>
      <x:c t="n" s="0">
        <x:v>-30.06697</x:v>
      </x:c>
      <x:c t="n" s="0">
        <x:v>-29.16826</x:v>
      </x:c>
      <x:c t="n" s="0">
        <x:v>-21.46622</x:v>
      </x:c>
      <x:c t="n" s="0">
        <x:v>-14.5883</x:v>
      </x:c>
      <x:c t="n" s="0">
        <x:v>-13.10379</x:v>
      </x:c>
      <x:c t="n" s="0">
        <x:v>-10.96056</x:v>
      </x:c>
      <x:c t="n" s="0">
        <x:v>-3.383614</x:v>
      </x:c>
      <x:c t="n" s="0">
        <x:v>-9.423166</x:v>
      </x:c>
      <x:c t="n" s="0">
        <x:v>16.1687</x:v>
      </x:c>
      <x:c t="n" s="0">
        <x:v>11.05337</x:v>
      </x:c>
      <x:c t="n" s="0">
        <x:v>12.56832</x:v>
      </x:c>
      <x:c t="n" s="0">
        <x:v>21.10835</x:v>
      </x:c>
      <x:c t="n" s="0">
        <x:v>41.37306</x:v>
      </x:c>
      <x:c t="n" s="0">
        <x:v>27.18853</x:v>
      </x:c>
      <x:c t="n" s="0">
        <x:v>22.47522</x:v>
      </x:c>
      <x:c t="n" s="0">
        <x:v>32.29253</x:v>
      </x:c>
      <x:c t="n" s="0">
        <x:v>31.51464</x:v>
      </x:c>
      <x:c t="n" s="0">
        <x:v>29.25083</x:v>
      </x:c>
      <x:c t="n" s="0">
        <x:v>31.41462</x:v>
      </x:c>
      <x:c t="n" s="0">
        <x:v>36.85958</x:v>
      </x:c>
      <x:c t="n" s="0">
        <x:v>33.57382</x:v>
      </x:c>
      <x:c t="n" s="0">
        <x:v>33.33755</x:v>
      </x:c>
      <x:c t="n" s="0">
        <x:v>30.12752</x:v>
      </x:c>
      <x:c t="n" s="0">
        <x:v>22.78321</x:v>
      </x:c>
      <x:c t="n" s="0">
        <x:v>24.46436</x:v>
      </x:c>
      <x:c t="n" s="0">
        <x:v>19.45693</x:v>
      </x:c>
      <x:c t="n" s="0">
        <x:v>14.96882</x:v>
      </x:c>
      <x:c t="n" s="0">
        <x:v>17.71923</x:v>
      </x:c>
      <x:c t="n" s="0">
        <x:v>22.49944</x:v>
      </x:c>
      <x:c t="n" s="0">
        <x:v>17.22536</x:v>
      </x:c>
      <x:c t="n" s="0">
        <x:v>8.878034</x:v>
      </x:c>
      <x:c t="n" s="0">
        <x:v>14.94361</x:v>
      </x:c>
      <x:c t="n" s="0">
        <x:v>27.07071</x:v>
      </x:c>
      <x:c t="n" s="0">
        <x:v>5.715069</x:v>
      </x:c>
      <x:c t="n" s="0">
        <x:v>2.984303</x:v>
      </x:c>
      <x:c t="n" s="0">
        <x:v>2.374102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43942.9909375</x:v>
      </x:c>
      <x:c t="n" s="7">
        <x:v>43942.9909375</x:v>
      </x:c>
      <x:c t="n" s="0">
        <x:v>42.86223</x:v>
      </x:c>
      <x:c t="n" s="0">
        <x:v>54.20069</x:v>
      </x:c>
      <x:c t="n" s="0">
        <x:v>62.89009</x:v>
      </x:c>
      <x:c t="n" s="0">
        <x:v>70.06801</x:v>
      </x:c>
      <x:c t="n" s="0">
        <x:v>-30.06697</x:v>
      </x:c>
      <x:c t="n" s="0">
        <x:v>-29.16826</x:v>
      </x:c>
      <x:c t="n" s="0">
        <x:v>-16.26663</x:v>
      </x:c>
      <x:c t="n" s="0">
        <x:v>-17.99527</x:v>
      </x:c>
      <x:c t="n" s="0">
        <x:v>-11.8465</x:v>
      </x:c>
      <x:c t="n" s="0">
        <x:v>-11.35482</x:v>
      </x:c>
      <x:c t="n" s="0">
        <x:v>-1.736464</x:v>
      </x:c>
      <x:c t="n" s="0">
        <x:v>5.917264</x:v>
      </x:c>
      <x:c t="n" s="0">
        <x:v>13.85779</x:v>
      </x:c>
      <x:c t="n" s="0">
        <x:v>13.49258</x:v>
      </x:c>
      <x:c t="n" s="0">
        <x:v>13.19745</x:v>
      </x:c>
      <x:c t="n" s="0">
        <x:v>20.20272</x:v>
      </x:c>
      <x:c t="n" s="0">
        <x:v>41.27979</x:v>
      </x:c>
      <x:c t="n" s="0">
        <x:v>31.94512</x:v>
      </x:c>
      <x:c t="n" s="0">
        <x:v>29.63788</x:v>
      </x:c>
      <x:c t="n" s="0">
        <x:v>31.82104</x:v>
      </x:c>
      <x:c t="n" s="0">
        <x:v>34.64403</x:v>
      </x:c>
      <x:c t="n" s="0">
        <x:v>33.07122</x:v>
      </x:c>
      <x:c t="n" s="0">
        <x:v>32.7509</x:v>
      </x:c>
      <x:c t="n" s="0">
        <x:v>37.02765</x:v>
      </x:c>
      <x:c t="n" s="0">
        <x:v>34.33131</x:v>
      </x:c>
      <x:c t="n" s="0">
        <x:v>35.61764</x:v>
      </x:c>
      <x:c t="n" s="0">
        <x:v>35.59747</x:v>
      </x:c>
      <x:c t="n" s="0">
        <x:v>32.66919</x:v>
      </x:c>
      <x:c t="n" s="0">
        <x:v>29.50666</x:v>
      </x:c>
      <x:c t="n" s="0">
        <x:v>23.824</x:v>
      </x:c>
      <x:c t="n" s="0">
        <x:v>24.90257</x:v>
      </x:c>
      <x:c t="n" s="0">
        <x:v>25.94683</x:v>
      </x:c>
      <x:c t="n" s="0">
        <x:v>30.02581</x:v>
      </x:c>
      <x:c t="n" s="0">
        <x:v>23.10902</x:v>
      </x:c>
      <x:c t="n" s="0">
        <x:v>18.50867</x:v>
      </x:c>
      <x:c t="n" s="0">
        <x:v>34.51757</x:v>
      </x:c>
      <x:c t="n" s="0">
        <x:v>29.52712</x:v>
      </x:c>
      <x:c t="n" s="0">
        <x:v>4.87988</x:v>
      </x:c>
      <x:c t="n" s="0">
        <x:v>4.367017</x:v>
      </x:c>
      <x:c t="n" s="0">
        <x:v>2.082643</x:v>
      </x:c>
      <x:c t="n" s="0">
        <x:v>-30.06697</x:v>
      </x:c>
      <x:c t="n" s="0">
        <x:v>-29.16826</x:v>
      </x:c>
      <x:c t="n" s="0">
        <x:v>-21.46622</x:v>
      </x:c>
      <x:c t="n" s="0">
        <x:v>-14.5883</x:v>
      </x:c>
      <x:c t="n" s="0">
        <x:v>-16.47784</x:v>
      </x:c>
      <x:c t="n" s="0">
        <x:v>-10.96056</x:v>
      </x:c>
      <x:c t="n" s="0">
        <x:v>-3.383614</x:v>
      </x:c>
      <x:c t="n" s="0">
        <x:v>-9.423166</x:v>
      </x:c>
      <x:c t="n" s="0">
        <x:v>13.28301</x:v>
      </x:c>
      <x:c t="n" s="0">
        <x:v>10.81702</x:v>
      </x:c>
      <x:c t="n" s="0">
        <x:v>12.56832</x:v>
      </x:c>
      <x:c t="n" s="0">
        <x:v>20.2933</x:v>
      </x:c>
      <x:c t="n" s="0">
        <x:v>40.58228</x:v>
      </x:c>
      <x:c t="n" s="0">
        <x:v>30.99311</x:v>
      </x:c>
      <x:c t="n" s="0">
        <x:v>30.08012</x:v>
      </x:c>
      <x:c t="n" s="0">
        <x:v>33.16203</x:v>
      </x:c>
      <x:c t="n" s="0">
        <x:v>34.43877</x:v>
      </x:c>
      <x:c t="n" s="0">
        <x:v>32.16362</x:v>
      </x:c>
      <x:c t="n" s="0">
        <x:v>29.314</x:v>
      </x:c>
      <x:c t="n" s="0">
        <x:v>38.1857</x:v>
      </x:c>
      <x:c t="n" s="0">
        <x:v>30.6938</x:v>
      </x:c>
      <x:c t="n" s="0">
        <x:v>34.46404</x:v>
      </x:c>
      <x:c t="n" s="0">
        <x:v>29.87974</x:v>
      </x:c>
      <x:c t="n" s="0">
        <x:v>26.269</x:v>
      </x:c>
      <x:c t="n" s="0">
        <x:v>24.20299</x:v>
      </x:c>
      <x:c t="n" s="0">
        <x:v>21.63686</x:v>
      </x:c>
      <x:c t="n" s="0">
        <x:v>17.91612</x:v>
      </x:c>
      <x:c t="n" s="0">
        <x:v>19.45085</x:v>
      </x:c>
      <x:c t="n" s="0">
        <x:v>25.50945</x:v>
      </x:c>
      <x:c t="n" s="0">
        <x:v>19.54954</x:v>
      </x:c>
      <x:c t="n" s="0">
        <x:v>9.830342</x:v>
      </x:c>
      <x:c t="n" s="0">
        <x:v>12.89069</x:v>
      </x:c>
      <x:c t="n" s="0">
        <x:v>26.66173</x:v>
      </x:c>
      <x:c t="n" s="0">
        <x:v>4.965672</x:v>
      </x:c>
      <x:c t="n" s="0">
        <x:v>4.693215</x:v>
      </x:c>
      <x:c t="n" s="0">
        <x:v>2.01406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43942.9909490741</x:v>
      </x:c>
      <x:c t="n" s="7">
        <x:v>43942.9909490741</x:v>
      </x:c>
      <x:c t="n" s="0">
        <x:v>45.01838</x:v>
      </x:c>
      <x:c t="n" s="0">
        <x:v>54.20069</x:v>
      </x:c>
      <x:c t="n" s="0">
        <x:v>59.6424</x:v>
      </x:c>
      <x:c t="n" s="0">
        <x:v>65.45191</x:v>
      </x:c>
      <x:c t="n" s="0">
        <x:v>-30.06697</x:v>
      </x:c>
      <x:c t="n" s="0">
        <x:v>-29.16826</x:v>
      </x:c>
      <x:c t="n" s="0">
        <x:v>-16.73343</x:v>
      </x:c>
      <x:c t="n" s="0">
        <x:v>-17.29907</x:v>
      </x:c>
      <x:c t="n" s="0">
        <x:v>-12.45705</x:v>
      </x:c>
      <x:c t="n" s="0">
        <x:v>-11.295</x:v>
      </x:c>
      <x:c t="n" s="0">
        <x:v>-1.941329</x:v>
      </x:c>
      <x:c t="n" s="0">
        <x:v>5.253615</x:v>
      </x:c>
      <x:c t="n" s="0">
        <x:v>13.4459</x:v>
      </x:c>
      <x:c t="n" s="0">
        <x:v>13.12872</x:v>
      </x:c>
      <x:c t="n" s="0">
        <x:v>13.10083</x:v>
      </x:c>
      <x:c t="n" s="0">
        <x:v>19.79679</x:v>
      </x:c>
      <x:c t="n" s="0">
        <x:v>41.14779</x:v>
      </x:c>
      <x:c t="n" s="0">
        <x:v>31.89989</x:v>
      </x:c>
      <x:c t="n" s="0">
        <x:v>29.63284</x:v>
      </x:c>
      <x:c t="n" s="0">
        <x:v>31.80149</x:v>
      </x:c>
      <x:c t="n" s="0">
        <x:v>34.67892</x:v>
      </x:c>
      <x:c t="n" s="0">
        <x:v>32.69966</x:v>
      </x:c>
      <x:c t="n" s="0">
        <x:v>33.02385</x:v>
      </x:c>
      <x:c t="n" s="0">
        <x:v>36.64595</x:v>
      </x:c>
      <x:c t="n" s="0">
        <x:v>34.29843</x:v>
      </x:c>
      <x:c t="n" s="0">
        <x:v>35.09233</x:v>
      </x:c>
      <x:c t="n" s="0">
        <x:v>35.24806</x:v>
      </x:c>
      <x:c t="n" s="0">
        <x:v>32.11088</x:v>
      </x:c>
      <x:c t="n" s="0">
        <x:v>28.91844</x:v>
      </x:c>
      <x:c t="n" s="0">
        <x:v>23.55736</x:v>
      </x:c>
      <x:c t="n" s="0">
        <x:v>24.37261</x:v>
      </x:c>
      <x:c t="n" s="0">
        <x:v>25.58625</x:v>
      </x:c>
      <x:c t="n" s="0">
        <x:v>29.51705</x:v>
      </x:c>
      <x:c t="n" s="0">
        <x:v>22.7993</x:v>
      </x:c>
      <x:c t="n" s="0">
        <x:v>20.68267</x:v>
      </x:c>
      <x:c t="n" s="0">
        <x:v>34.07977</x:v>
      </x:c>
      <x:c t="n" s="0">
        <x:v>29.27933</x:v>
      </x:c>
      <x:c t="n" s="0">
        <x:v>5.021671</x:v>
      </x:c>
      <x:c t="n" s="0">
        <x:v>4.406546</x:v>
      </x:c>
      <x:c t="n" s="0">
        <x:v>2.071566</x:v>
      </x:c>
      <x:c t="n" s="0">
        <x:v>-30.06697</x:v>
      </x:c>
      <x:c t="n" s="0">
        <x:v>-29.16826</x:v>
      </x:c>
      <x:c t="n" s="0">
        <x:v>-21.46622</x:v>
      </x:c>
      <x:c t="n" s="0">
        <x:v>-14.5883</x:v>
      </x:c>
      <x:c t="n" s="0">
        <x:v>-21.77719</x:v>
      </x:c>
      <x:c t="n" s="0">
        <x:v>-10.96056</x:v>
      </x:c>
      <x:c t="n" s="0">
        <x:v>-3.383614</x:v>
      </x:c>
      <x:c t="n" s="0">
        <x:v>-9.423166</x:v>
      </x:c>
      <x:c t="n" s="0">
        <x:v>9.657327</x:v>
      </x:c>
      <x:c t="n" s="0">
        <x:v>10.01939</x:v>
      </x:c>
      <x:c t="n" s="0">
        <x:v>12.45413</x:v>
      </x:c>
      <x:c t="n" s="0">
        <x:v>16.09893</x:v>
      </x:c>
      <x:c t="n" s="0">
        <x:v>40.28309</x:v>
      </x:c>
      <x:c t="n" s="0">
        <x:v>32.10861</x:v>
      </x:c>
      <x:c t="n" s="0">
        <x:v>29.49991</x:v>
      </x:c>
      <x:c t="n" s="0">
        <x:v>31.43182</x:v>
      </x:c>
      <x:c t="n" s="0">
        <x:v>34.13563</x:v>
      </x:c>
      <x:c t="n" s="0">
        <x:v>30.12232</x:v>
      </x:c>
      <x:c t="n" s="0">
        <x:v>34.33665</x:v>
      </x:c>
      <x:c t="n" s="0">
        <x:v>34.29488</x:v>
      </x:c>
      <x:c t="n" s="0">
        <x:v>34.21737</x:v>
      </x:c>
      <x:c t="n" s="0">
        <x:v>28.43524</x:v>
      </x:c>
      <x:c t="n" s="0">
        <x:v>32.44261</x:v>
      </x:c>
      <x:c t="n" s="0">
        <x:v>23.88704</x:v>
      </x:c>
      <x:c t="n" s="0">
        <x:v>20.71864</x:v>
      </x:c>
      <x:c t="n" s="0">
        <x:v>21.31087</x:v>
      </x:c>
      <x:c t="n" s="0">
        <x:v>18.11966</x:v>
      </x:c>
      <x:c t="n" s="0">
        <x:v>23.01564</x:v>
      </x:c>
      <x:c t="n" s="0">
        <x:v>23.83553</x:v>
      </x:c>
      <x:c t="n" s="0">
        <x:v>20.65215</x:v>
      </x:c>
      <x:c t="n" s="0">
        <x:v>27.03469</x:v>
      </x:c>
      <x:c t="n" s="0">
        <x:v>31.3906</x:v>
      </x:c>
      <x:c t="n" s="0">
        <x:v>28.00745</x:v>
      </x:c>
      <x:c t="n" s="0">
        <x:v>5.205488</x:v>
      </x:c>
      <x:c t="n" s="0">
        <x:v>4.453244</x:v>
      </x:c>
      <x:c t="n" s="0">
        <x:v>1.511684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43942.9909490741</x:v>
      </x:c>
      <x:c t="n" s="7">
        <x:v>43942.9909490741</x:v>
      </x:c>
      <x:c t="n" s="0">
        <x:v>45.23367</x:v>
      </x:c>
      <x:c t="n" s="0">
        <x:v>54.20069</x:v>
      </x:c>
      <x:c t="n" s="0">
        <x:v>60.83889</x:v>
      </x:c>
      <x:c t="n" s="0">
        <x:v>67.71588</x:v>
      </x:c>
      <x:c t="n" s="0">
        <x:v>-30.06697</x:v>
      </x:c>
      <x:c t="n" s="0">
        <x:v>-29.16826</x:v>
      </x:c>
      <x:c t="n" s="0">
        <x:v>-17.1761</x:v>
      </x:c>
      <x:c t="n" s="0">
        <x:v>-16.78177</x:v>
      </x:c>
      <x:c t="n" s="0">
        <x:v>-13.05644</x:v>
      </x:c>
      <x:c t="n" s="0">
        <x:v>-11.01452</x:v>
      </x:c>
      <x:c t="n" s="0">
        <x:v>-2.554355</x:v>
      </x:c>
      <x:c t="n" s="0">
        <x:v>4.978552</x:v>
      </x:c>
      <x:c t="n" s="0">
        <x:v>13.06991</x:v>
      </x:c>
      <x:c t="n" s="0">
        <x:v>12.79186</x:v>
      </x:c>
      <x:c t="n" s="0">
        <x:v>12.98739</x:v>
      </x:c>
      <x:c t="n" s="0">
        <x:v>19.41729</x:v>
      </x:c>
      <x:c t="n" s="0">
        <x:v>41.0083</x:v>
      </x:c>
      <x:c t="n" s="0">
        <x:v>32.35809</x:v>
      </x:c>
      <x:c t="n" s="0">
        <x:v>29.61884</x:v>
      </x:c>
      <x:c t="n" s="0">
        <x:v>31.49418</x:v>
      </x:c>
      <x:c t="n" s="0">
        <x:v>34.31717</x:v>
      </x:c>
      <x:c t="n" s="0">
        <x:v>32.28082</x:v>
      </x:c>
      <x:c t="n" s="0">
        <x:v>32.53983</x:v>
      </x:c>
      <x:c t="n" s="0">
        <x:v>36.40869</x:v>
      </x:c>
      <x:c t="n" s="0">
        <x:v>33.95645</x:v>
      </x:c>
      <x:c t="n" s="0">
        <x:v>34.59818</x:v>
      </x:c>
      <x:c t="n" s="0">
        <x:v>35.5455</x:v>
      </x:c>
      <x:c t="n" s="0">
        <x:v>31.72878</x:v>
      </x:c>
      <x:c t="n" s="0">
        <x:v>28.49681</x:v>
      </x:c>
      <x:c t="n" s="0">
        <x:v>23.7052</x:v>
      </x:c>
      <x:c t="n" s="0">
        <x:v>23.89936</x:v>
      </x:c>
      <x:c t="n" s="0">
        <x:v>25.11511</x:v>
      </x:c>
      <x:c t="n" s="0">
        <x:v>29.00022</x:v>
      </x:c>
      <x:c t="n" s="0">
        <x:v>22.64106</x:v>
      </x:c>
      <x:c t="n" s="0">
        <x:v>24.89563</x:v>
      </x:c>
      <x:c t="n" s="0">
        <x:v>33.98641</x:v>
      </x:c>
      <x:c t="n" s="0">
        <x:v>29.22308</x:v>
      </x:c>
      <x:c t="n" s="0">
        <x:v>5.449733</x:v>
      </x:c>
      <x:c t="n" s="0">
        <x:v>4.333525</x:v>
      </x:c>
      <x:c t="n" s="0">
        <x:v>2.148734</x:v>
      </x:c>
      <x:c t="n" s="0">
        <x:v>-30.06697</x:v>
      </x:c>
      <x:c t="n" s="0">
        <x:v>-29.16826</x:v>
      </x:c>
      <x:c t="n" s="0">
        <x:v>-21.46622</x:v>
      </x:c>
      <x:c t="n" s="0">
        <x:v>-14.5883</x:v>
      </x:c>
      <x:c t="n" s="0">
        <x:v>-21.77719</x:v>
      </x:c>
      <x:c t="n" s="0">
        <x:v>-8.779864</x:v>
      </x:c>
      <x:c t="n" s="0">
        <x:v>-19.76835</x:v>
      </x:c>
      <x:c t="n" s="0">
        <x:v>3.393039</x:v>
      </x:c>
      <x:c t="n" s="0">
        <x:v>9.91935</x:v>
      </x:c>
      <x:c t="n" s="0">
        <x:v>10.01939</x:v>
      </x:c>
      <x:c t="n" s="0">
        <x:v>12.25688</x:v>
      </x:c>
      <x:c t="n" s="0">
        <x:v>16.09893</x:v>
      </x:c>
      <x:c t="n" s="0">
        <x:v>40.00439</x:v>
      </x:c>
      <x:c t="n" s="0">
        <x:v>34.36055</x:v>
      </x:c>
      <x:c t="n" s="0">
        <x:v>29.87453</x:v>
      </x:c>
      <x:c t="n" s="0">
        <x:v>29.06068</x:v>
      </x:c>
      <x:c t="n" s="0">
        <x:v>31.85498</x:v>
      </x:c>
      <x:c t="n" s="0">
        <x:v>27.00319</x:v>
      </x:c>
      <x:c t="n" s="0">
        <x:v>27.06182</x:v>
      </x:c>
      <x:c t="n" s="0">
        <x:v>33.95777</x:v>
      </x:c>
      <x:c t="n" s="0">
        <x:v>30.85975</x:v>
      </x:c>
      <x:c t="n" s="0">
        <x:v>29.74038</x:v>
      </x:c>
      <x:c t="n" s="0">
        <x:v>36.79155</x:v>
      </x:c>
      <x:c t="n" s="0">
        <x:v>28.31071</x:v>
      </x:c>
      <x:c t="n" s="0">
        <x:v>24.95071</x:v>
      </x:c>
      <x:c t="n" s="0">
        <x:v>24.23587</x:v>
      </x:c>
      <x:c t="n" s="0">
        <x:v>18.75439</x:v>
      </x:c>
      <x:c t="n" s="0">
        <x:v>19.64908</x:v>
      </x:c>
      <x:c t="n" s="0">
        <x:v>23.02621</x:v>
      </x:c>
      <x:c t="n" s="0">
        <x:v>21.27535</x:v>
      </x:c>
      <x:c t="n" s="0">
        <x:v>31.48964</x:v>
      </x:c>
      <x:c t="n" s="0">
        <x:v>33.00588</x:v>
      </x:c>
      <x:c t="n" s="0">
        <x:v>29.25619</x:v>
      </x:c>
      <x:c t="n" s="0">
        <x:v>8.171717</x:v>
      </x:c>
      <x:c t="n" s="0">
        <x:v>3.998004</x:v>
      </x:c>
      <x:c t="n" s="0">
        <x:v>2.88755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43942.9909490741</x:v>
      </x:c>
      <x:c t="n" s="7">
        <x:v>43942.9909490741</x:v>
      </x:c>
      <x:c t="n" s="0">
        <x:v>43.56199</x:v>
      </x:c>
      <x:c t="n" s="0">
        <x:v>54.20069</x:v>
      </x:c>
      <x:c t="n" s="0">
        <x:v>60.08965</x:v>
      </x:c>
      <x:c t="n" s="0">
        <x:v>66.81411</x:v>
      </x:c>
      <x:c t="n" s="0">
        <x:v>-30.06697</x:v>
      </x:c>
      <x:c t="n" s="0">
        <x:v>-29.16826</x:v>
      </x:c>
      <x:c t="n" s="0">
        <x:v>-17.5935</x:v>
      </x:c>
      <x:c t="n" s="0">
        <x:v>-16.38408</x:v>
      </x:c>
      <x:c t="n" s="0">
        <x:v>-13.64324</x:v>
      </x:c>
      <x:c t="n" s="0">
        <x:v>-9.592446</x:v>
      </x:c>
      <x:c t="n" s="0">
        <x:v>-3.225581</x:v>
      </x:c>
      <x:c t="n" s="0">
        <x:v>4.780187</x:v>
      </x:c>
      <x:c t="n" s="0">
        <x:v>12.7878</x:v>
      </x:c>
      <x:c t="n" s="0">
        <x:v>12.48192</x:v>
      </x:c>
      <x:c t="n" s="0">
        <x:v>12.88812</x:v>
      </x:c>
      <x:c t="n" s="0">
        <x:v>19.14432</x:v>
      </x:c>
      <x:c t="n" s="0">
        <x:v>40.81776</x:v>
      </x:c>
      <x:c t="n" s="0">
        <x:v>32.50471</x:v>
      </x:c>
      <x:c t="n" s="0">
        <x:v>29.96826</x:v>
      </x:c>
      <x:c t="n" s="0">
        <x:v>31.55261</x:v>
      </x:c>
      <x:c t="n" s="0">
        <x:v>34.18679</x:v>
      </x:c>
      <x:c t="n" s="0">
        <x:v>32.23097</x:v>
      </x:c>
      <x:c t="n" s="0">
        <x:v>31.93097</x:v>
      </x:c>
      <x:c t="n" s="0">
        <x:v>35.88911</x:v>
      </x:c>
      <x:c t="n" s="0">
        <x:v>33.72099</x:v>
      </x:c>
      <x:c t="n" s="0">
        <x:v>34.16582</x:v>
      </x:c>
      <x:c t="n" s="0">
        <x:v>35.21007</x:v>
      </x:c>
      <x:c t="n" s="0">
        <x:v>31.31389</x:v>
      </x:c>
      <x:c t="n" s="0">
        <x:v>28.14712</x:v>
      </x:c>
      <x:c t="n" s="0">
        <x:v>23.19455</x:v>
      </x:c>
      <x:c t="n" s="0">
        <x:v>23.31656</x:v>
      </x:c>
      <x:c t="n" s="0">
        <x:v>24.6268</x:v>
      </x:c>
      <x:c t="n" s="0">
        <x:v>28.43658</x:v>
      </x:c>
      <x:c t="n" s="0">
        <x:v>22.27984</x:v>
      </x:c>
      <x:c t="n" s="0">
        <x:v>26.62823</x:v>
      </x:c>
      <x:c t="n" s="0">
        <x:v>33.83728</x:v>
      </x:c>
      <x:c t="n" s="0">
        <x:v>29.58354</x:v>
      </x:c>
      <x:c t="n" s="0">
        <x:v>7.091546</x:v>
      </x:c>
      <x:c t="n" s="0">
        <x:v>4.286275</x:v>
      </x:c>
      <x:c t="n" s="0">
        <x:v>2.165121</x:v>
      </x:c>
      <x:c t="n" s="0">
        <x:v>-30.06697</x:v>
      </x:c>
      <x:c t="n" s="0">
        <x:v>-29.16826</x:v>
      </x:c>
      <x:c t="n" s="0">
        <x:v>-21.46622</x:v>
      </x:c>
      <x:c t="n" s="0">
        <x:v>-14.5883</x:v>
      </x:c>
      <x:c t="n" s="0">
        <x:v>-21.77719</x:v>
      </x:c>
      <x:c t="n" s="0">
        <x:v>-5.386805</x:v>
      </x:c>
      <x:c t="n" s="0">
        <x:v>-19.76835</x:v>
      </x:c>
      <x:c t="n" s="0">
        <x:v>3.393039</x:v>
      </x:c>
      <x:c t="n" s="0">
        <x:v>10.62212</x:v>
      </x:c>
      <x:c t="n" s="0">
        <x:v>12.81592</x:v>
      </x:c>
      <x:c t="n" s="0">
        <x:v>12.25688</x:v>
      </x:c>
      <x:c t="n" s="0">
        <x:v>17.30099</x:v>
      </x:c>
      <x:c t="n" s="0">
        <x:v>39.49603</x:v>
      </x:c>
      <x:c t="n" s="0">
        <x:v>32.92887</x:v>
      </x:c>
      <x:c t="n" s="0">
        <x:v>31.58874</x:v>
      </x:c>
      <x:c t="n" s="0">
        <x:v>32.14485</x:v>
      </x:c>
      <x:c t="n" s="0">
        <x:v>33.29897</x:v>
      </x:c>
      <x:c t="n" s="0">
        <x:v>31.91069</x:v>
      </x:c>
      <x:c t="n" s="0">
        <x:v>23.29192</x:v>
      </x:c>
      <x:c t="n" s="0">
        <x:v>29.66095</x:v>
      </x:c>
      <x:c t="n" s="0">
        <x:v>32.11695</x:v>
      </x:c>
      <x:c t="n" s="0">
        <x:v>30.57852</x:v>
      </x:c>
      <x:c t="n" s="0">
        <x:v>32.24823</x:v>
      </x:c>
      <x:c t="n" s="0">
        <x:v>27.69339</x:v>
      </x:c>
      <x:c t="n" s="0">
        <x:v>25.53134</x:v>
      </x:c>
      <x:c t="n" s="0">
        <x:v>18.26991</x:v>
      </x:c>
      <x:c t="n" s="0">
        <x:v>14.86793</x:v>
      </x:c>
      <x:c t="n" s="0">
        <x:v>19.59948</x:v>
      </x:c>
      <x:c t="n" s="0">
        <x:v>22.24324</x:v>
      </x:c>
      <x:c t="n" s="0">
        <x:v>20.50731</x:v>
      </x:c>
      <x:c t="n" s="0">
        <x:v>31.26715</x:v>
      </x:c>
      <x:c t="n" s="0">
        <x:v>33.51336</x:v>
      </x:c>
      <x:c t="n" s="0">
        <x:v>30.95242</x:v>
      </x:c>
      <x:c t="n" s="0">
        <x:v>11.88513</x:v>
      </x:c>
      <x:c t="n" s="0">
        <x:v>3.99691</x:v>
      </x:c>
      <x:c t="n" s="0">
        <x:v>1.971389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43942.9909490741</x:v>
      </x:c>
      <x:c t="n" s="7">
        <x:v>43942.9909490741</x:v>
      </x:c>
      <x:c t="n" s="0">
        <x:v>44.76772</x:v>
      </x:c>
      <x:c t="n" s="0">
        <x:v>54.20069</x:v>
      </x:c>
      <x:c t="n" s="0">
        <x:v>60.11176</x:v>
      </x:c>
      <x:c t="n" s="0">
        <x:v>66.64378</x:v>
      </x:c>
      <x:c t="n" s="0">
        <x:v>-30.06697</x:v>
      </x:c>
      <x:c t="n" s="0">
        <x:v>-29.16826</x:v>
      </x:c>
      <x:c t="n" s="0">
        <x:v>-18.01923</x:v>
      </x:c>
      <x:c t="n" s="0">
        <x:v>-15.84243</x:v>
      </x:c>
      <x:c t="n" s="0">
        <x:v>-14.21597</x:v>
      </x:c>
      <x:c t="n" s="0">
        <x:v>-8.663576</x:v>
      </x:c>
      <x:c t="n" s="0">
        <x:v>-3.89446</x:v>
      </x:c>
      <x:c t="n" s="0">
        <x:v>4.419949</x:v>
      </x:c>
      <x:c t="n" s="0">
        <x:v>12.53144</x:v>
      </x:c>
      <x:c t="n" s="0">
        <x:v>14.34467</x:v>
      </x:c>
      <x:c t="n" s="0">
        <x:v>12.8015</x:v>
      </x:c>
      <x:c t="n" s="0">
        <x:v>19.02366</x:v>
      </x:c>
      <x:c t="n" s="0">
        <x:v>40.65876</x:v>
      </x:c>
      <x:c t="n" s="0">
        <x:v>32.29165</x:v>
      </x:c>
      <x:c t="n" s="0">
        <x:v>29.93323</x:v>
      </x:c>
      <x:c t="n" s="0">
        <x:v>31.26577</x:v>
      </x:c>
      <x:c t="n" s="0">
        <x:v>33.827</x:v>
      </x:c>
      <x:c t="n" s="0">
        <x:v>31.7382</x:v>
      </x:c>
      <x:c t="n" s="0">
        <x:v>31.5738</x:v>
      </x:c>
      <x:c t="n" s="0">
        <x:v>35.58953</x:v>
      </x:c>
      <x:c t="n" s="0">
        <x:v>33.64439</x:v>
      </x:c>
      <x:c t="n" s="0">
        <x:v>34.05029</x:v>
      </x:c>
      <x:c t="n" s="0">
        <x:v>35.16053</x:v>
      </x:c>
      <x:c t="n" s="0">
        <x:v>30.86428</x:v>
      </x:c>
      <x:c t="n" s="0">
        <x:v>27.90326</x:v>
      </x:c>
      <x:c t="n" s="0">
        <x:v>23.08591</x:v>
      </x:c>
      <x:c t="n" s="0">
        <x:v>22.99212</x:v>
      </x:c>
      <x:c t="n" s="0">
        <x:v>24.43949</x:v>
      </x:c>
      <x:c t="n" s="0">
        <x:v>28.29902</x:v>
      </x:c>
      <x:c t="n" s="0">
        <x:v>22.69003</x:v>
      </x:c>
      <x:c t="n" s="0">
        <x:v>27.06054</x:v>
      </x:c>
      <x:c t="n" s="0">
        <x:v>33.71467</x:v>
      </x:c>
      <x:c t="n" s="0">
        <x:v>29.5288</x:v>
      </x:c>
      <x:c t="n" s="0">
        <x:v>8.208954</x:v>
      </x:c>
      <x:c t="n" s="0">
        <x:v>4.162627</x:v>
      </x:c>
      <x:c t="n" s="0">
        <x:v>2.389227</x:v>
      </x:c>
      <x:c t="n" s="0">
        <x:v>-30.06697</x:v>
      </x:c>
      <x:c t="n" s="0">
        <x:v>-29.16826</x:v>
      </x:c>
      <x:c t="n" s="0">
        <x:v>-22.14659</x:v>
      </x:c>
      <x:c t="n" s="0">
        <x:v>-13.39408</x:v>
      </x:c>
      <x:c t="n" s="0">
        <x:v>-21.77719</x:v>
      </x:c>
      <x:c t="n" s="0">
        <x:v>-5.386805</x:v>
      </x:c>
      <x:c t="n" s="0">
        <x:v>-19.76835</x:v>
      </x:c>
      <x:c t="n" s="0">
        <x:v>0.7966704</x:v>
      </x:c>
      <x:c t="n" s="0">
        <x:v>10.62212</x:v>
      </x:c>
      <x:c t="n" s="0">
        <x:v>19.17418</x:v>
      </x:c>
      <x:c t="n" s="0">
        <x:v>12.25688</x:v>
      </x:c>
      <x:c t="n" s="0">
        <x:v>18.24144</x:v>
      </x:c>
      <x:c t="n" s="0">
        <x:v>39.66973</x:v>
      </x:c>
      <x:c t="n" s="0">
        <x:v>30.77868</x:v>
      </x:c>
      <x:c t="n" s="0">
        <x:v>29.22232</x:v>
      </x:c>
      <x:c t="n" s="0">
        <x:v>28.34541</x:v>
      </x:c>
      <x:c t="n" s="0">
        <x:v>30.26801</x:v>
      </x:c>
      <x:c t="n" s="0">
        <x:v>27.26051</x:v>
      </x:c>
      <x:c t="n" s="0">
        <x:v>28.19345</x:v>
      </x:c>
      <x:c t="n" s="0">
        <x:v>33.50655</x:v>
      </x:c>
      <x:c t="n" s="0">
        <x:v>33.9996</x:v>
      </x:c>
      <x:c t="n" s="0">
        <x:v>32.91725</x:v>
      </x:c>
      <x:c t="n" s="0">
        <x:v>35.061</x:v>
      </x:c>
      <x:c t="n" s="0">
        <x:v>27.5611</x:v>
      </x:c>
      <x:c t="n" s="0">
        <x:v>25.74913</x:v>
      </x:c>
      <x:c t="n" s="0">
        <x:v>21.97128</x:v>
      </x:c>
      <x:c t="n" s="0">
        <x:v>20.37367</x:v>
      </x:c>
      <x:c t="n" s="0">
        <x:v>22.98368</x:v>
      </x:c>
      <x:c t="n" s="0">
        <x:v>27.10524</x:v>
      </x:c>
      <x:c t="n" s="0">
        <x:v>24.38034</x:v>
      </x:c>
      <x:c t="n" s="0">
        <x:v>29.67607</x:v>
      </x:c>
      <x:c t="n" s="0">
        <x:v>31.9518</x:v>
      </x:c>
      <x:c t="n" s="0">
        <x:v>29.54635</x:v>
      </x:c>
      <x:c t="n" s="0">
        <x:v>11.31868</x:v>
      </x:c>
      <x:c t="n" s="0">
        <x:v>2.923746</x:v>
      </x:c>
      <x:c t="n" s="0">
        <x:v>3.912863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43942.9909490741</x:v>
      </x:c>
      <x:c t="n" s="7">
        <x:v>43942.9909490741</x:v>
      </x:c>
      <x:c t="n" s="0">
        <x:v>43.12389</x:v>
      </x:c>
      <x:c t="n" s="0">
        <x:v>54.20069</x:v>
      </x:c>
      <x:c t="n" s="0">
        <x:v>64.86871</x:v>
      </x:c>
      <x:c t="n" s="0">
        <x:v>70.98946</x:v>
      </x:c>
      <x:c t="n" s="0">
        <x:v>-30.06697</x:v>
      </x:c>
      <x:c t="n" s="0">
        <x:v>-29.16826</x:v>
      </x:c>
      <x:c t="n" s="0">
        <x:v>-18.45422</x:v>
      </x:c>
      <x:c t="n" s="0">
        <x:v>-15.24479</x:v>
      </x:c>
      <x:c t="n" s="0">
        <x:v>-14.77308</x:v>
      </x:c>
      <x:c t="n" s="0">
        <x:v>-8.002375</x:v>
      </x:c>
      <x:c t="n" s="0">
        <x:v>-4.56061</x:v>
      </x:c>
      <x:c t="n" s="0">
        <x:v>3.895708</x:v>
      </x:c>
      <x:c t="n" s="0">
        <x:v>12.29986</x:v>
      </x:c>
      <x:c t="n" s="0">
        <x:v>15.47698</x:v>
      </x:c>
      <x:c t="n" s="0">
        <x:v>13.9018</x:v>
      </x:c>
      <x:c t="n" s="0">
        <x:v>18.91789</x:v>
      </x:c>
      <x:c t="n" s="0">
        <x:v>40.58846</x:v>
      </x:c>
      <x:c t="n" s="0">
        <x:v>31.95048</x:v>
      </x:c>
      <x:c t="n" s="0">
        <x:v>29.62654</x:v>
      </x:c>
      <x:c t="n" s="0">
        <x:v>31.22728</x:v>
      </x:c>
      <x:c t="n" s="0">
        <x:v>33.31174</x:v>
      </x:c>
      <x:c t="n" s="0">
        <x:v>31.27078</x:v>
      </x:c>
      <x:c t="n" s="0">
        <x:v>31.01288</x:v>
      </x:c>
      <x:c t="n" s="0">
        <x:v>36.14478</x:v>
      </x:c>
      <x:c t="n" s="0">
        <x:v>33.94886</x:v>
      </x:c>
      <x:c t="n" s="0">
        <x:v>33.72254</x:v>
      </x:c>
      <x:c t="n" s="0">
        <x:v>34.93261</x:v>
      </x:c>
      <x:c t="n" s="0">
        <x:v>30.59289</x:v>
      </x:c>
      <x:c t="n" s="0">
        <x:v>27.58728</x:v>
      </x:c>
      <x:c t="n" s="0">
        <x:v>22.68412</x:v>
      </x:c>
      <x:c t="n" s="0">
        <x:v>22.4801</x:v>
      </x:c>
      <x:c t="n" s="0">
        <x:v>23.96571</x:v>
      </x:c>
      <x:c t="n" s="0">
        <x:v>27.83765</x:v>
      </x:c>
      <x:c t="n" s="0">
        <x:v>22.4917</x:v>
      </x:c>
      <x:c t="n" s="0">
        <x:v>27.61831</x:v>
      </x:c>
      <x:c t="n" s="0">
        <x:v>33.28966</x:v>
      </x:c>
      <x:c t="n" s="0">
        <x:v>29.70618</x:v>
      </x:c>
      <x:c t="n" s="0">
        <x:v>8.593285</x:v>
      </x:c>
      <x:c t="n" s="0">
        <x:v>4.156371</x:v>
      </x:c>
      <x:c t="n" s="0">
        <x:v>2.329803</x:v>
      </x:c>
      <x:c t="n" s="0">
        <x:v>-30.06697</x:v>
      </x:c>
      <x:c t="n" s="0">
        <x:v>-29.16826</x:v>
      </x:c>
      <x:c t="n" s="0">
        <x:v>-22.61265</x:v>
      </x:c>
      <x:c t="n" s="0">
        <x:v>-12.80888</x:v>
      </x:c>
      <x:c t="n" s="0">
        <x:v>-21.77719</x:v>
      </x:c>
      <x:c t="n" s="0">
        <x:v>-5.386805</x:v>
      </x:c>
      <x:c t="n" s="0">
        <x:v>-8.541939</x:v>
      </x:c>
      <x:c t="n" s="0">
        <x:v>-2.135367</x:v>
      </x:c>
      <x:c t="n" s="0">
        <x:v>11.09396</x:v>
      </x:c>
      <x:c t="n" s="0">
        <x:v>19.17418</x:v>
      </x:c>
      <x:c t="n" s="0">
        <x:v>17.95691</x:v>
      </x:c>
      <x:c t="n" s="0">
        <x:v>18.24144</x:v>
      </x:c>
      <x:c t="n" s="0">
        <x:v>40.15268</x:v>
      </x:c>
      <x:c t="n" s="0">
        <x:v>28.77937</x:v>
      </x:c>
      <x:c t="n" s="0">
        <x:v>27.55924</x:v>
      </x:c>
      <x:c t="n" s="0">
        <x:v>31.38392</x:v>
      </x:c>
      <x:c t="n" s="0">
        <x:v>27.10168</x:v>
      </x:c>
      <x:c t="n" s="0">
        <x:v>26.7018</x:v>
      </x:c>
      <x:c t="n" s="0">
        <x:v>24.39153</x:v>
      </x:c>
      <x:c t="n" s="0">
        <x:v>38.28848</x:v>
      </x:c>
      <x:c t="n" s="0">
        <x:v>34.97955</x:v>
      </x:c>
      <x:c t="n" s="0">
        <x:v>32.21831</x:v>
      </x:c>
      <x:c t="n" s="0">
        <x:v>34.19679</x:v>
      </x:c>
      <x:c t="n" s="0">
        <x:v>27.54482</x:v>
      </x:c>
      <x:c t="n" s="0">
        <x:v>25.32159</x:v>
      </x:c>
      <x:c t="n" s="0">
        <x:v>19.18211</x:v>
      </x:c>
      <x:c t="n" s="0">
        <x:v>16.74924</x:v>
      </x:c>
      <x:c t="n" s="0">
        <x:v>18.90202</x:v>
      </x:c>
      <x:c t="n" s="0">
        <x:v>23.14829</x:v>
      </x:c>
      <x:c t="n" s="0">
        <x:v>21.28377</x:v>
      </x:c>
      <x:c t="n" s="0">
        <x:v>29.55908</x:v>
      </x:c>
      <x:c t="n" s="0">
        <x:v>28.77954</x:v>
      </x:c>
      <x:c t="n" s="0">
        <x:v>30.18734</x:v>
      </x:c>
      <x:c t="n" s="0">
        <x:v>10.53119</x:v>
      </x:c>
      <x:c t="n" s="0">
        <x:v>4.396817</x:v>
      </x:c>
      <x:c t="n" s="0">
        <x:v>1.600609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43942.9909490741</x:v>
      </x:c>
      <x:c t="n" s="7">
        <x:v>43942.9909490741</x:v>
      </x:c>
      <x:c t="n" s="0">
        <x:v>44.20247</x:v>
      </x:c>
      <x:c t="n" s="0">
        <x:v>54.20069</x:v>
      </x:c>
      <x:c t="n" s="0">
        <x:v>60.30618</x:v>
      </x:c>
      <x:c t="n" s="0">
        <x:v>66.64378</x:v>
      </x:c>
      <x:c t="n" s="0">
        <x:v>-30.06697</x:v>
      </x:c>
      <x:c t="n" s="0">
        <x:v>-29.16826</x:v>
      </x:c>
      <x:c t="n" s="0">
        <x:v>-18.8637</x:v>
      </x:c>
      <x:c t="n" s="0">
        <x:v>-14.79237</x:v>
      </x:c>
      <x:c t="n" s="0">
        <x:v>-15.327</x:v>
      </x:c>
      <x:c t="n" s="0">
        <x:v>-7.507837</x:v>
      </x:c>
      <x:c t="n" s="0">
        <x:v>-3.454259</x:v>
      </x:c>
      <x:c t="n" s="0">
        <x:v>3.391706</x:v>
      </x:c>
      <x:c t="n" s="0">
        <x:v>12.48811</x:v>
      </x:c>
      <x:c t="n" s="0">
        <x:v>16.09615</x:v>
      </x:c>
      <x:c t="n" s="0">
        <x:v>14.9198</x:v>
      </x:c>
      <x:c t="n" s="0">
        <x:v>19.16843</x:v>
      </x:c>
      <x:c t="n" s="0">
        <x:v>40.5275</x:v>
      </x:c>
      <x:c t="n" s="0">
        <x:v>31.54401</x:v>
      </x:c>
      <x:c t="n" s="0">
        <x:v>29.58814</x:v>
      </x:c>
      <x:c t="n" s="0">
        <x:v>31.18168</x:v>
      </x:c>
      <x:c t="n" s="0">
        <x:v>33.47556</x:v>
      </x:c>
      <x:c t="n" s="0">
        <x:v>30.92931</x:v>
      </x:c>
      <x:c t="n" s="0">
        <x:v>31.25121</x:v>
      </x:c>
      <x:c t="n" s="0">
        <x:v>35.73865</x:v>
      </x:c>
      <x:c t="n" s="0">
        <x:v>33.48842</x:v>
      </x:c>
      <x:c t="n" s="0">
        <x:v>33.71278</x:v>
      </x:c>
      <x:c t="n" s="0">
        <x:v>34.71233</x:v>
      </x:c>
      <x:c t="n" s="0">
        <x:v>30.20195</x:v>
      </x:c>
      <x:c t="n" s="0">
        <x:v>27.20682</x:v>
      </x:c>
      <x:c t="n" s="0">
        <x:v>22.37144</x:v>
      </x:c>
      <x:c t="n" s="0">
        <x:v>22.08879</x:v>
      </x:c>
      <x:c t="n" s="0">
        <x:v>23.98236</x:v>
      </x:c>
      <x:c t="n" s="0">
        <x:v>27.30968</x:v>
      </x:c>
      <x:c t="n" s="0">
        <x:v>22.26227</x:v>
      </x:c>
      <x:c t="n" s="0">
        <x:v>27.45177</x:v>
      </x:c>
      <x:c t="n" s="0">
        <x:v>32.72935</x:v>
      </x:c>
      <x:c t="n" s="0">
        <x:v>30.15733</x:v>
      </x:c>
      <x:c t="n" s="0">
        <x:v>8.625305</x:v>
      </x:c>
      <x:c t="n" s="0">
        <x:v>4.068314</x:v>
      </x:c>
      <x:c t="n" s="0">
        <x:v>2.235686</x:v>
      </x:c>
      <x:c t="n" s="0">
        <x:v>-30.06697</x:v>
      </x:c>
      <x:c t="n" s="0">
        <x:v>-29.16826</x:v>
      </x:c>
      <x:c t="n" s="0">
        <x:v>-22.61265</x:v>
      </x:c>
      <x:c t="n" s="0">
        <x:v>-12.80888</x:v>
      </x:c>
      <x:c t="n" s="0">
        <x:v>-22.42746</x:v>
      </x:c>
      <x:c t="n" s="0">
        <x:v>-5.386805</x:v>
      </x:c>
      <x:c t="n" s="0">
        <x:v>0.1925547</x:v>
      </x:c>
      <x:c t="n" s="0">
        <x:v>-2.135367</x:v>
      </x:c>
      <x:c t="n" s="0">
        <x:v>13.4509</x:v>
      </x:c>
      <x:c t="n" s="0">
        <x:v>18.32815</x:v>
      </x:c>
      <x:c t="n" s="0">
        <x:v>18.3882</x:v>
      </x:c>
      <x:c t="n" s="0">
        <x:v>21.05469</x:v>
      </x:c>
      <x:c t="n" s="0">
        <x:v>40.15268</x:v>
      </x:c>
      <x:c t="n" s="0">
        <x:v>27.83797</x:v>
      </x:c>
      <x:c t="n" s="0">
        <x:v>29.35646</x:v>
      </x:c>
      <x:c t="n" s="0">
        <x:v>30.59413</x:v>
      </x:c>
      <x:c t="n" s="0">
        <x:v>34.42897</x:v>
      </x:c>
      <x:c t="n" s="0">
        <x:v>27.45195</x:v>
      </x:c>
      <x:c t="n" s="0">
        <x:v>33.26004</x:v>
      </x:c>
      <x:c t="n" s="0">
        <x:v>31.88899</x:v>
      </x:c>
      <x:c t="n" s="0">
        <x:v>27.95695</x:v>
      </x:c>
      <x:c t="n" s="0">
        <x:v>32.82415</x:v>
      </x:c>
      <x:c t="n" s="0">
        <x:v>31.99659</x:v>
      </x:c>
      <x:c t="n" s="0">
        <x:v>27.21574</x:v>
      </x:c>
      <x:c t="n" s="0">
        <x:v>24.88171</x:v>
      </x:c>
      <x:c t="n" s="0">
        <x:v>19.68961</x:v>
      </x:c>
      <x:c t="n" s="0">
        <x:v>18.35612</x:v>
      </x:c>
      <x:c t="n" s="0">
        <x:v>24.41978</x:v>
      </x:c>
      <x:c t="n" s="0">
        <x:v>20.96139</x:v>
      </x:c>
      <x:c t="n" s="0">
        <x:v>19.93628</x:v>
      </x:c>
      <x:c t="n" s="0">
        <x:v>24.80353</x:v>
      </x:c>
      <x:c t="n" s="0">
        <x:v>25.72987</x:v>
      </x:c>
      <x:c t="n" s="0">
        <x:v>32.0694</x:v>
      </x:c>
      <x:c t="n" s="0">
        <x:v>8.847123</x:v>
      </x:c>
      <x:c t="n" s="0">
        <x:v>3.681753</x:v>
      </x:c>
      <x:c t="n" s="0">
        <x:v>2.005499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43942.9909490741</x:v>
      </x:c>
      <x:c t="n" s="7">
        <x:v>43942.9909490741</x:v>
      </x:c>
      <x:c t="n" s="0">
        <x:v>43.93168</x:v>
      </x:c>
      <x:c t="n" s="0">
        <x:v>54.20069</x:v>
      </x:c>
      <x:c t="n" s="0">
        <x:v>58.99241</x:v>
      </x:c>
      <x:c t="n" s="0">
        <x:v>64.42529</x:v>
      </x:c>
      <x:c t="n" s="0">
        <x:v>-30.06697</x:v>
      </x:c>
      <x:c t="n" s="0">
        <x:v>-29.16826</x:v>
      </x:c>
      <x:c t="n" s="0">
        <x:v>-19.2468</x:v>
      </x:c>
      <x:c t="n" s="0">
        <x:v>-14.44011</x:v>
      </x:c>
      <x:c t="n" s="0">
        <x:v>-15.90788</x:v>
      </x:c>
      <x:c t="n" s="0">
        <x:v>-7.125941</x:v>
      </x:c>
      <x:c t="n" s="0">
        <x:v>-2.691282</x:v>
      </x:c>
      <x:c t="n" s="0">
        <x:v>3.176153</x:v>
      </x:c>
      <x:c t="n" s="0">
        <x:v>12.64267</x:v>
      </x:c>
      <x:c t="n" s="0">
        <x:v>16.14191</x:v>
      </x:c>
      <x:c t="n" s="0">
        <x:v>15.63293</x:v>
      </x:c>
      <x:c t="n" s="0">
        <x:v>20.16695</x:v>
      </x:c>
      <x:c t="n" s="0">
        <x:v>40.42644</x:v>
      </x:c>
      <x:c t="n" s="0">
        <x:v>31.15959</x:v>
      </x:c>
      <x:c t="n" s="0">
        <x:v>29.26621</x:v>
      </x:c>
      <x:c t="n" s="0">
        <x:v>30.97766</x:v>
      </x:c>
      <x:c t="n" s="0">
        <x:v>33.12347</x:v>
      </x:c>
      <x:c t="n" s="0">
        <x:v>30.28611</x:v>
      </x:c>
      <x:c t="n" s="0">
        <x:v>31.09094</x:v>
      </x:c>
      <x:c t="n" s="0">
        <x:v>35.22641</x:v>
      </x:c>
      <x:c t="n" s="0">
        <x:v>33.02981</x:v>
      </x:c>
      <x:c t="n" s="0">
        <x:v>33.84349</x:v>
      </x:c>
      <x:c t="n" s="0">
        <x:v>34.70106</x:v>
      </x:c>
      <x:c t="n" s="0">
        <x:v>29.79648</x:v>
      </x:c>
      <x:c t="n" s="0">
        <x:v>26.79689</x:v>
      </x:c>
      <x:c t="n" s="0">
        <x:v>22.03337</x:v>
      </x:c>
      <x:c t="n" s="0">
        <x:v>21.64844</x:v>
      </x:c>
      <x:c t="n" s="0">
        <x:v>23.89484</x:v>
      </x:c>
      <x:c t="n" s="0">
        <x:v>26.72373</x:v>
      </x:c>
      <x:c t="n" s="0">
        <x:v>22.11615</x:v>
      </x:c>
      <x:c t="n" s="0">
        <x:v>26.96959</x:v>
      </x:c>
      <x:c t="n" s="0">
        <x:v>32.11763</x:v>
      </x:c>
      <x:c t="n" s="0">
        <x:v>30.4565</x:v>
      </x:c>
      <x:c t="n" s="0">
        <x:v>8.657087</x:v>
      </x:c>
      <x:c t="n" s="0">
        <x:v>4.130101</x:v>
      </x:c>
      <x:c t="n" s="0">
        <x:v>2.194477</x:v>
      </x:c>
      <x:c t="n" s="0">
        <x:v>-30.06697</x:v>
      </x:c>
      <x:c t="n" s="0">
        <x:v>-29.16826</x:v>
      </x:c>
      <x:c t="n" s="0">
        <x:v>-22.61265</x:v>
      </x:c>
      <x:c t="n" s="0">
        <x:v>-12.80888</x:v>
      </x:c>
      <x:c t="n" s="0">
        <x:v>-23.78948</x:v>
      </x:c>
      <x:c t="n" s="0">
        <x:v>-5.386805</x:v>
      </x:c>
      <x:c t="n" s="0">
        <x:v>0.1925547</x:v>
      </x:c>
      <x:c t="n" s="0">
        <x:v>2.274801</x:v>
      </x:c>
      <x:c t="n" s="0">
        <x:v>13.4509</x:v>
      </x:c>
      <x:c t="n" s="0">
        <x:v>16.40039</x:v>
      </x:c>
      <x:c t="n" s="0">
        <x:v>18.3882</x:v>
      </x:c>
      <x:c t="n" s="0">
        <x:v>23.59449</x:v>
      </x:c>
      <x:c t="n" s="0">
        <x:v>39.73159</x:v>
      </x:c>
      <x:c t="n" s="0">
        <x:v>27.76474</x:v>
      </x:c>
      <x:c t="n" s="0">
        <x:v>26.00331</x:v>
      </x:c>
      <x:c t="n" s="0">
        <x:v>29.61548</x:v>
      </x:c>
      <x:c t="n" s="0">
        <x:v>29.76696</x:v>
      </x:c>
      <x:c t="n" s="0">
        <x:v>21.6356</x:v>
      </x:c>
      <x:c t="n" s="0">
        <x:v>28.08993</x:v>
      </x:c>
      <x:c t="n" s="0">
        <x:v>29.23935</x:v>
      </x:c>
      <x:c t="n" s="0">
        <x:v>29.00526</x:v>
      </x:c>
      <x:c t="n" s="0">
        <x:v>34.59871</x:v>
      </x:c>
      <x:c t="n" s="0">
        <x:v>34.40236</x:v>
      </x:c>
      <x:c t="n" s="0">
        <x:v>25.38675</x:v>
      </x:c>
      <x:c t="n" s="0">
        <x:v>21.0796</x:v>
      </x:c>
      <x:c t="n" s="0">
        <x:v>19.18185</x:v>
      </x:c>
      <x:c t="n" s="0">
        <x:v>17.7984</x:v>
      </x:c>
      <x:c t="n" s="0">
        <x:v>22.92928</x:v>
      </x:c>
      <x:c t="n" s="0">
        <x:v>18.88886</x:v>
      </x:c>
      <x:c t="n" s="0">
        <x:v>22.667</x:v>
      </x:c>
      <x:c t="n" s="0">
        <x:v>22.41438</x:v>
      </x:c>
      <x:c t="n" s="0">
        <x:v>22.84086</x:v>
      </x:c>
      <x:c t="n" s="0">
        <x:v>31.97052</x:v>
      </x:c>
      <x:c t="n" s="0">
        <x:v>9.63954</x:v>
      </x:c>
      <x:c t="n" s="0">
        <x:v>4.322964</x:v>
      </x:c>
      <x:c t="n" s="0">
        <x:v>1.65746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43942.9909490741</x:v>
      </x:c>
      <x:c t="n" s="7">
        <x:v>43942.9909490741</x:v>
      </x:c>
      <x:c t="n" s="0">
        <x:v>43.74616</x:v>
      </x:c>
      <x:c t="n" s="0">
        <x:v>54.20069</x:v>
      </x:c>
      <x:c t="n" s="0">
        <x:v>57.38012</x:v>
      </x:c>
      <x:c t="n" s="0">
        <x:v>66.81411</x:v>
      </x:c>
      <x:c t="n" s="0">
        <x:v>-30.06697</x:v>
      </x:c>
      <x:c t="n" s="0">
        <x:v>-29.16826</x:v>
      </x:c>
      <x:c t="n" s="0">
        <x:v>-19.60308</x:v>
      </x:c>
      <x:c t="n" s="0">
        <x:v>-14.16036</x:v>
      </x:c>
      <x:c t="n" s="0">
        <x:v>-16.47399</x:v>
      </x:c>
      <x:c t="n" s="0">
        <x:v>-6.760876</x:v>
      </x:c>
      <x:c t="n" s="0">
        <x:v>-2.1314</x:v>
      </x:c>
      <x:c t="n" s="0">
        <x:v>3.380971</x:v>
      </x:c>
      <x:c t="n" s="0">
        <x:v>12.27666</x:v>
      </x:c>
      <x:c t="n" s="0">
        <x:v>16.18061</x:v>
      </x:c>
      <x:c t="n" s="0">
        <x:v>15.95205</x:v>
      </x:c>
      <x:c t="n" s="0">
        <x:v>20.86886</x:v>
      </x:c>
      <x:c t="n" s="0">
        <x:v>40.33168</x:v>
      </x:c>
      <x:c t="n" s="0">
        <x:v>30.80137</x:v>
      </x:c>
      <x:c t="n" s="0">
        <x:v>28.7596</x:v>
      </x:c>
      <x:c t="n" s="0">
        <x:v>30.83466</x:v>
      </x:c>
      <x:c t="n" s="0">
        <x:v>32.89703</x:v>
      </x:c>
      <x:c t="n" s="0">
        <x:v>30.18193</x:v>
      </x:c>
      <x:c t="n" s="0">
        <x:v>30.69615</x:v>
      </x:c>
      <x:c t="n" s="0">
        <x:v>35.0449</x:v>
      </x:c>
      <x:c t="n" s="0">
        <x:v>32.61668</x:v>
      </x:c>
      <x:c t="n" s="0">
        <x:v>34.07053</x:v>
      </x:c>
      <x:c t="n" s="0">
        <x:v>35.40962</x:v>
      </x:c>
      <x:c t="n" s="0">
        <x:v>29.395</x:v>
      </x:c>
      <x:c t="n" s="0">
        <x:v>26.41001</x:v>
      </x:c>
      <x:c t="n" s="0">
        <x:v>21.67742</x:v>
      </x:c>
      <x:c t="n" s="0">
        <x:v>21.58116</x:v>
      </x:c>
      <x:c t="n" s="0">
        <x:v>24.29369</x:v>
      </x:c>
      <x:c t="n" s="0">
        <x:v>26.4878</x:v>
      </x:c>
      <x:c t="n" s="0">
        <x:v>22.6627</x:v>
      </x:c>
      <x:c t="n" s="0">
        <x:v>26.66804</x:v>
      </x:c>
      <x:c t="n" s="0">
        <x:v>31.62178</x:v>
      </x:c>
      <x:c t="n" s="0">
        <x:v>30.71114</x:v>
      </x:c>
      <x:c t="n" s="0">
        <x:v>8.640738</x:v>
      </x:c>
      <x:c t="n" s="0">
        <x:v>4.246027</x:v>
      </x:c>
      <x:c t="n" s="0">
        <x:v>2.061896</x:v>
      </x:c>
      <x:c t="n" s="0">
        <x:v>-30.06697</x:v>
      </x:c>
      <x:c t="n" s="0">
        <x:v>-29.16826</x:v>
      </x:c>
      <x:c t="n" s="0">
        <x:v>-22.61265</x:v>
      </x:c>
      <x:c t="n" s="0">
        <x:v>-12.80888</x:v>
      </x:c>
      <x:c t="n" s="0">
        <x:v>-23.78948</x:v>
      </x:c>
      <x:c t="n" s="0">
        <x:v>-5.034291</x:v>
      </x:c>
      <x:c t="n" s="0">
        <x:v>0.1925547</x:v>
      </x:c>
      <x:c t="n" s="0">
        <x:v>4.417334</x:v>
      </x:c>
      <x:c t="n" s="0">
        <x:v>7.702897</x:v>
      </x:c>
      <x:c t="n" s="0">
        <x:v>16.40039</x:v>
      </x:c>
      <x:c t="n" s="0">
        <x:v>17.0045</x:v>
      </x:c>
      <x:c t="n" s="0">
        <x:v>23.59449</x:v>
      </x:c>
      <x:c t="n" s="0">
        <x:v>39.73159</x:v>
      </x:c>
      <x:c t="n" s="0">
        <x:v>27.5101</x:v>
      </x:c>
      <x:c t="n" s="0">
        <x:v>22.84388</x:v>
      </x:c>
      <x:c t="n" s="0">
        <x:v>29.86514</x:v>
      </x:c>
      <x:c t="n" s="0">
        <x:v>32.41528</x:v>
      </x:c>
      <x:c t="n" s="0">
        <x:v>29.85284</x:v>
      </x:c>
      <x:c t="n" s="0">
        <x:v>27.97412</x:v>
      </x:c>
      <x:c t="n" s="0">
        <x:v>33.81702</x:v>
      </x:c>
      <x:c t="n" s="0">
        <x:v>29.58216</x:v>
      </x:c>
      <x:c t="n" s="0">
        <x:v>36.62823</x:v>
      </x:c>
      <x:c t="n" s="0">
        <x:v>38.03873</x:v>
      </x:c>
      <x:c t="n" s="0">
        <x:v>25.67031</x:v>
      </x:c>
      <x:c t="n" s="0">
        <x:v>22.92656</x:v>
      </x:c>
      <x:c t="n" s="0">
        <x:v>19.22595</x:v>
      </x:c>
      <x:c t="n" s="0">
        <x:v>22.89915</x:v>
      </x:c>
      <x:c t="n" s="0">
        <x:v>26.30622</x:v>
      </x:c>
      <x:c t="n" s="0">
        <x:v>25.31857</x:v>
      </x:c>
      <x:c t="n" s="0">
        <x:v>24.79832</x:v>
      </x:c>
      <x:c t="n" s="0">
        <x:v>24.05796</x:v>
      </x:c>
      <x:c t="n" s="0">
        <x:v>26.60769</x:v>
      </x:c>
      <x:c t="n" s="0">
        <x:v>32.03522</x:v>
      </x:c>
      <x:c t="n" s="0">
        <x:v>7.183104</x:v>
      </x:c>
      <x:c t="n" s="0">
        <x:v>5.10058</x:v>
      </x:c>
      <x:c t="n" s="0">
        <x:v>0.9753281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43942.9909490741</x:v>
      </x:c>
      <x:c t="n" s="7">
        <x:v>43942.9909490741</x:v>
      </x:c>
      <x:c t="n" s="0">
        <x:v>45.02476</x:v>
      </x:c>
      <x:c t="n" s="0">
        <x:v>54.20069</x:v>
      </x:c>
      <x:c t="n" s="0">
        <x:v>59.73173</x:v>
      </x:c>
      <x:c t="n" s="0">
        <x:v>67.13596</x:v>
      </x:c>
      <x:c t="n" s="0">
        <x:v>-30.06697</x:v>
      </x:c>
      <x:c t="n" s="0">
        <x:v>-29.16826</x:v>
      </x:c>
      <x:c t="n" s="0">
        <x:v>-19.93232</x:v>
      </x:c>
      <x:c t="n" s="0">
        <x:v>-13.93493</x:v>
      </x:c>
      <x:c t="n" s="0">
        <x:v>-17.02379</x:v>
      </x:c>
      <x:c t="n" s="0">
        <x:v>-6.43909</x:v>
      </x:c>
      <x:c t="n" s="0">
        <x:v>-1.704474</x:v>
      </x:c>
      <x:c t="n" s="0">
        <x:v>3.73468</x:v>
      </x:c>
      <x:c t="n" s="0">
        <x:v>11.61231</x:v>
      </x:c>
      <x:c t="n" s="0">
        <x:v>16.40157</x:v>
      </x:c>
      <x:c t="n" s="0">
        <x:v>15.60741</x:v>
      </x:c>
      <x:c t="n" s="0">
        <x:v>21.90639</x:v>
      </x:c>
      <x:c t="n" s="0">
        <x:v>40.16755</x:v>
      </x:c>
      <x:c t="n" s="0">
        <x:v>30.31241</x:v>
      </x:c>
      <x:c t="n" s="0">
        <x:v>28.17869</x:v>
      </x:c>
      <x:c t="n" s="0">
        <x:v>30.64016</x:v>
      </x:c>
      <x:c t="n" s="0">
        <x:v>33.18009</x:v>
      </x:c>
      <x:c t="n" s="0">
        <x:v>29.96724</x:v>
      </x:c>
      <x:c t="n" s="0">
        <x:v>30.98321</x:v>
      </x:c>
      <x:c t="n" s="0">
        <x:v>34.50477</x:v>
      </x:c>
      <x:c t="n" s="0">
        <x:v>32.55177</x:v>
      </x:c>
      <x:c t="n" s="0">
        <x:v>34.68459</x:v>
      </x:c>
      <x:c t="n" s="0">
        <x:v>34.82154</x:v>
      </x:c>
      <x:c t="n" s="0">
        <x:v>28.93367</x:v>
      </x:c>
      <x:c t="n" s="0">
        <x:v>26.10457</x:v>
      </x:c>
      <x:c t="n" s="0">
        <x:v>21.34569</x:v>
      </x:c>
      <x:c t="n" s="0">
        <x:v>22.11532</x:v>
      </x:c>
      <x:c t="n" s="0">
        <x:v>24.0467</x:v>
      </x:c>
      <x:c t="n" s="0">
        <x:v>27.63849</x:v>
      </x:c>
      <x:c t="n" s="0">
        <x:v>24.45297</x:v>
      </x:c>
      <x:c t="n" s="0">
        <x:v>26.44132</x:v>
      </x:c>
      <x:c t="n" s="0">
        <x:v>31.15516</x:v>
      </x:c>
      <x:c t="n" s="0">
        <x:v>30.73958</x:v>
      </x:c>
      <x:c t="n" s="0">
        <x:v>8.284204</x:v>
      </x:c>
      <x:c t="n" s="0">
        <x:v>4.219773</x:v>
      </x:c>
      <x:c t="n" s="0">
        <x:v>1.966332</x:v>
      </x:c>
      <x:c t="n" s="0">
        <x:v>-30.06697</x:v>
      </x:c>
      <x:c t="n" s="0">
        <x:v>-29.16826</x:v>
      </x:c>
      <x:c t="n" s="0">
        <x:v>-22.61265</x:v>
      </x:c>
      <x:c t="n" s="0">
        <x:v>-12.80888</x:v>
      </x:c>
      <x:c t="n" s="0">
        <x:v>-23.78948</x:v>
      </x:c>
      <x:c t="n" s="0">
        <x:v>-4.92287</x:v>
      </x:c>
      <x:c t="n" s="0">
        <x:v>0.1925547</x:v>
      </x:c>
      <x:c t="n" s="0">
        <x:v>6.057502</x:v>
      </x:c>
      <x:c t="n" s="0">
        <x:v>-3.205938</x:v>
      </x:c>
      <x:c t="n" s="0">
        <x:v>18.28377</x:v>
      </x:c>
      <x:c t="n" s="0">
        <x:v>12.74066</x:v>
      </x:c>
      <x:c t="n" s="0">
        <x:v>25.70646</x:v>
      </x:c>
      <x:c t="n" s="0">
        <x:v>38.93637</x:v>
      </x:c>
      <x:c t="n" s="0">
        <x:v>25.12401</x:v>
      </x:c>
      <x:c t="n" s="0">
        <x:v>20.29247</x:v>
      </x:c>
      <x:c t="n" s="0">
        <x:v>28.85547</x:v>
      </x:c>
      <x:c t="n" s="0">
        <x:v>34.0192</x:v>
      </x:c>
      <x:c t="n" s="0">
        <x:v>27.48947</x:v>
      </x:c>
      <x:c t="n" s="0">
        <x:v>32.57291</x:v>
      </x:c>
      <x:c t="n" s="0">
        <x:v>27.89955</x:v>
      </x:c>
      <x:c t="n" s="0">
        <x:v>31.56196</x:v>
      </x:c>
      <x:c t="n" s="0">
        <x:v>35.79243</x:v>
      </x:c>
      <x:c t="n" s="0">
        <x:v>27.39232</x:v>
      </x:c>
      <x:c t="n" s="0">
        <x:v>24.50259</x:v>
      </x:c>
      <x:c t="n" s="0">
        <x:v>23.34917</x:v>
      </x:c>
      <x:c t="n" s="0">
        <x:v>18.09804</x:v>
      </x:c>
      <x:c t="n" s="0">
        <x:v>23.16332</x:v>
      </x:c>
      <x:c t="n" s="0">
        <x:v>23.42684</x:v>
      </x:c>
      <x:c t="n" s="0">
        <x:v>31.98798</x:v>
      </x:c>
      <x:c t="n" s="0">
        <x:v>29.56625</x:v>
      </x:c>
      <x:c t="n" s="0">
        <x:v>25.55176</x:v>
      </x:c>
      <x:c t="n" s="0">
        <x:v>25.98989</x:v>
      </x:c>
      <x:c t="n" s="0">
        <x:v>30.96913</x:v>
      </x:c>
      <x:c t="n" s="0">
        <x:v>5.739205</x:v>
      </x:c>
      <x:c t="n" s="0">
        <x:v>3.691447</x:v>
      </x:c>
      <x:c t="n" s="0">
        <x:v>1.226243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43942.9909490741</x:v>
      </x:c>
      <x:c t="n" s="7">
        <x:v>43942.9909490741</x:v>
      </x:c>
      <x:c t="n" s="0">
        <x:v>44.63612</x:v>
      </x:c>
      <x:c t="n" s="0">
        <x:v>54.20069</x:v>
      </x:c>
      <x:c t="n" s="0">
        <x:v>60.70673</x:v>
      </x:c>
      <x:c t="n" s="0">
        <x:v>66.64378</x:v>
      </x:c>
      <x:c t="n" s="0">
        <x:v>-30.06697</x:v>
      </x:c>
      <x:c t="n" s="0">
        <x:v>-29.16826</x:v>
      </x:c>
      <x:c t="n" s="0">
        <x:v>-20.18245</x:v>
      </x:c>
      <x:c t="n" s="0">
        <x:v>-13.70969</x:v>
      </x:c>
      <x:c t="n" s="0">
        <x:v>-17.5556</x:v>
      </x:c>
      <x:c t="n" s="0">
        <x:v>-6.181977</x:v>
      </x:c>
      <x:c t="n" s="0">
        <x:v>-1.296041</x:v>
      </x:c>
      <x:c t="n" s="0">
        <x:v>5.000508</x:v>
      </x:c>
      <x:c t="n" s="0">
        <x:v>10.95142</x:v>
      </x:c>
      <x:c t="n" s="0">
        <x:v>17.59702</x:v>
      </x:c>
      <x:c t="n" s="0">
        <x:v>15.28974</x:v>
      </x:c>
      <x:c t="n" s="0">
        <x:v>22.99581</x:v>
      </x:c>
      <x:c t="n" s="0">
        <x:v>39.97486</x:v>
      </x:c>
      <x:c t="n" s="0">
        <x:v>29.9623</x:v>
      </x:c>
      <x:c t="n" s="0">
        <x:v>28.28686</x:v>
      </x:c>
      <x:c t="n" s="0">
        <x:v>30.11349</x:v>
      </x:c>
      <x:c t="n" s="0">
        <x:v>32.76786</x:v>
      </x:c>
      <x:c t="n" s="0">
        <x:v>29.49814</x:v>
      </x:c>
      <x:c t="n" s="0">
        <x:v>31.16902</x:v>
      </x:c>
      <x:c t="n" s="0">
        <x:v>34.068</x:v>
      </x:c>
      <x:c t="n" s="0">
        <x:v>32.23903</x:v>
      </x:c>
      <x:c t="n" s="0">
        <x:v>34.83689</x:v>
      </x:c>
      <x:c t="n" s="0">
        <x:v>34.41915</x:v>
      </x:c>
      <x:c t="n" s="0">
        <x:v>28.31339</x:v>
      </x:c>
      <x:c t="n" s="0">
        <x:v>25.8081</x:v>
      </x:c>
      <x:c t="n" s="0">
        <x:v>21.16813</x:v>
      </x:c>
      <x:c t="n" s="0">
        <x:v>22.21426</x:v>
      </x:c>
      <x:c t="n" s="0">
        <x:v>23.93494</x:v>
      </x:c>
      <x:c t="n" s="0">
        <x:v>28.5195</x:v>
      </x:c>
      <x:c t="n" s="0">
        <x:v>24.84464</x:v>
      </x:c>
      <x:c t="n" s="0">
        <x:v>26.04809</x:v>
      </x:c>
      <x:c t="n" s="0">
        <x:v>30.62112</x:v>
      </x:c>
      <x:c t="n" s="0">
        <x:v>30.86202</x:v>
      </x:c>
      <x:c t="n" s="0">
        <x:v>8.607425</x:v>
      </x:c>
      <x:c t="n" s="0">
        <x:v>4.226825</x:v>
      </x:c>
      <x:c t="n" s="0">
        <x:v>1.922173</x:v>
      </x:c>
      <x:c t="n" s="0">
        <x:v>-30.06697</x:v>
      </x:c>
      <x:c t="n" s="0">
        <x:v>-29.16826</x:v>
      </x:c>
      <x:c t="n" s="0">
        <x:v>-21.80988</x:v>
      </x:c>
      <x:c t="n" s="0">
        <x:v>-12.49455</x:v>
      </x:c>
      <x:c t="n" s="0">
        <x:v>-23.78948</x:v>
      </x:c>
      <x:c t="n" s="0">
        <x:v>-4.92287</x:v>
      </x:c>
      <x:c t="n" s="0">
        <x:v>0.6723916</x:v>
      </x:c>
      <x:c t="n" s="0">
        <x:v>8.943604</x:v>
      </x:c>
      <x:c t="n" s="0">
        <x:v>-3.205938</x:v>
      </x:c>
      <x:c t="n" s="0">
        <x:v>21.41317</x:v>
      </x:c>
      <x:c t="n" s="0">
        <x:v>12.74066</x:v>
      </x:c>
      <x:c t="n" s="0">
        <x:v>26.60926</x:v>
      </x:c>
      <x:c t="n" s="0">
        <x:v>38.63528</x:v>
      </x:c>
      <x:c t="n" s="0">
        <x:v>27.62503</x:v>
      </x:c>
      <x:c t="n" s="0">
        <x:v>29.37989</x:v>
      </x:c>
      <x:c t="n" s="0">
        <x:v>24.81688</x:v>
      </x:c>
      <x:c t="n" s="0">
        <x:v>28.65248</x:v>
      </x:c>
      <x:c t="n" s="0">
        <x:v>25.71631</x:v>
      </x:c>
      <x:c t="n" s="0">
        <x:v>31.75801</x:v>
      </x:c>
      <x:c t="n" s="0">
        <x:v>29.71361</x:v>
      </x:c>
      <x:c t="n" s="0">
        <x:v>29.74342</x:v>
      </x:c>
      <x:c t="n" s="0">
        <x:v>36.09042</x:v>
      </x:c>
      <x:c t="n" s="0">
        <x:v>30.75023</x:v>
      </x:c>
      <x:c t="n" s="0">
        <x:v>20.02593</x:v>
      </x:c>
      <x:c t="n" s="0">
        <x:v>23.61927</x:v>
      </x:c>
      <x:c t="n" s="0">
        <x:v>21.94527</x:v>
      </x:c>
      <x:c t="n" s="0">
        <x:v>23.06155</x:v>
      </x:c>
      <x:c t="n" s="0">
        <x:v>21.66208</x:v>
      </x:c>
      <x:c t="n" s="0">
        <x:v>31.16803</x:v>
      </x:c>
      <x:c t="n" s="0">
        <x:v>25.47764</x:v>
      </x:c>
      <x:c t="n" s="0">
        <x:v>20.51201</x:v>
      </x:c>
      <x:c t="n" s="0">
        <x:v>24.08812</x:v>
      </x:c>
      <x:c t="n" s="0">
        <x:v>31.51849</x:v>
      </x:c>
      <x:c t="n" s="0">
        <x:v>10.02303</x:v>
      </x:c>
      <x:c t="n" s="0">
        <x:v>4.288207</x:v>
      </x:c>
      <x:c t="n" s="0">
        <x:v>1.865085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43942.9909490741</x:v>
      </x:c>
      <x:c t="n" s="7">
        <x:v>43942.9909490741</x:v>
      </x:c>
      <x:c t="n" s="0">
        <x:v>43.342</x:v>
      </x:c>
      <x:c t="n" s="0">
        <x:v>54.20069</x:v>
      </x:c>
      <x:c t="n" s="0">
        <x:v>57.77258</x:v>
      </x:c>
      <x:c t="n" s="0">
        <x:v>65.67467</x:v>
      </x:c>
      <x:c t="n" s="0">
        <x:v>-30.06697</x:v>
      </x:c>
      <x:c t="n" s="0">
        <x:v>-29.16826</x:v>
      </x:c>
      <x:c t="n" s="0">
        <x:v>-20.25881</x:v>
      </x:c>
      <x:c t="n" s="0">
        <x:v>-13.41751</x:v>
      </x:c>
      <x:c t="n" s="0">
        <x:v>-18.06782</x:v>
      </x:c>
      <x:c t="n" s="0">
        <x:v>-5.973836</x:v>
      </x:c>
      <x:c t="n" s="0">
        <x:v>-0.789359</x:v>
      </x:c>
      <x:c t="n" s="0">
        <x:v>5.84958</x:v>
      </x:c>
      <x:c t="n" s="0">
        <x:v>10.62053</x:v>
      </x:c>
      <x:c t="n" s="0">
        <x:v>18.40869</x:v>
      </x:c>
      <x:c t="n" s="0">
        <x:v>14.99874</x:v>
      </x:c>
      <x:c t="n" s="0">
        <x:v>23.74935</x:v>
      </x:c>
      <x:c t="n" s="0">
        <x:v>39.78751</x:v>
      </x:c>
      <x:c t="n" s="0">
        <x:v>29.9685</x:v>
      </x:c>
      <x:c t="n" s="0">
        <x:v>28.28708</x:v>
      </x:c>
      <x:c t="n" s="0">
        <x:v>29.88092</x:v>
      </x:c>
      <x:c t="n" s="0">
        <x:v>33.16129</x:v>
      </x:c>
      <x:c t="n" s="0">
        <x:v>29.17513</x:v>
      </x:c>
      <x:c t="n" s="0">
        <x:v>30.79467</x:v>
      </x:c>
      <x:c t="n" s="0">
        <x:v>33.54395</x:v>
      </x:c>
      <x:c t="n" s="0">
        <x:v>32.04774</x:v>
      </x:c>
      <x:c t="n" s="0">
        <x:v>35.80414</x:v>
      </x:c>
      <x:c t="n" s="0">
        <x:v>34.31532</x:v>
      </x:c>
      <x:c t="n" s="0">
        <x:v>27.98185</x:v>
      </x:c>
      <x:c t="n" s="0">
        <x:v>25.43457</x:v>
      </x:c>
      <x:c t="n" s="0">
        <x:v>21.62526</x:v>
      </x:c>
      <x:c t="n" s="0">
        <x:v>22.06138</x:v>
      </x:c>
      <x:c t="n" s="0">
        <x:v>23.7443</x:v>
      </x:c>
      <x:c t="n" s="0">
        <x:v>28.28174</x:v>
      </x:c>
      <x:c t="n" s="0">
        <x:v>24.50339</x:v>
      </x:c>
      <x:c t="n" s="0">
        <x:v>25.48478</x:v>
      </x:c>
      <x:c t="n" s="0">
        <x:v>30.01074</x:v>
      </x:c>
      <x:c t="n" s="0">
        <x:v>31.04231</x:v>
      </x:c>
      <x:c t="n" s="0">
        <x:v>8.917748</x:v>
      </x:c>
      <x:c t="n" s="0">
        <x:v>4.130399</x:v>
      </x:c>
      <x:c t="n" s="0">
        <x:v>1.93597</x:v>
      </x:c>
      <x:c t="n" s="0">
        <x:v>-30.06697</x:v>
      </x:c>
      <x:c t="n" s="0">
        <x:v>-29.16826</x:v>
      </x:c>
      <x:c t="n" s="0">
        <x:v>-20.73344</x:v>
      </x:c>
      <x:c t="n" s="0">
        <x:v>-12.01649</x:v>
      </x:c>
      <x:c t="n" s="0">
        <x:v>-23.78948</x:v>
      </x:c>
      <x:c t="n" s="0">
        <x:v>-4.92287</x:v>
      </x:c>
      <x:c t="n" s="0">
        <x:v>1.370315</x:v>
      </x:c>
      <x:c t="n" s="0">
        <x:v>8.943604</x:v>
      </x:c>
      <x:c t="n" s="0">
        <x:v>8.663218</x:v>
      </x:c>
      <x:c t="n" s="0">
        <x:v>21.41317</x:v>
      </x:c>
      <x:c t="n" s="0">
        <x:v>12.74066</x:v>
      </x:c>
      <x:c t="n" s="0">
        <x:v>26.60926</x:v>
      </x:c>
      <x:c t="n" s="0">
        <x:v>38.45254</x:v>
      </x:c>
      <x:c t="n" s="0">
        <x:v>30.00462</x:v>
      </x:c>
      <x:c t="n" s="0">
        <x:v>27.72939</x:v>
      </x:c>
      <x:c t="n" s="0">
        <x:v>28.19416</x:v>
      </x:c>
      <x:c t="n" s="0">
        <x:v>35.63149</x:v>
      </x:c>
      <x:c t="n" s="0">
        <x:v>25.99136</x:v>
      </x:c>
      <x:c t="n" s="0">
        <x:v>27.5148</x:v>
      </x:c>
      <x:c t="n" s="0">
        <x:v>27.55547</x:v>
      </x:c>
      <x:c t="n" s="0">
        <x:v>30.34426</x:v>
      </x:c>
      <x:c t="n" s="0">
        <x:v>39.83138</x:v>
      </x:c>
      <x:c t="n" s="0">
        <x:v>33.47227</x:v>
      </x:c>
      <x:c t="n" s="0">
        <x:v>24.77456</x:v>
      </x:c>
      <x:c t="n" s="0">
        <x:v>22.01575</x:v>
      </x:c>
      <x:c t="n" s="0">
        <x:v>23.02229</x:v>
      </x:c>
      <x:c t="n" s="0">
        <x:v>21.37534</x:v>
      </x:c>
      <x:c t="n" s="0">
        <x:v>22.38066</x:v>
      </x:c>
      <x:c t="n" s="0">
        <x:v>26.5583</x:v>
      </x:c>
      <x:c t="n" s="0">
        <x:v>21.68858</x:v>
      </x:c>
      <x:c t="n" s="0">
        <x:v>18.12165</x:v>
      </x:c>
      <x:c t="n" s="0">
        <x:v>20.34773</x:v>
      </x:c>
      <x:c t="n" s="0">
        <x:v>31.87157</x:v>
      </x:c>
      <x:c t="n" s="0">
        <x:v>10.2392</x:v>
      </x:c>
      <x:c t="n" s="0">
        <x:v>3.924169</x:v>
      </x:c>
      <x:c t="n" s="0">
        <x:v>2.331312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43942.9909490741</x:v>
      </x:c>
      <x:c t="n" s="7">
        <x:v>43942.9909490741</x:v>
      </x:c>
      <x:c t="n" s="0">
        <x:v>42.37265</x:v>
      </x:c>
      <x:c t="n" s="0">
        <x:v>54.20069</x:v>
      </x:c>
      <x:c t="n" s="0">
        <x:v>56.63908</x:v>
      </x:c>
      <x:c t="n" s="0">
        <x:v>64.12566</x:v>
      </x:c>
      <x:c t="n" s="0">
        <x:v>-30.06697</x:v>
      </x:c>
      <x:c t="n" s="0">
        <x:v>-29.16826</x:v>
      </x:c>
      <x:c t="n" s="0">
        <x:v>-20.3251</x:v>
      </x:c>
      <x:c t="n" s="0">
        <x:v>-13.18266</x:v>
      </x:c>
      <x:c t="n" s="0">
        <x:v>-18.04315</x:v>
      </x:c>
      <x:c t="n" s="0">
        <x:v>-5.803652</x:v>
      </x:c>
      <x:c t="n" s="0">
        <x:v>-0.3990098</x:v>
      </x:c>
      <x:c t="n" s="0">
        <x:v>6.462819</x:v>
      </x:c>
      <x:c t="n" s="0">
        <x:v>10.61713</x:v>
      </x:c>
      <x:c t="n" s="0">
        <x:v>18.73858</x:v>
      </x:c>
      <x:c t="n" s="0">
        <x:v>15.37156</x:v>
      </x:c>
      <x:c t="n" s="0">
        <x:v>23.91025</x:v>
      </x:c>
      <x:c t="n" s="0">
        <x:v>39.59552</x:v>
      </x:c>
      <x:c t="n" s="0">
        <x:v>29.786</x:v>
      </x:c>
      <x:c t="n" s="0">
        <x:v>27.82728</x:v>
      </x:c>
      <x:c t="n" s="0">
        <x:v>29.51948</x:v>
      </x:c>
      <x:c t="n" s="0">
        <x:v>33.14961</x:v>
      </x:c>
      <x:c t="n" s="0">
        <x:v>28.66054</x:v>
      </x:c>
      <x:c t="n" s="0">
        <x:v>30.46838</x:v>
      </x:c>
      <x:c t="n" s="0">
        <x:v>33.20662</x:v>
      </x:c>
      <x:c t="n" s="0">
        <x:v>32.09727</x:v>
      </x:c>
      <x:c t="n" s="0">
        <x:v>36.35102</x:v>
      </x:c>
      <x:c t="n" s="0">
        <x:v>33.71533</x:v>
      </x:c>
      <x:c t="n" s="0">
        <x:v>27.60989</x:v>
      </x:c>
      <x:c t="n" s="0">
        <x:v>25.23677</x:v>
      </x:c>
      <x:c t="n" s="0">
        <x:v>21.46977</x:v>
      </x:c>
      <x:c t="n" s="0">
        <x:v>21.74585</x:v>
      </x:c>
      <x:c t="n" s="0">
        <x:v>23.66239</x:v>
      </x:c>
      <x:c t="n" s="0">
        <x:v>27.95788</x:v>
      </x:c>
      <x:c t="n" s="0">
        <x:v>24.02713</x:v>
      </x:c>
      <x:c t="n" s="0">
        <x:v>24.86949</x:v>
      </x:c>
      <x:c t="n" s="0">
        <x:v>29.36315</x:v>
      </x:c>
      <x:c t="n" s="0">
        <x:v>30.93425</x:v>
      </x:c>
      <x:c t="n" s="0">
        <x:v>8.983242</x:v>
      </x:c>
      <x:c t="n" s="0">
        <x:v>4.141059</x:v>
      </x:c>
      <x:c t="n" s="0">
        <x:v>2.004702</x:v>
      </x:c>
      <x:c t="n" s="0">
        <x:v>-30.06697</x:v>
      </x:c>
      <x:c t="n" s="0">
        <x:v>-29.16826</x:v>
      </x:c>
      <x:c t="n" s="0">
        <x:v>-20.73344</x:v>
      </x:c>
      <x:c t="n" s="0">
        <x:v>-12.01649</x:v>
      </x:c>
      <x:c t="n" s="0">
        <x:v>-17.45866</x:v>
      </x:c>
      <x:c t="n" s="0">
        <x:v>-4.92287</x:v>
      </x:c>
      <x:c t="n" s="0">
        <x:v>1.370315</x:v>
      </x:c>
      <x:c t="n" s="0">
        <x:v>8.499837</x:v>
      </x:c>
      <x:c t="n" s="0">
        <x:v>10.5972</x:v>
      </x:c>
      <x:c t="n" s="0">
        <x:v>19.92294</x:v>
      </x:c>
      <x:c t="n" s="0">
        <x:v>17.45702</x:v>
      </x:c>
      <x:c t="n" s="0">
        <x:v>24.0696</x:v>
      </x:c>
      <x:c t="n" s="0">
        <x:v>38.26176</x:v>
      </x:c>
      <x:c t="n" s="0">
        <x:v>28.15926</x:v>
      </x:c>
      <x:c t="n" s="0">
        <x:v>23.22581</x:v>
      </x:c>
      <x:c t="n" s="0">
        <x:v>26.14693</x:v>
      </x:c>
      <x:c t="n" s="0">
        <x:v>31.60239</x:v>
      </x:c>
      <x:c t="n" s="0">
        <x:v>22.96102</x:v>
      </x:c>
      <x:c t="n" s="0">
        <x:v>27.39219</x:v>
      </x:c>
      <x:c t="n" s="0">
        <x:v>30.39646</x:v>
      </x:c>
      <x:c t="n" s="0">
        <x:v>33.03786</x:v>
      </x:c>
      <x:c t="n" s="0">
        <x:v>37.8868</x:v>
      </x:c>
      <x:c t="n" s="0">
        <x:v>28.31897</x:v>
      </x:c>
      <x:c t="n" s="0">
        <x:v>24.89079</x:v>
      </x:c>
      <x:c t="n" s="0">
        <x:v>23.7061</x:v>
      </x:c>
      <x:c t="n" s="0">
        <x:v>20.38129</x:v>
      </x:c>
      <x:c t="n" s="0">
        <x:v>18.69142</x:v>
      </x:c>
      <x:c t="n" s="0">
        <x:v>23.37866</x:v>
      </x:c>
      <x:c t="n" s="0">
        <x:v>24.31135</x:v>
      </x:c>
      <x:c t="n" s="0">
        <x:v>18.54504</x:v>
      </x:c>
      <x:c t="n" s="0">
        <x:v>15.28503</x:v>
      </x:c>
      <x:c t="n" s="0">
        <x:v>16.60164</x:v>
      </x:c>
      <x:c t="n" s="0">
        <x:v>30.12524</x:v>
      </x:c>
      <x:c t="n" s="0">
        <x:v>9.596425</x:v>
      </x:c>
      <x:c t="n" s="0">
        <x:v>3.963076</x:v>
      </x:c>
      <x:c t="n" s="0">
        <x:v>2.174825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43942.9909490741</x:v>
      </x:c>
      <x:c t="n" s="7">
        <x:v>43942.9909490741</x:v>
      </x:c>
      <x:c t="n" s="0">
        <x:v>44.19767</x:v>
      </x:c>
      <x:c t="n" s="0">
        <x:v>54.20069</x:v>
      </x:c>
      <x:c t="n" s="0">
        <x:v>61.65059</x:v>
      </x:c>
      <x:c t="n" s="0">
        <x:v>67.43559</x:v>
      </x:c>
      <x:c t="n" s="0">
        <x:v>-30.06697</x:v>
      </x:c>
      <x:c t="n" s="0">
        <x:v>-29.16826</x:v>
      </x:c>
      <x:c t="n" s="0">
        <x:v>-20.38256</x:v>
      </x:c>
      <x:c t="n" s="0">
        <x:v>-12.99168</x:v>
      </x:c>
      <x:c t="n" s="0">
        <x:v>-17.87569</x:v>
      </x:c>
      <x:c t="n" s="0">
        <x:v>-5.663412</x:v>
      </x:c>
      <x:c t="n" s="0">
        <x:v>-0.09134461</x:v>
      </x:c>
      <x:c t="n" s="0">
        <x:v>6.061038</x:v>
      </x:c>
      <x:c t="n" s="0">
        <x:v>10.54548</x:v>
      </x:c>
      <x:c t="n" s="0">
        <x:v>18.59408</x:v>
      </x:c>
      <x:c t="n" s="0">
        <x:v>15.83381</x:v>
      </x:c>
      <x:c t="n" s="0">
        <x:v>23.38031</x:v>
      </x:c>
      <x:c t="n" s="0">
        <x:v>39.42257</x:v>
      </x:c>
      <x:c t="n" s="0">
        <x:v>29.43571</x:v>
      </x:c>
      <x:c t="n" s="0">
        <x:v>27.95963</x:v>
      </x:c>
      <x:c t="n" s="0">
        <x:v>28.97142</x:v>
      </x:c>
      <x:c t="n" s="0">
        <x:v>32.75562</x:v>
      </x:c>
      <x:c t="n" s="0">
        <x:v>28.16817</x:v>
      </x:c>
      <x:c t="n" s="0">
        <x:v>29.95695</x:v>
      </x:c>
      <x:c t="n" s="0">
        <x:v>33.24339</x:v>
      </x:c>
      <x:c t="n" s="0">
        <x:v>32.98277</x:v>
      </x:c>
      <x:c t="n" s="0">
        <x:v>36.31441</x:v>
      </x:c>
      <x:c t="n" s="0">
        <x:v>33.76406</x:v>
      </x:c>
      <x:c t="n" s="0">
        <x:v>27.0812</x:v>
      </x:c>
      <x:c t="n" s="0">
        <x:v>25.31725</x:v>
      </x:c>
      <x:c t="n" s="0">
        <x:v>21.15641</x:v>
      </x:c>
      <x:c t="n" s="0">
        <x:v>21.45905</x:v>
      </x:c>
      <x:c t="n" s="0">
        <x:v>23.41125</x:v>
      </x:c>
      <x:c t="n" s="0">
        <x:v>27.44834</x:v>
      </x:c>
      <x:c t="n" s="0">
        <x:v>23.5253</x:v>
      </x:c>
      <x:c t="n" s="0">
        <x:v>24.22297</x:v>
      </x:c>
      <x:c t="n" s="0">
        <x:v>28.70046</x:v>
      </x:c>
      <x:c t="n" s="0">
        <x:v>31.15519</x:v>
      </x:c>
      <x:c t="n" s="0">
        <x:v>8.757404</x:v>
      </x:c>
      <x:c t="n" s="0">
        <x:v>4.060214</x:v>
      </x:c>
      <x:c t="n" s="0">
        <x:v>2.025719</x:v>
      </x:c>
      <x:c t="n" s="0">
        <x:v>-30.06697</x:v>
      </x:c>
      <x:c t="n" s="0">
        <x:v>-29.16826</x:v>
      </x:c>
      <x:c t="n" s="0">
        <x:v>-20.73344</x:v>
      </x:c>
      <x:c t="n" s="0">
        <x:v>-12.01649</x:v>
      </x:c>
      <x:c t="n" s="0">
        <x:v>-17.00698</x:v>
      </x:c>
      <x:c t="n" s="0">
        <x:v>-4.92287</x:v>
      </x:c>
      <x:c t="n" s="0">
        <x:v>1.370315</x:v>
      </x:c>
      <x:c t="n" s="0">
        <x:v>2.425225</x:v>
      </x:c>
      <x:c t="n" s="0">
        <x:v>9.618274</x:v>
      </x:c>
      <x:c t="n" s="0">
        <x:v>17.63615</x:v>
      </x:c>
      <x:c t="n" s="0">
        <x:v>17.84971</x:v>
      </x:c>
      <x:c t="n" s="0">
        <x:v>17.19582</x:v>
      </x:c>
      <x:c t="n" s="0">
        <x:v>38.22826</x:v>
      </x:c>
      <x:c t="n" s="0">
        <x:v>26.49921</x:v>
      </x:c>
      <x:c t="n" s="0">
        <x:v>29.0884</x:v>
      </x:c>
      <x:c t="n" s="0">
        <x:v>21.23744</x:v>
      </x:c>
      <x:c t="n" s="0">
        <x:v>29.77242</x:v>
      </x:c>
      <x:c t="n" s="0">
        <x:v>22.70945</x:v>
      </x:c>
      <x:c t="n" s="0">
        <x:v>24.2994</x:v>
      </x:c>
      <x:c t="n" s="0">
        <x:v>34.24606</x:v>
      </x:c>
      <x:c t="n" s="0">
        <x:v>36.31923</x:v>
      </x:c>
      <x:c t="n" s="0">
        <x:v>35.1781</x:v>
      </x:c>
      <x:c t="n" s="0">
        <x:v>33.34786</x:v>
      </x:c>
      <x:c t="n" s="0">
        <x:v>19.84921</x:v>
      </x:c>
      <x:c t="n" s="0">
        <x:v>26.59391</x:v>
      </x:c>
      <x:c t="n" s="0">
        <x:v>16.66891</x:v>
      </x:c>
      <x:c t="n" s="0">
        <x:v>18.18765</x:v>
      </x:c>
      <x:c t="n" s="0">
        <x:v>20.96071</x:v>
      </x:c>
      <x:c t="n" s="0">
        <x:v>21.55565</x:v>
      </x:c>
      <x:c t="n" s="0">
        <x:v>18.06479</x:v>
      </x:c>
      <x:c t="n" s="0">
        <x:v>11.40841</x:v>
      </x:c>
      <x:c t="n" s="0">
        <x:v>14.44556</x:v>
      </x:c>
      <x:c t="n" s="0">
        <x:v>32.22585</x:v>
      </x:c>
      <x:c t="n" s="0">
        <x:v>6.702663</x:v>
      </x:c>
      <x:c t="n" s="0">
        <x:v>3.65493</x:v>
      </x:c>
      <x:c t="n" s="0">
        <x:v>2.132949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43942.9909490741</x:v>
      </x:c>
      <x:c t="n" s="7">
        <x:v>43942.9909490741</x:v>
      </x:c>
      <x:c t="n" s="0">
        <x:v>47.0165</x:v>
      </x:c>
      <x:c t="n" s="0">
        <x:v>54.20069</x:v>
      </x:c>
      <x:c t="n" s="0">
        <x:v>60.6087</x:v>
      </x:c>
      <x:c t="n" s="0">
        <x:v>69.09891</x:v>
      </x:c>
      <x:c t="n" s="0">
        <x:v>-30.06697</x:v>
      </x:c>
      <x:c t="n" s="0">
        <x:v>-29.16826</x:v>
      </x:c>
      <x:c t="n" s="0">
        <x:v>-20.43222</x:v>
      </x:c>
      <x:c t="n" s="0">
        <x:v>-12.83497</x:v>
      </x:c>
      <x:c t="n" s="0">
        <x:v>-17.73763</x:v>
      </x:c>
      <x:c t="n" s="0">
        <x:v>-5.627389</x:v>
      </x:c>
      <x:c t="n" s="0">
        <x:v>0.0161136</x:v>
      </x:c>
      <x:c t="n" s="0">
        <x:v>5.685781</x:v>
      </x:c>
      <x:c t="n" s="0">
        <x:v>10.00263</x:v>
      </x:c>
      <x:c t="n" s="0">
        <x:v>18.46674</x:v>
      </x:c>
      <x:c t="n" s="0">
        <x:v>16.19302</x:v>
      </x:c>
      <x:c t="n" s="0">
        <x:v>22.87014</x:v>
      </x:c>
      <x:c t="n" s="0">
        <x:v>39.25579</x:v>
      </x:c>
      <x:c t="n" s="0">
        <x:v>29.21247</x:v>
      </x:c>
      <x:c t="n" s="0">
        <x:v>28.2655</x:v>
      </x:c>
      <x:c t="n" s="0">
        <x:v>28.76091</x:v>
      </x:c>
      <x:c t="n" s="0">
        <x:v>33.22595</x:v>
      </x:c>
      <x:c t="n" s="0">
        <x:v>27.8713</x:v>
      </x:c>
      <x:c t="n" s="0">
        <x:v>29.5443</x:v>
      </x:c>
      <x:c t="n" s="0">
        <x:v>33.2124</x:v>
      </x:c>
      <x:c t="n" s="0">
        <x:v>33.39768</x:v>
      </x:c>
      <x:c t="n" s="0">
        <x:v>36.25352</x:v>
      </x:c>
      <x:c t="n" s="0">
        <x:v>33.40538</x:v>
      </x:c>
      <x:c t="n" s="0">
        <x:v>26.79074</x:v>
      </x:c>
      <x:c t="n" s="0">
        <x:v>25.53197</x:v>
      </x:c>
      <x:c t="n" s="0">
        <x:v>20.70231</x:v>
      </x:c>
      <x:c t="n" s="0">
        <x:v>21.06327</x:v>
      </x:c>
      <x:c t="n" s="0">
        <x:v>23.55913</x:v>
      </x:c>
      <x:c t="n" s="0">
        <x:v>26.99335</x:v>
      </x:c>
      <x:c t="n" s="0">
        <x:v>23.02219</x:v>
      </x:c>
      <x:c t="n" s="0">
        <x:v>23.57654</x:v>
      </x:c>
      <x:c t="n" s="0">
        <x:v>28.03606</x:v>
      </x:c>
      <x:c t="n" s="0">
        <x:v>31.87277</x:v>
      </x:c>
      <x:c t="n" s="0">
        <x:v>8.452662</x:v>
      </x:c>
      <x:c t="n" s="0">
        <x:v>4.025861</x:v>
      </x:c>
      <x:c t="n" s="0">
        <x:v>1.970819</x:v>
      </x:c>
      <x:c t="n" s="0">
        <x:v>-30.06697</x:v>
      </x:c>
      <x:c t="n" s="0">
        <x:v>-29.16826</x:v>
      </x:c>
      <x:c t="n" s="0">
        <x:v>-20.73344</x:v>
      </x:c>
      <x:c t="n" s="0">
        <x:v>-12.01649</x:v>
      </x:c>
      <x:c t="n" s="0">
        <x:v>-17.00698</x:v>
      </x:c>
      <x:c t="n" s="0">
        <x:v>-5.56789</x:v>
      </x:c>
      <x:c t="n" s="0">
        <x:v>0.3613066</x:v>
      </x:c>
      <x:c t="n" s="0">
        <x:v>2.425225</x:v>
      </x:c>
      <x:c t="n" s="0">
        <x:v>3.447488</x:v>
      </x:c>
      <x:c t="n" s="0">
        <x:v>17.63615</x:v>
      </x:c>
      <x:c t="n" s="0">
        <x:v>17.84971</x:v>
      </x:c>
      <x:c t="n" s="0">
        <x:v>17.19582</x:v>
      </x:c>
      <x:c t="n" s="0">
        <x:v>38.12616</x:v>
      </x:c>
      <x:c t="n" s="0">
        <x:v>27.74899</x:v>
      </x:c>
      <x:c t="n" s="0">
        <x:v>29.77137</x:v>
      </x:c>
      <x:c t="n" s="0">
        <x:v>27.82693</x:v>
      </x:c>
      <x:c t="n" s="0">
        <x:v>35.64191</x:v>
      </x:c>
      <x:c t="n" s="0">
        <x:v>25.95809</x:v>
      </x:c>
      <x:c t="n" s="0">
        <x:v>27.44959</x:v>
      </x:c>
      <x:c t="n" s="0">
        <x:v>32.84964</x:v>
      </x:c>
      <x:c t="n" s="0">
        <x:v>34.41063</x:v>
      </x:c>
      <x:c t="n" s="0">
        <x:v>35.8199</x:v>
      </x:c>
      <x:c t="n" s="0">
        <x:v>30.52025</x:v>
      </x:c>
      <x:c t="n" s="0">
        <x:v>24.51895</x:v>
      </x:c>
      <x:c t="n" s="0">
        <x:v>26.91288</x:v>
      </x:c>
      <x:c t="n" s="0">
        <x:v>17.35676</x:v>
      </x:c>
      <x:c t="n" s="0">
        <x:v>17.17408</x:v>
      </x:c>
      <x:c t="n" s="0">
        <x:v>24.40307</x:v>
      </x:c>
      <x:c t="n" s="0">
        <x:v>24.23053</x:v>
      </x:c>
      <x:c t="n" s="0">
        <x:v>18.04102</x:v>
      </x:c>
      <x:c t="n" s="0">
        <x:v>11.27302</x:v>
      </x:c>
      <x:c t="n" s="0">
        <x:v>12.81029</x:v>
      </x:c>
      <x:c t="n" s="0">
        <x:v>34.96211</x:v>
      </x:c>
      <x:c t="n" s="0">
        <x:v>5.936398</x:v>
      </x:c>
      <x:c t="n" s="0">
        <x:v>4.120626</x:v>
      </x:c>
      <x:c t="n" s="0">
        <x:v>1.631554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43942.9909490741</x:v>
      </x:c>
      <x:c t="n" s="7">
        <x:v>43942.9909490741</x:v>
      </x:c>
      <x:c t="n" s="0">
        <x:v>47.36903</x:v>
      </x:c>
      <x:c t="n" s="0">
        <x:v>54.20069</x:v>
      </x:c>
      <x:c t="n" s="0">
        <x:v>60.37906</x:v>
      </x:c>
      <x:c t="n" s="0">
        <x:v>67.43559</x:v>
      </x:c>
      <x:c t="n" s="0">
        <x:v>-30.06697</x:v>
      </x:c>
      <x:c t="n" s="0">
        <x:v>-29.16826</x:v>
      </x:c>
      <x:c t="n" s="0">
        <x:v>-20.47507</x:v>
      </x:c>
      <x:c t="n" s="0">
        <x:v>-12.70547</x:v>
      </x:c>
      <x:c t="n" s="0">
        <x:v>-17.62312</x:v>
      </x:c>
      <x:c t="n" s="0">
        <x:v>-5.722594</x:v>
      </x:c>
      <x:c t="n" s="0">
        <x:v>-0.1128616</x:v>
      </x:c>
      <x:c t="n" s="0">
        <x:v>5.375543</x:v>
      </x:c>
      <x:c t="n" s="0">
        <x:v>9.478396</x:v>
      </x:c>
      <x:c t="n" s="0">
        <x:v>18.40675</x:v>
      </x:c>
      <x:c t="n" s="0">
        <x:v>16.807</x:v>
      </x:c>
      <x:c t="n" s="0">
        <x:v>22.86823</x:v>
      </x:c>
      <x:c t="n" s="0">
        <x:v>39.10812</x:v>
      </x:c>
      <x:c t="n" s="0">
        <x:v>29.04405</x:v>
      </x:c>
      <x:c t="n" s="0">
        <x:v>28.56694</x:v>
      </x:c>
      <x:c t="n" s="0">
        <x:v>28.45325</x:v>
      </x:c>
      <x:c t="n" s="0">
        <x:v>32.85485</x:v>
      </x:c>
      <x:c t="n" s="0">
        <x:v>27.50694</x:v>
      </x:c>
      <x:c t="n" s="0">
        <x:v>29.69864</x:v>
      </x:c>
      <x:c t="n" s="0">
        <x:v>33.01593</x:v>
      </x:c>
      <x:c t="n" s="0">
        <x:v>32.93027</x:v>
      </x:c>
      <x:c t="n" s="0">
        <x:v>35.77088</x:v>
      </x:c>
      <x:c t="n" s="0">
        <x:v>33.21751</x:v>
      </x:c>
      <x:c t="n" s="0">
        <x:v>26.85201</x:v>
      </x:c>
      <x:c t="n" s="0">
        <x:v>25.84474</x:v>
      </x:c>
      <x:c t="n" s="0">
        <x:v>20.90971</x:v>
      </x:c>
      <x:c t="n" s="0">
        <x:v>20.99771</x:v>
      </x:c>
      <x:c t="n" s="0">
        <x:v>24.19143</x:v>
      </x:c>
      <x:c t="n" s="0">
        <x:v>26.88515</x:v>
      </x:c>
      <x:c t="n" s="0">
        <x:v>22.96816</x:v>
      </x:c>
      <x:c t="n" s="0">
        <x:v>23.03831</x:v>
      </x:c>
      <x:c t="n" s="0">
        <x:v>27.57267</x:v>
      </x:c>
      <x:c t="n" s="0">
        <x:v>32.05452</x:v>
      </x:c>
      <x:c t="n" s="0">
        <x:v>8.445792</x:v>
      </x:c>
      <x:c t="n" s="0">
        <x:v>4.05733</x:v>
      </x:c>
      <x:c t="n" s="0">
        <x:v>1.987437</x:v>
      </x:c>
      <x:c t="n" s="0">
        <x:v>-30.06697</x:v>
      </x:c>
      <x:c t="n" s="0">
        <x:v>-29.16826</x:v>
      </x:c>
      <x:c t="n" s="0">
        <x:v>-20.73344</x:v>
      </x:c>
      <x:c t="n" s="0">
        <x:v>-12.01649</x:v>
      </x:c>
      <x:c t="n" s="0">
        <x:v>-17.00698</x:v>
      </x:c>
      <x:c t="n" s="0">
        <x:v>-6.325705</x:v>
      </x:c>
      <x:c t="n" s="0">
        <x:v>-0.9554208</x:v>
      </x:c>
      <x:c t="n" s="0">
        <x:v>2.985072</x:v>
      </x:c>
      <x:c t="n" s="0">
        <x:v>3.447488</x:v>
      </x:c>
      <x:c t="n" s="0">
        <x:v>18.19468</x:v>
      </x:c>
      <x:c t="n" s="0">
        <x:v>19.77115</x:v>
      </x:c>
      <x:c t="n" s="0">
        <x:v>23.35207</x:v>
      </x:c>
      <x:c t="n" s="0">
        <x:v>38.12616</x:v>
      </x:c>
      <x:c t="n" s="0">
        <x:v>28.3041</x:v>
      </x:c>
      <x:c t="n" s="0">
        <x:v>30.00429</x:v>
      </x:c>
      <x:c t="n" s="0">
        <x:v>25.09237</x:v>
      </x:c>
      <x:c t="n" s="0">
        <x:v>27.38923</x:v>
      </x:c>
      <x:c t="n" s="0">
        <x:v>23.89353</x:v>
      </x:c>
      <x:c t="n" s="0">
        <x:v>29.63338</x:v>
      </x:c>
      <x:c t="n" s="0">
        <x:v>31.53595</x:v>
      </x:c>
      <x:c t="n" s="0">
        <x:v>29.08983</x:v>
      </x:c>
      <x:c t="n" s="0">
        <x:v>31.80128</x:v>
      </x:c>
      <x:c t="n" s="0">
        <x:v>31.95925</x:v>
      </x:c>
      <x:c t="n" s="0">
        <x:v>29.83487</x:v>
      </x:c>
      <x:c t="n" s="0">
        <x:v>26.68924</x:v>
      </x:c>
      <x:c t="n" s="0">
        <x:v>22.34546</x:v>
      </x:c>
      <x:c t="n" s="0">
        <x:v>20.55875</x:v>
      </x:c>
      <x:c t="n" s="0">
        <x:v>26.97044</x:v>
      </x:c>
      <x:c t="n" s="0">
        <x:v>26.189</x:v>
      </x:c>
      <x:c t="n" s="0">
        <x:v>23.22908</x:v>
      </x:c>
      <x:c t="n" s="0">
        <x:v>17.02038</x:v>
      </x:c>
      <x:c t="n" s="0">
        <x:v>23.65066</x:v>
      </x:c>
      <x:c t="n" s="0">
        <x:v>33.03598</x:v>
      </x:c>
      <x:c t="n" s="0">
        <x:v>8.643979</x:v>
      </x:c>
      <x:c t="n" s="0">
        <x:v>3.612249</x:v>
      </x:c>
      <x:c t="n" s="0">
        <x:v>1.979298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43942.9909490741</x:v>
      </x:c>
      <x:c t="n" s="7">
        <x:v>43942.9909490741</x:v>
      </x:c>
      <x:c t="n" s="0">
        <x:v>42.19341</x:v>
      </x:c>
      <x:c t="n" s="0">
        <x:v>54.20069</x:v>
      </x:c>
      <x:c t="n" s="0">
        <x:v>56.8565</x:v>
      </x:c>
      <x:c t="n" s="0">
        <x:v>63.45619</x:v>
      </x:c>
      <x:c t="n" s="0">
        <x:v>-30.06697</x:v>
      </x:c>
      <x:c t="n" s="0">
        <x:v>-29.16826</x:v>
      </x:c>
      <x:c t="n" s="0">
        <x:v>-20.47072</x:v>
      </x:c>
      <x:c t="n" s="0">
        <x:v>-12.87342</x:v>
      </x:c>
      <x:c t="n" s="0">
        <x:v>-17.52764</x:v>
      </x:c>
      <x:c t="n" s="0">
        <x:v>-5.805586</x:v>
      </x:c>
      <x:c t="n" s="0">
        <x:v>-0.2261259</x:v>
      </x:c>
      <x:c t="n" s="0">
        <x:v>5.114221</x:v>
      </x:c>
      <x:c t="n" s="0">
        <x:v>8.974401</x:v>
      </x:c>
      <x:c t="n" s="0">
        <x:v>18.49702</x:v>
      </x:c>
      <x:c t="n" s="0">
        <x:v>17.99632</x:v>
      </x:c>
      <x:c t="n" s="0">
        <x:v>23.1148</x:v>
      </x:c>
      <x:c t="n" s="0">
        <x:v>39.1231</x:v>
      </x:c>
      <x:c t="n" s="0">
        <x:v>29.27014</x:v>
      </x:c>
      <x:c t="n" s="0">
        <x:v>28.62888</x:v>
      </x:c>
      <x:c t="n" s="0">
        <x:v>28.33001</x:v>
      </x:c>
      <x:c t="n" s="0">
        <x:v>32.51586</x:v>
      </x:c>
      <x:c t="n" s="0">
        <x:v>27.00578</x:v>
      </x:c>
      <x:c t="n" s="0">
        <x:v>29.04346</x:v>
      </x:c>
      <x:c t="n" s="0">
        <x:v>32.63491</x:v>
      </x:c>
      <x:c t="n" s="0">
        <x:v>33.17545</x:v>
      </x:c>
      <x:c t="n" s="0">
        <x:v>35.90726</x:v>
      </x:c>
      <x:c t="n" s="0">
        <x:v>36.74416</x:v>
      </x:c>
      <x:c t="n" s="0">
        <x:v>27.78642</x:v>
      </x:c>
      <x:c t="n" s="0">
        <x:v>25.41533</x:v>
      </x:c>
      <x:c t="n" s="0">
        <x:v>21.27427</x:v>
      </x:c>
      <x:c t="n" s="0">
        <x:v>21.05654</x:v>
      </x:c>
      <x:c t="n" s="0">
        <x:v>23.97874</x:v>
      </x:c>
      <x:c t="n" s="0">
        <x:v>27.08781</x:v>
      </x:c>
      <x:c t="n" s="0">
        <x:v>23.97738</x:v>
      </x:c>
      <x:c t="n" s="0">
        <x:v>22.70588</x:v>
      </x:c>
      <x:c t="n" s="0">
        <x:v>27.25273</x:v>
      </x:c>
      <x:c t="n" s="0">
        <x:v>32.17654</x:v>
      </x:c>
      <x:c t="n" s="0">
        <x:v>8.197792</x:v>
      </x:c>
      <x:c t="n" s="0">
        <x:v>4.118957</x:v>
      </x:c>
      <x:c t="n" s="0">
        <x:v>1.991728</x:v>
      </x:c>
      <x:c t="n" s="0">
        <x:v>-30.06697</x:v>
      </x:c>
      <x:c t="n" s="0">
        <x:v>-29.16826</x:v>
      </x:c>
      <x:c t="n" s="0">
        <x:v>-20.40709</x:v>
      </x:c>
      <x:c t="n" s="0">
        <x:v>-14.35973</x:v>
      </x:c>
      <x:c t="n" s="0">
        <x:v>-17.00698</x:v>
      </x:c>
      <x:c t="n" s="0">
        <x:v>-6.325705</x:v>
      </x:c>
      <x:c t="n" s="0">
        <x:v>-0.9554208</x:v>
      </x:c>
      <x:c t="n" s="0">
        <x:v>3.156723</x:v>
      </x:c>
      <x:c t="n" s="0">
        <x:v>3.459078</x:v>
      </x:c>
      <x:c t="n" s="0">
        <x:v>18.99059</x:v>
      </x:c>
      <x:c t="n" s="0">
        <x:v>21.80115</x:v>
      </x:c>
      <x:c t="n" s="0">
        <x:v>24.33006</x:v>
      </x:c>
      <x:c t="n" s="0">
        <x:v>39.33446</x:v>
      </x:c>
      <x:c t="n" s="0">
        <x:v>30.39881</x:v>
      </x:c>
      <x:c t="n" s="0">
        <x:v>28.81849</x:v>
      </x:c>
      <x:c t="n" s="0">
        <x:v>28.48519</x:v>
      </x:c>
      <x:c t="n" s="0">
        <x:v>31.30642</x:v>
      </x:c>
      <x:c t="n" s="0">
        <x:v>21.04436</x:v>
      </x:c>
      <x:c t="n" s="0">
        <x:v>15.69893</x:v>
      </x:c>
      <x:c t="n" s="0">
        <x:v>28.14946</x:v>
      </x:c>
      <x:c t="n" s="0">
        <x:v>34.30069</x:v>
      </x:c>
      <x:c t="n" s="0">
        <x:v>36.75277</x:v>
      </x:c>
      <x:c t="n" s="0">
        <x:v>43.63024</x:v>
      </x:c>
      <x:c t="n" s="0">
        <x:v>30.55913</x:v>
      </x:c>
      <x:c t="n" s="0">
        <x:v>21.17497</x:v>
      </x:c>
      <x:c t="n" s="0">
        <x:v>23.46092</x:v>
      </x:c>
      <x:c t="n" s="0">
        <x:v>21.82186</x:v>
      </x:c>
      <x:c t="n" s="0">
        <x:v>21.82023</x:v>
      </x:c>
      <x:c t="n" s="0">
        <x:v>27.63373</x:v>
      </x:c>
      <x:c t="n" s="0">
        <x:v>27.25417</x:v>
      </x:c>
      <x:c t="n" s="0">
        <x:v>19.72597</x:v>
      </x:c>
      <x:c t="n" s="0">
        <x:v>24.71673</x:v>
      </x:c>
      <x:c t="n" s="0">
        <x:v>32.85386</x:v>
      </x:c>
      <x:c t="n" s="0">
        <x:v>6.312208</x:v>
      </x:c>
      <x:c t="n" s="0">
        <x:v>4.689129</x:v>
      </x:c>
      <x:c t="n" s="0">
        <x:v>1.795318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43942.9909490741</x:v>
      </x:c>
      <x:c t="n" s="7">
        <x:v>43942.9909490741</x:v>
      </x:c>
      <x:c t="n" s="0">
        <x:v>43.24112</x:v>
      </x:c>
      <x:c t="n" s="0">
        <x:v>54.20069</x:v>
      </x:c>
      <x:c t="n" s="0">
        <x:v>60.51523</x:v>
      </x:c>
      <x:c t="n" s="0">
        <x:v>66.97801</x:v>
      </x:c>
      <x:c t="n" s="0">
        <x:v>-30.06697</x:v>
      </x:c>
      <x:c t="n" s="0">
        <x:v>-29.16826</x:v>
      </x:c>
      <x:c t="n" s="0">
        <x:v>-20.46153</x:v>
      </x:c>
      <x:c t="n" s="0">
        <x:v>-13.06119</x:v>
      </x:c>
      <x:c t="n" s="0">
        <x:v>-17.44774</x:v>
      </x:c>
      <x:c t="n" s="0">
        <x:v>-5.877747</x:v>
      </x:c>
      <x:c t="n" s="0">
        <x:v>-0.3252515</x:v>
      </x:c>
      <x:c t="n" s="0">
        <x:v>4.877877</x:v>
      </x:c>
      <x:c t="n" s="0">
        <x:v>8.496442</x:v>
      </x:c>
      <x:c t="n" s="0">
        <x:v>18.57266</x:v>
      </x:c>
      <x:c t="n" s="0">
        <x:v>18.8047</x:v>
      </x:c>
      <x:c t="n" s="0">
        <x:v>23.31483</x:v>
      </x:c>
      <x:c t="n" s="0">
        <x:v>39.1546</x:v>
      </x:c>
      <x:c t="n" s="0">
        <x:v>29.3357</x:v>
      </x:c>
      <x:c t="n" s="0">
        <x:v>28.55378</x:v>
      </x:c>
      <x:c t="n" s="0">
        <x:v>28.90038</x:v>
      </x:c>
      <x:c t="n" s="0">
        <x:v>32.95168</x:v>
      </x:c>
      <x:c t="n" s="0">
        <x:v>26.90366</x:v>
      </x:c>
      <x:c t="n" s="0">
        <x:v>28.70767</x:v>
      </x:c>
      <x:c t="n" s="0">
        <x:v>32.08183</x:v>
      </x:c>
      <x:c t="n" s="0">
        <x:v>33.03404</x:v>
      </x:c>
      <x:c t="n" s="0">
        <x:v>37.51324</x:v>
      </x:c>
      <x:c t="n" s="0">
        <x:v>36.91471</x:v>
      </x:c>
      <x:c t="n" s="0">
        <x:v>28.18067</x:v>
      </x:c>
      <x:c t="n" s="0">
        <x:v>25.11987</x:v>
      </x:c>
      <x:c t="n" s="0">
        <x:v>21.38327</x:v>
      </x:c>
      <x:c t="n" s="0">
        <x:v>20.90208</x:v>
      </x:c>
      <x:c t="n" s="0">
        <x:v>24.03067</x:v>
      </x:c>
      <x:c t="n" s="0">
        <x:v>26.7755</x:v>
      </x:c>
      <x:c t="n" s="0">
        <x:v>23.5979</x:v>
      </x:c>
      <x:c t="n" s="0">
        <x:v>22.11653</x:v>
      </x:c>
      <x:c t="n" s="0">
        <x:v>26.70724</x:v>
      </x:c>
      <x:c t="n" s="0">
        <x:v>32.76771</x:v>
      </x:c>
      <x:c t="n" s="0">
        <x:v>8.108401</x:v>
      </x:c>
      <x:c t="n" s="0">
        <x:v>4.15303</x:v>
      </x:c>
      <x:c t="n" s="0">
        <x:v>2.137204</x:v>
      </x:c>
      <x:c t="n" s="0">
        <x:v>-30.06697</x:v>
      </x:c>
      <x:c t="n" s="0">
        <x:v>-29.16826</x:v>
      </x:c>
      <x:c t="n" s="0">
        <x:v>-20.40709</x:v>
      </x:c>
      <x:c t="n" s="0">
        <x:v>-14.35973</x:v>
      </x:c>
      <x:c t="n" s="0">
        <x:v>-17.00698</x:v>
      </x:c>
      <x:c t="n" s="0">
        <x:v>-6.325705</x:v>
      </x:c>
      <x:c t="n" s="0">
        <x:v>-0.9554208</x:v>
      </x:c>
      <x:c t="n" s="0">
        <x:v>3.156723</x:v>
      </x:c>
      <x:c t="n" s="0">
        <x:v>3.539357</x:v>
      </x:c>
      <x:c t="n" s="0">
        <x:v>18.99059</x:v>
      </x:c>
      <x:c t="n" s="0">
        <x:v>21.80115</x:v>
      </x:c>
      <x:c t="n" s="0">
        <x:v>24.33006</x:v>
      </x:c>
      <x:c t="n" s="0">
        <x:v>39.33446</x:v>
      </x:c>
      <x:c t="n" s="0">
        <x:v>29.37414</x:v>
      </x:c>
      <x:c t="n" s="0">
        <x:v>27.92168</x:v>
      </x:c>
      <x:c t="n" s="0">
        <x:v>31.22137</x:v>
      </x:c>
      <x:c t="n" s="0">
        <x:v>34.28512</x:v>
      </x:c>
      <x:c t="n" s="0">
        <x:v>26.59451</x:v>
      </x:c>
      <x:c t="n" s="0">
        <x:v>26.46955</x:v>
      </x:c>
      <x:c t="n" s="0">
        <x:v>25.76812</x:v>
      </x:c>
      <x:c t="n" s="0">
        <x:v>31.89714</x:v>
      </x:c>
      <x:c t="n" s="0">
        <x:v>41.99755</x:v>
      </x:c>
      <x:c t="n" s="0">
        <x:v>34.60273</x:v>
      </x:c>
      <x:c t="n" s="0">
        <x:v>29.0648</x:v>
      </x:c>
      <x:c t="n" s="0">
        <x:v>23.29422</x:v>
      </x:c>
      <x:c t="n" s="0">
        <x:v>21.13188</x:v>
      </x:c>
      <x:c t="n" s="0">
        <x:v>19.3462</x:v>
      </x:c>
      <x:c t="n" s="0">
        <x:v>24.73327</x:v>
      </x:c>
      <x:c t="n" s="0">
        <x:v>24.72102</x:v>
      </x:c>
      <x:c t="n" s="0">
        <x:v>20.26943</x:v>
      </x:c>
      <x:c t="n" s="0">
        <x:v>13.75854</x:v>
      </x:c>
      <x:c t="n" s="0">
        <x:v>17.45572</x:v>
      </x:c>
      <x:c t="n" s="0">
        <x:v>34.97658</x:v>
      </x:c>
      <x:c t="n" s="0">
        <x:v>7.323471</x:v>
      </x:c>
      <x:c t="n" s="0">
        <x:v>4.210883</x:v>
      </x:c>
      <x:c t="n" s="0">
        <x:v>3.111859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43942.9909490741</x:v>
      </x:c>
      <x:c t="n" s="7">
        <x:v>43942.9909490741</x:v>
      </x:c>
      <x:c t="n" s="0">
        <x:v>42.77337</x:v>
      </x:c>
      <x:c t="n" s="0">
        <x:v>54.20069</x:v>
      </x:c>
      <x:c t="n" s="0">
        <x:v>56.42903</x:v>
      </x:c>
      <x:c t="n" s="0">
        <x:v>64.42529</x:v>
      </x:c>
      <x:c t="n" s="0">
        <x:v>-30.06697</x:v>
      </x:c>
      <x:c t="n" s="0">
        <x:v>-29.16826</x:v>
      </x:c>
      <x:c t="n" s="0">
        <x:v>-20.45375</x:v>
      </x:c>
      <x:c t="n" s="0">
        <x:v>-13.22823</x:v>
      </x:c>
      <x:c t="n" s="0">
        <x:v>-17.63815</x:v>
      </x:c>
      <x:c t="n" s="0">
        <x:v>-5.940331</x:v>
      </x:c>
      <x:c t="n" s="0">
        <x:v>-0.4117359</x:v>
      </x:c>
      <x:c t="n" s="0">
        <x:v>4.633605</x:v>
      </x:c>
      <x:c t="n" s="0">
        <x:v>8.041974</x:v>
      </x:c>
      <x:c t="n" s="0">
        <x:v>18.55429</x:v>
      </x:c>
      <x:c t="n" s="0">
        <x:v>19.39293</x:v>
      </x:c>
      <x:c t="n" s="0">
        <x:v>23.19917</x:v>
      </x:c>
      <x:c t="n" s="0">
        <x:v>39.16889</x:v>
      </x:c>
      <x:c t="n" s="0">
        <x:v>29.04838</x:v>
      </x:c>
      <x:c t="n" s="0">
        <x:v>28.38941</x:v>
      </x:c>
      <x:c t="n" s="0">
        <x:v>29.28213</x:v>
      </x:c>
      <x:c t="n" s="0">
        <x:v>32.46442</x:v>
      </x:c>
      <x:c t="n" s="0">
        <x:v>26.77744</x:v>
      </x:c>
      <x:c t="n" s="0">
        <x:v>28.20685</x:v>
      </x:c>
      <x:c t="n" s="0">
        <x:v>31.81256</x:v>
      </x:c>
      <x:c t="n" s="0">
        <x:v>32.62399</x:v>
      </x:c>
      <x:c t="n" s="0">
        <x:v>37.42879</x:v>
      </x:c>
      <x:c t="n" s="0">
        <x:v>36.46378</x:v>
      </x:c>
      <x:c t="n" s="0">
        <x:v>28.35713</x:v>
      </x:c>
      <x:c t="n" s="0">
        <x:v>25.03729</x:v>
      </x:c>
      <x:c t="n" s="0">
        <x:v>21.17921</x:v>
      </x:c>
      <x:c t="n" s="0">
        <x:v>20.6326</x:v>
      </x:c>
      <x:c t="n" s="0">
        <x:v>25.64006</x:v>
      </x:c>
      <x:c t="n" s="0">
        <x:v>26.57691</x:v>
      </x:c>
      <x:c t="n" s="0">
        <x:v>23.30289</x:v>
      </x:c>
      <x:c t="n" s="0">
        <x:v>23.20154</x:v>
      </x:c>
      <x:c t="n" s="0">
        <x:v>27.76558</x:v>
      </x:c>
      <x:c t="n" s="0">
        <x:v>32.36242</x:v>
      </x:c>
      <x:c t="n" s="0">
        <x:v>7.784797</x:v>
      </x:c>
      <x:c t="n" s="0">
        <x:v>4.072817</x:v>
      </x:c>
      <x:c t="n" s="0">
        <x:v>2.239754</x:v>
      </x:c>
      <x:c t="n" s="0">
        <x:v>-30.06697</x:v>
      </x:c>
      <x:c t="n" s="0">
        <x:v>-29.16826</x:v>
      </x:c>
      <x:c t="n" s="0">
        <x:v>-20.40709</x:v>
      </x:c>
      <x:c t="n" s="0">
        <x:v>-14.35973</x:v>
      </x:c>
      <x:c t="n" s="0">
        <x:v>-19.48769</x:v>
      </x:c>
      <x:c t="n" s="0">
        <x:v>-6.325705</x:v>
      </x:c>
      <x:c t="n" s="0">
        <x:v>-0.9554208</x:v>
      </x:c>
      <x:c t="n" s="0">
        <x:v>2.771651</x:v>
      </x:c>
      <x:c t="n" s="0">
        <x:v>3.539357</x:v>
      </x:c>
      <x:c t="n" s="0">
        <x:v>18.32588</x:v>
      </x:c>
      <x:c t="n" s="0">
        <x:v>21.80115</x:v>
      </x:c>
      <x:c t="n" s="0">
        <x:v>21.94901</x:v>
      </x:c>
      <x:c t="n" s="0">
        <x:v>39.23766</x:v>
      </x:c>
      <x:c t="n" s="0">
        <x:v>26.82881</x:v>
      </x:c>
      <x:c t="n" s="0">
        <x:v>27.27867</x:v>
      </x:c>
      <x:c t="n" s="0">
        <x:v>30.7421</x:v>
      </x:c>
      <x:c t="n" s="0">
        <x:v>27.50311</x:v>
      </x:c>
      <x:c t="n" s="0">
        <x:v>26.03178</x:v>
      </x:c>
      <x:c t="n" s="0">
        <x:v>22.22992</x:v>
      </x:c>
      <x:c t="n" s="0">
        <x:v>30.77797</x:v>
      </x:c>
      <x:c t="n" s="0">
        <x:v>28.7121</x:v>
      </x:c>
      <x:c t="n" s="0">
        <x:v>36.37682</x:v>
      </x:c>
      <x:c t="n" s="0">
        <x:v>32.1504</x:v>
      </x:c>
      <x:c t="n" s="0">
        <x:v>28.86342</x:v>
      </x:c>
      <x:c t="n" s="0">
        <x:v>24.22638</x:v>
      </x:c>
      <x:c t="n" s="0">
        <x:v>19.11934</x:v>
      </x:c>
      <x:c t="n" s="0">
        <x:v>18.26125</x:v>
      </x:c>
      <x:c t="n" s="0">
        <x:v>30.09213</x:v>
      </x:c>
      <x:c t="n" s="0">
        <x:v>25.08339</x:v>
      </x:c>
      <x:c t="n" s="0">
        <x:v>20.70559</x:v>
      </x:c>
      <x:c t="n" s="0">
        <x:v>26.89901</x:v>
      </x:c>
      <x:c t="n" s="0">
        <x:v>31.80855</x:v>
      </x:c>
      <x:c t="n" s="0">
        <x:v>27.87006</x:v>
      </x:c>
      <x:c t="n" s="0">
        <x:v>5.146602</x:v>
      </x:c>
      <x:c t="n" s="0">
        <x:v>3.588577</x:v>
      </x:c>
      <x:c t="n" s="0">
        <x:v>2.848915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43942.9909490741</x:v>
      </x:c>
      <x:c t="n" s="7">
        <x:v>43942.9909490741</x:v>
      </x:c>
      <x:c t="n" s="0">
        <x:v>42.23638</x:v>
      </x:c>
      <x:c t="n" s="0">
        <x:v>54.20069</x:v>
      </x:c>
      <x:c t="n" s="0">
        <x:v>57.51524</x:v>
      </x:c>
      <x:c t="n" s="0">
        <x:v>64.42529</x:v>
      </x:c>
      <x:c t="n" s="0">
        <x:v>-30.06697</x:v>
      </x:c>
      <x:c t="n" s="0">
        <x:v>-29.16826</x:v>
      </x:c>
      <x:c t="n" s="0">
        <x:v>-20.44712</x:v>
      </x:c>
      <x:c t="n" s="0">
        <x:v>-13.37616</x:v>
      </x:c>
      <x:c t="n" s="0">
        <x:v>-18.07036</x:v>
      </x:c>
      <x:c t="n" s="0">
        <x:v>-5.994506</x:v>
      </x:c>
      <x:c t="n" s="0">
        <x:v>-0.3989661</x:v>
      </x:c>
      <x:c t="n" s="0">
        <x:v>4.382469</x:v>
      </x:c>
      <x:c t="n" s="0">
        <x:v>8.010322</x:v>
      </x:c>
      <x:c t="n" s="0">
        <x:v>18.46113</x:v>
      </x:c>
      <x:c t="n" s="0">
        <x:v>19.08514</x:v>
      </x:c>
      <x:c t="n" s="0">
        <x:v>22.81588</x:v>
      </x:c>
      <x:c t="n" s="0">
        <x:v>39.17416</x:v>
      </x:c>
      <x:c t="n" s="0">
        <x:v>28.99067</x:v>
      </x:c>
      <x:c t="n" s="0">
        <x:v>28.58853</x:v>
      </x:c>
      <x:c t="n" s="0">
        <x:v>29.12096</x:v>
      </x:c>
      <x:c t="n" s="0">
        <x:v>32.46553</x:v>
      </x:c>
      <x:c t="n" s="0">
        <x:v>26.64502</x:v>
      </x:c>
      <x:c t="n" s="0">
        <x:v>27.97502</x:v>
      </x:c>
      <x:c t="n" s="0">
        <x:v>32.22089</x:v>
      </x:c>
      <x:c t="n" s="0">
        <x:v>32.85361</x:v>
      </x:c>
      <x:c t="n" s="0">
        <x:v>36.88352</x:v>
      </x:c>
      <x:c t="n" s="0">
        <x:v>35.99896</x:v>
      </x:c>
      <x:c t="n" s="0">
        <x:v>27.98997</x:v>
      </x:c>
      <x:c t="n" s="0">
        <x:v>24.76966</x:v>
      </x:c>
      <x:c t="n" s="0">
        <x:v>20.68855</x:v>
      </x:c>
      <x:c t="n" s="0">
        <x:v>20.07551</x:v>
      </x:c>
      <x:c t="n" s="0">
        <x:v>25.19207</x:v>
      </x:c>
      <x:c t="n" s="0">
        <x:v>26.08879</x:v>
      </x:c>
      <x:c t="n" s="0">
        <x:v>22.86079</x:v>
      </x:c>
      <x:c t="n" s="0">
        <x:v>25.27868</x:v>
      </x:c>
      <x:c t="n" s="0">
        <x:v>30.02983</x:v>
      </x:c>
      <x:c t="n" s="0">
        <x:v>31.86418</x:v>
      </x:c>
      <x:c t="n" s="0">
        <x:v>7.866305</x:v>
      </x:c>
      <x:c t="n" s="0">
        <x:v>4.100736</x:v>
      </x:c>
      <x:c t="n" s="0">
        <x:v>2.233356</x:v>
      </x:c>
      <x:c t="n" s="0">
        <x:v>-30.06697</x:v>
      </x:c>
      <x:c t="n" s="0">
        <x:v>-29.16826</x:v>
      </x:c>
      <x:c t="n" s="0">
        <x:v>-20.40709</x:v>
      </x:c>
      <x:c t="n" s="0">
        <x:v>-14.35973</x:v>
      </x:c>
      <x:c t="n" s="0">
        <x:v>-22.1818</x:v>
      </x:c>
      <x:c t="n" s="0">
        <x:v>-6.325705</x:v>
      </x:c>
      <x:c t="n" s="0">
        <x:v>-0.2410676</x:v>
      </x:c>
      <x:c t="n" s="0">
        <x:v>2.523075</x:v>
      </x:c>
      <x:c t="n" s="0">
        <x:v>8.196687</x:v>
      </x:c>
      <x:c t="n" s="0">
        <x:v>17.87201</x:v>
      </x:c>
      <x:c t="n" s="0">
        <x:v>14.91491</x:v>
      </x:c>
      <x:c t="n" s="0">
        <x:v>19.44529</x:v>
      </x:c>
      <x:c t="n" s="0">
        <x:v>39.2049</x:v>
      </x:c>
      <x:c t="n" s="0">
        <x:v>28.92643</x:v>
      </x:c>
      <x:c t="n" s="0">
        <x:v>29.8307</x:v>
      </x:c>
      <x:c t="n" s="0">
        <x:v>28.03529</x:v>
      </x:c>
      <x:c t="n" s="0">
        <x:v>33.14218</x:v>
      </x:c>
      <x:c t="n" s="0">
        <x:v>26.4373</x:v>
      </x:c>
      <x:c t="n" s="0">
        <x:v>26.75994</x:v>
      </x:c>
      <x:c t="n" s="0">
        <x:v>33.5675</x:v>
      </x:c>
      <x:c t="n" s="0">
        <x:v>34.70941</x:v>
      </x:c>
      <x:c t="n" s="0">
        <x:v>29.96177</x:v>
      </x:c>
      <x:c t="n" s="0">
        <x:v>31.30681</x:v>
      </x:c>
      <x:c t="n" s="0">
        <x:v>24.86181</x:v>
      </x:c>
      <x:c t="n" s="0">
        <x:v>22.36067</x:v>
      </x:c>
      <x:c t="n" s="0">
        <x:v>14.11012</x:v>
      </x:c>
      <x:c t="n" s="0">
        <x:v>14.34038</x:v>
      </x:c>
      <x:c t="n" s="0">
        <x:v>19.97463</x:v>
      </x:c>
      <x:c t="n" s="0">
        <x:v>19.83994</x:v>
      </x:c>
      <x:c t="n" s="0">
        <x:v>18.97752</x:v>
      </x:c>
      <x:c t="n" s="0">
        <x:v>30.83698</x:v>
      </x:c>
      <x:c t="n" s="0">
        <x:v>35.34042</x:v>
      </x:c>
      <x:c t="n" s="0">
        <x:v>27.20111</x:v>
      </x:c>
      <x:c t="n" s="0">
        <x:v>8.467489</x:v>
      </x:c>
      <x:c t="n" s="0">
        <x:v>4.397965</x:v>
      </x:c>
      <x:c t="n" s="0">
        <x:v>2.270272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43942.9909490741</x:v>
      </x:c>
      <x:c t="n" s="7">
        <x:v>43942.9909490741</x:v>
      </x:c>
      <x:c t="n" s="0">
        <x:v>43.12289</x:v>
      </x:c>
      <x:c t="n" s="0">
        <x:v>54.20069</x:v>
      </x:c>
      <x:c t="n" s="0">
        <x:v>57.27924</x:v>
      </x:c>
      <x:c t="n" s="0">
        <x:v>64.96886</x:v>
      </x:c>
      <x:c t="n" s="0">
        <x:v>-30.06697</x:v>
      </x:c>
      <x:c t="n" s="0">
        <x:v>-29.16826</x:v>
      </x:c>
      <x:c t="n" s="0">
        <x:v>-20.44146</x:v>
      </x:c>
      <x:c t="n" s="0">
        <x:v>-13.50663</x:v>
      </x:c>
      <x:c t="n" s="0">
        <x:v>-18.47692</x:v>
      </x:c>
      <x:c t="n" s="0">
        <x:v>-5.691134</x:v>
      </x:c>
      <x:c t="n" s="0">
        <x:v>-0.3614121</x:v>
      </x:c>
      <x:c t="n" s="0">
        <x:v>4.117711</x:v>
      </x:c>
      <x:c t="n" s="0">
        <x:v>8.099386</x:v>
      </x:c>
      <x:c t="n" s="0">
        <x:v>18.37996</x:v>
      </x:c>
      <x:c t="n" s="0">
        <x:v>18.52459</x:v>
      </x:c>
      <x:c t="n" s="0">
        <x:v>22.45943</x:v>
      </x:c>
      <x:c t="n" s="0">
        <x:v>39.16206</x:v>
      </x:c>
      <x:c t="n" s="0">
        <x:v>29.12289</x:v>
      </x:c>
      <x:c t="n" s="0">
        <x:v>28.6953</x:v>
      </x:c>
      <x:c t="n" s="0">
        <x:v>28.73862</x:v>
      </x:c>
      <x:c t="n" s="0">
        <x:v>32.58435</x:v>
      </x:c>
      <x:c t="n" s="0">
        <x:v>28.22156</x:v>
      </x:c>
      <x:c t="n" s="0">
        <x:v>27.54249</x:v>
      </x:c>
      <x:c t="n" s="0">
        <x:v>31.96943</x:v>
      </x:c>
      <x:c t="n" s="0">
        <x:v>33.14248</x:v>
      </x:c>
      <x:c t="n" s="0">
        <x:v>36.29001</x:v>
      </x:c>
      <x:c t="n" s="0">
        <x:v>35.55339</x:v>
      </x:c>
      <x:c t="n" s="0">
        <x:v>27.83018</x:v>
      </x:c>
      <x:c t="n" s="0">
        <x:v>24.21087</x:v>
      </x:c>
      <x:c t="n" s="0">
        <x:v>20.3316</x:v>
      </x:c>
      <x:c t="n" s="0">
        <x:v>19.65238</x:v>
      </x:c>
      <x:c t="n" s="0">
        <x:v>24.82906</x:v>
      </x:c>
      <x:c t="n" s="0">
        <x:v>25.59418</x:v>
      </x:c>
      <x:c t="n" s="0">
        <x:v>22.37842</x:v>
      </x:c>
      <x:c t="n" s="0">
        <x:v>26.5359</x:v>
      </x:c>
      <x:c t="n" s="0">
        <x:v>30.55317</x:v>
      </x:c>
      <x:c t="n" s="0">
        <x:v>31.40618</x:v>
      </x:c>
      <x:c t="n" s="0">
        <x:v>8.194048</x:v>
      </x:c>
      <x:c t="n" s="0">
        <x:v>4.124392</x:v>
      </x:c>
      <x:c t="n" s="0">
        <x:v>2.200662</x:v>
      </x:c>
      <x:c t="n" s="0">
        <x:v>-30.06697</x:v>
      </x:c>
      <x:c t="n" s="0">
        <x:v>-29.16826</x:v>
      </x:c>
      <x:c t="n" s="0">
        <x:v>-20.40709</x:v>
      </x:c>
      <x:c t="n" s="0">
        <x:v>-14.35973</x:v>
      </x:c>
      <x:c t="n" s="0">
        <x:v>-22.1818</x:v>
      </x:c>
      <x:c t="n" s="0">
        <x:v>-4.033509</x:v>
      </x:c>
      <x:c t="n" s="0">
        <x:v>-0.1479732</x:v>
      </x:c>
      <x:c t="n" s="0">
        <x:v>1.750146</x:v>
      </x:c>
      <x:c t="n" s="0">
        <x:v>8.586752</x:v>
      </x:c>
      <x:c t="n" s="0">
        <x:v>17.87201</x:v>
      </x:c>
      <x:c t="n" s="0">
        <x:v>11.4023</x:v>
      </x:c>
      <x:c t="n" s="0">
        <x:v>19.44529</x:v>
      </x:c>
      <x:c t="n" s="0">
        <x:v>39.05907</x:v>
      </x:c>
      <x:c t="n" s="0">
        <x:v>29.82491</x:v>
      </x:c>
      <x:c t="n" s="0">
        <x:v>29.1498</x:v>
      </x:c>
      <x:c t="n" s="0">
        <x:v>24.86947</x:v>
      </x:c>
      <x:c t="n" s="0">
        <x:v>32.61603</x:v>
      </x:c>
      <x:c t="n" s="0">
        <x:v>33.48362</x:v>
      </x:c>
      <x:c t="n" s="0">
        <x:v>21.77613</x:v>
      </x:c>
      <x:c t="n" s="0">
        <x:v>30.0721</x:v>
      </x:c>
      <x:c t="n" s="0">
        <x:v>33.95808</x:v>
      </x:c>
      <x:c t="n" s="0">
        <x:v>29.97029</x:v>
      </x:c>
      <x:c t="n" s="0">
        <x:v>31.55477</x:v>
      </x:c>
      <x:c t="n" s="0">
        <x:v>27.38026</x:v>
      </x:c>
      <x:c t="n" s="0">
        <x:v>21.54157</x:v>
      </x:c>
      <x:c t="n" s="0">
        <x:v>17.67857</x:v>
      </x:c>
      <x:c t="n" s="0">
        <x:v>15.57623</x:v>
      </x:c>
      <x:c t="n" s="0">
        <x:v>22.26415</x:v>
      </x:c>
      <x:c t="n" s="0">
        <x:v>20.70137</x:v>
      </x:c>
      <x:c t="n" s="0">
        <x:v>16.49442</x:v>
      </x:c>
      <x:c t="n" s="0">
        <x:v>30.3969</x:v>
      </x:c>
      <x:c t="n" s="0">
        <x:v>32.45758</x:v>
      </x:c>
      <x:c t="n" s="0">
        <x:v>27.20508</x:v>
      </x:c>
      <x:c t="n" s="0">
        <x:v>9.884373</x:v>
      </x:c>
      <x:c t="n" s="0">
        <x:v>4.570229</x:v>
      </x:c>
      <x:c t="n" s="0">
        <x:v>1.908255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43942.9909490741</x:v>
      </x:c>
      <x:c t="n" s="7">
        <x:v>43942.9909490741</x:v>
      </x:c>
      <x:c t="n" s="0">
        <x:v>42.34869</x:v>
      </x:c>
      <x:c t="n" s="0">
        <x:v>54.20069</x:v>
      </x:c>
      <x:c t="n" s="0">
        <x:v>59.19268</x:v>
      </x:c>
      <x:c t="n" s="0">
        <x:v>64.96886</x:v>
      </x:c>
      <x:c t="n" s="0">
        <x:v>-30.06697</x:v>
      </x:c>
      <x:c t="n" s="0">
        <x:v>-29.16826</x:v>
      </x:c>
      <x:c t="n" s="0">
        <x:v>-20.43663</x:v>
      </x:c>
      <x:c t="n" s="0">
        <x:v>-13.62122</x:v>
      </x:c>
      <x:c t="n" s="0">
        <x:v>-18.85704</x:v>
      </x:c>
      <x:c t="n" s="0">
        <x:v>-5.406072</x:v>
      </x:c>
      <x:c t="n" s="0">
        <x:v>-0.3295957</x:v>
      </x:c>
      <x:c t="n" s="0">
        <x:v>3.607694</x:v>
      </x:c>
      <x:c t="n" s="0">
        <x:v>8.17403</x:v>
      </x:c>
      <x:c t="n" s="0">
        <x:v>18.33793</x:v>
      </x:c>
      <x:c t="n" s="0">
        <x:v>17.98096</x:v>
      </x:c>
      <x:c t="n" s="0">
        <x:v>22.00318</x:v>
      </x:c>
      <x:c t="n" s="0">
        <x:v>39.12591</x:v>
      </x:c>
      <x:c t="n" s="0">
        <x:v>28.65993</x:v>
      </x:c>
      <x:c t="n" s="0">
        <x:v>28.69355</x:v>
      </x:c>
      <x:c t="n" s="0">
        <x:v>28.72058</x:v>
      </x:c>
      <x:c t="n" s="0">
        <x:v>32.98896</x:v>
      </x:c>
      <x:c t="n" s="0">
        <x:v>29.14308</x:v>
      </x:c>
      <x:c t="n" s="0">
        <x:v>27.06244</x:v>
      </x:c>
      <x:c t="n" s="0">
        <x:v>31.78616</x:v>
      </x:c>
      <x:c t="n" s="0">
        <x:v>32.7893</x:v>
      </x:c>
      <x:c t="n" s="0">
        <x:v>35.78244</x:v>
      </x:c>
      <x:c t="n" s="0">
        <x:v>35.08769</x:v>
      </x:c>
      <x:c t="n" s="0">
        <x:v>27.47307</x:v>
      </x:c>
      <x:c t="n" s="0">
        <x:v>24.57185</x:v>
      </x:c>
      <x:c t="n" s="0">
        <x:v>20.0938</x:v>
      </x:c>
      <x:c t="n" s="0">
        <x:v>19.34339</x:v>
      </x:c>
      <x:c t="n" s="0">
        <x:v>24.72923</x:v>
      </x:c>
      <x:c t="n" s="0">
        <x:v>25.35645</x:v>
      </x:c>
      <x:c t="n" s="0">
        <x:v>22.07144</x:v>
      </x:c>
      <x:c t="n" s="0">
        <x:v>27.00412</x:v>
      </x:c>
      <x:c t="n" s="0">
        <x:v>30.43984</x:v>
      </x:c>
      <x:c t="n" s="0">
        <x:v>31.11646</x:v>
      </x:c>
      <x:c t="n" s="0">
        <x:v>8.225227</x:v>
      </x:c>
      <x:c t="n" s="0">
        <x:v>4.152658</x:v>
      </x:c>
      <x:c t="n" s="0">
        <x:v>2.191983</x:v>
      </x:c>
      <x:c t="n" s="0">
        <x:v>-30.06697</x:v>
      </x:c>
      <x:c t="n" s="0">
        <x:v>-29.16826</x:v>
      </x:c>
      <x:c t="n" s="0">
        <x:v>-20.40709</x:v>
      </x:c>
      <x:c t="n" s="0">
        <x:v>-14.35973</x:v>
      </x:c>
      <x:c t="n" s="0">
        <x:v>-22.1818</x:v>
      </x:c>
      <x:c t="n" s="0">
        <x:v>-4.033509</x:v>
      </x:c>
      <x:c t="n" s="0">
        <x:v>-0.1479732</x:v>
      </x:c>
      <x:c t="n" s="0">
        <x:v>-2.0629</x:v>
      </x:c>
      <x:c t="n" s="0">
        <x:v>8.586752</x:v>
      </x:c>
      <x:c t="n" s="0">
        <x:v>18.13903</x:v>
      </x:c>
      <x:c t="n" s="0">
        <x:v>11.4023</x:v>
      </x:c>
      <x:c t="n" s="0">
        <x:v>17.09018</x:v>
      </x:c>
      <x:c t="n" s="0">
        <x:v>38.90818</x:v>
      </x:c>
      <x:c t="n" s="0">
        <x:v>21.72235</x:v>
      </x:c>
      <x:c t="n" s="0">
        <x:v>28.59986</x:v>
      </x:c>
      <x:c t="n" s="0">
        <x:v>28.96152</x:v>
      </x:c>
      <x:c t="n" s="0">
        <x:v>35.29684</x:v>
      </x:c>
      <x:c t="n" s="0">
        <x:v>31.12744</x:v>
      </x:c>
      <x:c t="n" s="0">
        <x:v>21.91176</x:v>
      </x:c>
      <x:c t="n" s="0">
        <x:v>31.68986</x:v>
      </x:c>
      <x:c t="n" s="0">
        <x:v>29.76089</x:v>
      </x:c>
      <x:c t="n" s="0">
        <x:v>28.16695</x:v>
      </x:c>
      <x:c t="n" s="0">
        <x:v>31.41173</x:v>
      </x:c>
      <x:c t="n" s="0">
        <x:v>23.6579</x:v>
      </x:c>
      <x:c t="n" s="0">
        <x:v>25.32264</x:v>
      </x:c>
      <x:c t="n" s="0">
        <x:v>17.87524</x:v>
      </x:c>
      <x:c t="n" s="0">
        <x:v>16.41887</x:v>
      </x:c>
      <x:c t="n" s="0">
        <x:v>24.13092</x:v>
      </x:c>
      <x:c t="n" s="0">
        <x:v>24.44371</x:v>
      </x:c>
      <x:c t="n" s="0">
        <x:v>21.72027</x:v>
      </x:c>
      <x:c t="n" s="0">
        <x:v>28.9021</x:v>
      </x:c>
      <x:c t="n" s="0">
        <x:v>29.65345</x:v>
      </x:c>
      <x:c t="n" s="0">
        <x:v>28.15644</x:v>
      </x:c>
      <x:c t="n" s="0">
        <x:v>7.923923</x:v>
      </x:c>
      <x:c t="n" s="0">
        <x:v>4.275933</x:v>
      </x:c>
      <x:c t="n" s="0">
        <x:v>2.643482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43942.9909490741</x:v>
      </x:c>
      <x:c t="n" s="7">
        <x:v>43942.9909490741</x:v>
      </x:c>
      <x:c t="n" s="0">
        <x:v>41.38005</x:v>
      </x:c>
      <x:c t="n" s="0">
        <x:v>54.20069</x:v>
      </x:c>
      <x:c t="n" s="0">
        <x:v>61.82177</x:v>
      </x:c>
      <x:c t="n" s="0">
        <x:v>67.578</x:v>
      </x:c>
      <x:c t="n" s="0">
        <x:v>-30.06697</x:v>
      </x:c>
      <x:c t="n" s="0">
        <x:v>-29.16826</x:v>
      </x:c>
      <x:c t="n" s="0">
        <x:v>-20.48229</x:v>
      </x:c>
      <x:c t="n" s="0">
        <x:v>-13.9455</x:v>
      </x:c>
      <x:c t="n" s="0">
        <x:v>-19.21025</x:v>
      </x:c>
      <x:c t="n" s="0">
        <x:v>-5.176609</x:v>
      </x:c>
      <x:c t="n" s="0">
        <x:v>-0.302607</x:v>
      </x:c>
      <x:c t="n" s="0">
        <x:v>3.119031</x:v>
      </x:c>
      <x:c t="n" s="0">
        <x:v>7.802468</x:v>
      </x:c>
      <x:c t="n" s="0">
        <x:v>18.34566</x:v>
      </x:c>
      <x:c t="n" s="0">
        <x:v>18.11156</x:v>
      </x:c>
      <x:c t="n" s="0">
        <x:v>21.5276</x:v>
      </x:c>
      <x:c t="n" s="0">
        <x:v>39.0747</x:v>
      </x:c>
      <x:c t="n" s="0">
        <x:v>28.00755</x:v>
      </x:c>
      <x:c t="n" s="0">
        <x:v>28.59464</x:v>
      </x:c>
      <x:c t="n" s="0">
        <x:v>28.70118</x:v>
      </x:c>
      <x:c t="n" s="0">
        <x:v>35.13225</x:v>
      </x:c>
      <x:c t="n" s="0">
        <x:v>28.91727</x:v>
      </x:c>
      <x:c t="n" s="0">
        <x:v>26.61174</x:v>
      </x:c>
      <x:c t="n" s="0">
        <x:v>31.4353</x:v>
      </x:c>
      <x:c t="n" s="0">
        <x:v>32.56886</x:v>
      </x:c>
      <x:c t="n" s="0">
        <x:v>35.35382</x:v>
      </x:c>
      <x:c t="n" s="0">
        <x:v>34.74915</x:v>
      </x:c>
      <x:c t="n" s="0">
        <x:v>27.09168</x:v>
      </x:c>
      <x:c t="n" s="0">
        <x:v>24.26598</x:v>
      </x:c>
      <x:c t="n" s="0">
        <x:v>19.74013</x:v>
      </x:c>
      <x:c t="n" s="0">
        <x:v>19.00873</x:v>
      </x:c>
      <x:c t="n" s="0">
        <x:v>24.88898</x:v>
      </x:c>
      <x:c t="n" s="0">
        <x:v>25.49746</x:v>
      </x:c>
      <x:c t="n" s="0">
        <x:v>21.84829</x:v>
      </x:c>
      <x:c t="n" s="0">
        <x:v>27.05058</x:v>
      </x:c>
      <x:c t="n" s="0">
        <x:v>30.25715</x:v>
      </x:c>
      <x:c t="n" s="0">
        <x:v>30.56773</x:v>
      </x:c>
      <x:c t="n" s="0">
        <x:v>7.833011</x:v>
      </x:c>
      <x:c t="n" s="0">
        <x:v>4.135808</x:v>
      </x:c>
      <x:c t="n" s="0">
        <x:v>2.236579</x:v>
      </x:c>
      <x:c t="n" s="0">
        <x:v>-30.06697</x:v>
      </x:c>
      <x:c t="n" s="0">
        <x:v>-25.30502</x:v>
      </x:c>
      <x:c t="n" s="0">
        <x:v>-20.81883</x:v>
      </x:c>
      <x:c t="n" s="0">
        <x:v>-17.07559</x:v>
      </x:c>
      <x:c t="n" s="0">
        <x:v>-22.1818</x:v>
      </x:c>
      <x:c t="n" s="0">
        <x:v>-4.033509</x:v>
      </x:c>
      <x:c t="n" s="0">
        <x:v>-0.1479732</x:v>
      </x:c>
      <x:c t="n" s="0">
        <x:v>-2.0629</x:v>
      </x:c>
      <x:c t="n" s="0">
        <x:v>3.341363</x:v>
      </x:c>
      <x:c t="n" s="0">
        <x:v>18.39058</x:v>
      </x:c>
      <x:c t="n" s="0">
        <x:v>20.07576</x:v>
      </x:c>
      <x:c t="n" s="0">
        <x:v>16.61884</x:v>
      </x:c>
      <x:c t="n" s="0">
        <x:v>38.70038</x:v>
      </x:c>
      <x:c t="n" s="0">
        <x:v>20.38097</x:v>
      </x:c>
      <x:c t="n" s="0">
        <x:v>27.96587</x:v>
      </x:c>
      <x:c t="n" s="0">
        <x:v>28.45032</x:v>
      </x:c>
      <x:c t="n" s="0">
        <x:v>40.65281</x:v>
      </x:c>
      <x:c t="n" s="0">
        <x:v>27.24144</x:v>
      </x:c>
      <x:c t="n" s="0">
        <x:v>22.68723</x:v>
      </x:c>
      <x:c t="n" s="0">
        <x:v>25.54949</x:v>
      </x:c>
      <x:c t="n" s="0">
        <x:v>31.41084</x:v>
      </x:c>
      <x:c t="n" s="0">
        <x:v>31.85709</x:v>
      </x:c>
      <x:c t="n" s="0">
        <x:v>30.71204</x:v>
      </x:c>
      <x:c t="n" s="0">
        <x:v>23.62892</x:v>
      </x:c>
      <x:c t="n" s="0">
        <x:v>21.05664</x:v>
      </x:c>
      <x:c t="n" s="0">
        <x:v>16.72925</x:v>
      </x:c>
      <x:c t="n" s="0">
        <x:v>16.97807</x:v>
      </x:c>
      <x:c t="n" s="0">
        <x:v>25.85823</x:v>
      </x:c>
      <x:c t="n" s="0">
        <x:v>25.83665</x:v>
      </x:c>
      <x:c t="n" s="0">
        <x:v>17.92536</x:v>
      </x:c>
      <x:c t="n" s="0">
        <x:v>26.67522</x:v>
      </x:c>
      <x:c t="n" s="0">
        <x:v>29.04891</x:v>
      </x:c>
      <x:c t="n" s="0">
        <x:v>23.78318</x:v>
      </x:c>
      <x:c t="n" s="0">
        <x:v>4.248333</x:v>
      </x:c>
      <x:c t="n" s="0">
        <x:v>3.812347</x:v>
      </x:c>
      <x:c t="n" s="0">
        <x:v>1.8496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43942.9909490741</x:v>
      </x:c>
      <x:c t="n" s="7">
        <x:v>43942.9909490741</x:v>
      </x:c>
      <x:c t="n" s="0">
        <x:v>41.9428</x:v>
      </x:c>
      <x:c t="n" s="0">
        <x:v>54.20069</x:v>
      </x:c>
      <x:c t="n" s="0">
        <x:v>58.54607</x:v>
      </x:c>
      <x:c t="n" s="0">
        <x:v>67.578</x:v>
      </x:c>
      <x:c t="n" s="0">
        <x:v>-30.06697</x:v>
      </x:c>
      <x:c t="n" s="0">
        <x:v>-28.78603</x:v>
      </x:c>
      <x:c t="n" s="0">
        <x:v>-20.54968</x:v>
      </x:c>
      <x:c t="n" s="0">
        <x:v>-14.38165</x:v>
      </x:c>
      <x:c t="n" s="0">
        <x:v>-19.53653</x:v>
      </x:c>
      <x:c t="n" s="0">
        <x:v>-4.989806</x:v>
      </x:c>
      <x:c t="n" s="0">
        <x:v>0.4435311</x:v>
      </x:c>
      <x:c t="n" s="0">
        <x:v>2.653204</x:v>
      </x:c>
      <x:c t="n" s="0">
        <x:v>7.174712</x:v>
      </x:c>
      <x:c t="n" s="0">
        <x:v>18.35225</x:v>
      </x:c>
      <x:c t="n" s="0">
        <x:v>19.61607</x:v>
      </x:c>
      <x:c t="n" s="0">
        <x:v>21.07564</x:v>
      </x:c>
      <x:c t="n" s="0">
        <x:v>38.97367</x:v>
      </x:c>
      <x:c t="n" s="0">
        <x:v>28.01995</x:v>
      </x:c>
      <x:c t="n" s="0">
        <x:v>28.33078</x:v>
      </x:c>
      <x:c t="n" s="0">
        <x:v>28.54408</x:v>
      </x:c>
      <x:c t="n" s="0">
        <x:v>35.03731</x:v>
      </x:c>
      <x:c t="n" s="0">
        <x:v>28.34242</x:v>
      </x:c>
      <x:c t="n" s="0">
        <x:v>26.28139</x:v>
      </x:c>
      <x:c t="n" s="0">
        <x:v>30.91118</x:v>
      </x:c>
      <x:c t="n" s="0">
        <x:v>32.54433</x:v>
      </x:c>
      <x:c t="n" s="0">
        <x:v>35.16921</x:v>
      </x:c>
      <x:c t="n" s="0">
        <x:v>34.23716</x:v>
      </x:c>
      <x:c t="n" s="0">
        <x:v>26.67873</x:v>
      </x:c>
      <x:c t="n" s="0">
        <x:v>23.8201</x:v>
      </x:c>
      <x:c t="n" s="0">
        <x:v>19.46886</x:v>
      </x:c>
      <x:c t="n" s="0">
        <x:v>18.87411</x:v>
      </x:c>
      <x:c t="n" s="0">
        <x:v>24.5986</x:v>
      </x:c>
      <x:c t="n" s="0">
        <x:v>25.48695</x:v>
      </x:c>
      <x:c t="n" s="0">
        <x:v>21.52331</x:v>
      </x:c>
      <x:c t="n" s="0">
        <x:v>26.68831</x:v>
      </x:c>
      <x:c t="n" s="0">
        <x:v>29.76603</x:v>
      </x:c>
      <x:c t="n" s="0">
        <x:v>30.09523</x:v>
      </x:c>
      <x:c t="n" s="0">
        <x:v>7.603888</x:v>
      </x:c>
      <x:c t="n" s="0">
        <x:v>4.082636</x:v>
      </x:c>
      <x:c t="n" s="0">
        <x:v>2.202826</x:v>
      </x:c>
      <x:c t="n" s="0">
        <x:v>-30.06697</x:v>
      </x:c>
      <x:c t="n" s="0">
        <x:v>-24.46013</x:v>
      </x:c>
      <x:c t="n" s="0">
        <x:v>-20.96524</x:v>
      </x:c>
      <x:c t="n" s="0">
        <x:v>-18.56077</x:v>
      </x:c>
      <x:c t="n" s="0">
        <x:v>-21.88238</x:v>
      </x:c>
      <x:c t="n" s="0">
        <x:v>-4.033509</x:v>
      </x:c>
      <x:c t="n" s="0">
        <x:v>3.614289</x:v>
      </x:c>
      <x:c t="n" s="0">
        <x:v>0.7083858</x:v>
      </x:c>
      <x:c t="n" s="0">
        <x:v>-3.274735</x:v>
      </x:c>
      <x:c t="n" s="0">
        <x:v>18.39058</x:v>
      </x:c>
      <x:c t="n" s="0">
        <x:v>23.95048</x:v>
      </x:c>
      <x:c t="n" s="0">
        <x:v>16.61884</x:v>
      </x:c>
      <x:c t="n" s="0">
        <x:v>38.33031</x:v>
      </x:c>
      <x:c t="n" s="0">
        <x:v>28.09183</x:v>
      </x:c>
      <x:c t="n" s="0">
        <x:v>26.01095</x:v>
      </x:c>
      <x:c t="n" s="0">
        <x:v>27.35171</x:v>
      </x:c>
      <x:c t="n" s="0">
        <x:v>31.26225</x:v>
      </x:c>
      <x:c t="n" s="0">
        <x:v>20.25489</x:v>
      </x:c>
      <x:c t="n" s="0">
        <x:v>23.60696</x:v>
      </x:c>
      <x:c t="n" s="0">
        <x:v>25.04714</x:v>
      </x:c>
      <x:c t="n" s="0">
        <x:v>32.21355</x:v>
      </x:c>
      <x:c t="n" s="0">
        <x:v>34.06961</x:v>
      </x:c>
      <x:c t="n" s="0">
        <x:v>28.67201</x:v>
      </x:c>
      <x:c t="n" s="0">
        <x:v>24.41969</x:v>
      </x:c>
      <x:c t="n" s="0">
        <x:v>19.77835</x:v>
      </x:c>
      <x:c t="n" s="0">
        <x:v>17.87025</x:v>
      </x:c>
      <x:c t="n" s="0">
        <x:v>17.84426</x:v>
      </x:c>
      <x:c t="n" s="0">
        <x:v>21.25003</x:v>
      </x:c>
      <x:c t="n" s="0">
        <x:v>25.3275</x:v>
      </x:c>
      <x:c t="n" s="0">
        <x:v>20.44365</x:v>
      </x:c>
      <x:c t="n" s="0">
        <x:v>23.44963</x:v>
      </x:c>
      <x:c t="n" s="0">
        <x:v>23.95374</x:v>
      </x:c>
      <x:c t="n" s="0">
        <x:v>26.50122</x:v>
      </x:c>
      <x:c t="n" s="0">
        <x:v>6.192729</x:v>
      </x:c>
      <x:c t="n" s="0">
        <x:v>3.52023</x:v>
      </x:c>
      <x:c t="n" s="0">
        <x:v>1.7704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43942.9909490741</x:v>
      </x:c>
      <x:c t="n" s="7">
        <x:v>43942.9909490741</x:v>
      </x:c>
      <x:c t="n" s="0">
        <x:v>41.53319</x:v>
      </x:c>
      <x:c t="n" s="0">
        <x:v>54.20069</x:v>
      </x:c>
      <x:c t="n" s="0">
        <x:v>57.49428</x:v>
      </x:c>
      <x:c t="n" s="0">
        <x:v>65.45191</x:v>
      </x:c>
      <x:c t="n" s="0">
        <x:v>-30.06697</x:v>
      </x:c>
      <x:c t="n" s="0">
        <x:v>-27.82069</x:v>
      </x:c>
      <x:c t="n" s="0">
        <x:v>-20.60821</x:v>
      </x:c>
      <x:c t="n" s="0">
        <x:v>-14.79227</x:v>
      </x:c>
      <x:c t="n" s="0">
        <x:v>-19.62998</x:v>
      </x:c>
      <x:c t="n" s="0">
        <x:v>-4.836396</x:v>
      </x:c>
      <x:c t="n" s="0">
        <x:v>1.169864</x:v>
      </x:c>
      <x:c t="n" s="0">
        <x:v>3.640758</x:v>
      </x:c>
      <x:c t="n" s="0">
        <x:v>7.202978</x:v>
      </x:c>
      <x:c t="n" s="0">
        <x:v>18.40938</x:v>
      </x:c>
      <x:c t="n" s="0">
        <x:v>20.58534</x:v>
      </x:c>
      <x:c t="n" s="0">
        <x:v>21.45163</x:v>
      </x:c>
      <x:c t="n" s="0">
        <x:v>38.88549</x:v>
      </x:c>
      <x:c t="n" s="0">
        <x:v>27.95093</x:v>
      </x:c>
      <x:c t="n" s="0">
        <x:v>27.98456</x:v>
      </x:c>
      <x:c t="n" s="0">
        <x:v>28.48139</x:v>
      </x:c>
      <x:c t="n" s="0">
        <x:v>34.44434</x:v>
      </x:c>
      <x:c t="n" s="0">
        <x:v>27.99563</x:v>
      </x:c>
      <x:c t="n" s="0">
        <x:v>26.21716</x:v>
      </x:c>
      <x:c t="n" s="0">
        <x:v>30.37194</x:v>
      </x:c>
      <x:c t="n" s="0">
        <x:v>32.16169</x:v>
      </x:c>
      <x:c t="n" s="0">
        <x:v>34.82367</x:v>
      </x:c>
      <x:c t="n" s="0">
        <x:v>33.78737</x:v>
      </x:c>
      <x:c t="n" s="0">
        <x:v>26.7177</x:v>
      </x:c>
      <x:c t="n" s="0">
        <x:v>23.48352</x:v>
      </x:c>
      <x:c t="n" s="0">
        <x:v>21.14005</x:v>
      </x:c>
      <x:c t="n" s="0">
        <x:v>19.51749</x:v>
      </x:c>
      <x:c t="n" s="0">
        <x:v>25.17376</x:v>
      </x:c>
      <x:c t="n" s="0">
        <x:v>26.16039</x:v>
      </x:c>
      <x:c t="n" s="0">
        <x:v>21.71395</x:v>
      </x:c>
      <x:c t="n" s="0">
        <x:v>26.51019</x:v>
      </x:c>
      <x:c t="n" s="0">
        <x:v>30.05701</x:v>
      </x:c>
      <x:c t="n" s="0">
        <x:v>30.04626</x:v>
      </x:c>
      <x:c t="n" s="0">
        <x:v>8.519896</x:v>
      </x:c>
      <x:c t="n" s="0">
        <x:v>4.182248</x:v>
      </x:c>
      <x:c t="n" s="0">
        <x:v>2.171284</x:v>
      </x:c>
      <x:c t="n" s="0">
        <x:v>-30.06697</x:v>
      </x:c>
      <x:c t="n" s="0">
        <x:v>-24.46013</x:v>
      </x:c>
      <x:c t="n" s="0">
        <x:v>-20.96524</x:v>
      </x:c>
      <x:c t="n" s="0">
        <x:v>-18.56077</x:v>
      </x:c>
      <x:c t="n" s="0">
        <x:v>-20.22001</x:v>
      </x:c>
      <x:c t="n" s="0">
        <x:v>-4.033509</x:v>
      </x:c>
      <x:c t="n" s="0">
        <x:v>3.959709</x:v>
      </x:c>
      <x:c t="n" s="0">
        <x:v>7.045068</x:v>
      </x:c>
      <x:c t="n" s="0">
        <x:v>8.761521</x:v>
      </x:c>
      <x:c t="n" s="0">
        <x:v>18.78304</x:v>
      </x:c>
      <x:c t="n" s="0">
        <x:v>23.95048</x:v>
      </x:c>
      <x:c t="n" s="0">
        <x:v>23.69669</x:v>
      </x:c>
      <x:c t="n" s="0">
        <x:v>38.33031</x:v>
      </x:c>
      <x:c t="n" s="0">
        <x:v>27.26381</x:v>
      </x:c>
      <x:c t="n" s="0">
        <x:v>26.88195</x:v>
      </x:c>
      <x:c t="n" s="0">
        <x:v>28.38416</x:v>
      </x:c>
      <x:c t="n" s="0">
        <x:v>27.13495</x:v>
      </x:c>
      <x:c t="n" s="0">
        <x:v>25.36726</x:v>
      </x:c>
      <x:c t="n" s="0">
        <x:v>26.20564</x:v>
      </x:c>
      <x:c t="n" s="0">
        <x:v>24.01895</x:v>
      </x:c>
      <x:c t="n" s="0">
        <x:v>28.76142</x:v>
      </x:c>
      <x:c t="n" s="0">
        <x:v>31.03111</x:v>
      </x:c>
      <x:c t="n" s="0">
        <x:v>30.22102</x:v>
      </x:c>
      <x:c t="n" s="0">
        <x:v>26.89285</x:v>
      </x:c>
      <x:c t="n" s="0">
        <x:v>22.51086</x:v>
      </x:c>
      <x:c t="n" s="0">
        <x:v>25.7419</x:v>
      </x:c>
      <x:c t="n" s="0">
        <x:v>22.29736</x:v>
      </x:c>
      <x:c t="n" s="0">
        <x:v>28.41291</x:v>
      </x:c>
      <x:c t="n" s="0">
        <x:v>29.92973</x:v>
      </x:c>
      <x:c t="n" s="0">
        <x:v>23.74803</x:v>
      </x:c>
      <x:c t="n" s="0">
        <x:v>25.82354</x:v>
      </x:c>
      <x:c t="n" s="0">
        <x:v>31.53762</x:v>
      </x:c>
      <x:c t="n" s="0">
        <x:v>30.55184</x:v>
      </x:c>
      <x:c t="n" s="0">
        <x:v>12.43493</x:v>
      </x:c>
      <x:c t="n" s="0">
        <x:v>4.918112</x:v>
      </x:c>
      <x:c t="n" s="0">
        <x:v>2.595177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43942.9909490741</x:v>
      </x:c>
      <x:c t="n" s="7">
        <x:v>43942.9909490741</x:v>
      </x:c>
      <x:c t="n" s="0">
        <x:v>42.85897</x:v>
      </x:c>
      <x:c t="n" s="0">
        <x:v>54.20069</x:v>
      </x:c>
      <x:c t="n" s="0">
        <x:v>59.99714</x:v>
      </x:c>
      <x:c t="n" s="0">
        <x:v>67.13596</x:v>
      </x:c>
      <x:c t="n" s="0">
        <x:v>-30.06697</x:v>
      </x:c>
      <x:c t="n" s="0">
        <x:v>-27.13804</x:v>
      </x:c>
      <x:c t="n" s="0">
        <x:v>-20.65879</x:v>
      </x:c>
      <x:c t="n" s="0">
        <x:v>-15.17659</x:v>
      </x:c>
      <x:c t="n" s="0">
        <x:v>-19.71141</x:v>
      </x:c>
      <x:c t="n" s="0">
        <x:v>-4.709538</x:v>
      </x:c>
      <x:c t="n" s="0">
        <x:v>1.706508</x:v>
      </x:c>
      <x:c t="n" s="0">
        <x:v>4.336335</x:v>
      </x:c>
      <x:c t="n" s="0">
        <x:v>8.631716</x:v>
      </x:c>
      <x:c t="n" s="0">
        <x:v>18.48557</x:v>
      </x:c>
      <x:c t="n" s="0">
        <x:v>21.27028</x:v>
      </x:c>
      <x:c t="n" s="0">
        <x:v>22.11271</x:v>
      </x:c>
      <x:c t="n" s="0">
        <x:v>38.85607</x:v>
      </x:c>
      <x:c t="n" s="0">
        <x:v>27.65911</x:v>
      </x:c>
      <x:c t="n" s="0">
        <x:v>28.8986</x:v>
      </x:c>
      <x:c t="n" s="0">
        <x:v>28.48016</x:v>
      </x:c>
      <x:c t="n" s="0">
        <x:v>34.07807</x:v>
      </x:c>
      <x:c t="n" s="0">
        <x:v>27.50066</x:v>
      </x:c>
      <x:c t="n" s="0">
        <x:v>25.9097</x:v>
      </x:c>
      <x:c t="n" s="0">
        <x:v>30.36021</x:v>
      </x:c>
      <x:c t="n" s="0">
        <x:v>31.92349</x:v>
      </x:c>
      <x:c t="n" s="0">
        <x:v>34.35739</x:v>
      </x:c>
      <x:c t="n" s="0">
        <x:v>33.41632</x:v>
      </x:c>
      <x:c t="n" s="0">
        <x:v>26.5476</x:v>
      </x:c>
      <x:c t="n" s="0">
        <x:v>23.47079</x:v>
      </x:c>
      <x:c t="n" s="0">
        <x:v>21.04511</x:v>
      </x:c>
      <x:c t="n" s="0">
        <x:v>19.9085</x:v>
      </x:c>
      <x:c t="n" s="0">
        <x:v>25.92619</x:v>
      </x:c>
      <x:c t="n" s="0">
        <x:v>27.00363</x:v>
      </x:c>
      <x:c t="n" s="0">
        <x:v>22.48663</x:v>
      </x:c>
      <x:c t="n" s="0">
        <x:v>26.65973</x:v>
      </x:c>
      <x:c t="n" s="0">
        <x:v>30.29602</x:v>
      </x:c>
      <x:c t="n" s="0">
        <x:v>30.3086</x:v>
      </x:c>
      <x:c t="n" s="0">
        <x:v>8.85418</x:v>
      </x:c>
      <x:c t="n" s="0">
        <x:v>4.22056</x:v>
      </x:c>
      <x:c t="n" s="0">
        <x:v>2.350099</x:v>
      </x:c>
      <x:c t="n" s="0">
        <x:v>-30.06697</x:v>
      </x:c>
      <x:c t="n" s="0">
        <x:v>-24.46013</x:v>
      </x:c>
      <x:c t="n" s="0">
        <x:v>-20.96524</x:v>
      </x:c>
      <x:c t="n" s="0">
        <x:v>-18.56077</x:v>
      </x:c>
      <x:c t="n" s="0">
        <x:v>-20.22001</x:v>
      </x:c>
      <x:c t="n" s="0">
        <x:v>-4.033509</x:v>
      </x:c>
      <x:c t="n" s="0">
        <x:v>3.959709</x:v>
      </x:c>
      <x:c t="n" s="0">
        <x:v>7.045068</x:v>
      </x:c>
      <x:c t="n" s="0">
        <x:v>12.84796</x:v>
      </x:c>
      <x:c t="n" s="0">
        <x:v>18.90636</x:v>
      </x:c>
      <x:c t="n" s="0">
        <x:v>23.95048</x:v>
      </x:c>
      <x:c t="n" s="0">
        <x:v>24.72791</x:v>
      </x:c>
      <x:c t="n" s="0">
        <x:v>38.7239</x:v>
      </x:c>
      <x:c t="n" s="0">
        <x:v>25.39242</x:v>
      </x:c>
      <x:c t="n" s="0">
        <x:v>32.1422</x:v>
      </x:c>
      <x:c t="n" s="0">
        <x:v>27.94422</x:v>
      </x:c>
      <x:c t="n" s="0">
        <x:v>30.65927</x:v>
      </x:c>
      <x:c t="n" s="0">
        <x:v>21.45685</x:v>
      </x:c>
      <x:c t="n" s="0">
        <x:v>22.14632</x:v>
      </x:c>
      <x:c t="n" s="0">
        <x:v>30.76987</x:v>
      </x:c>
      <x:c t="n" s="0">
        <x:v>29.72322</x:v>
      </x:c>
      <x:c t="n" s="0">
        <x:v>30.50565</x:v>
      </x:c>
      <x:c t="n" s="0">
        <x:v>29.66065</x:v>
      </x:c>
      <x:c t="n" s="0">
        <x:v>24.3398</x:v>
      </x:c>
      <x:c t="n" s="0">
        <x:v>22.57693</x:v>
      </x:c>
      <x:c t="n" s="0">
        <x:v>20.10497</x:v>
      </x:c>
      <x:c t="n" s="0">
        <x:v>21.54822</x:v>
      </x:c>
      <x:c t="n" s="0">
        <x:v>28.28166</x:v>
      </x:c>
      <x:c t="n" s="0">
        <x:v>29.17007</x:v>
      </x:c>
      <x:c t="n" s="0">
        <x:v>24.65682</x:v>
      </x:c>
      <x:c t="n" s="0">
        <x:v>27.15682</x:v>
      </x:c>
      <x:c t="n" s="0">
        <x:v>31.748</x:v>
      </x:c>
      <x:c t="n" s="0">
        <x:v>30.75956</x:v>
      </x:c>
      <x:c t="n" s="0">
        <x:v>9.265548</x:v>
      </x:c>
      <x:c t="n" s="0">
        <x:v>4.620681</x:v>
      </x:c>
      <x:c t="n" s="0">
        <x:v>2.909136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43942.9909490741</x:v>
      </x:c>
      <x:c t="n" s="7">
        <x:v>43942.9909490741</x:v>
      </x:c>
      <x:c t="n" s="0">
        <x:v>42.38234</x:v>
      </x:c>
      <x:c t="n" s="0">
        <x:v>54.20069</x:v>
      </x:c>
      <x:c t="n" s="0">
        <x:v>61.44542</x:v>
      </x:c>
      <x:c t="n" s="0">
        <x:v>67.13596</x:v>
      </x:c>
      <x:c t="n" s="0">
        <x:v>-30.06697</x:v>
      </x:c>
      <x:c t="n" s="0">
        <x:v>-26.62973</x:v>
      </x:c>
      <x:c t="n" s="0">
        <x:v>-20.70241</x:v>
      </x:c>
      <x:c t="n" s="0">
        <x:v>-15.5341</x:v>
      </x:c>
      <x:c t="n" s="0">
        <x:v>-19.78226</x:v>
      </x:c>
      <x:c t="n" s="0">
        <x:v>-3.945489</x:v>
      </x:c>
      <x:c t="n" s="0">
        <x:v>2.11755</x:v>
      </x:c>
      <x:c t="n" s="0">
        <x:v>4.78588</x:v>
      </x:c>
      <x:c t="n" s="0">
        <x:v>9.563896</x:v>
      </x:c>
      <x:c t="n" s="0">
        <x:v>18.54959</x:v>
      </x:c>
      <x:c t="n" s="0">
        <x:v>21.21391</x:v>
      </x:c>
      <x:c t="n" s="0">
        <x:v>22.60717</x:v>
      </x:c>
      <x:c t="n" s="0">
        <x:v>38.83702</x:v>
      </x:c>
      <x:c t="n" s="0">
        <x:v>27.47081</x:v>
      </x:c>
      <x:c t="n" s="0">
        <x:v>29.46566</x:v>
      </x:c>
      <x:c t="n" s="0">
        <x:v>28.04737</x:v>
      </x:c>
      <x:c t="n" s="0">
        <x:v>33.53615</x:v>
      </x:c>
      <x:c t="n" s="0">
        <x:v>26.83095</x:v>
      </x:c>
      <x:c t="n" s="0">
        <x:v>25.5034</x:v>
      </x:c>
      <x:c t="n" s="0">
        <x:v>29.89531</x:v>
      </x:c>
      <x:c t="n" s="0">
        <x:v>31.47474</x:v>
      </x:c>
      <x:c t="n" s="0">
        <x:v>34.1724</x:v>
      </x:c>
      <x:c t="n" s="0">
        <x:v>32.96299</x:v>
      </x:c>
      <x:c t="n" s="0">
        <x:v>26.30722</x:v>
      </x:c>
      <x:c t="n" s="0">
        <x:v>22.9942</x:v>
      </x:c>
      <x:c t="n" s="0">
        <x:v>20.60469</x:v>
      </x:c>
      <x:c t="n" s="0">
        <x:v>20.6855</x:v>
      </x:c>
      <x:c t="n" s="0">
        <x:v>26.01202</x:v>
      </x:c>
      <x:c t="n" s="0">
        <x:v>27.05446</x:v>
      </x:c>
      <x:c t="n" s="0">
        <x:v>23.11143</x:v>
      </x:c>
      <x:c t="n" s="0">
        <x:v>26.70627</x:v>
      </x:c>
      <x:c t="n" s="0">
        <x:v>30.52753</x:v>
      </x:c>
      <x:c t="n" s="0">
        <x:v>29.88385</x:v>
      </x:c>
      <x:c t="n" s="0">
        <x:v>8.567819</x:v>
      </x:c>
      <x:c t="n" s="0">
        <x:v>4.260077</x:v>
      </x:c>
      <x:c t="n" s="0">
        <x:v>2.283574</x:v>
      </x:c>
      <x:c t="n" s="0">
        <x:v>-30.06697</x:v>
      </x:c>
      <x:c t="n" s="0">
        <x:v>-24.46013</x:v>
      </x:c>
      <x:c t="n" s="0">
        <x:v>-20.96524</x:v>
      </x:c>
      <x:c t="n" s="0">
        <x:v>-18.56077</x:v>
      </x:c>
      <x:c t="n" s="0">
        <x:v>-20.22001</x:v>
      </x:c>
      <x:c t="n" s="0">
        <x:v>-0.715906</x:v>
      </x:c>
      <x:c t="n" s="0">
        <x:v>3.959709</x:v>
      </x:c>
      <x:c t="n" s="0">
        <x:v>6.710315</x:v>
      </x:c>
      <x:c t="n" s="0">
        <x:v>12.84796</x:v>
      </x:c>
      <x:c t="n" s="0">
        <x:v>18.90636</x:v>
      </x:c>
      <x:c t="n" s="0">
        <x:v>20.05272</x:v>
      </x:c>
      <x:c t="n" s="0">
        <x:v>24.72791</x:v>
      </x:c>
      <x:c t="n" s="0">
        <x:v>38.7239</x:v>
      </x:c>
      <x:c t="n" s="0">
        <x:v>26.3091</x:v>
      </x:c>
      <x:c t="n" s="0">
        <x:v>31.75373</x:v>
      </x:c>
      <x:c t="n" s="0">
        <x:v>25.02584</x:v>
      </x:c>
      <x:c t="n" s="0">
        <x:v>26.37113</x:v>
      </x:c>
      <x:c t="n" s="0">
        <x:v>14.08456</x:v>
      </x:c>
      <x:c t="n" s="0">
        <x:v>22.62738</x:v>
      </x:c>
      <x:c t="n" s="0">
        <x:v>22.53531</x:v>
      </x:c>
      <x:c t="n" s="0">
        <x:v>26.7946</x:v>
      </x:c>
      <x:c t="n" s="0">
        <x:v>32.47144</x:v>
      </x:c>
      <x:c t="n" s="0">
        <x:v>28.77707</x:v>
      </x:c>
      <x:c t="n" s="0">
        <x:v>26.23137</x:v>
      </x:c>
      <x:c t="n" s="0">
        <x:v>16.80773</x:v>
      </x:c>
      <x:c t="n" s="0">
        <x:v>15.57794</x:v>
      </x:c>
      <x:c t="n" s="0">
        <x:v>23.59351</x:v>
      </x:c>
      <x:c t="n" s="0">
        <x:v>26.52541</x:v>
      </x:c>
      <x:c t="n" s="0">
        <x:v>27.18993</x:v>
      </x:c>
      <x:c t="n" s="0">
        <x:v>26.24425</x:v>
      </x:c>
      <x:c t="n" s="0">
        <x:v>26.92765</x:v>
      </x:c>
      <x:c t="n" s="0">
        <x:v>31.37664</x:v>
      </x:c>
      <x:c t="n" s="0">
        <x:v>25.94814</x:v>
      </x:c>
      <x:c t="n" s="0">
        <x:v>6.787321</x:v>
      </x:c>
      <x:c t="n" s="0">
        <x:v>4.155964</x:v>
      </x:c>
      <x:c t="n" s="0">
        <x:v>2.047863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43942.9909490741</x:v>
      </x:c>
      <x:c t="n" s="7">
        <x:v>43942.9909490741</x:v>
      </x:c>
      <x:c t="n" s="0">
        <x:v>41.34171</x:v>
      </x:c>
      <x:c t="n" s="0">
        <x:v>54.20069</x:v>
      </x:c>
      <x:c t="n" s="0">
        <x:v>59.69986</x:v>
      </x:c>
      <x:c t="n" s="0">
        <x:v>67.97917</x:v>
      </x:c>
      <x:c t="n" s="0">
        <x:v>-30.06697</x:v>
      </x:c>
      <x:c t="n" s="0">
        <x:v>-26.23802</x:v>
      </x:c>
      <x:c t="n" s="0">
        <x:v>-20.75912</x:v>
      </x:c>
      <x:c t="n" s="0">
        <x:v>-15.8135</x:v>
      </x:c>
      <x:c t="n" s="0">
        <x:v>-19.84369</x:v>
      </x:c>
      <x:c t="n" s="0">
        <x:v>-3.096975</x:v>
      </x:c>
      <x:c t="n" s="0">
        <x:v>2.371583</x:v>
      </x:c>
      <x:c t="n" s="0">
        <x:v>5.101244</x:v>
      </x:c>
      <x:c t="n" s="0">
        <x:v>10.25901</x:v>
      </x:c>
      <x:c t="n" s="0">
        <x:v>18.29342</x:v>
      </x:c>
      <x:c t="n" s="0">
        <x:v>20.81206</x:v>
      </x:c>
      <x:c t="n" s="0">
        <x:v>22.3728</x:v>
      </x:c>
      <x:c t="n" s="0">
        <x:v>38.81969</x:v>
      </x:c>
      <x:c t="n" s="0">
        <x:v>27.37639</x:v>
      </x:c>
      <x:c t="n" s="0">
        <x:v>29.72786</x:v>
      </x:c>
      <x:c t="n" s="0">
        <x:v>28.18467</x:v>
      </x:c>
      <x:c t="n" s="0">
        <x:v>32.95538</x:v>
      </x:c>
      <x:c t="n" s="0">
        <x:v>26.39884</x:v>
      </x:c>
      <x:c t="n" s="0">
        <x:v>25.69045</x:v>
      </x:c>
      <x:c t="n" s="0">
        <x:v>29.849</x:v>
      </x:c>
      <x:c t="n" s="0">
        <x:v>31.40355</x:v>
      </x:c>
      <x:c t="n" s="0">
        <x:v>33.6325</x:v>
      </x:c>
      <x:c t="n" s="0">
        <x:v>32.65675</x:v>
      </x:c>
      <x:c t="n" s="0">
        <x:v>26.48661</x:v>
      </x:c>
      <x:c t="n" s="0">
        <x:v>23.19858</x:v>
      </x:c>
      <x:c t="n" s="0">
        <x:v>20.24538</x:v>
      </x:c>
      <x:c t="n" s="0">
        <x:v>21.77699</x:v>
      </x:c>
      <x:c t="n" s="0">
        <x:v>25.8741</x:v>
      </x:c>
      <x:c t="n" s="0">
        <x:v>27.08695</x:v>
      </x:c>
      <x:c t="n" s="0">
        <x:v>24.23187</x:v>
      </x:c>
      <x:c t="n" s="0">
        <x:v>26.5395</x:v>
      </x:c>
      <x:c t="n" s="0">
        <x:v>30.32997</x:v>
      </x:c>
      <x:c t="n" s="0">
        <x:v>29.59697</x:v>
      </x:c>
      <x:c t="n" s="0">
        <x:v>8.414799</x:v>
      </x:c>
      <x:c t="n" s="0">
        <x:v>4.149746</x:v>
      </x:c>
      <x:c t="n" s="0">
        <x:v>2.246192</x:v>
      </x:c>
      <x:c t="n" s="0">
        <x:v>-30.06697</x:v>
      </x:c>
      <x:c t="n" s="0">
        <x:v>-24.46013</x:v>
      </x:c>
      <x:c t="n" s="0">
        <x:v>-21.23025</x:v>
      </x:c>
      <x:c t="n" s="0">
        <x:v>-17.48218</x:v>
      </x:c>
      <x:c t="n" s="0">
        <x:v>-20.22001</x:v>
      </x:c>
      <x:c t="n" s="0">
        <x:v>-0.004260331</x:v>
      </x:c>
      <x:c t="n" s="0">
        <x:v>3.297548</x:v>
      </x:c>
      <x:c t="n" s="0">
        <x:v>6.592741</x:v>
      </x:c>
      <x:c t="n" s="0">
        <x:v>13.06688</x:v>
      </x:c>
      <x:c t="n" s="0">
        <x:v>15.63186</x:v>
      </x:c>
      <x:c t="n" s="0">
        <x:v>17.17515</x:v>
      </x:c>
      <x:c t="n" s="0">
        <x:v>19.67937</x:v>
      </x:c>
      <x:c t="n" s="0">
        <x:v>38.71584</x:v>
      </x:c>
      <x:c t="n" s="0">
        <x:v>26.77862</x:v>
      </x:c>
      <x:c t="n" s="0">
        <x:v>30.40027</x:v>
      </x:c>
      <x:c t="n" s="0">
        <x:v>28.58263</x:v>
      </x:c>
      <x:c t="n" s="0">
        <x:v>25.98622</x:v>
      </x:c>
      <x:c t="n" s="0">
        <x:v>22.69656</x:v>
      </x:c>
      <x:c t="n" s="0">
        <x:v>26.45414</x:v>
      </x:c>
      <x:c t="n" s="0">
        <x:v>29.67315</x:v>
      </x:c>
      <x:c t="n" s="0">
        <x:v>31.0412</x:v>
      </x:c>
      <x:c t="n" s="0">
        <x:v>28.69636</x:v>
      </x:c>
      <x:c t="n" s="0">
        <x:v>30.50795</x:v>
      </x:c>
      <x:c t="n" s="0">
        <x:v>26.36636</x:v>
      </x:c>
      <x:c t="n" s="0">
        <x:v>24.06129</x:v>
      </x:c>
      <x:c t="n" s="0">
        <x:v>19.34316</x:v>
      </x:c>
      <x:c t="n" s="0">
        <x:v>25.57076</x:v>
      </x:c>
      <x:c t="n" s="0">
        <x:v>25.27245</x:v>
      </x:c>
      <x:c t="n" s="0">
        <x:v>28.48739</x:v>
      </x:c>
      <x:c t="n" s="0">
        <x:v>27.49823</x:v>
      </x:c>
      <x:c t="n" s="0">
        <x:v>25.1262</x:v>
      </x:c>
      <x:c t="n" s="0">
        <x:v>28.71024</x:v>
      </x:c>
      <x:c t="n" s="0">
        <x:v>27.55217</x:v>
      </x:c>
      <x:c t="n" s="0">
        <x:v>7.047708</x:v>
      </x:c>
      <x:c t="n" s="0">
        <x:v>3.761646</x:v>
      </x:c>
      <x:c t="n" s="0">
        <x:v>2.083312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43942.9909490741</x:v>
      </x:c>
      <x:c t="n" s="7">
        <x:v>43942.9909490741</x:v>
      </x:c>
      <x:c t="n" s="0">
        <x:v>41.80289</x:v>
      </x:c>
      <x:c t="n" s="0">
        <x:v>54.20069</x:v>
      </x:c>
      <x:c t="n" s="0">
        <x:v>58.31824</x:v>
      </x:c>
      <x:c t="n" s="0">
        <x:v>66.08861</x:v>
      </x:c>
      <x:c t="n" s="0">
        <x:v>-30.06697</x:v>
      </x:c>
      <x:c t="n" s="0">
        <x:v>-25.92934</x:v>
      </x:c>
      <x:c t="n" s="0">
        <x:v>-20.9354</x:v>
      </x:c>
      <x:c t="n" s="0">
        <x:v>-15.73175</x:v>
      </x:c>
      <x:c t="n" s="0">
        <x:v>-19.89678</x:v>
      </x:c>
      <x:c t="n" s="0">
        <x:v>-2.484077</x:v>
      </x:c>
      <x:c t="n" s="0">
        <x:v>2.127831</x:v>
      </x:c>
      <x:c t="n" s="0">
        <x:v>5.353554</x:v>
      </x:c>
      <x:c t="n" s="0">
        <x:v>10.95486</x:v>
      </x:c>
      <x:c t="n" s="0">
        <x:v>17.7368</x:v>
      </x:c>
      <x:c t="n" s="0">
        <x:v>20.43672</x:v>
      </x:c>
      <x:c t="n" s="0">
        <x:v>22.06946</x:v>
      </x:c>
      <x:c t="n" s="0">
        <x:v>38.80452</x:v>
      </x:c>
      <x:c t="n" s="0">
        <x:v>27.53459</x:v>
      </x:c>
      <x:c t="n" s="0">
        <x:v>29.06915</x:v>
      </x:c>
      <x:c t="n" s="0">
        <x:v>27.85089</x:v>
      </x:c>
      <x:c t="n" s="0">
        <x:v>32.40592</x:v>
      </x:c>
      <x:c t="n" s="0">
        <x:v>26.27473</x:v>
      </x:c>
      <x:c t="n" s="0">
        <x:v>25.17453</x:v>
      </x:c>
      <x:c t="n" s="0">
        <x:v>29.66306</x:v>
      </x:c>
      <x:c t="n" s="0">
        <x:v>31.03481</x:v>
      </x:c>
      <x:c t="n" s="0">
        <x:v>33.35062</x:v>
      </x:c>
      <x:c t="n" s="0">
        <x:v>32.33035</x:v>
      </x:c>
      <x:c t="n" s="0">
        <x:v>26.29395</x:v>
      </x:c>
      <x:c t="n" s="0">
        <x:v>23.37806</x:v>
      </x:c>
      <x:c t="n" s="0">
        <x:v>20.43411</x:v>
      </x:c>
      <x:c t="n" s="0">
        <x:v>21.8438</x:v>
      </x:c>
      <x:c t="n" s="0">
        <x:v>25.50755</x:v>
      </x:c>
      <x:c t="n" s="0">
        <x:v>27.31009</x:v>
      </x:c>
      <x:c t="n" s="0">
        <x:v>23.91487</x:v>
      </x:c>
      <x:c t="n" s="0">
        <x:v>26.03401</x:v>
      </x:c>
      <x:c t="n" s="0">
        <x:v>29.76388</x:v>
      </x:c>
      <x:c t="n" s="0">
        <x:v>29.31902</x:v>
      </x:c>
      <x:c t="n" s="0">
        <x:v>8.041123</x:v>
      </x:c>
      <x:c t="n" s="0">
        <x:v>4.303497</x:v>
      </x:c>
      <x:c t="n" s="0">
        <x:v>2.311288</x:v>
      </x:c>
      <x:c t="n" s="0">
        <x:v>-30.06697</x:v>
      </x:c>
      <x:c t="n" s="0">
        <x:v>-24.46013</x:v>
      </x:c>
      <x:c t="n" s="0">
        <x:v>-22.13879</x:v>
      </x:c>
      <x:c t="n" s="0">
        <x:v>-15.28176</x:v>
      </x:c>
      <x:c t="n" s="0">
        <x:v>-20.22001</x:v>
      </x:c>
      <x:c t="n" s="0">
        <x:v>-0.004260331</x:v>
      </x:c>
      <x:c t="n" s="0">
        <x:v>0.3380528</x:v>
      </x:c>
      <x:c t="n" s="0">
        <x:v>6.592741</x:v>
      </x:c>
      <x:c t="n" s="0">
        <x:v>13.66433</x:v>
      </x:c>
      <x:c t="n" s="0">
        <x:v>10.74712</x:v>
      </x:c>
      <x:c t="n" s="0">
        <x:v>17.17515</x:v>
      </x:c>
      <x:c t="n" s="0">
        <x:v>19.67937</x:v>
      </x:c>
      <x:c t="n" s="0">
        <x:v>38.71469</x:v>
      </x:c>
      <x:c t="n" s="0">
        <x:v>28.5471</x:v>
      </x:c>
      <x:c t="n" s="0">
        <x:v>15.28104</x:v>
      </x:c>
      <x:c t="n" s="0">
        <x:v>25.11512</x:v>
      </x:c>
      <x:c t="n" s="0">
        <x:v>24.61737</x:v>
      </x:c>
      <x:c t="n" s="0">
        <x:v>25.61022</x:v>
      </x:c>
      <x:c t="n" s="0">
        <x:v>18.87656</x:v>
      </x:c>
      <x:c t="n" s="0">
        <x:v>28.98271</x:v>
      </x:c>
      <x:c t="n" s="0">
        <x:v>28.24626</x:v>
      </x:c>
      <x:c t="n" s="0">
        <x:v>30.57392</x:v>
      </x:c>
      <x:c t="n" s="0">
        <x:v>29.74896</x:v>
      </x:c>
      <x:c t="n" s="0">
        <x:v>25.38495</x:v>
      </x:c>
      <x:c t="n" s="0">
        <x:v>25.06887</x:v>
      </x:c>
      <x:c t="n" s="0">
        <x:v>20.843</x:v>
      </x:c>
      <x:c t="n" s="0">
        <x:v>21.85624</x:v>
      </x:c>
      <x:c t="n" s="0">
        <x:v>21.14757</x:v>
      </x:c>
      <x:c t="n" s="0">
        <x:v>27.26461</x:v>
      </x:c>
      <x:c t="n" s="0">
        <x:v>22.19361</x:v>
      </x:c>
      <x:c t="n" s="0">
        <x:v>20.30636</x:v>
      </x:c>
      <x:c t="n" s="0">
        <x:v>22.38558</x:v>
      </x:c>
      <x:c t="n" s="0">
        <x:v>27.21051</x:v>
      </x:c>
      <x:c t="n" s="0">
        <x:v>4.947799</x:v>
      </x:c>
      <x:c t="n" s="0">
        <x:v>4.787464</x:v>
      </x:c>
      <x:c t="n" s="0">
        <x:v>2.666827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43942.9909490741</x:v>
      </x:c>
      <x:c t="n" s="7">
        <x:v>43942.9909490741</x:v>
      </x:c>
      <x:c t="n" s="0">
        <x:v>40.88489</x:v>
      </x:c>
      <x:c t="n" s="0">
        <x:v>54.20069</x:v>
      </x:c>
      <x:c t="n" s="0">
        <x:v>65.55396</x:v>
      </x:c>
      <x:c t="n" s="0">
        <x:v>69.98832</x:v>
      </x:c>
      <x:c t="n" s="0">
        <x:v>-30.06697</x:v>
      </x:c>
      <x:c t="n" s="0">
        <x:v>-25.6822</x:v>
      </x:c>
      <x:c t="n" s="0">
        <x:v>-21.09189</x:v>
      </x:c>
      <x:c t="n" s="0">
        <x:v>-15.66315</x:v>
      </x:c>
      <x:c t="n" s="0">
        <x:v>-19.94263</x:v>
      </x:c>
      <x:c t="n" s="0">
        <x:v>-2.021444</x:v>
      </x:c>
      <x:c t="n" s="0">
        <x:v>1.908249</x:v>
      </x:c>
      <x:c t="n" s="0">
        <x:v>5.246575</x:v>
      </x:c>
      <x:c t="n" s="0">
        <x:v>11.47193</x:v>
      </x:c>
      <x:c t="n" s="0">
        <x:v>17.19749</x:v>
      </x:c>
      <x:c t="n" s="0">
        <x:v>20.17286</x:v>
      </x:c>
      <x:c t="n" s="0">
        <x:v>21.79249</x:v>
      </x:c>
      <x:c t="n" s="0">
        <x:v>38.74298</x:v>
      </x:c>
      <x:c t="n" s="0">
        <x:v>27.73461</x:v>
      </x:c>
      <x:c t="n" s="0">
        <x:v>28.69067</x:v>
      </x:c>
      <x:c t="n" s="0">
        <x:v>27.89626</x:v>
      </x:c>
      <x:c t="n" s="0">
        <x:v>31.74381</x:v>
      </x:c>
      <x:c t="n" s="0">
        <x:v>25.79612</x:v>
      </x:c>
      <x:c t="n" s="0">
        <x:v>24.88888</x:v>
      </x:c>
      <x:c t="n" s="0">
        <x:v>30.26585</x:v>
      </x:c>
      <x:c t="n" s="0">
        <x:v>31.19658</x:v>
      </x:c>
      <x:c t="n" s="0">
        <x:v>33.20427</x:v>
      </x:c>
      <x:c t="n" s="0">
        <x:v>32.02625</x:v>
      </x:c>
      <x:c t="n" s="0">
        <x:v>26.32906</x:v>
      </x:c>
      <x:c t="n" s="0">
        <x:v>23.18137</x:v>
      </x:c>
      <x:c t="n" s="0">
        <x:v>20.27733</x:v>
      </x:c>
      <x:c t="n" s="0">
        <x:v>21.48734</x:v>
      </x:c>
      <x:c t="n" s="0">
        <x:v>25.15788</x:v>
      </x:c>
      <x:c t="n" s="0">
        <x:v>27.2002</x:v>
      </x:c>
      <x:c t="n" s="0">
        <x:v>23.83883</x:v>
      </x:c>
      <x:c t="n" s="0">
        <x:v>25.41737</x:v>
      </x:c>
      <x:c t="n" s="0">
        <x:v>29.16088</x:v>
      </x:c>
      <x:c t="n" s="0">
        <x:v>29.02418</x:v>
      </x:c>
      <x:c t="n" s="0">
        <x:v>7.650101</x:v>
      </x:c>
      <x:c t="n" s="0">
        <x:v>4.120972</x:v>
      </x:c>
      <x:c t="n" s="0">
        <x:v>2.214998</x:v>
      </x:c>
      <x:c t="n" s="0">
        <x:v>-30.06697</x:v>
      </x:c>
      <x:c t="n" s="0">
        <x:v>-24.46013</x:v>
      </x:c>
      <x:c t="n" s="0">
        <x:v>-22.13879</x:v>
      </x:c>
      <x:c t="n" s="0">
        <x:v>-15.28176</x:v>
      </x:c>
      <x:c t="n" s="0">
        <x:v>-20.22001</x:v>
      </x:c>
      <x:c t="n" s="0">
        <x:v>-0.004260331</x:v>
      </x:c>
      <x:c t="n" s="0">
        <x:v>0.3380528</x:v>
      </x:c>
      <x:c t="n" s="0">
        <x:v>4.002548</x:v>
      </x:c>
      <x:c t="n" s="0">
        <x:v>13.66433</x:v>
      </x:c>
      <x:c t="n" s="0">
        <x:v>10.74712</x:v>
      </x:c>
      <x:c t="n" s="0">
        <x:v>18.91334</x:v>
      </x:c>
      <x:c t="n" s="0">
        <x:v>19.67937</x:v>
      </x:c>
      <x:c t="n" s="0">
        <x:v>38.26461</x:v>
      </x:c>
      <x:c t="n" s="0">
        <x:v>28.64175</x:v>
      </x:c>
      <x:c t="n" s="0">
        <x:v>25.9184</x:v>
      </x:c>
      <x:c t="n" s="0">
        <x:v>28.43165</x:v>
      </x:c>
      <x:c t="n" s="0">
        <x:v>17.98254</x:v>
      </x:c>
      <x:c t="n" s="0">
        <x:v>20.10889</x:v>
      </x:c>
      <x:c t="n" s="0">
        <x:v>23.29085</x:v>
      </x:c>
      <x:c t="n" s="0">
        <x:v>33.2504</x:v>
      </x:c>
      <x:c t="n" s="0">
        <x:v>31.83377</x:v>
      </x:c>
      <x:c t="n" s="0">
        <x:v>32.23736</x:v>
      </x:c>
      <x:c t="n" s="0">
        <x:v>29.21762</x:v>
      </x:c>
      <x:c t="n" s="0">
        <x:v>26.39284</x:v>
      </x:c>
      <x:c t="n" s="0">
        <x:v>20.16449</x:v>
      </x:c>
      <x:c t="n" s="0">
        <x:v>19.6269</x:v>
      </x:c>
      <x:c t="n" s="0">
        <x:v>17.72092</x:v>
      </x:c>
      <x:c t="n" s="0">
        <x:v>22.29407</x:v>
      </x:c>
      <x:c t="n" s="0">
        <x:v>26.97213</x:v>
      </x:c>
      <x:c t="n" s="0">
        <x:v>22.54505</x:v>
      </x:c>
      <x:c t="n" s="0">
        <x:v>15.96418</x:v>
      </x:c>
      <x:c t="n" s="0">
        <x:v>19.98769</x:v>
      </x:c>
      <x:c t="n" s="0">
        <x:v>26.39642</x:v>
      </x:c>
      <x:c t="n" s="0">
        <x:v>4.041733</x:v>
      </x:c>
      <x:c t="n" s="0">
        <x:v>3.100175</x:v>
      </x:c>
      <x:c t="n" s="0">
        <x:v>1.387157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43942.9909490741</x:v>
      </x:c>
      <x:c t="n" s="7">
        <x:v>43942.9909490741</x:v>
      </x:c>
      <x:c t="n" s="0">
        <x:v>41.48813</x:v>
      </x:c>
      <x:c t="n" s="0">
        <x:v>54.20069</x:v>
      </x:c>
      <x:c t="n" s="0">
        <x:v>61.64099</x:v>
      </x:c>
      <x:c t="n" s="0">
        <x:v>69.09891</x:v>
      </x:c>
      <x:c t="n" s="0">
        <x:v>-30.06697</x:v>
      </x:c>
      <x:c t="n" s="0">
        <x:v>-24.85427</x:v>
      </x:c>
      <x:c t="n" s="0">
        <x:v>-21.23003</x:v>
      </x:c>
      <x:c t="n" s="0">
        <x:v>-15.60542</x:v>
      </x:c>
      <x:c t="n" s="0">
        <x:v>-19.7669</x:v>
      </x:c>
      <x:c t="n" s="0">
        <x:v>-1.661959</x:v>
      </x:c>
      <x:c t="n" s="0">
        <x:v>1.71151</x:v>
      </x:c>
      <x:c t="n" s="0">
        <x:v>4.836985</x:v>
      </x:c>
      <x:c t="n" s="0">
        <x:v>11.68649</x:v>
      </x:c>
      <x:c t="n" s="0">
        <x:v>17.24789</x:v>
      </x:c>
      <x:c t="n" s="0">
        <x:v>20.4721</x:v>
      </x:c>
      <x:c t="n" s="0">
        <x:v>21.2215</x:v>
      </x:c>
      <x:c t="n" s="0">
        <x:v>38.61293</x:v>
      </x:c>
      <x:c t="n" s="0">
        <x:v>27.74408</x:v>
      </x:c>
      <x:c t="n" s="0">
        <x:v>28.47583</x:v>
      </x:c>
      <x:c t="n" s="0">
        <x:v>28.27832</x:v>
      </x:c>
      <x:c t="n" s="0">
        <x:v>31.5856</x:v>
      </x:c>
      <x:c t="n" s="0">
        <x:v>25.42631</x:v>
      </x:c>
      <x:c t="n" s="0">
        <x:v>24.50189</x:v>
      </x:c>
      <x:c t="n" s="0">
        <x:v>30.54734</x:v>
      </x:c>
      <x:c t="n" s="0">
        <x:v>30.93466</x:v>
      </x:c>
      <x:c t="n" s="0">
        <x:v>32.86655</x:v>
      </x:c>
      <x:c t="n" s="0">
        <x:v>31.69035</x:v>
      </x:c>
      <x:c t="n" s="0">
        <x:v>26.24006</x:v>
      </x:c>
      <x:c t="n" s="0">
        <x:v>23.07948</x:v>
      </x:c>
      <x:c t="n" s="0">
        <x:v>20.27889</x:v>
      </x:c>
      <x:c t="n" s="0">
        <x:v>21.09829</x:v>
      </x:c>
      <x:c t="n" s="0">
        <x:v>24.64548</x:v>
      </x:c>
      <x:c t="n" s="0">
        <x:v>27.09744</x:v>
      </x:c>
      <x:c t="n" s="0">
        <x:v>23.44358</x:v>
      </x:c>
      <x:c t="n" s="0">
        <x:v>24.82252</x:v>
      </x:c>
      <x:c t="n" s="0">
        <x:v>28.55751</x:v>
      </x:c>
      <x:c t="n" s="0">
        <x:v>28.52433</x:v>
      </x:c>
      <x:c t="n" s="0">
        <x:v>7.213149</x:v>
      </x:c>
      <x:c t="n" s="0">
        <x:v>4.104375</x:v>
      </x:c>
      <x:c t="n" s="0">
        <x:v>2.223593</x:v>
      </x:c>
      <x:c t="n" s="0">
        <x:v>-30.06697</x:v>
      </x:c>
      <x:c t="n" s="0">
        <x:v>-21.53126</x:v>
      </x:c>
      <x:c t="n" s="0">
        <x:v>-22.13879</x:v>
      </x:c>
      <x:c t="n" s="0">
        <x:v>-15.28176</x:v>
      </x:c>
      <x:c t="n" s="0">
        <x:v>-18.6946</x:v>
      </x:c>
      <x:c t="n" s="0">
        <x:v>-0.004260331</x:v>
      </x:c>
      <x:c t="n" s="0">
        <x:v>0.3380528</x:v>
      </x:c>
      <x:c t="n" s="0">
        <x:v>1.083716</x:v>
      </x:c>
      <x:c t="n" s="0">
        <x:v>12.6187</x:v>
      </x:c>
      <x:c t="n" s="0">
        <x:v>18.00094</x:v>
      </x:c>
      <x:c t="n" s="0">
        <x:v>21.90079</x:v>
      </x:c>
      <x:c t="n" s="0">
        <x:v>11.32491</x:v>
      </x:c>
      <x:c t="n" s="0">
        <x:v>37.76244</x:v>
      </x:c>
      <x:c t="n" s="0">
        <x:v>27.79904</x:v>
      </x:c>
      <x:c t="n" s="0">
        <x:v>27.33636</x:v>
      </x:c>
      <x:c t="n" s="0">
        <x:v>30.20579</x:v>
      </x:c>
      <x:c t="n" s="0">
        <x:v>31.13799</x:v>
      </x:c>
      <x:c t="n" s="0">
        <x:v>21.87338</x:v>
      </x:c>
      <x:c t="n" s="0">
        <x:v>19.89006</x:v>
      </x:c>
      <x:c t="n" s="0">
        <x:v>30.8291</x:v>
      </x:c>
      <x:c t="n" s="0">
        <x:v>29.19526</x:v>
      </x:c>
      <x:c t="n" s="0">
        <x:v>29.81739</x:v>
      </x:c>
      <x:c t="n" s="0">
        <x:v>29.19852</x:v>
      </x:c>
      <x:c t="n" s="0">
        <x:v>25.86518</x:v>
      </x:c>
      <x:c t="n" s="0">
        <x:v>22.74634</x:v>
      </x:c>
      <x:c t="n" s="0">
        <x:v>19.48886</x:v>
      </x:c>
      <x:c t="n" s="0">
        <x:v>17.78668</x:v>
      </x:c>
      <x:c t="n" s="0">
        <x:v>18.78873</x:v>
      </x:c>
      <x:c t="n" s="0">
        <x:v>26.27633</x:v>
      </x:c>
      <x:c t="n" s="0">
        <x:v>20.35204</x:v>
      </x:c>
      <x:c t="n" s="0">
        <x:v>16.45646</x:v>
      </x:c>
      <x:c t="n" s="0">
        <x:v>18.63992</x:v>
      </x:c>
      <x:c t="n" s="0">
        <x:v>22.2221</x:v>
      </x:c>
      <x:c t="n" s="0">
        <x:v>2.807875</x:v>
      </x:c>
      <x:c t="n" s="0">
        <x:v>3.995646</x:v>
      </x:c>
      <x:c t="n" s="0">
        <x:v>2.23297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43942.9909490741</x:v>
      </x:c>
      <x:c t="n" s="7">
        <x:v>43942.9909490741</x:v>
      </x:c>
      <x:c t="n" s="0">
        <x:v>41.12607</x:v>
      </x:c>
      <x:c t="n" s="0">
        <x:v>54.20069</x:v>
      </x:c>
      <x:c t="n" s="0">
        <x:v>55.96809</x:v>
      </x:c>
      <x:c t="n" s="0">
        <x:v>63.0783</x:v>
      </x:c>
      <x:c t="n" s="0">
        <x:v>-30.06697</x:v>
      </x:c>
      <x:c t="n" s="0">
        <x:v>-24.10001</x:v>
      </x:c>
      <x:c t="n" s="0">
        <x:v>-21.35166</x:v>
      </x:c>
      <x:c t="n" s="0">
        <x:v>-15.55671</x:v>
      </x:c>
      <x:c t="n" s="0">
        <x:v>-19.56015</x:v>
      </x:c>
      <x:c t="n" s="0">
        <x:v>-1.5955</x:v>
      </x:c>
      <x:c t="n" s="0">
        <x:v>1.468767</x:v>
      </x:c>
      <x:c t="n" s="0">
        <x:v>4.6909</x:v>
      </x:c>
      <x:c t="n" s="0">
        <x:v>11.80606</x:v>
      </x:c>
      <x:c t="n" s="0">
        <x:v>17.45057</x:v>
      </x:c>
      <x:c t="n" s="0">
        <x:v>20.71229</x:v>
      </x:c>
      <x:c t="n" s="0">
        <x:v>20.54871</x:v>
      </x:c>
      <x:c t="n" s="0">
        <x:v>38.56122</x:v>
      </x:c>
      <x:c t="n" s="0">
        <x:v>27.76362</x:v>
      </x:c>
      <x:c t="n" s="0">
        <x:v>28.59756</x:v>
      </x:c>
      <x:c t="n" s="0">
        <x:v>28.62978</x:v>
      </x:c>
      <x:c t="n" s="0">
        <x:v>31.19941</x:v>
      </x:c>
      <x:c t="n" s="0">
        <x:v>25.09361</x:v>
      </x:c>
      <x:c t="n" s="0">
        <x:v>25.03349</x:v>
      </x:c>
      <x:c t="n" s="0">
        <x:v>30.13623</x:v>
      </x:c>
      <x:c t="n" s="0">
        <x:v>30.81754</x:v>
      </x:c>
      <x:c t="n" s="0">
        <x:v>32.67672</x:v>
      </x:c>
      <x:c t="n" s="0">
        <x:v>31.36214</x:v>
      </x:c>
      <x:c t="n" s="0">
        <x:v>25.94277</x:v>
      </x:c>
      <x:c t="n" s="0">
        <x:v>22.66488</x:v>
      </x:c>
      <x:c t="n" s="0">
        <x:v>20.2799</x:v>
      </x:c>
      <x:c t="n" s="0">
        <x:v>20.5912</x:v>
      </x:c>
      <x:c t="n" s="0">
        <x:v>24.21964</x:v>
      </x:c>
      <x:c t="n" s="0">
        <x:v>27.18868</x:v>
      </x:c>
      <x:c t="n" s="0">
        <x:v>23.18032</x:v>
      </x:c>
      <x:c t="n" s="0">
        <x:v>24.18916</x:v>
      </x:c>
      <x:c t="n" s="0">
        <x:v>27.90207</x:v>
      </x:c>
      <x:c t="n" s="0">
        <x:v>28.16451</x:v>
      </x:c>
      <x:c t="n" s="0">
        <x:v>6.904852</x:v>
      </x:c>
      <x:c t="n" s="0">
        <x:v>3.988601</x:v>
      </x:c>
      <x:c t="n" s="0">
        <x:v>2.137644</x:v>
      </x:c>
      <x:c t="n" s="0">
        <x:v>-30.06697</x:v>
      </x:c>
      <x:c t="n" s="0">
        <x:v>-21.23711</x:v>
      </x:c>
      <x:c t="n" s="0">
        <x:v>-22.13879</x:v>
      </x:c>
      <x:c t="n" s="0">
        <x:v>-15.28176</x:v>
      </x:c>
      <x:c t="n" s="0">
        <x:v>-18.51462</x:v>
      </x:c>
      <x:c t="n" s="0">
        <x:v>-1.854956</x:v>
      </x:c>
      <x:c t="n" s="0">
        <x:v>-0.6127388</x:v>
      </x:c>
      <x:c t="n" s="0">
        <x:v>4.472792</x:v>
      </x:c>
      <x:c t="n" s="0">
        <x:v>12.44644</x:v>
      </x:c>
      <x:c t="n" s="0">
        <x:v>18.47747</x:v>
      </x:c>
      <x:c t="n" s="0">
        <x:v>21.90079</x:v>
      </x:c>
      <x:c t="n" s="0">
        <x:v>3.495442</x:v>
      </x:c>
      <x:c t="n" s="0">
        <x:v>38.43159</x:v>
      </x:c>
      <x:c t="n" s="0">
        <x:v>27.90788</x:v>
      </x:c>
      <x:c t="n" s="0">
        <x:v>29.24856</x:v>
      </x:c>
      <x:c t="n" s="0">
        <x:v>30.23228</x:v>
      </x:c>
      <x:c t="n" s="0">
        <x:v>26.45385</x:v>
      </x:c>
      <x:c t="n" s="0">
        <x:v>22.5523</x:v>
      </x:c>
      <x:c t="n" s="0">
        <x:v>27.28659</x:v>
      </x:c>
      <x:c t="n" s="0">
        <x:v>27.1889</x:v>
      </x:c>
      <x:c t="n" s="0">
        <x:v>29.50616</x:v>
      </x:c>
      <x:c t="n" s="0">
        <x:v>31.32346</x:v>
      </x:c>
      <x:c t="n" s="0">
        <x:v>28.48995</x:v>
      </x:c>
      <x:c t="n" s="0">
        <x:v>23.31862</x:v>
      </x:c>
      <x:c t="n" s="0">
        <x:v>18.50982</x:v>
      </x:c>
      <x:c t="n" s="0">
        <x:v>20.41893</x:v>
      </x:c>
      <x:c t="n" s="0">
        <x:v>14.10977</x:v>
      </x:c>
      <x:c t="n" s="0">
        <x:v>21.32956</x:v>
      </x:c>
      <x:c t="n" s="0">
        <x:v>27.45122</x:v>
      </x:c>
      <x:c t="n" s="0">
        <x:v>20.85938</x:v>
      </x:c>
      <x:c t="n" s="0">
        <x:v>11.79333</x:v>
      </x:c>
      <x:c t="n" s="0">
        <x:v>14.55097</x:v>
      </x:c>
      <x:c t="n" s="0">
        <x:v>25.19674</x:v>
      </x:c>
      <x:c t="n" s="0">
        <x:v>4.622838</x:v>
      </x:c>
      <x:c t="n" s="0">
        <x:v>3.378124</x:v>
      </x:c>
      <x:c t="n" s="0">
        <x:v>1.497646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43942.9909490741</x:v>
      </x:c>
      <x:c t="n" s="7">
        <x:v>43942.9909490741</x:v>
      </x:c>
      <x:c t="n" s="0">
        <x:v>42.38222</x:v>
      </x:c>
      <x:c t="n" s="0">
        <x:v>54.20069</x:v>
      </x:c>
      <x:c t="n" s="0">
        <x:v>60.7191</x:v>
      </x:c>
      <x:c t="n" s="0">
        <x:v>67.43559</x:v>
      </x:c>
      <x:c t="n" s="0">
        <x:v>-30.06697</x:v>
      </x:c>
      <x:c t="n" s="0">
        <x:v>-23.54564</x:v>
      </x:c>
      <x:c t="n" s="0">
        <x:v>-21.45839</x:v>
      </x:c>
      <x:c t="n" s="0">
        <x:v>-15.51554</x:v>
      </x:c>
      <x:c t="n" s="0">
        <x:v>-19.39104</x:v>
      </x:c>
      <x:c t="n" s="0">
        <x:v>-2.201501</x:v>
      </x:c>
      <x:c t="n" s="0">
        <x:v>1.047447</x:v>
      </x:c>
      <x:c t="n" s="0">
        <x:v>5.176098</x:v>
      </x:c>
      <x:c t="n" s="0">
        <x:v>11.90563</x:v>
      </x:c>
      <x:c t="n" s="0">
        <x:v>17.61647</x:v>
      </x:c>
      <x:c t="n" s="0">
        <x:v>20.90739</x:v>
      </x:c>
      <x:c t="n" s="0">
        <x:v>19.87802</x:v>
      </x:c>
      <x:c t="n" s="0">
        <x:v>38.68718</x:v>
      </x:c>
      <x:c t="n" s="0">
        <x:v>27.8118</x:v>
      </x:c>
      <x:c t="n" s="0">
        <x:v>28.48657</x:v>
      </x:c>
      <x:c t="n" s="0">
        <x:v>28.50715</x:v>
      </x:c>
      <x:c t="n" s="0">
        <x:v>30.62948</x:v>
      </x:c>
      <x:c t="n" s="0">
        <x:v>24.70248</x:v>
      </x:c>
      <x:c t="n" s="0">
        <x:v>24.61395</x:v>
      </x:c>
      <x:c t="n" s="0">
        <x:v>30.50857</x:v>
      </x:c>
      <x:c t="n" s="0">
        <x:v>30.33493</x:v>
      </x:c>
      <x:c t="n" s="0">
        <x:v>32.35415</x:v>
      </x:c>
      <x:c t="n" s="0">
        <x:v>31.00395</x:v>
      </x:c>
      <x:c t="n" s="0">
        <x:v>25.89271</x:v>
      </x:c>
      <x:c t="n" s="0">
        <x:v>23.65025</x:v>
      </x:c>
      <x:c t="n" s="0">
        <x:v>20.15192</x:v>
      </x:c>
      <x:c t="n" s="0">
        <x:v>20.45565</x:v>
      </x:c>
      <x:c t="n" s="0">
        <x:v>24.82977</x:v>
      </x:c>
      <x:c t="n" s="0">
        <x:v>27.21993</x:v>
      </x:c>
      <x:c t="n" s="0">
        <x:v>22.93512</x:v>
      </x:c>
      <x:c t="n" s="0">
        <x:v>23.53863</x:v>
      </x:c>
      <x:c t="n" s="0">
        <x:v>27.24615</x:v>
      </x:c>
      <x:c t="n" s="0">
        <x:v>27.91485</x:v>
      </x:c>
      <x:c t="n" s="0">
        <x:v>6.905887</x:v>
      </x:c>
      <x:c t="n" s="0">
        <x:v>3.945813</x:v>
      </x:c>
      <x:c t="n" s="0">
        <x:v>2.129416</x:v>
      </x:c>
      <x:c t="n" s="0">
        <x:v>-30.06697</x:v>
      </x:c>
      <x:c t="n" s="0">
        <x:v>-21.23711</x:v>
      </x:c>
      <x:c t="n" s="0">
        <x:v>-22.13879</x:v>
      </x:c>
      <x:c t="n" s="0">
        <x:v>-15.28176</x:v>
      </x:c>
      <x:c t="n" s="0">
        <x:v>-18.51462</x:v>
      </x:c>
      <x:c t="n" s="0">
        <x:v>-11.26898</x:v>
      </x:c>
      <x:c t="n" s="0">
        <x:v>-2.888805</x:v>
      </x:c>
      <x:c t="n" s="0">
        <x:v>7.267031</x:v>
      </x:c>
      <x:c t="n" s="0">
        <x:v>12.44644</x:v>
      </x:c>
      <x:c t="n" s="0">
        <x:v>18.47747</x:v>
      </x:c>
      <x:c t="n" s="0">
        <x:v>21.90079</x:v>
      </x:c>
      <x:c t="n" s="0">
        <x:v>3.108496</x:v>
      </x:c>
      <x:c t="n" s="0">
        <x:v>39.35876</x:v>
      </x:c>
      <x:c t="n" s="0">
        <x:v>28.08342</x:v>
      </x:c>
      <x:c t="n" s="0">
        <x:v>27.53523</x:v>
      </x:c>
      <x:c t="n" s="0">
        <x:v>26.98207</x:v>
      </x:c>
      <x:c t="n" s="0">
        <x:v>26.48524</x:v>
      </x:c>
      <x:c t="n" s="0">
        <x:v>20.82775</x:v>
      </x:c>
      <x:c t="n" s="0">
        <x:v>20.33464</x:v>
      </x:c>
      <x:c t="n" s="0">
        <x:v>32.5694</x:v>
      </x:c>
      <x:c t="n" s="0">
        <x:v>25.37152</x:v>
      </x:c>
      <x:c t="n" s="0">
        <x:v>29.86243</x:v>
      </x:c>
      <x:c t="n" s="0">
        <x:v>27.23269</x:v>
      </x:c>
      <x:c t="n" s="0">
        <x:v>26.12501</x:v>
      </x:c>
      <x:c t="n" s="0">
        <x:v>27.00179</x:v>
      </x:c>
      <x:c t="n" s="0">
        <x:v>19.00855</x:v>
      </x:c>
      <x:c t="n" s="0">
        <x:v>22.3514</x:v>
      </x:c>
      <x:c t="n" s="0">
        <x:v>30.28576</x:v>
      </x:c>
      <x:c t="n" s="0">
        <x:v>27.64033</x:v>
      </x:c>
      <x:c t="n" s="0">
        <x:v>21.4609</x:v>
      </x:c>
      <x:c t="n" s="0">
        <x:v>11.16041</x:v>
      </x:c>
      <x:c t="n" s="0">
        <x:v>14.08458</x:v>
      </x:c>
      <x:c t="n" s="0">
        <x:v>27.13777</x:v>
      </x:c>
      <x:c t="n" s="0">
        <x:v>7.031702</x:v>
      </x:c>
      <x:c t="n" s="0">
        <x:v>3.442835</x:v>
      </x:c>
      <x:c t="n" s="0">
        <x:v>2.448436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43942.9909490741</x:v>
      </x:c>
      <x:c t="n" s="7">
        <x:v>43942.9909490741</x:v>
      </x:c>
      <x:c t="n" s="0">
        <x:v>44.90889</x:v>
      </x:c>
      <x:c t="n" s="0">
        <x:v>54.20069</x:v>
      </x:c>
      <x:c t="n" s="0">
        <x:v>60.2295</x:v>
      </x:c>
      <x:c t="n" s="0">
        <x:v>66.81411</x:v>
      </x:c>
      <x:c t="n" s="0">
        <x:v>-30.06697</x:v>
      </x:c>
      <x:c t="n" s="0">
        <x:v>-23.1226</x:v>
      </x:c>
      <x:c t="n" s="0">
        <x:v>-21.55157</x:v>
      </x:c>
      <x:c t="n" s="0">
        <x:v>-15.4807</x:v>
      </x:c>
      <x:c t="n" s="0">
        <x:v>-19.25171</x:v>
      </x:c>
      <x:c t="n" s="0">
        <x:v>-2.795752</x:v>
      </x:c>
      <x:c t="n" s="0">
        <x:v>0.6521404</x:v>
      </x:c>
      <x:c t="n" s="0">
        <x:v>5.55146</x:v>
      </x:c>
      <x:c t="n" s="0">
        <x:v>13.5146</x:v>
      </x:c>
      <x:c t="n" s="0">
        <x:v>17.95894</x:v>
      </x:c>
      <x:c t="n" s="0">
        <x:v>20.63657</x:v>
      </x:c>
      <x:c t="n" s="0">
        <x:v>19.19814</x:v>
      </x:c>
      <x:c t="n" s="0">
        <x:v>38.79193</x:v>
      </x:c>
      <x:c t="n" s="0">
        <x:v>27.51339</x:v>
      </x:c>
      <x:c t="n" s="0">
        <x:v>28.23709</x:v>
      </x:c>
      <x:c t="n" s="0">
        <x:v>28.12833</x:v>
      </x:c>
      <x:c t="n" s="0">
        <x:v>31.14707</x:v>
      </x:c>
      <x:c t="n" s="0">
        <x:v>24.26154</x:v>
      </x:c>
      <x:c t="n" s="0">
        <x:v>24.21068</x:v>
      </x:c>
      <x:c t="n" s="0">
        <x:v>30.45553</x:v>
      </x:c>
      <x:c t="n" s="0">
        <x:v>30.33982</x:v>
      </x:c>
      <x:c t="n" s="0">
        <x:v>31.8419</x:v>
      </x:c>
      <x:c t="n" s="0">
        <x:v>30.55093</x:v>
      </x:c>
      <x:c t="n" s="0">
        <x:v>25.65594</x:v>
      </x:c>
      <x:c t="n" s="0">
        <x:v>23.37907</x:v>
      </x:c>
      <x:c t="n" s="0">
        <x:v>22.0335</x:v>
      </x:c>
      <x:c t="n" s="0">
        <x:v>25.29372</x:v>
      </x:c>
      <x:c t="n" s="0">
        <x:v>27.08108</x:v>
      </x:c>
      <x:c t="n" s="0">
        <x:v>27.24739</x:v>
      </x:c>
      <x:c t="n" s="0">
        <x:v>22.54487</x:v>
      </x:c>
      <x:c t="n" s="0">
        <x:v>22.89436</x:v>
      </x:c>
      <x:c t="n" s="0">
        <x:v>26.58442</x:v>
      </x:c>
      <x:c t="n" s="0">
        <x:v>27.69658</x:v>
      </x:c>
      <x:c t="n" s="0">
        <x:v>6.65052</x:v>
      </x:c>
      <x:c t="n" s="0">
        <x:v>3.997226</x:v>
      </x:c>
      <x:c t="n" s="0">
        <x:v>2.101562</x:v>
      </x:c>
      <x:c t="n" s="0">
        <x:v>-30.06697</x:v>
      </x:c>
      <x:c t="n" s="0">
        <x:v>-21.23711</x:v>
      </x:c>
      <x:c t="n" s="0">
        <x:v>-22.13879</x:v>
      </x:c>
      <x:c t="n" s="0">
        <x:v>-15.28176</x:v>
      </x:c>
      <x:c t="n" s="0">
        <x:v>-18.51462</x:v>
      </x:c>
      <x:c t="n" s="0">
        <x:v>-11.26898</x:v>
      </x:c>
      <x:c t="n" s="0">
        <x:v>-2.888805</x:v>
      </x:c>
      <x:c t="n" s="0">
        <x:v>7.267031</x:v>
      </x:c>
      <x:c t="n" s="0">
        <x:v>18.49444</x:v>
      </x:c>
      <x:c t="n" s="0">
        <x:v>19.70869</x:v>
      </x:c>
      <x:c t="n" s="0">
        <x:v>17.67076</x:v>
      </x:c>
      <x:c t="n" s="0">
        <x:v>-1.479598</x:v>
      </x:c>
      <x:c t="n" s="0">
        <x:v>39.35876</x:v>
      </x:c>
      <x:c t="n" s="0">
        <x:v>24.24521</x:v>
      </x:c>
      <x:c t="n" s="0">
        <x:v>25.81426</x:v>
      </x:c>
      <x:c t="n" s="0">
        <x:v>25.29179</x:v>
      </x:c>
      <x:c t="n" s="0">
        <x:v>32.76286</x:v>
      </x:c>
      <x:c t="n" s="0">
        <x:v>20.26058</x:v>
      </x:c>
      <x:c t="n" s="0">
        <x:v>21.3671</x:v>
      </x:c>
      <x:c t="n" s="0">
        <x:v>29.10186</x:v>
      </x:c>
      <x:c t="n" s="0">
        <x:v>30.70893</x:v>
      </x:c>
      <x:c t="n" s="0">
        <x:v>25.24818</x:v>
      </x:c>
      <x:c t="n" s="0">
        <x:v>26.80812</x:v>
      </x:c>
      <x:c t="n" s="0">
        <x:v>24.15462</x:v>
      </x:c>
      <x:c t="n" s="0">
        <x:v>21.00786</x:v>
      </x:c>
      <x:c t="n" s="0">
        <x:v>26.85682</x:v>
      </x:c>
      <x:c t="n" s="0">
        <x:v>34.34208</x:v>
      </x:c>
      <x:c t="n" s="0">
        <x:v>30.8201</x:v>
      </x:c>
      <x:c t="n" s="0">
        <x:v>27.09785</x:v>
      </x:c>
      <x:c t="n" s="0">
        <x:v>18.91285</x:v>
      </x:c>
      <x:c t="n" s="0">
        <x:v>11.02033</x:v>
      </x:c>
      <x:c t="n" s="0">
        <x:v>11.95895</x:v>
      </x:c>
      <x:c t="n" s="0">
        <x:v>24.70631</x:v>
      </x:c>
      <x:c t="n" s="0">
        <x:v>4.236989</x:v>
      </x:c>
      <x:c t="n" s="0">
        <x:v>4.561637</x:v>
      </x:c>
      <x:c t="n" s="0">
        <x:v>1.571143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43942.9909490741</x:v>
      </x:c>
      <x:c t="n" s="7">
        <x:v>43942.9909490741</x:v>
      </x:c>
      <x:c t="n" s="0">
        <x:v>50.01899</x:v>
      </x:c>
      <x:c t="n" s="0">
        <x:v>54.20069</x:v>
      </x:c>
      <x:c t="n" s="0">
        <x:v>63.63937</x:v>
      </x:c>
      <x:c t="n" s="0">
        <x:v>69.90714</x:v>
      </x:c>
      <x:c t="n" s="0">
        <x:v>-30.06697</x:v>
      </x:c>
      <x:c t="n" s="0">
        <x:v>-22.50749</x:v>
      </x:c>
      <x:c t="n" s="0">
        <x:v>-21.81293</x:v>
      </x:c>
      <x:c t="n" s="0">
        <x:v>-15.63505</x:v>
      </x:c>
      <x:c t="n" s="0">
        <x:v>-19.13612</x:v>
      </x:c>
      <x:c t="n" s="0">
        <x:v>-3.376812</x:v>
      </x:c>
      <x:c t="n" s="0">
        <x:v>0.2834848</x:v>
      </x:c>
      <x:c t="n" s="0">
        <x:v>6.096889</x:v>
      </x:c>
      <x:c t="n" s="0">
        <x:v>15.06375</x:v>
      </x:c>
      <x:c t="n" s="0">
        <x:v>18.33479</x:v>
      </x:c>
      <x:c t="n" s="0">
        <x:v>20.117</x:v>
      </x:c>
      <x:c t="n" s="0">
        <x:v>18.51919</x:v>
      </x:c>
      <x:c t="n" s="0">
        <x:v>38.68698</x:v>
      </x:c>
      <x:c t="n" s="0">
        <x:v>26.87955</x:v>
      </x:c>
      <x:c t="n" s="0">
        <x:v>27.63161</x:v>
      </x:c>
      <x:c t="n" s="0">
        <x:v>27.91572</x:v>
      </x:c>
      <x:c t="n" s="0">
        <x:v>30.4997</x:v>
      </x:c>
      <x:c t="n" s="0">
        <x:v>23.93609</x:v>
      </x:c>
      <x:c t="n" s="0">
        <x:v>25.34389</x:v>
      </x:c>
      <x:c t="n" s="0">
        <x:v>30.20105</x:v>
      </x:c>
      <x:c t="n" s="0">
        <x:v>30.24525</x:v>
      </x:c>
      <x:c t="n" s="0">
        <x:v>31.62524</x:v>
      </x:c>
      <x:c t="n" s="0">
        <x:v>30.32545</x:v>
      </x:c>
      <x:c t="n" s="0">
        <x:v>25.6648</x:v>
      </x:c>
      <x:c t="n" s="0">
        <x:v>22.98162</x:v>
      </x:c>
      <x:c t="n" s="0">
        <x:v>24.88888</x:v>
      </x:c>
      <x:c t="n" s="0">
        <x:v>37.12475</x:v>
      </x:c>
      <x:c t="n" s="0">
        <x:v>27.51575</x:v>
      </x:c>
      <x:c t="n" s="0">
        <x:v>27.22132</x:v>
      </x:c>
      <x:c t="n" s="0">
        <x:v>22.40089</x:v>
      </x:c>
      <x:c t="n" s="0">
        <x:v>22.2472</x:v>
      </x:c>
      <x:c t="n" s="0">
        <x:v>25.91699</x:v>
      </x:c>
      <x:c t="n" s="0">
        <x:v>27.21082</x:v>
      </x:c>
      <x:c t="n" s="0">
        <x:v>6.225865</x:v>
      </x:c>
      <x:c t="n" s="0">
        <x:v>3.91277</x:v>
      </x:c>
      <x:c t="n" s="0">
        <x:v>2.037737</x:v>
      </x:c>
      <x:c t="n" s="0">
        <x:v>-30.06697</x:v>
      </x:c>
      <x:c t="n" s="0">
        <x:v>-19.88202</x:v>
      </x:c>
      <x:c t="n" s="0">
        <x:v>-24.0356</x:v>
      </x:c>
      <x:c t="n" s="0">
        <x:v>-16.88843</x:v>
      </x:c>
      <x:c t="n" s="0">
        <x:v>-18.51462</x:v>
      </x:c>
      <x:c t="n" s="0">
        <x:v>-11.26898</x:v>
      </x:c>
      <x:c t="n" s="0">
        <x:v>-2.888805</x:v>
      </x:c>
      <x:c t="n" s="0">
        <x:v>9.153868</x:v>
      </x:c>
      <x:c t="n" s="0">
        <x:v>19.46536</x:v>
      </x:c>
      <x:c t="n" s="0">
        <x:v>20.05211</x:v>
      </x:c>
      <x:c t="n" s="0">
        <x:v>14.20767</x:v>
      </x:c>
      <x:c t="n" s="0">
        <x:v>-1.479598</x:v>
      </x:c>
      <x:c t="n" s="0">
        <x:v>37.80367</x:v>
      </x:c>
      <x:c t="n" s="0">
        <x:v>15.94733</x:v>
      </x:c>
      <x:c t="n" s="0">
        <x:v>18.59162</x:v>
      </x:c>
      <x:c t="n" s="0">
        <x:v>26.13057</x:v>
      </x:c>
      <x:c t="n" s="0">
        <x:v>20.7828</x:v>
      </x:c>
      <x:c t="n" s="0">
        <x:v>21.43886</x:v>
      </x:c>
      <x:c t="n" s="0">
        <x:v>28.98643</x:v>
      </x:c>
      <x:c t="n" s="0">
        <x:v>28.27009</x:v>
      </x:c>
      <x:c t="n" s="0">
        <x:v>29.24748</x:v>
      </x:c>
      <x:c t="n" s="0">
        <x:v>31.44146</x:v>
      </x:c>
      <x:c t="n" s="0">
        <x:v>28.91695</x:v>
      </x:c>
      <x:c t="n" s="0">
        <x:v>24.9003</x:v>
      </x:c>
      <x:c t="n" s="0">
        <x:v>20.97408</x:v>
      </x:c>
      <x:c t="n" s="0">
        <x:v>30.9321</x:v>
      </x:c>
      <x:c t="n" s="0">
        <x:v>45.73133</x:v>
      </x:c>
      <x:c t="n" s="0">
        <x:v>29.73116</x:v>
      </x:c>
      <x:c t="n" s="0">
        <x:v>27.173</x:v>
      </x:c>
      <x:c t="n" s="0">
        <x:v>21.23786</x:v>
      </x:c>
      <x:c t="n" s="0">
        <x:v>9.664971</x:v>
      </x:c>
      <x:c t="n" s="0">
        <x:v>9.950365</x:v>
      </x:c>
      <x:c t="n" s="0">
        <x:v>21.72646</x:v>
      </x:c>
      <x:c t="n" s="0">
        <x:v>2.557798</x:v>
      </x:c>
      <x:c t="n" s="0">
        <x:v>3.04161</x:v>
      </x:c>
      <x:c t="n" s="0">
        <x:v>1.344117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43942.9909490741</x:v>
      </x:c>
      <x:c t="n" s="7">
        <x:v>43942.9909490741</x:v>
      </x:c>
      <x:c t="n" s="0">
        <x:v>53.36111</x:v>
      </x:c>
      <x:c t="n" s="0">
        <x:v>57.21099</x:v>
      </x:c>
      <x:c t="n" s="0">
        <x:v>62.91628</x:v>
      </x:c>
      <x:c t="n" s="0">
        <x:v>71.05287</x:v>
      </x:c>
      <x:c t="n" s="0">
        <x:v>-30.06697</x:v>
      </x:c>
      <x:c t="n" s="0">
        <x:v>-22.01094</x:v>
      </x:c>
      <x:c t="n" s="0">
        <x:v>-22.07483</x:v>
      </x:c>
      <x:c t="n" s="0">
        <x:v>-15.79702</x:v>
      </x:c>
      <x:c t="n" s="0">
        <x:v>-17.96439</x:v>
      </x:c>
      <x:c t="n" s="0">
        <x:v>-3.943152</x:v>
      </x:c>
      <x:c t="n" s="0">
        <x:v>-0.0582012</x:v>
      </x:c>
      <x:c t="n" s="0">
        <x:v>7.743704</x:v>
      </x:c>
      <x:c t="n" s="0">
        <x:v>15.8581</x:v>
      </x:c>
      <x:c t="n" s="0">
        <x:v>18.63188</x:v>
      </x:c>
      <x:c t="n" s="0">
        <x:v>19.61804</x:v>
      </x:c>
      <x:c t="n" s="0">
        <x:v>17.84131</x:v>
      </x:c>
      <x:c t="n" s="0">
        <x:v>38.56871</x:v>
      </x:c>
      <x:c t="n" s="0">
        <x:v>27.97008</x:v>
      </x:c>
      <x:c t="n" s="0">
        <x:v>27.81829</x:v>
      </x:c>
      <x:c t="n" s="0">
        <x:v>27.59487</x:v>
      </x:c>
      <x:c t="n" s="0">
        <x:v>30.07935</x:v>
      </x:c>
      <x:c t="n" s="0">
        <x:v>23.61705</x:v>
      </x:c>
      <x:c t="n" s="0">
        <x:v>26.18283</x:v>
      </x:c>
      <x:c t="n" s="0">
        <x:v>30.30507</x:v>
      </x:c>
      <x:c t="n" s="0">
        <x:v>29.66551</x:v>
      </x:c>
      <x:c t="n" s="0">
        <x:v>31.48734</x:v>
      </x:c>
      <x:c t="n" s="0">
        <x:v>30.1201</x:v>
      </x:c>
      <x:c t="n" s="0">
        <x:v>25.66246</x:v>
      </x:c>
      <x:c t="n" s="0">
        <x:v>22.89499</x:v>
      </x:c>
      <x:c t="n" s="0">
        <x:v>25.92463</x:v>
      </x:c>
      <x:c t="n" s="0">
        <x:v>43.79002</x:v>
      </x:c>
      <x:c t="n" s="0">
        <x:v>27.29585</x:v>
      </x:c>
      <x:c t="n" s="0">
        <x:v>27.24205</x:v>
      </x:c>
      <x:c t="n" s="0">
        <x:v>22.02028</x:v>
      </x:c>
      <x:c t="n" s="0">
        <x:v>21.61202</x:v>
      </x:c>
      <x:c t="n" s="0">
        <x:v>25.24866</x:v>
      </x:c>
      <x:c t="n" s="0">
        <x:v>26.63485</x:v>
      </x:c>
      <x:c t="n" s="0">
        <x:v>6.035588</x:v>
      </x:c>
      <x:c t="n" s="0">
        <x:v>3.749895</x:v>
      </x:c>
      <x:c t="n" s="0">
        <x:v>2.017267</x:v>
      </x:c>
      <x:c t="n" s="0">
        <x:v>-30.06697</x:v>
      </x:c>
      <x:c t="n" s="0">
        <x:v>-19.88202</x:v>
      </x:c>
      <x:c t="n" s="0">
        <x:v>-24.0356</x:v>
      </x:c>
      <x:c t="n" s="0">
        <x:v>-16.88843</x:v>
      </x:c>
      <x:c t="n" s="0">
        <x:v>-13.18244</x:v>
      </x:c>
      <x:c t="n" s="0">
        <x:v>-11.26898</x:v>
      </x:c>
      <x:c t="n" s="0">
        <x:v>-2.888805</x:v>
      </x:c>
      <x:c t="n" s="0">
        <x:v>12.28654</x:v>
      </x:c>
      <x:c t="n" s="0">
        <x:v>18.52134</x:v>
      </x:c>
      <x:c t="n" s="0">
        <x:v>20.05211</x:v>
      </x:c>
      <x:c t="n" s="0">
        <x:v>14.20767</x:v>
      </x:c>
      <x:c t="n" s="0">
        <x:v>-1.479598</x:v>
      </x:c>
      <x:c t="n" s="0">
        <x:v>37.80367</x:v>
      </x:c>
      <x:c t="n" s="0">
        <x:v>32.15654</x:v>
      </x:c>
      <x:c t="n" s="0">
        <x:v>29.26338</x:v>
      </x:c>
      <x:c t="n" s="0">
        <x:v>25.66665</x:v>
      </x:c>
      <x:c t="n" s="0">
        <x:v>25.94189</x:v>
      </x:c>
      <x:c t="n" s="0">
        <x:v>20.78834</x:v>
      </x:c>
      <x:c t="n" s="0">
        <x:v>29.30723</x:v>
      </x:c>
      <x:c t="n" s="0">
        <x:v>30.73723</x:v>
      </x:c>
      <x:c t="n" s="0">
        <x:v>23.62189</x:v>
      </x:c>
      <x:c t="n" s="0">
        <x:v>28.93881</x:v>
      </x:c>
      <x:c t="n" s="0">
        <x:v>27.59372</x:v>
      </x:c>
      <x:c t="n" s="0">
        <x:v>25.58804</x:v>
      </x:c>
      <x:c t="n" s="0">
        <x:v>21.58213</x:v>
      </x:c>
      <x:c t="n" s="0">
        <x:v>28.9756</x:v>
      </x:c>
      <x:c t="n" s="0">
        <x:v>51.80123</x:v>
      </x:c>
      <x:c t="n" s="0">
        <x:v>24.8569</x:v>
      </x:c>
      <x:c t="n" s="0">
        <x:v>27.19346</x:v>
      </x:c>
      <x:c t="n" s="0">
        <x:v>18.43229</x:v>
      </x:c>
      <x:c t="n" s="0">
        <x:v>10.42805</x:v>
      </x:c>
      <x:c t="n" s="0">
        <x:v>9.875529</x:v>
      </x:c>
      <x:c t="n" s="0">
        <x:v>22.55394</x:v>
      </x:c>
      <x:c t="n" s="0">
        <x:v>4.426948</x:v>
      </x:c>
      <x:c t="n" s="0">
        <x:v>3.14989</x:v>
      </x:c>
      <x:c t="n" s="0">
        <x:v>2.284291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43942.9909490741</x:v>
      </x:c>
      <x:c t="n" s="7">
        <x:v>43942.9909490741</x:v>
      </x:c>
      <x:c t="n" s="0">
        <x:v>52.42878</x:v>
      </x:c>
      <x:c t="n" s="0">
        <x:v>58.9719</x:v>
      </x:c>
      <x:c t="n" s="0">
        <x:v>58.64728</x:v>
      </x:c>
      <x:c t="n" s="0">
        <x:v>67.71588</x:v>
      </x:c>
      <x:c t="n" s="0">
        <x:v>-30.06697</x:v>
      </x:c>
      <x:c t="n" s="0">
        <x:v>-21.62762</x:v>
      </x:c>
      <x:c t="n" s="0">
        <x:v>-22.31168</x:v>
      </x:c>
      <x:c t="n" s="0">
        <x:v>-15.9403</x:v>
      </x:c>
      <x:c t="n" s="0">
        <x:v>-15.38676</x:v>
      </x:c>
      <x:c t="n" s="0">
        <x:v>-4.493176</x:v>
      </x:c>
      <x:c t="n" s="0">
        <x:v>-0.4969275</x:v>
      </x:c>
      <x:c t="n" s="0">
        <x:v>8.780095</x:v>
      </x:c>
      <x:c t="n" s="0">
        <x:v>15.92054</x:v>
      </x:c>
      <x:c t="n" s="0">
        <x:v>18.33079</x:v>
      </x:c>
      <x:c t="n" s="0">
        <x:v>19.14563</x:v>
      </x:c>
      <x:c t="n" s="0">
        <x:v>20.22792</x:v>
      </x:c>
      <x:c t="n" s="0">
        <x:v>38.49749</x:v>
      </x:c>
      <x:c t="n" s="0">
        <x:v>29.0765</x:v>
      </x:c>
      <x:c t="n" s="0">
        <x:v>27.73381</x:v>
      </x:c>
      <x:c t="n" s="0">
        <x:v>27.73382</x:v>
      </x:c>
      <x:c t="n" s="0">
        <x:v>29.53062</x:v>
      </x:c>
      <x:c t="n" s="0">
        <x:v>24.12353</x:v>
      </x:c>
      <x:c t="n" s="0">
        <x:v>26.01717</x:v>
      </x:c>
      <x:c t="n" s="0">
        <x:v>29.82692</x:v>
      </x:c>
      <x:c t="n" s="0">
        <x:v>29.15493</x:v>
      </x:c>
      <x:c t="n" s="0">
        <x:v>31.21895</x:v>
      </x:c>
      <x:c t="n" s="0">
        <x:v>29.65809</x:v>
      </x:c>
      <x:c t="n" s="0">
        <x:v>25.39473</x:v>
      </x:c>
      <x:c t="n" s="0">
        <x:v>22.68727</x:v>
      </x:c>
      <x:c t="n" s="0">
        <x:v>26.31052</x:v>
      </x:c>
      <x:c t="n" s="0">
        <x:v>46.85851</x:v>
      </x:c>
      <x:c t="n" s="0">
        <x:v>26.70476</x:v>
      </x:c>
      <x:c t="n" s="0">
        <x:v>27.51001</x:v>
      </x:c>
      <x:c t="n" s="0">
        <x:v>22.01737</x:v>
      </x:c>
      <x:c t="n" s="0">
        <x:v>20.95933</x:v>
      </x:c>
      <x:c t="n" s="0">
        <x:v>24.59251</x:v>
      </x:c>
      <x:c t="n" s="0">
        <x:v>26.7171</x:v>
      </x:c>
      <x:c t="n" s="0">
        <x:v>6.039361</x:v>
      </x:c>
      <x:c t="n" s="0">
        <x:v>3.877789</x:v>
      </x:c>
      <x:c t="n" s="0">
        <x:v>2.059624</x:v>
      </x:c>
      <x:c t="n" s="0">
        <x:v>-30.06697</x:v>
      </x:c>
      <x:c t="n" s="0">
        <x:v>-19.88202</x:v>
      </x:c>
      <x:c t="n" s="0">
        <x:v>-24.0356</x:v>
      </x:c>
      <x:c t="n" s="0">
        <x:v>-16.88843</x:v>
      </x:c>
      <x:c t="n" s="0">
        <x:v>-9.801009</x:v>
      </x:c>
      <x:c t="n" s="0">
        <x:v>-11.26898</x:v>
      </x:c>
      <x:c t="n" s="0">
        <x:v>-5.20891</x:v>
      </x:c>
      <x:c t="n" s="0">
        <x:v>12.28654</x:v>
      </x:c>
      <x:c t="n" s="0">
        <x:v>16.26891</x:v>
      </x:c>
      <x:c t="n" s="0">
        <x:v>14.96248</x:v>
      </x:c>
      <x:c t="n" s="0">
        <x:v>14.37964</x:v>
      </x:c>
      <x:c t="n" s="0">
        <x:v>26.17271</x:v>
      </x:c>
      <x:c t="n" s="0">
        <x:v>38.09088</x:v>
      </x:c>
      <x:c t="n" s="0">
        <x:v>32.72344</x:v>
      </x:c>
      <x:c t="n" s="0">
        <x:v>26.42553</x:v>
      </x:c>
      <x:c t="n" s="0">
        <x:v>28.46813</x:v>
      </x:c>
      <x:c t="n" s="0">
        <x:v>22.2131</x:v>
      </x:c>
      <x:c t="n" s="0">
        <x:v>26.49413</x:v>
      </x:c>
      <x:c t="n" s="0">
        <x:v>24.65232</x:v>
      </x:c>
      <x:c t="n" s="0">
        <x:v>24.98697</x:v>
      </x:c>
      <x:c t="n" s="0">
        <x:v>23.59445</x:v>
      </x:c>
      <x:c t="n" s="0">
        <x:v>29.57094</x:v>
      </x:c>
      <x:c t="n" s="0">
        <x:v>25.39578</x:v>
      </x:c>
      <x:c t="n" s="0">
        <x:v>25.44807</x:v>
      </x:c>
      <x:c t="n" s="0">
        <x:v>20.82041</x:v>
      </x:c>
      <x:c t="n" s="0">
        <x:v>31.0747</x:v>
      </x:c>
      <x:c t="n" s="0">
        <x:v>53.03304</x:v>
      </x:c>
      <x:c t="n" s="0">
        <x:v>20.15277</x:v>
      </x:c>
      <x:c t="n" s="0">
        <x:v>29.27017</x:v>
      </x:c>
      <x:c t="n" s="0">
        <x:v>22.79631</x:v>
      </x:c>
      <x:c t="n" s="0">
        <x:v>8.201618</x:v>
      </x:c>
      <x:c t="n" s="0">
        <x:v>11.04531</x:v>
      </x:c>
      <x:c t="n" s="0">
        <x:v>26.39016</x:v>
      </x:c>
      <x:c t="n" s="0">
        <x:v>6.259014</x:v>
      </x:c>
      <x:c t="n" s="0">
        <x:v>4.534916</x:v>
      </x:c>
      <x:c t="n" s="0">
        <x:v>2.376982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43942.9909490741</x:v>
      </x:c>
      <x:c t="n" s="7">
        <x:v>43942.9909490741</x:v>
      </x:c>
      <x:c t="n" s="0">
        <x:v>47.3285</x:v>
      </x:c>
      <x:c t="n" s="0">
        <x:v>54.20069</x:v>
      </x:c>
      <x:c t="n" s="0">
        <x:v>60.88857</x:v>
      </x:c>
      <x:c t="n" s="0">
        <x:v>67.28836</x:v>
      </x:c>
      <x:c t="n" s="0">
        <x:v>-30.06697</x:v>
      </x:c>
      <x:c t="n" s="0">
        <x:v>-21.32507</x:v>
      </x:c>
      <x:c t="n" s="0">
        <x:v>-22.52493</x:v>
      </x:c>
      <x:c t="n" s="0">
        <x:v>-16.06654</x:v>
      </x:c>
      <x:c t="n" s="0">
        <x:v>-13.98081</x:v>
      </x:c>
      <x:c t="n" s="0">
        <x:v>-5.025257</x:v>
      </x:c>
      <x:c t="n" s="0">
        <x:v>-1.040017</x:v>
      </x:c>
      <x:c t="n" s="0">
        <x:v>9.934207</x:v>
      </x:c>
      <x:c t="n" s="0">
        <x:v>15.97317</x:v>
      </x:c>
      <x:c t="n" s="0">
        <x:v>17.9745</x:v>
      </x:c>
      <x:c t="n" s="0">
        <x:v>18.72848</x:v>
      </x:c>
      <x:c t="n" s="0">
        <x:v>21.77467</x:v>
      </x:c>
      <x:c t="n" s="0">
        <x:v>38.4458</x:v>
      </x:c>
      <x:c t="n" s="0">
        <x:v>28.85874</x:v>
      </x:c>
      <x:c t="n" s="0">
        <x:v>27.09107</x:v>
      </x:c>
      <x:c t="n" s="0">
        <x:v>27.64066</x:v>
      </x:c>
      <x:c t="n" s="0">
        <x:v>28.92251</x:v>
      </x:c>
      <x:c t="n" s="0">
        <x:v>24.07001</x:v>
      </x:c>
      <x:c t="n" s="0">
        <x:v>25.56057</x:v>
      </x:c>
      <x:c t="n" s="0">
        <x:v>29.32642</x:v>
      </x:c>
      <x:c t="n" s="0">
        <x:v>28.81237</x:v>
      </x:c>
      <x:c t="n" s="0">
        <x:v>30.86073</x:v>
      </x:c>
      <x:c t="n" s="0">
        <x:v>29.18187</x:v>
      </x:c>
      <x:c t="n" s="0">
        <x:v>25.57031</x:v>
      </x:c>
      <x:c t="n" s="0">
        <x:v>22.39878</x:v>
      </x:c>
      <x:c t="n" s="0">
        <x:v>29.58008</x:v>
      </x:c>
      <x:c t="n" s="0">
        <x:v>47.6597</x:v>
      </x:c>
      <x:c t="n" s="0">
        <x:v>26.20646</x:v>
      </x:c>
      <x:c t="n" s="0">
        <x:v>27.6416</x:v>
      </x:c>
      <x:c t="n" s="0">
        <x:v>22.16462</x:v>
      </x:c>
      <x:c t="n" s="0">
        <x:v>20.30542</x:v>
      </x:c>
      <x:c t="n" s="0">
        <x:v>23.93895</x:v>
      </x:c>
      <x:c t="n" s="0">
        <x:v>27.0718</x:v>
      </x:c>
      <x:c t="n" s="0">
        <x:v>5.863757</x:v>
      </x:c>
      <x:c t="n" s="0">
        <x:v>4.052078</x:v>
      </x:c>
      <x:c t="n" s="0">
        <x:v>2.181447</x:v>
      </x:c>
      <x:c t="n" s="0">
        <x:v>-30.06697</x:v>
      </x:c>
      <x:c t="n" s="0">
        <x:v>-19.88202</x:v>
      </x:c>
      <x:c t="n" s="0">
        <x:v>-24.0356</x:v>
      </x:c>
      <x:c t="n" s="0">
        <x:v>-16.88843</x:v>
      </x:c>
      <x:c t="n" s="0">
        <x:v>-9.801009</x:v>
      </x:c>
      <x:c t="n" s="0">
        <x:v>-8.688047</x:v>
      </x:c>
      <x:c t="n" s="0">
        <x:v>-7.602228</x:v>
      </x:c>
      <x:c t="n" s="0">
        <x:v>13.84114</x:v>
      </x:c>
      <x:c t="n" s="0">
        <x:v>16.26891</x:v>
      </x:c>
      <x:c t="n" s="0">
        <x:v>14.96248</x:v>
      </x:c>
      <x:c t="n" s="0">
        <x:v>14.85811</x:v>
      </x:c>
      <x:c t="n" s="0">
        <x:v>26.17271</x:v>
      </x:c>
      <x:c t="n" s="0">
        <x:v>38.13041</x:v>
      </x:c>
      <x:c t="n" s="0">
        <x:v>25.5816</x:v>
      </x:c>
      <x:c t="n" s="0">
        <x:v>17.07252</x:v>
      </x:c>
      <x:c t="n" s="0">
        <x:v>26.82472</x:v>
      </x:c>
      <x:c t="n" s="0">
        <x:v>20.09686</x:v>
      </x:c>
      <x:c t="n" s="0">
        <x:v>23.55185</x:v>
      </x:c>
      <x:c t="n" s="0">
        <x:v>20.33867</x:v>
      </x:c>
      <x:c t="n" s="0">
        <x:v>24.39273</x:v>
      </x:c>
      <x:c t="n" s="0">
        <x:v>26.51797</x:v>
      </x:c>
      <x:c t="n" s="0">
        <x:v>28.28224</x:v>
      </x:c>
      <x:c t="n" s="0">
        <x:v>24.12891</x:v>
      </x:c>
      <x:c t="n" s="0">
        <x:v>24.96933</x:v>
      </x:c>
      <x:c t="n" s="0">
        <x:v>20.63148</x:v>
      </x:c>
      <x:c t="n" s="0">
        <x:v>36.29638</x:v>
      </x:c>
      <x:c t="n" s="0">
        <x:v>49.44962</x:v>
      </x:c>
      <x:c t="n" s="0">
        <x:v>19.79819</x:v>
      </x:c>
      <x:c t="n" s="0">
        <x:v>28.10526</x:v>
      </x:c>
      <x:c t="n" s="0">
        <x:v>22.22909</x:v>
      </x:c>
      <x:c t="n" s="0">
        <x:v>7.832842</x:v>
      </x:c>
      <x:c t="n" s="0">
        <x:v>10.72291</x:v>
      </x:c>
      <x:c t="n" s="0">
        <x:v>28.67324</x:v>
      </x:c>
      <x:c t="n" s="0">
        <x:v>4.882871</x:v>
      </x:c>
      <x:c t="n" s="0">
        <x:v>4.515111</x:v>
      </x:c>
      <x:c t="n" s="0">
        <x:v>2.735575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43942.9909490741</x:v>
      </x:c>
      <x:c t="n" s="7">
        <x:v>43942.9909490741</x:v>
      </x:c>
      <x:c t="n" s="0">
        <x:v>50.47495</x:v>
      </x:c>
      <x:c t="n" s="0">
        <x:v>54.20069</x:v>
      </x:c>
      <x:c t="n" s="0">
        <x:v>61.07498</x:v>
      </x:c>
      <x:c t="n" s="0">
        <x:v>68.68498</x:v>
      </x:c>
      <x:c t="n" s="0">
        <x:v>-30.06697</x:v>
      </x:c>
      <x:c t="n" s="0">
        <x:v>-21.08234</x:v>
      </x:c>
      <x:c t="n" s="0">
        <x:v>-22.71565</x:v>
      </x:c>
      <x:c t="n" s="0">
        <x:v>-16.17732</x:v>
      </x:c>
      <x:c t="n" s="0">
        <x:v>-13.05996</x:v>
      </x:c>
      <x:c t="n" s="0">
        <x:v>-4.557157</x:v>
      </x:c>
      <x:c t="n" s="0">
        <x:v>-1.56451</x:v>
      </x:c>
      <x:c t="n" s="0">
        <x:v>10.82744</x:v>
      </x:c>
      <x:c t="n" s="0">
        <x:v>15.98817</x:v>
      </x:c>
      <x:c t="n" s="0">
        <x:v>17.64522</x:v>
      </x:c>
      <x:c t="n" s="0">
        <x:v>18.33746</x:v>
      </x:c>
      <x:c t="n" s="0">
        <x:v>22.59186</x:v>
      </x:c>
      <x:c t="n" s="0">
        <x:v>38.40569</x:v>
      </x:c>
      <x:c t="n" s="0">
        <x:v>28.55366</x:v>
      </x:c>
      <x:c t="n" s="0">
        <x:v>26.64339</x:v>
      </x:c>
      <x:c t="n" s="0">
        <x:v>27.20137</x:v>
      </x:c>
      <x:c t="n" s="0">
        <x:v>28.70426</x:v>
      </x:c>
      <x:c t="n" s="0">
        <x:v>23.89521</x:v>
      </x:c>
      <x:c t="n" s="0">
        <x:v>25.64876</x:v>
      </x:c>
      <x:c t="n" s="0">
        <x:v>29.07757</x:v>
      </x:c>
      <x:c t="n" s="0">
        <x:v>28.63859</x:v>
      </x:c>
      <x:c t="n" s="0">
        <x:v>30.47033</x:v>
      </x:c>
      <x:c t="n" s="0">
        <x:v>28.75275</x:v>
      </x:c>
      <x:c t="n" s="0">
        <x:v>25.40536</x:v>
      </x:c>
      <x:c t="n" s="0">
        <x:v>22.37336</x:v>
      </x:c>
      <x:c t="n" s="0">
        <x:v>32.57733</x:v>
      </x:c>
      <x:c t="n" s="0">
        <x:v>47.27553</x:v>
      </x:c>
      <x:c t="n" s="0">
        <x:v>32.24146</x:v>
      </x:c>
      <x:c t="n" s="0">
        <x:v>27.66252</x:v>
      </x:c>
      <x:c t="n" s="0">
        <x:v>22.32932</x:v>
      </x:c>
      <x:c t="n" s="0">
        <x:v>19.68126</x:v>
      </x:c>
      <x:c t="n" s="0">
        <x:v>23.28209</x:v>
      </x:c>
      <x:c t="n" s="0">
        <x:v>26.72198</x:v>
      </x:c>
      <x:c t="n" s="0">
        <x:v>5.55018</x:v>
      </x:c>
      <x:c t="n" s="0">
        <x:v>4.25868</x:v>
      </x:c>
      <x:c t="n" s="0">
        <x:v>2.131099</x:v>
      </x:c>
      <x:c t="n" s="0">
        <x:v>-30.06697</x:v>
      </x:c>
      <x:c t="n" s="0">
        <x:v>-19.88202</x:v>
      </x:c>
      <x:c t="n" s="0">
        <x:v>-24.0356</x:v>
      </x:c>
      <x:c t="n" s="0">
        <x:v>-16.88843</x:v>
      </x:c>
      <x:c t="n" s="0">
        <x:v>-9.801009</x:v>
      </x:c>
      <x:c t="n" s="0">
        <x:v>-2.521941</x:v>
      </x:c>
      <x:c t="n" s="0">
        <x:v>-7.602228</x:v>
      </x:c>
      <x:c t="n" s="0">
        <x:v>14.02393</x:v>
      </x:c>
      <x:c t="n" s="0">
        <x:v>15.89912</x:v>
      </x:c>
      <x:c t="n" s="0">
        <x:v>14.96248</x:v>
      </x:c>
      <x:c t="n" s="0">
        <x:v>14.85811</x:v>
      </x:c>
      <x:c t="n" s="0">
        <x:v>25.05349</x:v>
      </x:c>
      <x:c t="n" s="0">
        <x:v>38.1721</x:v>
      </x:c>
      <x:c t="n" s="0">
        <x:v>26.58054</x:v>
      </x:c>
      <x:c t="n" s="0">
        <x:v>22.26321</x:v>
      </x:c>
      <x:c t="n" s="0">
        <x:v>21.96301</x:v>
      </x:c>
      <x:c t="n" s="0">
        <x:v>27.65283</x:v>
      </x:c>
      <x:c t="n" s="0">
        <x:v>22.35585</x:v>
      </x:c>
      <x:c t="n" s="0">
        <x:v>26.21767</x:v>
      </x:c>
      <x:c t="n" s="0">
        <x:v>27.06116</x:v>
      </x:c>
      <x:c t="n" s="0">
        <x:v>26.66329</x:v>
      </x:c>
      <x:c t="n" s="0">
        <x:v>26.24691</x:v>
      </x:c>
      <x:c t="n" s="0">
        <x:v>24.53842</x:v>
      </x:c>
      <x:c t="n" s="0">
        <x:v>24.38171</x:v>
      </x:c>
      <x:c t="n" s="0">
        <x:v>22.30549</x:v>
      </x:c>
      <x:c t="n" s="0">
        <x:v>38.1188</x:v>
      </x:c>
      <x:c t="n" s="0">
        <x:v>44.94573</x:v>
      </x:c>
      <x:c t="n" s="0">
        <x:v>39.85866</x:v>
      </x:c>
      <x:c t="n" s="0">
        <x:v>27.90925</x:v>
      </x:c>
      <x:c t="n" s="0">
        <x:v>23.11767</x:v>
      </x:c>
      <x:c t="n" s="0">
        <x:v>9.050428</x:v>
      </x:c>
      <x:c t="n" s="0">
        <x:v>9.781573</x:v>
      </x:c>
      <x:c t="n" s="0">
        <x:v>24.42811</x:v>
      </x:c>
      <x:c t="n" s="0">
        <x:v>2.792812</x:v>
      </x:c>
      <x:c t="n" s="0">
        <x:v>5.618372</x:v>
      </x:c>
      <x:c t="n" s="0">
        <x:v>1.74858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43942.9909490741</x:v>
      </x:c>
      <x:c t="n" s="7">
        <x:v>43942.9909490741</x:v>
      </x:c>
      <x:c t="n" s="0">
        <x:v>52.49371</x:v>
      </x:c>
      <x:c t="n" s="0">
        <x:v>58.9719</x:v>
      </x:c>
      <x:c t="n" s="0">
        <x:v>60.14194</x:v>
      </x:c>
      <x:c t="n" s="0">
        <x:v>67.578</x:v>
      </x:c>
      <x:c t="n" s="0">
        <x:v>-30.06697</x:v>
      </x:c>
      <x:c t="n" s="0">
        <x:v>-20.8853</x:v>
      </x:c>
      <x:c t="n" s="0">
        <x:v>-22.88426</x:v>
      </x:c>
      <x:c t="n" s="0">
        <x:v>-16.48838</x:v>
      </x:c>
      <x:c t="n" s="0">
        <x:v>-12.40353</x:v>
      </x:c>
      <x:c t="n" s="0">
        <x:v>-4.19381</x:v>
      </x:c>
      <x:c t="n" s="0">
        <x:v>-2.068787</x:v>
      </x:c>
      <x:c t="n" s="0">
        <x:v>11.46739</x:v>
      </x:c>
      <x:c t="n" s="0">
        <x:v>15.80593</x:v>
      </x:c>
      <x:c t="n" s="0">
        <x:v>17.49355</x:v>
      </x:c>
      <x:c t="n" s="0">
        <x:v>17.97316</x:v>
      </x:c>
      <x:c t="n" s="0">
        <x:v>22.05842</x:v>
      </x:c>
      <x:c t="n" s="0">
        <x:v>38.37814</x:v>
      </x:c>
      <x:c t="n" s="0">
        <x:v>28.57026</x:v>
      </x:c>
      <x:c t="n" s="0">
        <x:v>26.3666</x:v>
      </x:c>
      <x:c t="n" s="0">
        <x:v>27.11046</x:v>
      </x:c>
      <x:c t="n" s="0">
        <x:v>28.56753</x:v>
      </x:c>
      <x:c t="n" s="0">
        <x:v>23.49178</x:v>
      </x:c>
      <x:c t="n" s="0">
        <x:v>25.43593</x:v>
      </x:c>
      <x:c t="n" s="0">
        <x:v>29.33739</x:v>
      </x:c>
      <x:c t="n" s="0">
        <x:v>28.84607</x:v>
      </x:c>
      <x:c t="n" s="0">
        <x:v>30.14296</x:v>
      </x:c>
      <x:c t="n" s="0">
        <x:v>29.09572</x:v>
      </x:c>
      <x:c t="n" s="0">
        <x:v>25.41884</x:v>
      </x:c>
      <x:c t="n" s="0">
        <x:v>22.42253</x:v>
      </x:c>
      <x:c t="n" s="0">
        <x:v>32.30067</x:v>
      </x:c>
      <x:c t="n" s="0">
        <x:v>48.35557</x:v>
      </x:c>
      <x:c t="n" s="0">
        <x:v>34.67416</x:v>
      </x:c>
      <x:c t="n" s="0">
        <x:v>27.79295</x:v>
      </x:c>
      <x:c t="n" s="0">
        <x:v>22.1668</x:v>
      </x:c>
      <x:c t="n" s="0">
        <x:v>19.03337</x:v>
      </x:c>
      <x:c t="n" s="0">
        <x:v>22.62145</x:v>
      </x:c>
      <x:c t="n" s="0">
        <x:v>26.19798</x:v>
      </x:c>
      <x:c t="n" s="0">
        <x:v>5.195587</x:v>
      </x:c>
      <x:c t="n" s="0">
        <x:v>4.073462</x:v>
      </x:c>
      <x:c t="n" s="0">
        <x:v>2.15091</x:v>
      </x:c>
      <x:c t="n" s="0">
        <x:v>-30.06697</x:v>
      </x:c>
      <x:c t="n" s="0">
        <x:v>-19.88202</x:v>
      </x:c>
      <x:c t="n" s="0">
        <x:v>-24.02237</x:v>
      </x:c>
      <x:c t="n" s="0">
        <x:v>-19.51243</x:v>
      </x:c>
      <x:c t="n" s="0">
        <x:v>-9.801009</x:v>
      </x:c>
      <x:c t="n" s="0">
        <x:v>-2.521941</x:v>
      </x:c>
      <x:c t="n" s="0">
        <x:v>-7.602228</x:v>
      </x:c>
      <x:c t="n" s="0">
        <x:v>14.02393</x:v>
      </x:c>
      <x:c t="n" s="0">
        <x:v>14.55234</x:v>
      </x:c>
      <x:c t="n" s="0">
        <x:v>16.66249</x:v>
      </x:c>
      <x:c t="n" s="0">
        <x:v>14.85811</x:v>
      </x:c>
      <x:c t="n" s="0">
        <x:v>15.77641</x:v>
      </x:c>
      <x:c t="n" s="0">
        <x:v>38.21339</x:v>
      </x:c>
      <x:c t="n" s="0">
        <x:v>28.66613</x:v>
      </x:c>
      <x:c t="n" s="0">
        <x:v>24.66705</x:v>
      </x:c>
      <x:c t="n" s="0">
        <x:v>27.04819</x:v>
      </x:c>
      <x:c t="n" s="0">
        <x:v>27.48098</x:v>
      </x:c>
      <x:c t="n" s="0">
        <x:v>20.18809</x:v>
      </x:c>
      <x:c t="n" s="0">
        <x:v>24.10932</x:v>
      </x:c>
      <x:c t="n" s="0">
        <x:v>30.83737</x:v>
      </x:c>
      <x:c t="n" s="0">
        <x:v>30.13954</x:v>
      </x:c>
      <x:c t="n" s="0">
        <x:v>28.14154</x:v>
      </x:c>
      <x:c t="n" s="0">
        <x:v>30.80314</x:v>
      </x:c>
      <x:c t="n" s="0">
        <x:v>25.99573</x:v>
      </x:c>
      <x:c t="n" s="0">
        <x:v>22.94929</x:v>
      </x:c>
      <x:c t="n" s="0">
        <x:v>28.08807</x:v>
      </x:c>
      <x:c t="n" s="0">
        <x:v>52.02315</x:v>
      </x:c>
      <x:c t="n" s="0">
        <x:v>39.98462</x:v>
      </x:c>
      <x:c t="n" s="0">
        <x:v>28.32969</x:v>
      </x:c>
      <x:c t="n" s="0">
        <x:v>21.50414</x:v>
      </x:c>
      <x:c t="n" s="0">
        <x:v>6.592121</x:v>
      </x:c>
      <x:c t="n" s="0">
        <x:v>8.537237</x:v>
      </x:c>
      <x:c t="n" s="0">
        <x:v>21.7478</x:v>
      </x:c>
      <x:c t="n" s="0">
        <x:v>2.03133</x:v>
      </x:c>
      <x:c t="n" s="0">
        <x:v>2.342331</x:v>
      </x:c>
      <x:c t="n" s="0">
        <x:v>2.271059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43942.9909490741</x:v>
      </x:c>
      <x:c t="n" s="7">
        <x:v>43942.9909490741</x:v>
      </x:c>
      <x:c t="n" s="0">
        <x:v>48.54128</x:v>
      </x:c>
      <x:c t="n" s="0">
        <x:v>54.20069</x:v>
      </x:c>
      <x:c t="n" s="0">
        <x:v>58.07739</x:v>
      </x:c>
      <x:c t="n" s="0">
        <x:v>67.578</x:v>
      </x:c>
      <x:c t="n" s="0">
        <x:v>-30.06697</x:v>
      </x:c>
      <x:c t="n" s="0">
        <x:v>-20.72375</x:v>
      </x:c>
      <x:c t="n" s="0">
        <x:v>-23.03189</x:v>
      </x:c>
      <x:c t="n" s="0">
        <x:v>-17.14988</x:v>
      </x:c>
      <x:c t="n" s="0">
        <x:v>-11.91211</x:v>
      </x:c>
      <x:c t="n" s="0">
        <x:v>-3.90589</x:v>
      </x:c>
      <x:c t="n" s="0">
        <x:v>-2.175982</x:v>
      </x:c>
      <x:c t="n" s="0">
        <x:v>11.87466</x:v>
      </x:c>
      <x:c t="n" s="0">
        <x:v>15.644</x:v>
      </x:c>
      <x:c t="n" s="0">
        <x:v>17.4065</x:v>
      </x:c>
      <x:c t="n" s="0">
        <x:v>17.71514</x:v>
      </x:c>
      <x:c t="n" s="0">
        <x:v>21.54444</x:v>
      </x:c>
      <x:c t="n" s="0">
        <x:v>38.31217</x:v>
      </x:c>
      <x:c t="n" s="0">
        <x:v>28.42308</x:v>
      </x:c>
      <x:c t="n" s="0">
        <x:v>26.34344</x:v>
      </x:c>
      <x:c t="n" s="0">
        <x:v>27.03327</x:v>
      </x:c>
      <x:c t="n" s="0">
        <x:v>28.19228</x:v>
      </x:c>
      <x:c t="n" s="0">
        <x:v>22.9783</x:v>
      </x:c>
      <x:c t="n" s="0">
        <x:v>26.56794</x:v>
      </x:c>
      <x:c t="n" s="0">
        <x:v>29.09946</x:v>
      </x:c>
      <x:c t="n" s="0">
        <x:v>28.56047</x:v>
      </x:c>
      <x:c t="n" s="0">
        <x:v>29.93554</x:v>
      </x:c>
      <x:c t="n" s="0">
        <x:v>29.29318</x:v>
      </x:c>
      <x:c t="n" s="0">
        <x:v>25.47161</x:v>
      </x:c>
      <x:c t="n" s="0">
        <x:v>22.39267</x:v>
      </x:c>
      <x:c t="n" s="0">
        <x:v>31.73401</x:v>
      </x:c>
      <x:c t="n" s="0">
        <x:v>48.75645</x:v>
      </x:c>
      <x:c t="n" s="0">
        <x:v>36.0088</x:v>
      </x:c>
      <x:c t="n" s="0">
        <x:v>28.0936</x:v>
      </x:c>
      <x:c t="n" s="0">
        <x:v>21.88361</x:v>
      </x:c>
      <x:c t="n" s="0">
        <x:v>18.37173</x:v>
      </x:c>
      <x:c t="n" s="0">
        <x:v>21.96092</x:v>
      </x:c>
      <x:c t="n" s="0">
        <x:v>26.0381</x:v>
      </x:c>
      <x:c t="n" s="0">
        <x:v>5.147195</x:v>
      </x:c>
      <x:c t="n" s="0">
        <x:v>4.123307</x:v>
      </x:c>
      <x:c t="n" s="0">
        <x:v>2.24456</x:v>
      </x:c>
      <x:c t="n" s="0">
        <x:v>-30.06697</x:v>
      </x:c>
      <x:c t="n" s="0">
        <x:v>-19.88202</x:v>
      </x:c>
      <x:c t="n" s="0">
        <x:v>-24.00918</x:v>
      </x:c>
      <x:c t="n" s="0">
        <x:v>-27.20238</x:v>
      </x:c>
      <x:c t="n" s="0">
        <x:v>-9.801009</x:v>
      </x:c>
      <x:c t="n" s="0">
        <x:v>-2.521941</x:v>
      </x:c>
      <x:c t="n" s="0">
        <x:v>-2.408775</x:v>
      </x:c>
      <x:c t="n" s="0">
        <x:v>13.64819</x:v>
      </x:c>
      <x:c t="n" s="0">
        <x:v>14.55234</x:v>
      </x:c>
      <x:c t="n" s="0">
        <x:v>16.85894</x:v>
      </x:c>
      <x:c t="n" s="0">
        <x:v>15.92652</x:v>
      </x:c>
      <x:c t="n" s="0">
        <x:v>15.77641</x:v>
      </x:c>
      <x:c t="n" s="0">
        <x:v>37.76983</x:v>
      </x:c>
      <x:c t="n" s="0">
        <x:v>27.04603</x:v>
      </x:c>
      <x:c t="n" s="0">
        <x:v>26.05114</x:v>
      </x:c>
      <x:c t="n" s="0">
        <x:v>26.17241</x:v>
      </x:c>
      <x:c t="n" s="0">
        <x:v>24.52917</x:v>
      </x:c>
      <x:c t="n" s="0">
        <x:v>15.77257</x:v>
      </x:c>
      <x:c t="n" s="0">
        <x:v>30.35509</x:v>
      </x:c>
      <x:c t="n" s="0">
        <x:v>26.86032</x:v>
      </x:c>
      <x:c t="n" s="0">
        <x:v>25.91392</x:v>
      </x:c>
      <x:c t="n" s="0">
        <x:v>27.78446</x:v>
      </x:c>
      <x:c t="n" s="0">
        <x:v>30.54371</x:v>
      </x:c>
      <x:c t="n" s="0">
        <x:v>25.22645</x:v>
      </x:c>
      <x:c t="n" s="0">
        <x:v>21.68504</x:v>
      </x:c>
      <x:c t="n" s="0">
        <x:v>23.88987</x:v>
      </x:c>
      <x:c t="n" s="0">
        <x:v>50.12371</x:v>
      </x:c>
      <x:c t="n" s="0">
        <x:v>39.9964</x:v>
      </x:c>
      <x:c t="n" s="0">
        <x:v>29.50496</x:v>
      </x:c>
      <x:c t="n" s="0">
        <x:v>19.45744</x:v>
      </x:c>
      <x:c t="n" s="0">
        <x:v>4.063062</x:v>
      </x:c>
      <x:c t="n" s="0">
        <x:v>8.50912</x:v>
      </x:c>
      <x:c t="n" s="0">
        <x:v>24.20011</x:v>
      </x:c>
      <x:c t="n" s="0">
        <x:v>4.959008</x:v>
      </x:c>
      <x:c t="n" s="0">
        <x:v>4.49758</x:v>
      </x:c>
      <x:c t="n" s="0">
        <x:v>2.720727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43942.9909490741</x:v>
      </x:c>
      <x:c t="n" s="7">
        <x:v>43942.9909490741</x:v>
      </x:c>
      <x:c t="n" s="0">
        <x:v>50.31908</x:v>
      </x:c>
      <x:c t="n" s="0">
        <x:v>58.9719</x:v>
      </x:c>
      <x:c t="n" s="0">
        <x:v>61.24046</x:v>
      </x:c>
      <x:c t="n" s="0">
        <x:v>71.11536</x:v>
      </x:c>
      <x:c t="n" s="0">
        <x:v>-30.06697</x:v>
      </x:c>
      <x:c t="n" s="0">
        <x:v>-20.59048</x:v>
      </x:c>
      <x:c t="n" s="0">
        <x:v>-23.16194</x:v>
      </x:c>
      <x:c t="n" s="0">
        <x:v>-17.8075</x:v>
      </x:c>
      <x:c t="n" s="0">
        <x:v>-11.53239</x:v>
      </x:c>
      <x:c t="n" s="0">
        <x:v>-3.674259</x:v>
      </x:c>
      <x:c t="n" s="0">
        <x:v>-2.070646</x:v>
      </x:c>
      <x:c t="n" s="0">
        <x:v>12.15634</x:v>
      </x:c>
      <x:c t="n" s="0">
        <x:v>15.39659</x:v>
      </x:c>
      <x:c t="n" s="0">
        <x:v>17.33074</x:v>
      </x:c>
      <x:c t="n" s="0">
        <x:v>17.52767</x:v>
      </x:c>
      <x:c t="n" s="0">
        <x:v>21.05151</x:v>
      </x:c>
      <x:c t="n" s="0">
        <x:v>38.13385</x:v>
      </x:c>
      <x:c t="n" s="0">
        <x:v>28.0243</x:v>
      </x:c>
      <x:c t="n" s="0">
        <x:v>26.14781</x:v>
      </x:c>
      <x:c t="n" s="0">
        <x:v>26.69593</x:v>
      </x:c>
      <x:c t="n" s="0">
        <x:v>27.77195</x:v>
      </x:c>
      <x:c t="n" s="0">
        <x:v>22.55228</x:v>
      </x:c>
      <x:c t="n" s="0">
        <x:v>26.57654</x:v>
      </x:c>
      <x:c t="n" s="0">
        <x:v>28.51422</x:v>
      </x:c>
      <x:c t="n" s="0">
        <x:v>28.07522</x:v>
      </x:c>
      <x:c t="n" s="0">
        <x:v>29.58934</x:v>
      </x:c>
      <x:c t="n" s="0">
        <x:v>28.93826</x:v>
      </x:c>
      <x:c t="n" s="0">
        <x:v>25.24166</x:v>
      </x:c>
      <x:c t="n" s="0">
        <x:v>22.50339</x:v>
      </x:c>
      <x:c t="n" s="0">
        <x:v>31.23304</x:v>
      </x:c>
      <x:c t="n" s="0">
        <x:v>48.66145</x:v>
      </x:c>
      <x:c t="n" s="0">
        <x:v>35.72533</x:v>
      </x:c>
      <x:c t="n" s="0">
        <x:v>28.2219</x:v>
      </x:c>
      <x:c t="n" s="0">
        <x:v>21.67439</x:v>
      </x:c>
      <x:c t="n" s="0">
        <x:v>17.71926</x:v>
      </x:c>
      <x:c t="n" s="0">
        <x:v>21.34739</x:v>
      </x:c>
      <x:c t="n" s="0">
        <x:v>26.16379</x:v>
      </x:c>
      <x:c t="n" s="0">
        <x:v>5.44072</x:v>
      </x:c>
      <x:c t="n" s="0">
        <x:v>4.014691</x:v>
      </x:c>
      <x:c t="n" s="0">
        <x:v>2.255441</x:v>
      </x:c>
      <x:c t="n" s="0">
        <x:v>-30.06697</x:v>
      </x:c>
      <x:c t="n" s="0">
        <x:v>-19.92178</x:v>
      </x:c>
      <x:c t="n" s="0">
        <x:v>-24.00918</x:v>
      </x:c>
      <x:c t="n" s="0">
        <x:v>-27.20238</x:v>
      </x:c>
      <x:c t="n" s="0">
        <x:v>-9.555058</x:v>
      </x:c>
      <x:c t="n" s="0">
        <x:v>-2.521941</x:v>
      </x:c>
      <x:c t="n" s="0">
        <x:v>-1.500848</x:v>
      </x:c>
      <x:c t="n" s="0">
        <x:v>13.51536</x:v>
      </x:c>
      <x:c t="n" s="0">
        <x:v>13.42499</x:v>
      </x:c>
      <x:c t="n" s="0">
        <x:v>16.50103</x:v>
      </x:c>
      <x:c t="n" s="0">
        <x:v>16.23129</x:v>
      </x:c>
      <x:c t="n" s="0">
        <x:v>17.72651</x:v>
      </x:c>
      <x:c t="n" s="0">
        <x:v>36.91209</x:v>
      </x:c>
      <x:c t="n" s="0">
        <x:v>24.43269</x:v>
      </x:c>
      <x:c t="n" s="0">
        <x:v>24.78366</x:v>
      </x:c>
      <x:c t="n" s="0">
        <x:v>23.75744</x:v>
      </x:c>
      <x:c t="n" s="0">
        <x:v>23.94393</x:v>
      </x:c>
      <x:c t="n" s="0">
        <x:v>19.46248</x:v>
      </x:c>
      <x:c t="n" s="0">
        <x:v>26.46149</x:v>
      </x:c>
      <x:c t="n" s="0">
        <x:v>19.90088</x:v>
      </x:c>
      <x:c t="n" s="0">
        <x:v>22.99577</x:v>
      </x:c>
      <x:c t="n" s="0">
        <x:v>26.9867</x:v>
      </x:c>
      <x:c t="n" s="0">
        <x:v>25.15378</x:v>
      </x:c>
      <x:c t="n" s="0">
        <x:v>23.48265</x:v>
      </x:c>
      <x:c t="n" s="0">
        <x:v>23.13948</x:v>
      </x:c>
      <x:c t="n" s="0">
        <x:v>26.88884</x:v>
      </x:c>
      <x:c t="n" s="0">
        <x:v>48.15649</x:v>
      </x:c>
      <x:c t="n" s="0">
        <x:v>33.54932</x:v>
      </x:c>
      <x:c t="n" s="0">
        <x:v>29.55603</x:v>
      </x:c>
      <x:c t="n" s="0">
        <x:v>19.65948</x:v>
      </x:c>
      <x:c t="n" s="0">
        <x:v>4.624051</x:v>
      </x:c>
      <x:c t="n" s="0">
        <x:v>11.4961</x:v>
      </x:c>
      <x:c t="n" s="0">
        <x:v>26.64115</x:v>
      </x:c>
      <x:c t="n" s="0">
        <x:v>7.725749</x:v>
      </x:c>
      <x:c t="n" s="0">
        <x:v>3.608474</x:v>
      </x:c>
      <x:c t="n" s="0">
        <x:v>2.361583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43942.9909490741</x:v>
      </x:c>
      <x:c t="n" s="7">
        <x:v>43942.9909490741</x:v>
      </x:c>
      <x:c t="n" s="0">
        <x:v>50.95388</x:v>
      </x:c>
      <x:c t="n" s="0">
        <x:v>54.20069</x:v>
      </x:c>
      <x:c t="n" s="0">
        <x:v>61.55465</x:v>
      </x:c>
      <x:c t="n" s="0">
        <x:v>70.44589</x:v>
      </x:c>
      <x:c t="n" s="0">
        <x:v>-30.06697</x:v>
      </x:c>
      <x:c t="n" s="0">
        <x:v>-20.53323</x:v>
      </x:c>
      <x:c t="n" s="0">
        <x:v>-23.27614</x:v>
      </x:c>
      <x:c t="n" s="0">
        <x:v>-18.46058</x:v>
      </x:c>
      <x:c t="n" s="0">
        <x:v>-10.83988</x:v>
      </x:c>
      <x:c t="n" s="0">
        <x:v>-3.485775</x:v>
      </x:c>
      <x:c t="n" s="0">
        <x:v>-1.982665</x:v>
      </x:c>
      <x:c t="n" s="0">
        <x:v>12.25096</x:v>
      </x:c>
      <x:c t="n" s="0">
        <x:v>15.15886</x:v>
      </x:c>
      <x:c t="n" s="0">
        <x:v>16.88329</x:v>
      </x:c>
      <x:c t="n" s="0">
        <x:v>17.3609</x:v>
      </x:c>
      <x:c t="n" s="0">
        <x:v>21.44095</x:v>
      </x:c>
      <x:c t="n" s="0">
        <x:v>37.97554</x:v>
      </x:c>
      <x:c t="n" s="0">
        <x:v>27.74126</x:v>
      </x:c>
      <x:c t="n" s="0">
        <x:v>25.94771</x:v>
      </x:c>
      <x:c t="n" s="0">
        <x:v>26.53921</x:v>
      </x:c>
      <x:c t="n" s="0">
        <x:v>27.40082</x:v>
      </x:c>
      <x:c t="n" s="0">
        <x:v>22.65037</x:v>
      </x:c>
      <x:c t="n" s="0">
        <x:v>26.12838</x:v>
      </x:c>
      <x:c t="n" s="0">
        <x:v>27.98351</x:v>
      </x:c>
      <x:c t="n" s="0">
        <x:v>28.17957</x:v>
      </x:c>
      <x:c t="n" s="0">
        <x:v>29.38174</x:v>
      </x:c>
      <x:c t="n" s="0">
        <x:v>28.48772</x:v>
      </x:c>
      <x:c t="n" s="0">
        <x:v>24.96587</x:v>
      </x:c>
      <x:c t="n" s="0">
        <x:v>22.05978</x:v>
      </x:c>
      <x:c t="n" s="0">
        <x:v>30.66255</x:v>
      </x:c>
      <x:c t="n" s="0">
        <x:v>48.72799</x:v>
      </x:c>
      <x:c t="n" s="0">
        <x:v>35.43399</x:v>
      </x:c>
      <x:c t="n" s="0">
        <x:v>28.25427</x:v>
      </x:c>
      <x:c t="n" s="0">
        <x:v>21.29633</x:v>
      </x:c>
      <x:c t="n" s="0">
        <x:v>17.10864</x:v>
      </x:c>
      <x:c t="n" s="0">
        <x:v>20.72642</x:v>
      </x:c>
      <x:c t="n" s="0">
        <x:v>26.75007</x:v>
      </x:c>
      <x:c t="n" s="0">
        <x:v>5.781777</x:v>
      </x:c>
      <x:c t="n" s="0">
        <x:v>4.037412</x:v>
      </x:c>
      <x:c t="n" s="0">
        <x:v>2.210927</x:v>
      </x:c>
      <x:c t="n" s="0">
        <x:v>-30.06697</x:v>
      </x:c>
      <x:c t="n" s="0">
        <x:v>-20.2108</x:v>
      </x:c>
      <x:c t="n" s="0">
        <x:v>-24.00918</x:v>
      </x:c>
      <x:c t="n" s="0">
        <x:v>-27.20238</x:v>
      </x:c>
      <x:c t="n" s="0">
        <x:v>-8.139269</x:v>
      </x:c>
      <x:c t="n" s="0">
        <x:v>-2.521941</x:v>
      </x:c>
      <x:c t="n" s="0">
        <x:v>-1.500848</x:v>
      </x:c>
      <x:c t="n" s="0">
        <x:v>12.41341</x:v>
      </x:c>
      <x:c t="n" s="0">
        <x:v>13.42499</x:v>
      </x:c>
      <x:c t="n" s="0">
        <x:v>12.50726</x:v>
      </x:c>
      <x:c t="n" s="0">
        <x:v>16.23129</x:v>
      </x:c>
      <x:c t="n" s="0">
        <x:v>23.20702</x:v>
      </x:c>
      <x:c t="n" s="0">
        <x:v>36.91209</x:v>
      </x:c>
      <x:c t="n" s="0">
        <x:v>25.72829</x:v>
      </x:c>
      <x:c t="n" s="0">
        <x:v>24.49611</x:v>
      </x:c>
      <x:c t="n" s="0">
        <x:v>26.22781</x:v>
      </x:c>
      <x:c t="n" s="0">
        <x:v>23.72942</x:v>
      </x:c>
      <x:c t="n" s="0">
        <x:v>23.40853</x:v>
      </x:c>
      <x:c t="n" s="0">
        <x:v>23.55152</x:v>
      </x:c>
      <x:c t="n" s="0">
        <x:v>22.05267</x:v>
      </x:c>
      <x:c t="n" s="0">
        <x:v>28.61016</x:v>
      </x:c>
      <x:c t="n" s="0">
        <x:v>27.42693</x:v>
      </x:c>
      <x:c t="n" s="0">
        <x:v>23.65871</x:v>
      </x:c>
      <x:c t="n" s="0">
        <x:v>23.14689</x:v>
      </x:c>
      <x:c t="n" s="0">
        <x:v>19.18592</x:v>
      </x:c>
      <x:c t="n" s="0">
        <x:v>21.31361</x:v>
      </x:c>
      <x:c t="n" s="0">
        <x:v>49.73773</x:v>
      </x:c>
      <x:c t="n" s="0">
        <x:v>33.41459</x:v>
      </x:c>
      <x:c t="n" s="0">
        <x:v>27.79773</x:v>
      </x:c>
      <x:c t="n" s="0">
        <x:v>18.06104</x:v>
      </x:c>
      <x:c t="n" s="0">
        <x:v>7.864619</x:v>
      </x:c>
      <x:c t="n" s="0">
        <x:v>10.75397</x:v>
      </x:c>
      <x:c t="n" s="0">
        <x:v>29.2446</x:v>
      </x:c>
      <x:c t="n" s="0">
        <x:v>6.605948</x:v>
      </x:c>
      <x:c t="n" s="0">
        <x:v>3.703313</x:v>
      </x:c>
      <x:c t="n" s="0">
        <x:v>1.707568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43942.9909490741</x:v>
      </x:c>
      <x:c t="n" s="7">
        <x:v>43942.9909490741</x:v>
      </x:c>
      <x:c t="n" s="0">
        <x:v>53.85791</x:v>
      </x:c>
      <x:c t="n" s="0">
        <x:v>61.19039</x:v>
      </x:c>
      <x:c t="n" s="0">
        <x:v>65.89616</x:v>
      </x:c>
      <x:c t="n" s="0">
        <x:v>72.25479</x:v>
      </x:c>
      <x:c t="n" s="0">
        <x:v>-30.06697</x:v>
      </x:c>
      <x:c t="n" s="0">
        <x:v>-20.48486</x:v>
      </x:c>
      <x:c t="n" s="0">
        <x:v>-23.3762</x:v>
      </x:c>
      <x:c t="n" s="0">
        <x:v>-19.10844</x:v>
      </x:c>
      <x:c t="n" s="0">
        <x:v>-10.32496</x:v>
      </x:c>
      <x:c t="n" s="0">
        <x:v>-3.224972</x:v>
      </x:c>
      <x:c t="n" s="0">
        <x:v>-1.908913</x:v>
      </x:c>
      <x:c t="n" s="0">
        <x:v>11.94799</x:v>
      </x:c>
      <x:c t="n" s="0">
        <x:v>14.945</x:v>
      </x:c>
      <x:c t="n" s="0">
        <x:v>16.46089</x:v>
      </x:c>
      <x:c t="n" s="0">
        <x:v>17.28415</x:v>
      </x:c>
      <x:c t="n" s="0">
        <x:v>21.74795</x:v>
      </x:c>
      <x:c t="n" s="0">
        <x:v>37.78634</x:v>
      </x:c>
      <x:c t="n" s="0">
        <x:v>27.5356</x:v>
      </x:c>
      <x:c t="n" s="0">
        <x:v>25.69105</x:v>
      </x:c>
      <x:c t="n" s="0">
        <x:v>26.87311</x:v>
      </x:c>
      <x:c t="n" s="0">
        <x:v>26.80172</x:v>
      </x:c>
      <x:c t="n" s="0">
        <x:v>22.30762</x:v>
      </x:c>
      <x:c t="n" s="0">
        <x:v>26.49769</x:v>
      </x:c>
      <x:c t="n" s="0">
        <x:v>27.50756</x:v>
      </x:c>
      <x:c t="n" s="0">
        <x:v>27.83439</x:v>
      </x:c>
      <x:c t="n" s="0">
        <x:v>29.44641</x:v>
      </x:c>
      <x:c t="n" s="0">
        <x:v>28.14333</x:v>
      </x:c>
      <x:c t="n" s="0">
        <x:v>24.59259</x:v>
      </x:c>
      <x:c t="n" s="0">
        <x:v>21.90717</x:v>
      </x:c>
      <x:c t="n" s="0">
        <x:v>30.14727</x:v>
      </x:c>
      <x:c t="n" s="0">
        <x:v>49.29689</x:v>
      </x:c>
      <x:c t="n" s="0">
        <x:v>35.69766</x:v>
      </x:c>
      <x:c t="n" s="0">
        <x:v>28.23071</x:v>
      </x:c>
      <x:c t="n" s="0">
        <x:v>20.78013</x:v>
      </x:c>
      <x:c t="n" s="0">
        <x:v>16.47942</x:v>
      </x:c>
      <x:c t="n" s="0">
        <x:v>20.12046</x:v>
      </x:c>
      <x:c t="n" s="0">
        <x:v>26.46232</x:v>
      </x:c>
      <x:c t="n" s="0">
        <x:v>5.612902</x:v>
      </x:c>
      <x:c t="n" s="0">
        <x:v>3.932371</x:v>
      </x:c>
      <x:c t="n" s="0">
        <x:v>2.14861</x:v>
      </x:c>
      <x:c t="n" s="0">
        <x:v>-30.06697</x:v>
      </x:c>
      <x:c t="n" s="0">
        <x:v>-20.2108</x:v>
      </x:c>
      <x:c t="n" s="0">
        <x:v>-24.00918</x:v>
      </x:c>
      <x:c t="n" s="0">
        <x:v>-27.20238</x:v>
      </x:c>
      <x:c t="n" s="0">
        <x:v>-8.139269</x:v>
      </x:c>
      <x:c t="n" s="0">
        <x:v>-1.843598</x:v>
      </x:c>
      <x:c t="n" s="0">
        <x:v>-1.500848</x:v>
      </x:c>
      <x:c t="n" s="0">
        <x:v>9.561909</x:v>
      </x:c>
      <x:c t="n" s="0">
        <x:v>13.42499</x:v>
      </x:c>
      <x:c t="n" s="0">
        <x:v>12.50726</x:v>
      </x:c>
      <x:c t="n" s="0">
        <x:v>17.24951</x:v>
      </x:c>
      <x:c t="n" s="0">
        <x:v>23.20702</x:v>
      </x:c>
      <x:c t="n" s="0">
        <x:v>36.41463</x:v>
      </x:c>
      <x:c t="n" s="0">
        <x:v>26.08651</x:v>
      </x:c>
      <x:c t="n" s="0">
        <x:v>23.2535</x:v>
      </x:c>
      <x:c t="n" s="0">
        <x:v>27.8866</x:v>
      </x:c>
      <x:c t="n" s="0">
        <x:v>18.15417</x:v>
      </x:c>
      <x:c t="n" s="0">
        <x:v>18.08537</x:v>
      </x:c>
      <x:c t="n" s="0">
        <x:v>27.88633</x:v>
      </x:c>
      <x:c t="n" s="0">
        <x:v>23.07181</x:v>
      </x:c>
      <x:c t="n" s="0">
        <x:v>25.1587</x:v>
      </x:c>
      <x:c t="n" s="0">
        <x:v>29.80559</x:v>
      </x:c>
      <x:c t="n" s="0">
        <x:v>25.63686</x:v>
      </x:c>
      <x:c t="n" s="0">
        <x:v>20.78239</x:v>
      </x:c>
      <x:c t="n" s="0">
        <x:v>19.80567</x:v>
      </x:c>
      <x:c t="n" s="0">
        <x:v>24.2369</x:v>
      </x:c>
      <x:c t="n" s="0">
        <x:v>52.7449</x:v>
      </x:c>
      <x:c t="n" s="0">
        <x:v>37.42664</x:v>
      </x:c>
      <x:c t="n" s="0">
        <x:v>28.3156</x:v>
      </x:c>
      <x:c t="n" s="0">
        <x:v>15.24644</x:v>
      </x:c>
      <x:c t="n" s="0">
        <x:v>5.842619</x:v>
      </x:c>
      <x:c t="n" s="0">
        <x:v>11.22006</x:v>
      </x:c>
      <x:c t="n" s="0">
        <x:v>24.27903</x:v>
      </x:c>
      <x:c t="n" s="0">
        <x:v>4.288976</x:v>
      </x:c>
      <x:c t="n" s="0">
        <x:v>3.126196</x:v>
      </x:c>
      <x:c t="n" s="0">
        <x:v>1.801884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43942.9909490741</x:v>
      </x:c>
      <x:c t="n" s="7">
        <x:v>43942.9909490741</x:v>
      </x:c>
      <x:c t="n" s="0">
        <x:v>47.9042</x:v>
      </x:c>
      <x:c t="n" s="0">
        <x:v>54.20069</x:v>
      </x:c>
      <x:c t="n" s="0">
        <x:v>62.49125</x:v>
      </x:c>
      <x:c t="n" s="0">
        <x:v>67.97917</x:v>
      </x:c>
      <x:c t="n" s="0">
        <x:v>-30.06697</x:v>
      </x:c>
      <x:c t="n" s="0">
        <x:v>-20.44394</x:v>
      </x:c>
      <x:c t="n" s="0">
        <x:v>-23.46349</x:v>
      </x:c>
      <x:c t="n" s="0">
        <x:v>-19.75035</x:v>
      </x:c>
      <x:c t="n" s="0">
        <x:v>-9.928909</x:v>
      </x:c>
      <x:c t="n" s="0">
        <x:v>-2.922732</x:v>
      </x:c>
      <x:c t="n" s="0">
        <x:v>-1.846905</x:v>
      </x:c>
      <x:c t="n" s="0">
        <x:v>11.67138</x:v>
      </x:c>
      <x:c t="n" s="0">
        <x:v>14.89358</x:v>
      </x:c>
      <x:c t="n" s="0">
        <x:v>16.06446</x:v>
      </x:c>
      <x:c t="n" s="0">
        <x:v>17.65697</x:v>
      </x:c>
      <x:c t="n" s="0">
        <x:v>21.75233</x:v>
      </x:c>
      <x:c t="n" s="0">
        <x:v>37.61116</x:v>
      </x:c>
      <x:c t="n" s="0">
        <x:v>27.62933</x:v>
      </x:c>
      <x:c t="n" s="0">
        <x:v>25.07726</x:v>
      </x:c>
      <x:c t="n" s="0">
        <x:v>26.30857</x:v>
      </x:c>
      <x:c t="n" s="0">
        <x:v>26.20384</x:v>
      </x:c>
      <x:c t="n" s="0">
        <x:v>22.02568</x:v>
      </x:c>
      <x:c t="n" s="0">
        <x:v>26.13707</x:v>
      </x:c>
      <x:c t="n" s="0">
        <x:v>26.88145</x:v>
      </x:c>
      <x:c t="n" s="0">
        <x:v>27.53079</x:v>
      </x:c>
      <x:c t="n" s="0">
        <x:v>29.2051</x:v>
      </x:c>
      <x:c t="n" s="0">
        <x:v>27.87222</x:v>
      </x:c>
      <x:c t="n" s="0">
        <x:v>24.43627</x:v>
      </x:c>
      <x:c t="n" s="0">
        <x:v>22.31392</x:v>
      </x:c>
      <x:c t="n" s="0">
        <x:v>29.77291</x:v>
      </x:c>
      <x:c t="n" s="0">
        <x:v>49.9854</x:v>
      </x:c>
      <x:c t="n" s="0">
        <x:v>35.76381</x:v>
      </x:c>
      <x:c t="n" s="0">
        <x:v>28.422</x:v>
      </x:c>
      <x:c t="n" s="0">
        <x:v>20.46613</x:v>
      </x:c>
      <x:c t="n" s="0">
        <x:v>15.85964</x:v>
      </x:c>
      <x:c t="n" s="0">
        <x:v>19.47806</x:v>
      </x:c>
      <x:c t="n" s="0">
        <x:v>25.98525</x:v>
      </x:c>
      <x:c t="n" s="0">
        <x:v>5.312253</x:v>
      </x:c>
      <x:c t="n" s="0">
        <x:v>3.874929</x:v>
      </x:c>
      <x:c t="n" s="0">
        <x:v>2.072126</x:v>
      </x:c>
      <x:c t="n" s="0">
        <x:v>-30.06697</x:v>
      </x:c>
      <x:c t="n" s="0">
        <x:v>-20.2108</x:v>
      </x:c>
      <x:c t="n" s="0">
        <x:v>-24.00918</x:v>
      </x:c>
      <x:c t="n" s="0">
        <x:v>-27.20238</x:v>
      </x:c>
      <x:c t="n" s="0">
        <x:v>-8.139269</x:v>
      </x:c>
      <x:c t="n" s="0">
        <x:v>-1.482246</x:v>
      </x:c>
      <x:c t="n" s="0">
        <x:v>-1.500848</x:v>
      </x:c>
      <x:c t="n" s="0">
        <x:v>9.561909</x:v>
      </x:c>
      <x:c t="n" s="0">
        <x:v>14.72392</x:v>
      </x:c>
      <x:c t="n" s="0">
        <x:v>12.50726</x:v>
      </x:c>
      <x:c t="n" s="0">
        <x:v>19.36337</x:v>
      </x:c>
      <x:c t="n" s="0">
        <x:v>21.29444</x:v>
      </x:c>
      <x:c t="n" s="0">
        <x:v>36.41463</x:v>
      </x:c>
      <x:c t="n" s="0">
        <x:v>28.35118</x:v>
      </x:c>
      <x:c t="n" s="0">
        <x:v>15.56453</x:v>
      </x:c>
      <x:c t="n" s="0">
        <x:v>21.00227</x:v>
      </x:c>
      <x:c t="n" s="0">
        <x:v>17.07718</x:v>
      </x:c>
      <x:c t="n" s="0">
        <x:v>20.4957</x:v>
      </x:c>
      <x:c t="n" s="0">
        <x:v>22.37569</x:v>
      </x:c>
      <x:c t="n" s="0">
        <x:v>20.51814</x:v>
      </x:c>
      <x:c t="n" s="0">
        <x:v>25.08078</x:v>
      </x:c>
      <x:c t="n" s="0">
        <x:v>29.16893</x:v>
      </x:c>
      <x:c t="n" s="0">
        <x:v>26.07776</x:v>
      </x:c>
      <x:c t="n" s="0">
        <x:v>24.30332</x:v>
      </x:c>
      <x:c t="n" s="0">
        <x:v>24.58961</x:v>
      </x:c>
      <x:c t="n" s="0">
        <x:v>26.44253</x:v>
      </x:c>
      <x:c t="n" s="0">
        <x:v>51.21057</x:v>
      </x:c>
      <x:c t="n" s="0">
        <x:v>35.27409</x:v>
      </x:c>
      <x:c t="n" s="0">
        <x:v>28.94255</x:v>
      </x:c>
      <x:c t="n" s="0">
        <x:v>19.31341</x:v>
      </x:c>
      <x:c t="n" s="0">
        <x:v>6.425934</x:v>
      </x:c>
      <x:c t="n" s="0">
        <x:v>7.092588</x:v>
      </x:c>
      <x:c t="n" s="0">
        <x:v>20.53822</x:v>
      </x:c>
      <x:c t="n" s="0">
        <x:v>2.817948</x:v>
      </x:c>
      <x:c t="n" s="0">
        <x:v>3.80533</x:v>
      </x:c>
      <x:c t="n" s="0">
        <x:v>1.488609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43942.9909490741</x:v>
      </x:c>
      <x:c t="n" s="7">
        <x:v>43942.9909490741</x:v>
      </x:c>
      <x:c t="n" s="0">
        <x:v>48.23345</x:v>
      </x:c>
      <x:c t="n" s="0">
        <x:v>54.20069</x:v>
      </x:c>
      <x:c t="n" s="0">
        <x:v>58.89402</x:v>
      </x:c>
      <x:c t="n" s="0">
        <x:v>67.84952</x:v>
      </x:c>
      <x:c t="n" s="0">
        <x:v>-30.06697</x:v>
      </x:c>
      <x:c t="n" s="0">
        <x:v>-20.43705</x:v>
      </x:c>
      <x:c t="n" s="0">
        <x:v>-23.47226</x:v>
      </x:c>
      <x:c t="n" s="0">
        <x:v>-20.1</x:v>
      </x:c>
      <x:c t="n" s="0">
        <x:v>-9.617101</x:v>
      </x:c>
      <x:c t="n" s="0">
        <x:v>-2.680284</x:v>
      </x:c>
      <x:c t="n" s="0">
        <x:v>-2.432472</x:v>
      </x:c>
      <x:c t="n" s="0">
        <x:v>11.42336</x:v>
      </x:c>
      <x:c t="n" s="0">
        <x:v>14.89181</x:v>
      </x:c>
      <x:c t="n" s="0">
        <x:v>15.94147</x:v>
      </x:c>
      <x:c t="n" s="0">
        <x:v>17.95185</x:v>
      </x:c>
      <x:c t="n" s="0">
        <x:v>21.35563</x:v>
      </x:c>
      <x:c t="n" s="0">
        <x:v>37.65665</x:v>
      </x:c>
      <x:c t="n" s="0">
        <x:v>27.69036</x:v>
      </x:c>
      <x:c t="n" s="0">
        <x:v>24.77234</x:v>
      </x:c>
      <x:c t="n" s="0">
        <x:v>26.33548</x:v>
      </x:c>
      <x:c t="n" s="0">
        <x:v>25.84402</x:v>
      </x:c>
      <x:c t="n" s="0">
        <x:v>22.17607</x:v>
      </x:c>
      <x:c t="n" s="0">
        <x:v>25.59276</x:v>
      </x:c>
      <x:c t="n" s="0">
        <x:v>26.97887</x:v>
      </x:c>
      <x:c t="n" s="0">
        <x:v>27.67238</x:v>
      </x:c>
      <x:c t="n" s="0">
        <x:v>29.3904</x:v>
      </x:c>
      <x:c t="n" s="0">
        <x:v>27.72503</x:v>
      </x:c>
      <x:c t="n" s="0">
        <x:v>24.57775</x:v>
      </x:c>
      <x:c t="n" s="0">
        <x:v>22.42929</x:v>
      </x:c>
      <x:c t="n" s="0">
        <x:v>29.32775</x:v>
      </x:c>
      <x:c t="n" s="0">
        <x:v>49.66767</x:v>
      </x:c>
      <x:c t="n" s="0">
        <x:v>35.45758</x:v>
      </x:c>
      <x:c t="n" s="0">
        <x:v>28.77781</x:v>
      </x:c>
      <x:c t="n" s="0">
        <x:v>20.64526</x:v>
      </x:c>
      <x:c t="n" s="0">
        <x:v>15.26517</x:v>
      </x:c>
      <x:c t="n" s="0">
        <x:v>18.82984</x:v>
      </x:c>
      <x:c t="n" s="0">
        <x:v>27.14504</x:v>
      </x:c>
      <x:c t="n" s="0">
        <x:v>5.106225</x:v>
      </x:c>
      <x:c t="n" s="0">
        <x:v>3.847697</x:v>
      </x:c>
      <x:c t="n" s="0">
        <x:v>1.983108</x:v>
      </x:c>
      <x:c t="n" s="0">
        <x:v>-30.06697</x:v>
      </x:c>
      <x:c t="n" s="0">
        <x:v>-20.56324</x:v>
      </x:c>
      <x:c t="n" s="0">
        <x:v>-23.13724</x:v>
      </x:c>
      <x:c t="n" s="0">
        <x:v>-20.32877</x:v>
      </x:c>
      <x:c t="n" s="0">
        <x:v>-8.139269</x:v>
      </x:c>
      <x:c t="n" s="0">
        <x:v>-1.482246</x:v>
      </x:c>
      <x:c t="n" s="0">
        <x:v>-21.44149</x:v>
      </x:c>
      <x:c t="n" s="0">
        <x:v>9.620808</x:v>
      </x:c>
      <x:c t="n" s="0">
        <x:v>14.88141</x:v>
      </x:c>
      <x:c t="n" s="0">
        <x:v>15.39555</x:v>
      </x:c>
      <x:c t="n" s="0">
        <x:v>19.36337</x:v>
      </x:c>
      <x:c t="n" s="0">
        <x:v>17.7945</x:v>
      </x:c>
      <x:c t="n" s="0">
        <x:v>38.09295</x:v>
      </x:c>
      <x:c t="n" s="0">
        <x:v>27.7328</x:v>
      </x:c>
      <x:c t="n" s="0">
        <x:v>23.01068</x:v>
      </x:c>
      <x:c t="n" s="0">
        <x:v>26.48969</x:v>
      </x:c>
      <x:c t="n" s="0">
        <x:v>23.74128</x:v>
      </x:c>
      <x:c t="n" s="0">
        <x:v>22.46057</x:v>
      </x:c>
      <x:c t="n" s="0">
        <x:v>19.26835</x:v>
      </x:c>
      <x:c t="n" s="0">
        <x:v>27.22965</x:v>
      </x:c>
      <x:c t="n" s="0">
        <x:v>28.63708</x:v>
      </x:c>
      <x:c t="n" s="0">
        <x:v>29.34401</x:v>
      </x:c>
      <x:c t="n" s="0">
        <x:v>27.27691</x:v>
      </x:c>
      <x:c t="n" s="0">
        <x:v>25.09598</x:v>
      </x:c>
      <x:c t="n" s="0">
        <x:v>22.73409</x:v>
      </x:c>
      <x:c t="n" s="0">
        <x:v>25.20785</x:v>
      </x:c>
      <x:c t="n" s="0">
        <x:v>47.28908</x:v>
      </x:c>
      <x:c t="n" s="0">
        <x:v>33.20515</x:v>
      </x:c>
      <x:c t="n" s="0">
        <x:v>30.77967</x:v>
      </x:c>
      <x:c t="n" s="0">
        <x:v>21.41007</x:v>
      </x:c>
      <x:c t="n" s="0">
        <x:v>6.323476</x:v>
      </x:c>
      <x:c t="n" s="0">
        <x:v>6.905121</x:v>
      </x:c>
      <x:c t="n" s="0">
        <x:v>30.99278</x:v>
      </x:c>
      <x:c t="n" s="0">
        <x:v>4.543142</x:v>
      </x:c>
      <x:c t="n" s="0">
        <x:v>4.242733</x:v>
      </x:c>
      <x:c t="n" s="0">
        <x:v>1.505509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43942.9909490741</x:v>
      </x:c>
      <x:c t="n" s="7">
        <x:v>43942.9909490741</x:v>
      </x:c>
      <x:c t="n" s="0">
        <x:v>45.98666</x:v>
      </x:c>
      <x:c t="n" s="0">
        <x:v>54.20069</x:v>
      </x:c>
      <x:c t="n" s="0">
        <x:v>57.86625</x:v>
      </x:c>
      <x:c t="n" s="0">
        <x:v>65.67467</x:v>
      </x:c>
      <x:c t="n" s="0">
        <x:v>-30.06697</x:v>
      </x:c>
      <x:c t="n" s="0">
        <x:v>-20.61525</x:v>
      </x:c>
      <x:c t="n" s="0">
        <x:v>-23.06763</x:v>
      </x:c>
      <x:c t="n" s="0">
        <x:v>-18.82829</x:v>
      </x:c>
      <x:c t="n" s="0">
        <x:v>-9.367457</x:v>
      </x:c>
      <x:c t="n" s="0">
        <x:v>-2.483431</x:v>
      </x:c>
      <x:c t="n" s="0">
        <x:v>-3.108459</x:v>
      </x:c>
      <x:c t="n" s="0">
        <x:v>11.22024</x:v>
      </x:c>
      <x:c t="n" s="0">
        <x:v>14.69839</x:v>
      </x:c>
      <x:c t="n" s="0">
        <x:v>15.86593</x:v>
      </x:c>
      <x:c t="n" s="0">
        <x:v>18.18875</x:v>
      </x:c>
      <x:c t="n" s="0">
        <x:v>20.98556</x:v>
      </x:c>
      <x:c t="n" s="0">
        <x:v>37.75463</x:v>
      </x:c>
      <x:c t="n" s="0">
        <x:v>27.39272</x:v>
      </x:c>
      <x:c t="n" s="0">
        <x:v>24.69274</x:v>
      </x:c>
      <x:c t="n" s="0">
        <x:v>26.08549</x:v>
      </x:c>
      <x:c t="n" s="0">
        <x:v>25.67521</x:v>
      </x:c>
      <x:c t="n" s="0">
        <x:v>21.56029</x:v>
      </x:c>
      <x:c t="n" s="0">
        <x:v>25.2122</x:v>
      </x:c>
      <x:c t="n" s="0">
        <x:v>26.73489</x:v>
      </x:c>
      <x:c t="n" s="0">
        <x:v>27.38551</x:v>
      </x:c>
      <x:c t="n" s="0">
        <x:v>28.93976</x:v>
      </x:c>
      <x:c t="n" s="0">
        <x:v>27.74826</x:v>
      </x:c>
      <x:c t="n" s="0">
        <x:v>25.22876</x:v>
      </x:c>
      <x:c t="n" s="0">
        <x:v>22.55599</x:v>
      </x:c>
      <x:c t="n" s="0">
        <x:v>29.05919</x:v>
      </x:c>
      <x:c t="n" s="0">
        <x:v>49.3392</x:v>
      </x:c>
      <x:c t="n" s="0">
        <x:v>34.99655</x:v>
      </x:c>
      <x:c t="n" s="0">
        <x:v>29.01462</x:v>
      </x:c>
      <x:c t="n" s="0">
        <x:v>20.31991</x:v>
      </x:c>
      <x:c t="n" s="0">
        <x:v>14.72412</x:v>
      </x:c>
      <x:c t="n" s="0">
        <x:v>18.23623</x:v>
      </x:c>
      <x:c t="n" s="0">
        <x:v>27.75593</x:v>
      </x:c>
      <x:c t="n" s="0">
        <x:v>5.162683</x:v>
      </x:c>
      <x:c t="n" s="0">
        <x:v>3.92758</x:v>
      </x:c>
      <x:c t="n" s="0">
        <x:v>1.999168</x:v>
      </x:c>
      <x:c t="n" s="0">
        <x:v>-30.06697</x:v>
      </x:c>
      <x:c t="n" s="0">
        <x:v>-21.83359</x:v>
      </x:c>
      <x:c t="n" s="0">
        <x:v>-21.24597</x:v>
      </x:c>
      <x:c t="n" s="0">
        <x:v>-14.87443</x:v>
      </x:c>
      <x:c t="n" s="0">
        <x:v>-8.139269</x:v>
      </x:c>
      <x:c t="n" s="0">
        <x:v>-1.482246</x:v>
      </x:c>
      <x:c t="n" s="0">
        <x:v>-21.44149</x:v>
      </x:c>
      <x:c t="n" s="0">
        <x:v>9.792856</x:v>
      </x:c>
      <x:c t="n" s="0">
        <x:v>12.82681</x:v>
      </x:c>
      <x:c t="n" s="0">
        <x:v>15.39555</x:v>
      </x:c>
      <x:c t="n" s="0">
        <x:v>19.36337</x:v>
      </x:c>
      <x:c t="n" s="0">
        <x:v>17.7945</x:v>
      </x:c>
      <x:c t="n" s="0">
        <x:v>38.2874</x:v>
      </x:c>
      <x:c t="n" s="0">
        <x:v>25.06415</x:v>
      </x:c>
      <x:c t="n" s="0">
        <x:v>23.65027</x:v>
      </x:c>
      <x:c t="n" s="0">
        <x:v>23.82887</x:v>
      </x:c>
      <x:c t="n" s="0">
        <x:v>23.95935</x:v>
      </x:c>
      <x:c t="n" s="0">
        <x:v>12.29167</x:v>
      </x:c>
      <x:c t="n" s="0">
        <x:v>21.73918</x:v>
      </x:c>
      <x:c t="n" s="0">
        <x:v>24.46011</x:v>
      </x:c>
      <x:c t="n" s="0">
        <x:v>25.38318</x:v>
      </x:c>
      <x:c t="n" s="0">
        <x:v>24.30088</x:v>
      </x:c>
      <x:c t="n" s="0">
        <x:v>27.88556</x:v>
      </x:c>
      <x:c t="n" s="0">
        <x:v>28.49858</x:v>
      </x:c>
      <x:c t="n" s="0">
        <x:v>23.19353</x:v>
      </x:c>
      <x:c t="n" s="0">
        <x:v>26.88032</x:v>
      </x:c>
      <x:c t="n" s="0">
        <x:v>46.80807</x:v>
      </x:c>
      <x:c t="n" s="0">
        <x:v>29.92973</x:v>
      </x:c>
      <x:c t="n" s="0">
        <x:v>30.14068</x:v>
      </x:c>
      <x:c t="n" s="0">
        <x:v>19.25365</x:v>
      </x:c>
      <x:c t="n" s="0">
        <x:v>8.236429</x:v>
      </x:c>
      <x:c t="n" s="0">
        <x:v>9.52969</x:v>
      </x:c>
      <x:c t="n" s="0">
        <x:v>30.69084</x:v>
      </x:c>
      <x:c t="n" s="0">
        <x:v>4.943815</x:v>
      </x:c>
      <x:c t="n" s="0">
        <x:v>3.952267</x:v>
      </x:c>
      <x:c t="n" s="0">
        <x:v>2.126296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43942.9909490741</x:v>
      </x:c>
      <x:c t="n" s="7">
        <x:v>43942.9909490741</x:v>
      </x:c>
      <x:c t="n" s="0">
        <x:v>43.74674</x:v>
      </x:c>
      <x:c t="n" s="0">
        <x:v>54.20069</x:v>
      </x:c>
      <x:c t="n" s="0">
        <x:v>57.66005</x:v>
      </x:c>
      <x:c t="n" s="0">
        <x:v>64.70557</x:v>
      </x:c>
      <x:c t="n" s="0">
        <x:v>-30.06697</x:v>
      </x:c>
      <x:c t="n" s="0">
        <x:v>-20.77332</x:v>
      </x:c>
      <x:c t="n" s="0">
        <x:v>-22.74955</x:v>
      </x:c>
      <x:c t="n" s="0">
        <x:v>-17.97613</x:v>
      </x:c>
      <x:c t="n" s="0">
        <x:v>-9.215182</x:v>
      </x:c>
      <x:c t="n" s="0">
        <x:v>-2.322101</x:v>
      </x:c>
      <x:c t="n" s="0">
        <x:v>-3.78288</x:v>
      </x:c>
      <x:c t="n" s="0">
        <x:v>11.03893</x:v>
      </x:c>
      <x:c t="n" s="0">
        <x:v>14.19961</x:v>
      </x:c>
      <x:c t="n" s="0">
        <x:v>15.74699</x:v>
      </x:c>
      <x:c t="n" s="0">
        <x:v>17.85111</x:v>
      </x:c>
      <x:c t="n" s="0">
        <x:v>20.57287</x:v>
      </x:c>
      <x:c t="n" s="0">
        <x:v>37.8439</x:v>
      </x:c>
      <x:c t="n" s="0">
        <x:v>27.27357</x:v>
      </x:c>
      <x:c t="n" s="0">
        <x:v>24.08671</x:v>
      </x:c>
      <x:c t="n" s="0">
        <x:v>26.01216</x:v>
      </x:c>
      <x:c t="n" s="0">
        <x:v>25.86987</x:v>
      </x:c>
      <x:c t="n" s="0">
        <x:v>21.50069</x:v>
      </x:c>
      <x:c t="n" s="0">
        <x:v>25.13319</x:v>
      </x:c>
      <x:c t="n" s="0">
        <x:v>26.70621</x:v>
      </x:c>
      <x:c t="n" s="0">
        <x:v>27.95355</x:v>
      </x:c>
      <x:c t="n" s="0">
        <x:v>29.64507</x:v>
      </x:c>
      <x:c t="n" s="0">
        <x:v>27.91201</x:v>
      </x:c>
      <x:c t="n" s="0">
        <x:v>25.27679</x:v>
      </x:c>
      <x:c t="n" s="0">
        <x:v>22.78781</x:v>
      </x:c>
      <x:c t="n" s="0">
        <x:v>28.48658</x:v>
      </x:c>
      <x:c t="n" s="0">
        <x:v>48.82813</x:v>
      </x:c>
      <x:c t="n" s="0">
        <x:v>34.42152</x:v>
      </x:c>
      <x:c t="n" s="0">
        <x:v>29.69618</x:v>
      </x:c>
      <x:c t="n" s="0">
        <x:v>20.67591</x:v>
      </x:c>
      <x:c t="n" s="0">
        <x:v>14.11635</x:v>
      </x:c>
      <x:c t="n" s="0">
        <x:v>17.69455</x:v>
      </x:c>
      <x:c t="n" s="0">
        <x:v>27.68347</x:v>
      </x:c>
      <x:c t="n" s="0">
        <x:v>5.177033</x:v>
      </x:c>
      <x:c t="n" s="0">
        <x:v>3.976734</x:v>
      </x:c>
      <x:c t="n" s="0">
        <x:v>2.120848</x:v>
      </x:c>
      <x:c t="n" s="0">
        <x:v>-30.06697</x:v>
      </x:c>
      <x:c t="n" s="0">
        <x:v>-21.83359</x:v>
      </x:c>
      <x:c t="n" s="0">
        <x:v>-21.24597</x:v>
      </x:c>
      <x:c t="n" s="0">
        <x:v>-14.87443</x:v>
      </x:c>
      <x:c t="n" s="0">
        <x:v>-8.465498</x:v>
      </x:c>
      <x:c t="n" s="0">
        <x:v>-1.482246</x:v>
      </x:c>
      <x:c t="n" s="0">
        <x:v>-21.44149</x:v>
      </x:c>
      <x:c t="n" s="0">
        <x:v>9.792856</x:v>
      </x:c>
      <x:c t="n" s="0">
        <x:v>8.793391</x:v>
      </x:c>
      <x:c t="n" s="0">
        <x:v>14.79081</x:v>
      </x:c>
      <x:c t="n" s="0">
        <x:v>13.64416</x:v>
      </x:c>
      <x:c t="n" s="0">
        <x:v>16.26479</x:v>
      </x:c>
      <x:c t="n" s="0">
        <x:v>38.34435</x:v>
      </x:c>
      <x:c t="n" s="0">
        <x:v>26.82119</x:v>
      </x:c>
      <x:c t="n" s="0">
        <x:v>15.0178</x:v>
      </x:c>
      <x:c t="n" s="0">
        <x:v>25.75749</x:v>
      </x:c>
      <x:c t="n" s="0">
        <x:v>27.36598</x:v>
      </x:c>
      <x:c t="n" s="0">
        <x:v>21.68145</x:v>
      </x:c>
      <x:c t="n" s="0">
        <x:v>25.17221</x:v>
      </x:c>
      <x:c t="n" s="0">
        <x:v>27.21318</x:v>
      </x:c>
      <x:c t="n" s="0">
        <x:v>30.273</x:v>
      </x:c>
      <x:c t="n" s="0">
        <x:v>32.92249</x:v>
      </x:c>
      <x:c t="n" s="0">
        <x:v>28.41959</x:v>
      </x:c>
      <x:c t="n" s="0">
        <x:v>24.76925</x:v>
      </x:c>
      <x:c t="n" s="0">
        <x:v>24.63682</x:v>
      </x:c>
      <x:c t="n" s="0">
        <x:v>21.1901</x:v>
      </x:c>
      <x:c t="n" s="0">
        <x:v>41.93668</x:v>
      </x:c>
      <x:c t="n" s="0">
        <x:v>27.01383</x:v>
      </x:c>
      <x:c t="n" s="0">
        <x:v>32.11995</x:v>
      </x:c>
      <x:c t="n" s="0">
        <x:v>21.42297</x:v>
      </x:c>
      <x:c t="n" s="0">
        <x:v>4.868303</x:v>
      </x:c>
      <x:c t="n" s="0">
        <x:v>11.56531</x:v>
      </x:c>
      <x:c t="n" s="0">
        <x:v>26.50939</x:v>
      </x:c>
      <x:c t="n" s="0">
        <x:v>5.275948</x:v>
      </x:c>
      <x:c t="n" s="0">
        <x:v>4.195364</x:v>
      </x:c>
      <x:c t="n" s="0">
        <x:v>2.951878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43942.9909490741</x:v>
      </x:c>
      <x:c t="n" s="7">
        <x:v>43942.9909490741</x:v>
      </x:c>
      <x:c t="n" s="0">
        <x:v>42.66056</x:v>
      </x:c>
      <x:c t="n" s="0">
        <x:v>54.20069</x:v>
      </x:c>
      <x:c t="n" s="0">
        <x:v>58.03263</x:v>
      </x:c>
      <x:c t="n" s="0">
        <x:v>66.46649</x:v>
      </x:c>
      <x:c t="n" s="0">
        <x:v>-30.06697</x:v>
      </x:c>
      <x:c t="n" s="0">
        <x:v>-20.91306</x:v>
      </x:c>
      <x:c t="n" s="0">
        <x:v>-22.49523</x:v>
      </x:c>
      <x:c t="n" s="0">
        <x:v>-17.36101</x:v>
      </x:c>
      <x:c t="n" s="0">
        <x:v>-9.116471</x:v>
      </x:c>
      <x:c t="n" s="0">
        <x:v>-2.188911</x:v>
      </x:c>
      <x:c t="n" s="0">
        <x:v>-4.455474</x:v>
      </x:c>
      <x:c t="n" s="0">
        <x:v>10.8138</x:v>
      </x:c>
      <x:c t="n" s="0">
        <x:v>13.723</x:v>
      </x:c>
      <x:c t="n" s="0">
        <x:v>15.48743</x:v>
      </x:c>
      <x:c t="n" s="0">
        <x:v>17.19093</x:v>
      </x:c>
      <x:c t="n" s="0">
        <x:v>19.96837</x:v>
      </x:c>
      <x:c t="n" s="0">
        <x:v>37.92974</x:v>
      </x:c>
      <x:c t="n" s="0">
        <x:v>27.3991</x:v>
      </x:c>
      <x:c t="n" s="0">
        <x:v>24.41344</x:v>
      </x:c>
      <x:c t="n" s="0">
        <x:v>26.02334</x:v>
      </x:c>
      <x:c t="n" s="0">
        <x:v>25.72993</x:v>
      </x:c>
      <x:c t="n" s="0">
        <x:v>21.07437</x:v>
      </x:c>
      <x:c t="n" s="0">
        <x:v>25.49456</x:v>
      </x:c>
      <x:c t="n" s="0">
        <x:v>26.79785</x:v>
      </x:c>
      <x:c t="n" s="0">
        <x:v>28.5349</x:v>
      </x:c>
      <x:c t="n" s="0">
        <x:v>29.80423</x:v>
      </x:c>
      <x:c t="n" s="0">
        <x:v>28.03848</x:v>
      </x:c>
      <x:c t="n" s="0">
        <x:v>25.60931</x:v>
      </x:c>
      <x:c t="n" s="0">
        <x:v>23.06336</x:v>
      </x:c>
      <x:c t="n" s="0">
        <x:v>27.95184</x:v>
      </x:c>
      <x:c t="n" s="0">
        <x:v>48.18209</x:v>
      </x:c>
      <x:c t="n" s="0">
        <x:v>33.82167</x:v>
      </x:c>
      <x:c t="n" s="0">
        <x:v>29.45745</x:v>
      </x:c>
      <x:c t="n" s="0">
        <x:v>20.46275</x:v>
      </x:c>
      <x:c t="n" s="0">
        <x:v>13.56804</x:v>
      </x:c>
      <x:c t="n" s="0">
        <x:v>17.13135</x:v>
      </x:c>
      <x:c t="n" s="0">
        <x:v>27.51715</x:v>
      </x:c>
      <x:c t="n" s="0">
        <x:v>5.142766</x:v>
      </x:c>
      <x:c t="n" s="0">
        <x:v>3.938883</x:v>
      </x:c>
      <x:c t="n" s="0">
        <x:v>2.217357</x:v>
      </x:c>
      <x:c t="n" s="0">
        <x:v>-30.06697</x:v>
      </x:c>
      <x:c t="n" s="0">
        <x:v>-21.83359</x:v>
      </x:c>
      <x:c t="n" s="0">
        <x:v>-21.24597</x:v>
      </x:c>
      <x:c t="n" s="0">
        <x:v>-14.87443</x:v>
      </x:c>
      <x:c t="n" s="0">
        <x:v>-8.579923</x:v>
      </x:c>
      <x:c t="n" s="0">
        <x:v>-1.482246</x:v>
      </x:c>
      <x:c t="n" s="0">
        <x:v>-5.806495</x:v>
      </x:c>
      <x:c t="n" s="0">
        <x:v>9.100573</x:v>
      </x:c>
      <x:c t="n" s="0">
        <x:v>8.793391</x:v>
      </x:c>
      <x:c t="n" s="0">
        <x:v>13.54714</x:v>
      </x:c>
      <x:c t="n" s="0">
        <x:v>3.157138</x:v>
      </x:c>
      <x:c t="n" s="0">
        <x:v>10.98176</x:v>
      </x:c>
      <x:c t="n" s="0">
        <x:v>38.40055</x:v>
      </x:c>
      <x:c t="n" s="0">
        <x:v>28.06864</x:v>
      </x:c>
      <x:c t="n" s="0">
        <x:v>26.56445</x:v>
      </x:c>
      <x:c t="n" s="0">
        <x:v>26.10676</x:v>
      </x:c>
      <x:c t="n" s="0">
        <x:v>23.78288</x:v>
      </x:c>
      <x:c t="n" s="0">
        <x:v>16.97652</x:v>
      </x:c>
      <x:c t="n" s="0">
        <x:v>27.37617</x:v>
      </x:c>
      <x:c t="n" s="0">
        <x:v>26.70531</x:v>
      </x:c>
      <x:c t="n" s="0">
        <x:v>31.58522</x:v>
      </x:c>
      <x:c t="n" s="0">
        <x:v>29.57133</x:v>
      </x:c>
      <x:c t="n" s="0">
        <x:v>28.64583</x:v>
      </x:c>
      <x:c t="n" s="0">
        <x:v>27.08032</x:v>
      </x:c>
      <x:c t="n" s="0">
        <x:v>23.43266</x:v>
      </x:c>
      <x:c t="n" s="0">
        <x:v>22.09008</x:v>
      </x:c>
      <x:c t="n" s="0">
        <x:v>35.70367</x:v>
      </x:c>
      <x:c t="n" s="0">
        <x:v>25.40776</x:v>
      </x:c>
      <x:c t="n" s="0">
        <x:v>28.77748</x:v>
      </x:c>
      <x:c t="n" s="0">
        <x:v>18.74094</x:v>
      </x:c>
      <x:c t="n" s="0">
        <x:v>7.099455</x:v>
      </x:c>
      <x:c t="n" s="0">
        <x:v>9.453698</x:v>
      </x:c>
      <x:c t="n" s="0">
        <x:v>25.67533</x:v>
      </x:c>
      <x:c t="n" s="0">
        <x:v>4.76321</x:v>
      </x:c>
      <x:c t="n" s="0">
        <x:v>3.744093</x:v>
      </x:c>
      <x:c t="n" s="0">
        <x:v>2.694044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43942.9909490741</x:v>
      </x:c>
      <x:c t="n" s="7">
        <x:v>43942.9909490741</x:v>
      </x:c>
      <x:c t="n" s="0">
        <x:v>40.9233</x:v>
      </x:c>
      <x:c t="n" s="0">
        <x:v>54.20069</x:v>
      </x:c>
      <x:c t="n" s="0">
        <x:v>60.97866</x:v>
      </x:c>
      <x:c t="n" s="0">
        <x:v>67.28836</x:v>
      </x:c>
      <x:c t="n" s="0">
        <x:v>-30.06697</x:v>
      </x:c>
      <x:c t="n" s="0">
        <x:v>-21.03608</x:v>
      </x:c>
      <x:c t="n" s="0">
        <x:v>-22.28922</x:v>
      </x:c>
      <x:c t="n" s="0">
        <x:v>-16.89688</x:v>
      </x:c>
      <x:c t="n" s="0">
        <x:v>-9.033907</x:v>
      </x:c>
      <x:c t="n" s="0">
        <x:v>-2.157231</x:v>
      </x:c>
      <x:c t="n" s="0">
        <x:v>-2.17875</x:v>
      </x:c>
      <x:c t="n" s="0">
        <x:v>10.59097</x:v>
      </x:c>
      <x:c t="n" s="0">
        <x:v>13.22591</x:v>
      </x:c>
      <x:c t="n" s="0">
        <x:v>15.25278</x:v>
      </x:c>
      <x:c t="n" s="0">
        <x:v>16.53485</x:v>
      </x:c>
      <x:c t="n" s="0">
        <x:v>19.37582</x:v>
      </x:c>
      <x:c t="n" s="0">
        <x:v>37.943</x:v>
      </x:c>
      <x:c t="n" s="0">
        <x:v>27.17933</x:v>
      </x:c>
      <x:c t="n" s="0">
        <x:v>25.11427</x:v>
      </x:c>
      <x:c t="n" s="0">
        <x:v>25.84937</x:v>
      </x:c>
      <x:c t="n" s="0">
        <x:v>25.52994</x:v>
      </x:c>
      <x:c t="n" s="0">
        <x:v>20.87024</x:v>
      </x:c>
      <x:c t="n" s="0">
        <x:v>25.71512</x:v>
      </x:c>
      <x:c t="n" s="0">
        <x:v>27.12498</x:v>
      </x:c>
      <x:c t="n" s="0">
        <x:v>29.05642</x:v>
      </x:c>
      <x:c t="n" s="0">
        <x:v>29.34352</x:v>
      </x:c>
      <x:c t="n" s="0">
        <x:v>28.3229</x:v>
      </x:c>
      <x:c t="n" s="0">
        <x:v>25.85736</x:v>
      </x:c>
      <x:c t="n" s="0">
        <x:v>22.84457</x:v>
      </x:c>
      <x:c t="n" s="0">
        <x:v>27.38913</x:v>
      </x:c>
      <x:c t="n" s="0">
        <x:v>47.55483</x:v>
      </x:c>
      <x:c t="n" s="0">
        <x:v>33.2378</x:v>
      </x:c>
      <x:c t="n" s="0">
        <x:v>29.54456</x:v>
      </x:c>
      <x:c t="n" s="0">
        <x:v>20.50599</x:v>
      </x:c>
      <x:c t="n" s="0">
        <x:v>13.06557</x:v>
      </x:c>
      <x:c t="n" s="0">
        <x:v>16.63879</x:v>
      </x:c>
      <x:c t="n" s="0">
        <x:v>27.79511</x:v>
      </x:c>
      <x:c t="n" s="0">
        <x:v>4.96066</x:v>
      </x:c>
      <x:c t="n" s="0">
        <x:v>3.724735</x:v>
      </x:c>
      <x:c t="n" s="0">
        <x:v>2.22569</x:v>
      </x:c>
      <x:c t="n" s="0">
        <x:v>-30.06697</x:v>
      </x:c>
      <x:c t="n" s="0">
        <x:v>-21.83359</x:v>
      </x:c>
      <x:c t="n" s="0">
        <x:v>-21.24597</x:v>
      </x:c>
      <x:c t="n" s="0">
        <x:v>-14.87443</x:v>
      </x:c>
      <x:c t="n" s="0">
        <x:v>-8.579923</x:v>
      </x:c>
      <x:c t="n" s="0">
        <x:v>-2.199266</x:v>
      </x:c>
      <x:c t="n" s="0">
        <x:v>3.119321</x:v>
      </x:c>
      <x:c t="n" s="0">
        <x:v>8.99201</x:v>
      </x:c>
      <x:c t="n" s="0">
        <x:v>7.401205</x:v>
      </x:c>
      <x:c t="n" s="0">
        <x:v>13.54714</x:v>
      </x:c>
      <x:c t="n" s="0">
        <x:v>3.157138</x:v>
      </x:c>
      <x:c t="n" s="0">
        <x:v>10.98176</x:v>
      </x:c>
      <x:c t="n" s="0">
        <x:v>37.85133</x:v>
      </x:c>
      <x:c t="n" s="0">
        <x:v>25.02059</x:v>
      </x:c>
      <x:c t="n" s="0">
        <x:v>27.87778</x:v>
      </x:c>
      <x:c t="n" s="0">
        <x:v>24.28741</x:v>
      </x:c>
      <x:c t="n" s="0">
        <x:v>24.51971</x:v>
      </x:c>
      <x:c t="n" s="0">
        <x:v>18.38766</x:v>
      </x:c>
      <x:c t="n" s="0">
        <x:v>26.2424</x:v>
      </x:c>
      <x:c t="n" s="0">
        <x:v>28.81025</x:v>
      </x:c>
      <x:c t="n" s="0">
        <x:v>31.67669</x:v>
      </x:c>
      <x:c t="n" s="0">
        <x:v>24.03171</x:v>
      </x:c>
      <x:c t="n" s="0">
        <x:v>30.32498</x:v>
      </x:c>
      <x:c t="n" s="0">
        <x:v>26.74066</x:v>
      </x:c>
      <x:c t="n" s="0">
        <x:v>21.99829</x:v>
      </x:c>
      <x:c t="n" s="0">
        <x:v>20.42826</x:v>
      </x:c>
      <x:c t="n" s="0">
        <x:v>36.87363</x:v>
      </x:c>
      <x:c t="n" s="0">
        <x:v>24.42487</x:v>
      </x:c>
      <x:c t="n" s="0">
        <x:v>29.47857</x:v>
      </x:c>
      <x:c t="n" s="0">
        <x:v>20.96186</x:v>
      </x:c>
      <x:c t="n" s="0">
        <x:v>7.620499</x:v>
      </x:c>
      <x:c t="n" s="0">
        <x:v>11.82529</x:v>
      </x:c>
      <x:c t="n" s="0">
        <x:v>29.53888</x:v>
      </x:c>
      <x:c t="n" s="0">
        <x:v>4.286848</x:v>
      </x:c>
      <x:c t="n" s="0">
        <x:v>2.101787</x:v>
      </x:c>
      <x:c t="n" s="0">
        <x:v>2.271214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43942.9909490741</x:v>
      </x:c>
      <x:c t="n" s="7">
        <x:v>43942.9909490741</x:v>
      </x:c>
      <x:c t="n" s="0">
        <x:v>41.39597</x:v>
      </x:c>
      <x:c t="n" s="0">
        <x:v>54.20069</x:v>
      </x:c>
      <x:c t="n" s="0">
        <x:v>63.04512</x:v>
      </x:c>
      <x:c t="n" s="0">
        <x:v>69.1965</x:v>
      </x:c>
      <x:c t="n" s="0">
        <x:v>-30.06697</x:v>
      </x:c>
      <x:c t="n" s="0">
        <x:v>-21.14404</x:v>
      </x:c>
      <x:c t="n" s="0">
        <x:v>-22.12068</x:v>
      </x:c>
      <x:c t="n" s="0">
        <x:v>-16.53635</x:v>
      </x:c>
      <x:c t="n" s="0">
        <x:v>-8.964617</x:v>
      </x:c>
      <x:c t="n" s="0">
        <x:v>-2.355651</x:v>
      </x:c>
      <x:c t="n" s="0">
        <x:v>-0.8804505</x:v>
      </x:c>
      <x:c t="n" s="0">
        <x:v>10.39118</x:v>
      </x:c>
      <x:c t="n" s="0">
        <x:v>12.61188</x:v>
      </x:c>
      <x:c t="n" s="0">
        <x:v>15.08046</x:v>
      </x:c>
      <x:c t="n" s="0">
        <x:v>15.8949</x:v>
      </x:c>
      <x:c t="n" s="0">
        <x:v>18.7977</x:v>
      </x:c>
      <x:c t="n" s="0">
        <x:v>37.78754</x:v>
      </x:c>
      <x:c t="n" s="0">
        <x:v>26.78264</x:v>
      </x:c>
      <x:c t="n" s="0">
        <x:v>25.70042</x:v>
      </x:c>
      <x:c t="n" s="0">
        <x:v>25.76652</x:v>
      </x:c>
      <x:c t="n" s="0">
        <x:v>25.92636</x:v>
      </x:c>
      <x:c t="n" s="0">
        <x:v>21.08085</x:v>
      </x:c>
      <x:c t="n" s="0">
        <x:v>25.65788</x:v>
      </x:c>
      <x:c t="n" s="0">
        <x:v>27.79063</x:v>
      </x:c>
      <x:c t="n" s="0">
        <x:v>29.67238</x:v>
      </x:c>
      <x:c t="n" s="0">
        <x:v>29.16012</x:v>
      </x:c>
      <x:c t="n" s="0">
        <x:v>28.45697</x:v>
      </x:c>
      <x:c t="n" s="0">
        <x:v>25.63258</x:v>
      </x:c>
      <x:c t="n" s="0">
        <x:v>22.75563</x:v>
      </x:c>
      <x:c t="n" s="0">
        <x:v>26.88078</x:v>
      </x:c>
      <x:c t="n" s="0">
        <x:v>46.91618</x:v>
      </x:c>
      <x:c t="n" s="0">
        <x:v>32.5997</x:v>
      </x:c>
      <x:c t="n" s="0">
        <x:v>29.36235</x:v>
      </x:c>
      <x:c t="n" s="0">
        <x:v>20.48104</x:v>
      </x:c>
      <x:c t="n" s="0">
        <x:v>12.76172</x:v>
      </x:c>
      <x:c t="n" s="0">
        <x:v>16.24195</x:v>
      </x:c>
      <x:c t="n" s="0">
        <x:v>28.02688</x:v>
      </x:c>
      <x:c t="n" s="0">
        <x:v>4.945459</x:v>
      </x:c>
      <x:c t="n" s="0">
        <x:v>3.735521</x:v>
      </x:c>
      <x:c t="n" s="0">
        <x:v>2.157071</x:v>
      </x:c>
      <x:c t="n" s="0">
        <x:v>-30.06697</x:v>
      </x:c>
      <x:c t="n" s="0">
        <x:v>-21.83359</x:v>
      </x:c>
      <x:c t="n" s="0">
        <x:v>-21.24597</x:v>
      </x:c>
      <x:c t="n" s="0">
        <x:v>-14.87443</x:v>
      </x:c>
      <x:c t="n" s="0">
        <x:v>-8.579923</x:v>
      </x:c>
      <x:c t="n" s="0">
        <x:v>-3.743235</x:v>
      </x:c>
      <x:c t="n" s="0">
        <x:v>3.119321</x:v>
      </x:c>
      <x:c t="n" s="0">
        <x:v>8.99201</x:v>
      </x:c>
      <x:c t="n" s="0">
        <x:v>3.085122</x:v>
      </x:c>
      <x:c t="n" s="0">
        <x:v>14.19673</x:v>
      </x:c>
      <x:c t="n" s="0">
        <x:v>5.275878</x:v>
      </x:c>
      <x:c t="n" s="0">
        <x:v>11.03316</x:v>
      </x:c>
      <x:c t="n" s="0">
        <x:v>36.74614</x:v>
      </x:c>
      <x:c t="n" s="0">
        <x:v>23.2216</x:v>
      </x:c>
      <x:c t="n" s="0">
        <x:v>28.10255</x:v>
      </x:c>
      <x:c t="n" s="0">
        <x:v>25.75207</x:v>
      </x:c>
      <x:c t="n" s="0">
        <x:v>27.68003</x:v>
      </x:c>
      <x:c t="n" s="0">
        <x:v>22.18943</x:v>
      </x:c>
      <x:c t="n" s="0">
        <x:v>25.90167</x:v>
      </x:c>
      <x:c t="n" s="0">
        <x:v>30.87134</x:v>
      </x:c>
      <x:c t="n" s="0">
        <x:v>31.60892</x:v>
      </x:c>
      <x:c t="n" s="0">
        <x:v>28.75885</x:v>
      </x:c>
      <x:c t="n" s="0">
        <x:v>28.13762</x:v>
      </x:c>
      <x:c t="n" s="0">
        <x:v>24.74988</x:v>
      </x:c>
      <x:c t="n" s="0">
        <x:v>21.66984</x:v>
      </x:c>
      <x:c t="n" s="0">
        <x:v>19.80235</x:v>
      </x:c>
      <x:c t="n" s="0">
        <x:v>35.41542</x:v>
      </x:c>
      <x:c t="n" s="0">
        <x:v>21.16962</x:v>
      </x:c>
      <x:c t="n" s="0">
        <x:v>28.05038</x:v>
      </x:c>
      <x:c t="n" s="0">
        <x:v>20.4347</x:v>
      </x:c>
      <x:c t="n" s="0">
        <x:v>10.97256</x:v>
      </x:c>
      <x:c t="n" s="0">
        <x:v>12.06177</x:v>
      </x:c>
      <x:c t="n" s="0">
        <x:v>29.22307</x:v>
      </x:c>
      <x:c t="n" s="0">
        <x:v>4.485075</x:v>
      </x:c>
      <x:c t="n" s="0">
        <x:v>4.273301</x:v>
      </x:c>
      <x:c t="n" s="0">
        <x:v>1.696962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43942.9909606481</x:v>
      </x:c>
      <x:c t="n" s="7">
        <x:v>43942.9909606481</x:v>
      </x:c>
      <x:c t="n" s="0">
        <x:v>42.99536</x:v>
      </x:c>
      <x:c t="n" s="0">
        <x:v>54.20069</x:v>
      </x:c>
      <x:c t="n" s="0">
        <x:v>64.89377</x:v>
      </x:c>
      <x:c t="n" s="0">
        <x:v>70.44589</x:v>
      </x:c>
      <x:c t="n" s="0">
        <x:v>-30.06697</x:v>
      </x:c>
      <x:c t="n" s="0">
        <x:v>-21.23836</x:v>
      </x:c>
      <x:c t="n" s="0">
        <x:v>-21.80944</x:v>
      </x:c>
      <x:c t="n" s="0">
        <x:v>-15.57173</x:v>
      </x:c>
      <x:c t="n" s="0">
        <x:v>-8.906306</x:v>
      </x:c>
      <x:c t="n" s="0">
        <x:v>-2.532594</x:v>
      </x:c>
      <x:c t="n" s="0">
        <x:v>-0.01443442</x:v>
      </x:c>
      <x:c t="n" s="0">
        <x:v>10.11081</x:v>
      </x:c>
      <x:c t="n" s="0">
        <x:v>12.00858</x:v>
      </x:c>
      <x:c t="n" s="0">
        <x:v>15.1782</x:v>
      </x:c>
      <x:c t="n" s="0">
        <x:v>15.34635</x:v>
      </x:c>
      <x:c t="n" s="0">
        <x:v>18.23571</x:v>
      </x:c>
      <x:c t="n" s="0">
        <x:v>37.65023</x:v>
      </x:c>
      <x:c t="n" s="0">
        <x:v>26.83842</x:v>
      </x:c>
      <x:c t="n" s="0">
        <x:v>25.49121</x:v>
      </x:c>
      <x:c t="n" s="0">
        <x:v>26.1822</x:v>
      </x:c>
      <x:c t="n" s="0">
        <x:v>25.76318</x:v>
      </x:c>
      <x:c t="n" s="0">
        <x:v>21.03447</x:v>
      </x:c>
      <x:c t="n" s="0">
        <x:v>26.31591</x:v>
      </x:c>
      <x:c t="n" s="0">
        <x:v>27.95725</x:v>
      </x:c>
      <x:c t="n" s="0">
        <x:v>29.32478</x:v>
      </x:c>
      <x:c t="n" s="0">
        <x:v>29.02577</x:v>
      </x:c>
      <x:c t="n" s="0">
        <x:v>28.1038</x:v>
      </x:c>
      <x:c t="n" s="0">
        <x:v>25.53124</x:v>
      </x:c>
      <x:c t="n" s="0">
        <x:v>22.42374</x:v>
      </x:c>
      <x:c t="n" s="0">
        <x:v>26.41989</x:v>
      </x:c>
      <x:c t="n" s="0">
        <x:v>46.27216</x:v>
      </x:c>
      <x:c t="n" s="0">
        <x:v>31.96614</x:v>
      </x:c>
      <x:c t="n" s="0">
        <x:v>29.48738</x:v>
      </x:c>
      <x:c t="n" s="0">
        <x:v>20.38971</x:v>
      </x:c>
      <x:c t="n" s="0">
        <x:v>12.61205</x:v>
      </x:c>
      <x:c t="n" s="0">
        <x:v>15.66362</x:v>
      </x:c>
      <x:c t="n" s="0">
        <x:v>27.55803</x:v>
      </x:c>
      <x:c t="n" s="0">
        <x:v>4.703306</x:v>
      </x:c>
      <x:c t="n" s="0">
        <x:v>3.877853</x:v>
      </x:c>
      <x:c t="n" s="0">
        <x:v>2.095904</x:v>
      </x:c>
      <x:c t="n" s="0">
        <x:v>-30.06697</x:v>
      </x:c>
      <x:c t="n" s="0">
        <x:v>-21.83359</x:v>
      </x:c>
      <x:c t="n" s="0">
        <x:v>-20.19834</x:v>
      </x:c>
      <x:c t="n" s="0">
        <x:v>-11.89888</x:v>
      </x:c>
      <x:c t="n" s="0">
        <x:v>-8.579923</x:v>
      </x:c>
      <x:c t="n" s="0">
        <x:v>-3.743235</x:v>
      </x:c>
      <x:c t="n" s="0">
        <x:v>3.119321</x:v>
      </x:c>
      <x:c t="n" s="0">
        <x:v>7.766134</x:v>
      </x:c>
      <x:c t="n" s="0">
        <x:v>3.085122</x:v>
      </x:c>
      <x:c t="n" s="0">
        <x:v>15.70975</x:v>
      </x:c>
      <x:c t="n" s="0">
        <x:v>8.616755</x:v>
      </x:c>
      <x:c t="n" s="0">
        <x:v>11.06372</x:v>
      </x:c>
      <x:c t="n" s="0">
        <x:v>36.74614</x:v>
      </x:c>
      <x:c t="n" s="0">
        <x:v>27.47949</x:v>
      </x:c>
      <x:c t="n" s="0">
        <x:v>22.70734</x:v>
      </x:c>
      <x:c t="n" s="0">
        <x:v>28.22604</x:v>
      </x:c>
      <x:c t="n" s="0">
        <x:v>24.67079</x:v>
      </x:c>
      <x:c t="n" s="0">
        <x:v>21.55361</x:v>
      </x:c>
      <x:c t="n" s="0">
        <x:v>29.32248</x:v>
      </x:c>
      <x:c t="n" s="0">
        <x:v>28.0228</x:v>
      </x:c>
      <x:c t="n" s="0">
        <x:v>25.61448</x:v>
      </x:c>
      <x:c t="n" s="0">
        <x:v>27.0791</x:v>
      </x:c>
      <x:c t="n" s="0">
        <x:v>24.8545</x:v>
      </x:c>
      <x:c t="n" s="0">
        <x:v>24.20048</x:v>
      </x:c>
      <x:c t="n" s="0">
        <x:v>20.25645</x:v>
      </x:c>
      <x:c t="n" s="0">
        <x:v>22.05261</x:v>
      </x:c>
      <x:c t="n" s="0">
        <x:v>35.10136</x:v>
      </x:c>
      <x:c t="n" s="0">
        <x:v>20.97456</x:v>
      </x:c>
      <x:c t="n" s="0">
        <x:v>29.93194</x:v>
      </x:c>
      <x:c t="n" s="0">
        <x:v>19.49777</x:v>
      </x:c>
      <x:c t="n" s="0">
        <x:v>11.40784</x:v>
      </x:c>
      <x:c t="n" s="0">
        <x:v>8.195302</x:v>
      </x:c>
      <x:c t="n" s="0">
        <x:v>21.91602</x:v>
      </x:c>
      <x:c t="n" s="0">
        <x:v>2.731539</x:v>
      </x:c>
      <x:c t="n" s="0">
        <x:v>4.1963</x:v>
      </x:c>
      <x:c t="n" s="0">
        <x:v>1.908572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43942.9909606481</x:v>
      </x:c>
      <x:c t="n" s="7">
        <x:v>43942.9909606481</x:v>
      </x:c>
      <x:c t="n" s="0">
        <x:v>41.69334</x:v>
      </x:c>
      <x:c t="n" s="0">
        <x:v>54.20069</x:v>
      </x:c>
      <x:c t="n" s="0">
        <x:v>67.89554</x:v>
      </x:c>
      <x:c t="n" s="0">
        <x:v>72.34921</x:v>
      </x:c>
      <x:c t="n" s="0">
        <x:v>-30.06697</x:v>
      </x:c>
      <x:c t="n" s="0">
        <x:v>-21.3206</x:v>
      </x:c>
      <x:c t="n" s="0">
        <x:v>-21.47268</x:v>
      </x:c>
      <x:c t="n" s="0">
        <x:v>-14.60159</x:v>
      </x:c>
      <x:c t="n" s="0">
        <x:v>-8.857123</x:v>
      </x:c>
      <x:c t="n" s="0">
        <x:v>-2.689632</x:v>
      </x:c>
      <x:c t="n" s="0">
        <x:v>0.6091058</x:v>
      </x:c>
      <x:c t="n" s="0">
        <x:v>9.794946</x:v>
      </x:c>
      <x:c t="n" s="0">
        <x:v>12.42039</x:v>
      </x:c>
      <x:c t="n" s="0">
        <x:v>15.25997</x:v>
      </x:c>
      <x:c t="n" s="0">
        <x:v>14.81589</x:v>
      </x:c>
      <x:c t="n" s="0">
        <x:v>17.69049</x:v>
      </x:c>
      <x:c t="n" s="0">
        <x:v>37.87082</x:v>
      </x:c>
      <x:c t="n" s="0">
        <x:v>26.88819</x:v>
      </x:c>
      <x:c t="n" s="0">
        <x:v>24.86017</x:v>
      </x:c>
      <x:c t="n" s="0">
        <x:v>26.7449</x:v>
      </x:c>
      <x:c t="n" s="0">
        <x:v>25.89109</x:v>
      </x:c>
      <x:c t="n" s="0">
        <x:v>21.12671</x:v>
      </x:c>
      <x:c t="n" s="0">
        <x:v>26.42937</x:v>
      </x:c>
      <x:c t="n" s="0">
        <x:v>27.47582</x:v>
      </x:c>
      <x:c t="n" s="0">
        <x:v>29.57973</x:v>
      </x:c>
      <x:c t="n" s="0">
        <x:v>28.8611</x:v>
      </x:c>
      <x:c t="n" s="0">
        <x:v>28.06577</x:v>
      </x:c>
      <x:c t="n" s="0">
        <x:v>25.40807</x:v>
      </x:c>
      <x:c t="n" s="0">
        <x:v>22.26074</x:v>
      </x:c>
      <x:c t="n" s="0">
        <x:v>25.88638</x:v>
      </x:c>
      <x:c t="n" s="0">
        <x:v>45.63515</x:v>
      </x:c>
      <x:c t="n" s="0">
        <x:v>31.34567</x:v>
      </x:c>
      <x:c t="n" s="0">
        <x:v>29.93303</x:v>
      </x:c>
      <x:c t="n" s="0">
        <x:v>21.31183</x:v>
      </x:c>
      <x:c t="n" s="0">
        <x:v>12.41731</x:v>
      </x:c>
      <x:c t="n" s="0">
        <x:v>15.09751</x:v>
      </x:c>
      <x:c t="n" s="0">
        <x:v>27.02331</x:v>
      </x:c>
      <x:c t="n" s="0">
        <x:v>4.331273</x:v>
      </x:c>
      <x:c t="n" s="0">
        <x:v>3.925819</x:v>
      </x:c>
      <x:c t="n" s="0">
        <x:v>2.115169</x:v>
      </x:c>
      <x:c t="n" s="0">
        <x:v>-30.06697</x:v>
      </x:c>
      <x:c t="n" s="0">
        <x:v>-21.83359</x:v>
      </x:c>
      <x:c t="n" s="0">
        <x:v>-19.89864</x:v>
      </x:c>
      <x:c t="n" s="0">
        <x:v>-11.2344</x:v>
      </x:c>
      <x:c t="n" s="0">
        <x:v>-8.579923</x:v>
      </x:c>
      <x:c t="n" s="0">
        <x:v>-3.743235</x:v>
      </x:c>
      <x:c t="n" s="0">
        <x:v>3.119321</x:v>
      </x:c>
      <x:c t="n" s="0">
        <x:v>7.266316</x:v>
      </x:c>
      <x:c t="n" s="0">
        <x:v>14.76462</x:v>
      </x:c>
      <x:c t="n" s="0">
        <x:v>15.70975</x:v>
      </x:c>
      <x:c t="n" s="0">
        <x:v>8.616755</x:v>
      </x:c>
      <x:c t="n" s="0">
        <x:v>11.06372</x:v>
      </x:c>
      <x:c t="n" s="0">
        <x:v>39.2</x:v>
      </x:c>
      <x:c t="n" s="0">
        <x:v>26.87903</x:v>
      </x:c>
      <x:c t="n" s="0">
        <x:v>13.61905</x:v>
      </x:c>
      <x:c t="n" s="0">
        <x:v>29.01138</x:v>
      </x:c>
      <x:c t="n" s="0">
        <x:v>27.15496</x:v>
      </x:c>
      <x:c t="n" s="0">
        <x:v>20.94251</x:v>
      </x:c>
      <x:c t="n" s="0">
        <x:v>25.98085</x:v>
      </x:c>
      <x:c t="n" s="0">
        <x:v>21.60549</x:v>
      </x:c>
      <x:c t="n" s="0">
        <x:v>31.10198</x:v>
      </x:c>
      <x:c t="n" s="0">
        <x:v>28.32338</x:v>
      </x:c>
      <x:c t="n" s="0">
        <x:v>27.69197</x:v>
      </x:c>
      <x:c t="n" s="0">
        <x:v>24.79282</x:v>
      </x:c>
      <x:c t="n" s="0">
        <x:v>20.63002</x:v>
      </x:c>
      <x:c t="n" s="0">
        <x:v>20.75004</x:v>
      </x:c>
      <x:c t="n" s="0">
        <x:v>33.67036</x:v>
      </x:c>
      <x:c t="n" s="0">
        <x:v>21.82867</x:v>
      </x:c>
      <x:c t="n" s="0">
        <x:v>31.84579</x:v>
      </x:c>
      <x:c t="n" s="0">
        <x:v>24.60688</x:v>
      </x:c>
      <x:c t="n" s="0">
        <x:v>11.70738</x:v>
      </x:c>
      <x:c t="n" s="0">
        <x:v>7.97318</x:v>
      </x:c>
      <x:c t="n" s="0">
        <x:v>18.12912</x:v>
      </x:c>
      <x:c t="n" s="0">
        <x:v>1.049806</x:v>
      </x:c>
      <x:c t="n" s="0">
        <x:v>4.358505</x:v>
      </x:c>
      <x:c t="n" s="0">
        <x:v>2.033284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43942.9909606481</x:v>
      </x:c>
      <x:c t="n" s="7">
        <x:v>43942.9909606481</x:v>
      </x:c>
      <x:c t="n" s="0">
        <x:v>44.40025</x:v>
      </x:c>
      <x:c t="n" s="0">
        <x:v>54.20069</x:v>
      </x:c>
      <x:c t="n" s="0">
        <x:v>66.07555</x:v>
      </x:c>
      <x:c t="n" s="0">
        <x:v>70.22313</x:v>
      </x:c>
      <x:c t="n" s="0">
        <x:v>-30.06697</x:v>
      </x:c>
      <x:c t="n" s="0">
        <x:v>-21.46467</x:v>
      </x:c>
      <x:c t="n" s="0">
        <x:v>-21.20448</x:v>
      </x:c>
      <x:c t="n" s="0">
        <x:v>-13.91614</x:v>
      </x:c>
      <x:c t="n" s="0">
        <x:v>-8.944788</x:v>
      </x:c>
      <x:c t="n" s="0">
        <x:v>-2.828395</x:v>
      </x:c>
      <x:c t="n" s="0">
        <x:v>1.524738</x:v>
      </x:c>
      <x:c t="n" s="0">
        <x:v>9.734348</x:v>
      </x:c>
      <x:c t="n" s="0">
        <x:v>12.85191</x:v>
      </x:c>
      <x:c t="n" s="0">
        <x:v>15.1662</x:v>
      </x:c>
      <x:c t="n" s="0">
        <x:v>14.30514</x:v>
      </x:c>
      <x:c t="n" s="0">
        <x:v>17.53391</x:v>
      </x:c>
      <x:c t="n" s="0">
        <x:v>38.09208</x:v>
      </x:c>
      <x:c t="n" s="0">
        <x:v>26.59582</x:v>
      </x:c>
      <x:c t="n" s="0">
        <x:v>24.18883</x:v>
      </x:c>
      <x:c t="n" s="0">
        <x:v>27.06193</x:v>
      </x:c>
      <x:c t="n" s="0">
        <x:v>26.38716</x:v>
      </x:c>
      <x:c t="n" s="0">
        <x:v>20.83671</x:v>
      </x:c>
      <x:c t="n" s="0">
        <x:v>25.99655</x:v>
      </x:c>
      <x:c t="n" s="0">
        <x:v>28.03626</x:v>
      </x:c>
      <x:c t="n" s="0">
        <x:v>29.59787</x:v>
      </x:c>
      <x:c t="n" s="0">
        <x:v>28.86107</x:v>
      </x:c>
      <x:c t="n" s="0">
        <x:v>28.24422</x:v>
      </x:c>
      <x:c t="n" s="0">
        <x:v>25.44281</x:v>
      </x:c>
      <x:c t="n" s="0">
        <x:v>22.75364</x:v>
      </x:c>
      <x:c t="n" s="0">
        <x:v>25.55163</x:v>
      </x:c>
      <x:c t="n" s="0">
        <x:v>44.9776</x:v>
      </x:c>
      <x:c t="n" s="0">
        <x:v>30.74507</x:v>
      </x:c>
      <x:c t="n" s="0">
        <x:v>29.71893</x:v>
      </x:c>
      <x:c t="n" s="0">
        <x:v>21.69586</x:v>
      </x:c>
      <x:c t="n" s="0">
        <x:v>12.72622</x:v>
      </x:c>
      <x:c t="n" s="0">
        <x:v>14.5443</x:v>
      </x:c>
      <x:c t="n" s="0">
        <x:v>26.4345</x:v>
      </x:c>
      <x:c t="n" s="0">
        <x:v>4.231269</x:v>
      </x:c>
      <x:c t="n" s="0">
        <x:v>3.834071</x:v>
      </x:c>
      <x:c t="n" s="0">
        <x:v>2.092449</x:v>
      </x:c>
      <x:c t="n" s="0">
        <x:v>-30.06697</x:v>
      </x:c>
      <x:c t="n" s="0">
        <x:v>-22.58892</x:v>
      </x:c>
      <x:c t="n" s="0">
        <x:v>-19.89864</x:v>
      </x:c>
      <x:c t="n" s="0">
        <x:v>-11.2344</x:v>
      </x:c>
      <x:c t="n" s="0">
        <x:v>-9.781299</x:v>
      </x:c>
      <x:c t="n" s="0">
        <x:v>-3.743235</x:v>
      </x:c>
      <x:c t="n" s="0">
        <x:v>5.128412</x:v>
      </x:c>
      <x:c t="n" s="0">
        <x:v>9.789396</x:v>
      </x:c>
      <x:c t="n" s="0">
        <x:v>14.76462</x:v>
      </x:c>
      <x:c t="n" s="0">
        <x:v>14.20654</x:v>
      </x:c>
      <x:c t="n" s="0">
        <x:v>8.616755</x:v>
      </x:c>
      <x:c t="n" s="0">
        <x:v>17.24915</x:v>
      </x:c>
      <x:c t="n" s="0">
        <x:v>39.2</x:v>
      </x:c>
      <x:c t="n" s="0">
        <x:v>24.32334</x:v>
      </x:c>
      <x:c t="n" s="0">
        <x:v>7.610567</x:v>
      </x:c>
      <x:c t="n" s="0">
        <x:v>28.23464</x:v>
      </x:c>
      <x:c t="n" s="0">
        <x:v>28.03049</x:v>
      </x:c>
      <x:c t="n" s="0">
        <x:v>18.8761</x:v>
      </x:c>
      <x:c t="n" s="0">
        <x:v>21.29243</x:v>
      </x:c>
      <x:c t="n" s="0">
        <x:v>30.19104</x:v>
      </x:c>
      <x:c t="n" s="0">
        <x:v>29.525</x:v>
      </x:c>
      <x:c t="n" s="0">
        <x:v>29.48087</x:v>
      </x:c>
      <x:c t="n" s="0">
        <x:v>29.78748</x:v>
      </x:c>
      <x:c t="n" s="0">
        <x:v>25.8522</x:v>
      </x:c>
      <x:c t="n" s="0">
        <x:v>24.98351</x:v>
      </x:c>
      <x:c t="n" s="0">
        <x:v>22.4544</x:v>
      </x:c>
      <x:c t="n" s="0">
        <x:v>31.41508</x:v>
      </x:c>
      <x:c t="n" s="0">
        <x:v>22.50703</x:v>
      </x:c>
      <x:c t="n" s="0">
        <x:v>28.19333</x:v>
      </x:c>
      <x:c t="n" s="0">
        <x:v>23.50598</x:v>
      </x:c>
      <x:c t="n" s="0">
        <x:v>14.03635</x:v>
      </x:c>
      <x:c t="n" s="0">
        <x:v>7.8814</x:v>
      </x:c>
      <x:c t="n" s="0">
        <x:v>18.20788</x:v>
      </x:c>
      <x:c t="n" s="0">
        <x:v>4.013804</x:v>
      </x:c>
      <x:c t="n" s="0">
        <x:v>3.072226</x:v>
      </x:c>
      <x:c t="n" s="0">
        <x:v>2.165167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43942.9909606481</x:v>
      </x:c>
      <x:c t="n" s="7">
        <x:v>43942.9909606481</x:v>
      </x:c>
      <x:c t="n" s="0">
        <x:v>41.21011</x:v>
      </x:c>
      <x:c t="n" s="0">
        <x:v>54.20069</x:v>
      </x:c>
      <x:c t="n" s="0">
        <x:v>62.0911</x:v>
      </x:c>
      <x:c t="n" s="0">
        <x:v>67.84952</x:v>
      </x:c>
      <x:c t="n" s="0">
        <x:v>-30.06697</x:v>
      </x:c>
      <x:c t="n" s="0">
        <x:v>-21.70922</x:v>
      </x:c>
      <x:c t="n" s="0">
        <x:v>-20.9878</x:v>
      </x:c>
      <x:c t="n" s="0">
        <x:v>-13.4058</x:v>
      </x:c>
      <x:c t="n" s="0">
        <x:v>-9.231776</x:v>
      </x:c>
      <x:c t="n" s="0">
        <x:v>-2.950517</x:v>
      </x:c>
      <x:c t="n" s="0">
        <x:v>2.706316</x:v>
      </x:c>
      <x:c t="n" s="0">
        <x:v>10.01601</x:v>
      </x:c>
      <x:c t="n" s="0">
        <x:v>13.18927</x:v>
      </x:c>
      <x:c t="n" s="0">
        <x:v>14.81659</x:v>
      </x:c>
      <x:c t="n" s="0">
        <x:v>16.14354</x:v>
      </x:c>
      <x:c t="n" s="0">
        <x:v>17.92623</x:v>
      </x:c>
      <x:c t="n" s="0">
        <x:v>38.14074</x:v>
      </x:c>
      <x:c t="n" s="0">
        <x:v>26.7705</x:v>
      </x:c>
      <x:c t="n" s="0">
        <x:v>26.28787</x:v>
      </x:c>
      <x:c t="n" s="0">
        <x:v>26.79859</x:v>
      </x:c>
      <x:c t="n" s="0">
        <x:v>26.09757</x:v>
      </x:c>
      <x:c t="n" s="0">
        <x:v>20.564</x:v>
      </x:c>
      <x:c t="n" s="0">
        <x:v>26.86718</x:v>
      </x:c>
      <x:c t="n" s="0">
        <x:v>27.44898</x:v>
      </x:c>
      <x:c t="n" s="0">
        <x:v>29.54584</x:v>
      </x:c>
      <x:c t="n" s="0">
        <x:v>29.89096</x:v>
      </x:c>
      <x:c t="n" s="0">
        <x:v>28.22791</x:v>
      </x:c>
      <x:c t="n" s="0">
        <x:v>25.40207</x:v>
      </x:c>
      <x:c t="n" s="0">
        <x:v>22.96548</x:v>
      </x:c>
      <x:c t="n" s="0">
        <x:v>25.05904</x:v>
      </x:c>
      <x:c t="n" s="0">
        <x:v>44.32413</x:v>
      </x:c>
      <x:c t="n" s="0">
        <x:v>30.26212</x:v>
      </x:c>
      <x:c t="n" s="0">
        <x:v>29.73444</x:v>
      </x:c>
      <x:c t="n" s="0">
        <x:v>21.95095</x:v>
      </x:c>
      <x:c t="n" s="0">
        <x:v>13.35026</x:v>
      </x:c>
      <x:c t="n" s="0">
        <x:v>14.05773</x:v>
      </x:c>
      <x:c t="n" s="0">
        <x:v>25.81654</x:v>
      </x:c>
      <x:c t="n" s="0">
        <x:v>4.134806</x:v>
      </x:c>
      <x:c t="n" s="0">
        <x:v>3.90411</x:v>
      </x:c>
      <x:c t="n" s="0">
        <x:v>2.014222</x:v>
      </x:c>
      <x:c t="n" s="0">
        <x:v>-30.06697</x:v>
      </x:c>
      <x:c t="n" s="0">
        <x:v>-23.50386</x:v>
      </x:c>
      <x:c t="n" s="0">
        <x:v>-19.89864</x:v>
      </x:c>
      <x:c t="n" s="0">
        <x:v>-11.2344</x:v>
      </x:c>
      <x:c t="n" s="0">
        <x:v>-11.44775</x:v>
      </x:c>
      <x:c t="n" s="0">
        <x:v>-3.743235</x:v>
      </x:c>
      <x:c t="n" s="0">
        <x:v>6.496765</x:v>
      </x:c>
      <x:c t="n" s="0">
        <x:v>11.37495</x:v>
      </x:c>
      <x:c t="n" s="0">
        <x:v>14.76462</x:v>
      </x:c>
      <x:c t="n" s="0">
        <x:v>11.88862</x:v>
      </x:c>
      <x:c t="n" s="0">
        <x:v>21.70045</x:v>
      </x:c>
      <x:c t="n" s="0">
        <x:v>19.70258</x:v>
      </x:c>
      <x:c t="n" s="0">
        <x:v>38.28892</x:v>
      </x:c>
      <x:c t="n" s="0">
        <x:v>28.26096</x:v>
      </x:c>
      <x:c t="n" s="0">
        <x:v>31.97986</x:v>
      </x:c>
      <x:c t="n" s="0">
        <x:v>24.82143</x:v>
      </x:c>
      <x:c t="n" s="0">
        <x:v>24.00507</x:v>
      </x:c>
      <x:c t="n" s="0">
        <x:v>18.04131</x:v>
      </x:c>
      <x:c t="n" s="0">
        <x:v>30.09488</x:v>
      </x:c>
      <x:c t="n" s="0">
        <x:v>19.6491</x:v>
      </x:c>
      <x:c t="n" s="0">
        <x:v>28.68499</x:v>
      </x:c>
      <x:c t="n" s="0">
        <x:v>33.03091</x:v>
      </x:c>
      <x:c t="n" s="0">
        <x:v>28.70679</x:v>
      </x:c>
      <x:c t="n" s="0">
        <x:v>24.55313</x:v>
      </x:c>
      <x:c t="n" s="0">
        <x:v>24.39562</x:v>
      </x:c>
      <x:c t="n" s="0">
        <x:v>19.17749</x:v>
      </x:c>
      <x:c t="n" s="0">
        <x:v>31.26955</x:v>
      </x:c>
      <x:c t="n" s="0">
        <x:v>24.8788</x:v>
      </x:c>
      <x:c t="n" s="0">
        <x:v>29.74963</x:v>
      </x:c>
      <x:c t="n" s="0">
        <x:v>23.50673</x:v>
      </x:c>
      <x:c t="n" s="0">
        <x:v>16.34278</x:v>
      </x:c>
      <x:c t="n" s="0">
        <x:v>8.611733</x:v>
      </x:c>
      <x:c t="n" s="0">
        <x:v>15.73664</x:v>
      </x:c>
      <x:c t="n" s="0">
        <x:v>3.142849</x:v>
      </x:c>
      <x:c t="n" s="0">
        <x:v>4.254509</x:v>
      </x:c>
      <x:c t="n" s="0">
        <x:v>1.60853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43942.9909606481</x:v>
      </x:c>
      <x:c t="n" s="7">
        <x:v>43942.9909606481</x:v>
      </x:c>
      <x:c t="n" s="0">
        <x:v>41.52546</x:v>
      </x:c>
      <x:c t="n" s="0">
        <x:v>54.20069</x:v>
      </x:c>
      <x:c t="n" s="0">
        <x:v>62.13371</x:v>
      </x:c>
      <x:c t="n" s="0">
        <x:v>68.2274</x:v>
      </x:c>
      <x:c t="n" s="0">
        <x:v>-30.06697</x:v>
      </x:c>
      <x:c t="n" s="0">
        <x:v>-21.92962</x:v>
      </x:c>
      <x:c t="n" s="0">
        <x:v>-20.81095</x:v>
      </x:c>
      <x:c t="n" s="0">
        <x:v>-13.01291</x:v>
      </x:c>
      <x:c t="n" s="0">
        <x:v>-9.492851</x:v>
      </x:c>
      <x:c t="n" s="0">
        <x:v>-3.053974</x:v>
      </x:c>
      <x:c t="n" s="0">
        <x:v>3.510512</x:v>
      </x:c>
      <x:c t="n" s="0">
        <x:v>10.2429</x:v>
      </x:c>
      <x:c t="n" s="0">
        <x:v>13.88605</x:v>
      </x:c>
      <x:c t="n" s="0">
        <x:v>14.49399</x:v>
      </x:c>
      <x:c t="n" s="0">
        <x:v>18.39193</x:v>
      </x:c>
      <x:c t="n" s="0">
        <x:v>18.23534</x:v>
      </x:c>
      <x:c t="n" s="0">
        <x:v>38.14087</x:v>
      </x:c>
      <x:c t="n" s="0">
        <x:v>27.49821</x:v>
      </x:c>
      <x:c t="n" s="0">
        <x:v>27.57186</x:v>
      </x:c>
      <x:c t="n" s="0">
        <x:v>27.46532</x:v>
      </x:c>
      <x:c t="n" s="0">
        <x:v>27.08554</x:v>
      </x:c>
      <x:c t="n" s="0">
        <x:v>20.59312</x:v>
      </x:c>
      <x:c t="n" s="0">
        <x:v>26.7321</x:v>
      </x:c>
      <x:c t="n" s="0">
        <x:v>26.86099</x:v>
      </x:c>
      <x:c t="n" s="0">
        <x:v>29.3011</x:v>
      </x:c>
      <x:c t="n" s="0">
        <x:v>29.72908</x:v>
      </x:c>
      <x:c t="n" s="0">
        <x:v>28.36163</x:v>
      </x:c>
      <x:c t="n" s="0">
        <x:v>25.84141</x:v>
      </x:c>
      <x:c t="n" s="0">
        <x:v>22.65716</x:v>
      </x:c>
      <x:c t="n" s="0">
        <x:v>24.57769</x:v>
      </x:c>
      <x:c t="n" s="0">
        <x:v>43.66277</x:v>
      </x:c>
      <x:c t="n" s="0">
        <x:v>29.78551</x:v>
      </x:c>
      <x:c t="n" s="0">
        <x:v>29.70063</x:v>
      </x:c>
      <x:c t="n" s="0">
        <x:v>22.28583</x:v>
      </x:c>
      <x:c t="n" s="0">
        <x:v>14.20993</x:v>
      </x:c>
      <x:c t="n" s="0">
        <x:v>13.70223</x:v>
      </x:c>
      <x:c t="n" s="0">
        <x:v>25.1673</x:v>
      </x:c>
      <x:c t="n" s="0">
        <x:v>3.960124</x:v>
      </x:c>
      <x:c t="n" s="0">
        <x:v>4.014597</x:v>
      </x:c>
      <x:c t="n" s="0">
        <x:v>2.063649</x:v>
      </x:c>
      <x:c t="n" s="0">
        <x:v>-30.06697</x:v>
      </x:c>
      <x:c t="n" s="0">
        <x:v>-23.50386</x:v>
      </x:c>
      <x:c t="n" s="0">
        <x:v>-19.89864</x:v>
      </x:c>
      <x:c t="n" s="0">
        <x:v>-11.2344</x:v>
      </x:c>
      <x:c t="n" s="0">
        <x:v>-11.44775</x:v>
      </x:c>
      <x:c t="n" s="0">
        <x:v>-3.710057</x:v>
      </x:c>
      <x:c t="n" s="0">
        <x:v>6.496765</x:v>
      </x:c>
      <x:c t="n" s="0">
        <x:v>11.37495</x:v>
      </x:c>
      <x:c t="n" s="0">
        <x:v>16.80873</x:v>
      </x:c>
      <x:c t="n" s="0">
        <x:v>11.88862</x:v>
      </x:c>
      <x:c t="n" s="0">
        <x:v>23.66084</x:v>
      </x:c>
      <x:c t="n" s="0">
        <x:v>19.70258</x:v>
      </x:c>
      <x:c t="n" s="0">
        <x:v>38.14163</x:v>
      </x:c>
      <x:c t="n" s="0">
        <x:v>30.29165</x:v>
      </x:c>
      <x:c t="n" s="0">
        <x:v>31.22765</x:v>
      </x:c>
      <x:c t="n" s="0">
        <x:v>30.51602</x:v>
      </x:c>
      <x:c t="n" s="0">
        <x:v>31.0969</x:v>
      </x:c>
      <x:c t="n" s="0">
        <x:v>21.68943</x:v>
      </x:c>
      <x:c t="n" s="0">
        <x:v>25.79695</x:v>
      </x:c>
      <x:c t="n" s="0">
        <x:v>19.27364</x:v>
      </x:c>
      <x:c t="n" s="0">
        <x:v>28.14208</x:v>
      </x:c>
      <x:c t="n" s="0">
        <x:v>29.09512</x:v>
      </x:c>
      <x:c t="n" s="0">
        <x:v>27.74058</x:v>
      </x:c>
      <x:c t="n" s="0">
        <x:v>27.75024</x:v>
      </x:c>
      <x:c t="n" s="0">
        <x:v>19.58266</x:v>
      </x:c>
      <x:c t="n" s="0">
        <x:v>19.24407</x:v>
      </x:c>
      <x:c t="n" s="0">
        <x:v>29.22803</x:v>
      </x:c>
      <x:c t="n" s="0">
        <x:v>24.8201</x:v>
      </x:c>
      <x:c t="n" s="0">
        <x:v>30.27112</x:v>
      </x:c>
      <x:c t="n" s="0">
        <x:v>23.41046</x:v>
      </x:c>
      <x:c t="n" s="0">
        <x:v>16.69794</x:v>
      </x:c>
      <x:c t="n" s="0">
        <x:v>10.95204</x:v>
      </x:c>
      <x:c t="n" s="0">
        <x:v>12.87384</x:v>
      </x:c>
      <x:c t="n" s="0">
        <x:v>2.919148</x:v>
      </x:c>
      <x:c t="n" s="0">
        <x:v>4.610744</x:v>
      </x:c>
      <x:c t="n" s="0">
        <x:v>2.281334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43942.9909606481</x:v>
      </x:c>
      <x:c t="n" s="7">
        <x:v>43942.9909606481</x:v>
      </x:c>
      <x:c t="n" s="0">
        <x:v>42.38338</x:v>
      </x:c>
      <x:c t="n" s="0">
        <x:v>54.20069</x:v>
      </x:c>
      <x:c t="n" s="0">
        <x:v>69.92188</x:v>
      </x:c>
      <x:c t="n" s="0">
        <x:v>74.83922</x:v>
      </x:c>
      <x:c t="n" s="0">
        <x:v>-30.06697</x:v>
      </x:c>
      <x:c t="n" s="0">
        <x:v>-22.12709</x:v>
      </x:c>
      <x:c t="n" s="0">
        <x:v>-20.66542</x:v>
      </x:c>
      <x:c t="n" s="0">
        <x:v>-12.70339</x:v>
      </x:c>
      <x:c t="n" s="0">
        <x:v>-9.728953</x:v>
      </x:c>
      <x:c t="n" s="0">
        <x:v>-3.143184</x:v>
      </x:c>
      <x:c t="n" s="0">
        <x:v>4.096154</x:v>
      </x:c>
      <x:c t="n" s="0">
        <x:v>10.48656</x:v>
      </x:c>
      <x:c t="n" s="0">
        <x:v>14.51371</x:v>
      </x:c>
      <x:c t="n" s="0">
        <x:v>14.23693</x:v>
      </x:c>
      <x:c t="n" s="0">
        <x:v>19.67956</x:v>
      </x:c>
      <x:c t="n" s="0">
        <x:v>18.0793</x:v>
      </x:c>
      <x:c t="n" s="0">
        <x:v>38.17356</x:v>
      </x:c>
      <x:c t="n" s="0">
        <x:v>27.81035</x:v>
      </x:c>
      <x:c t="n" s="0">
        <x:v>27.87126</x:v>
      </x:c>
      <x:c t="n" s="0">
        <x:v>27.48164</x:v>
      </x:c>
      <x:c t="n" s="0">
        <x:v>27.66502</x:v>
      </x:c>
      <x:c t="n" s="0">
        <x:v>20.97734</x:v>
      </x:c>
      <x:c t="n" s="0">
        <x:v>26.265</x:v>
      </x:c>
      <x:c t="n" s="0">
        <x:v>27.07235</x:v>
      </x:c>
      <x:c t="n" s="0">
        <x:v>29.14036</x:v>
      </x:c>
      <x:c t="n" s="0">
        <x:v>29.53479</x:v>
      </x:c>
      <x:c t="n" s="0">
        <x:v>28.38786</x:v>
      </x:c>
      <x:c t="n" s="0">
        <x:v>25.36259</x:v>
      </x:c>
      <x:c t="n" s="0">
        <x:v>22.99756</x:v>
      </x:c>
      <x:c t="n" s="0">
        <x:v>24.04925</x:v>
      </x:c>
      <x:c t="n" s="0">
        <x:v>42.99611</x:v>
      </x:c>
      <x:c t="n" s="0">
        <x:v>29.2965</x:v>
      </x:c>
      <x:c t="n" s="0">
        <x:v>29.72185</x:v>
      </x:c>
      <x:c t="n" s="0">
        <x:v>23.25402</x:v>
      </x:c>
      <x:c t="n" s="0">
        <x:v>13.71249</x:v>
      </x:c>
      <x:c t="n" s="0">
        <x:v>13.19574</x:v>
      </x:c>
      <x:c t="n" s="0">
        <x:v>24.51865</x:v>
      </x:c>
      <x:c t="n" s="0">
        <x:v>3.745394</x:v>
      </x:c>
      <x:c t="n" s="0">
        <x:v>4.260211</x:v>
      </x:c>
      <x:c t="n" s="0">
        <x:v>2.020481</x:v>
      </x:c>
      <x:c t="n" s="0">
        <x:v>-30.06697</x:v>
      </x:c>
      <x:c t="n" s="0">
        <x:v>-23.50386</x:v>
      </x:c>
      <x:c t="n" s="0">
        <x:v>-19.89864</x:v>
      </x:c>
      <x:c t="n" s="0">
        <x:v>-11.2344</x:v>
      </x:c>
      <x:c t="n" s="0">
        <x:v>-11.44775</x:v>
      </x:c>
      <x:c t="n" s="0">
        <x:v>-3.705338</x:v>
      </x:c>
      <x:c t="n" s="0">
        <x:v>6.496765</x:v>
      </x:c>
      <x:c t="n" s="0">
        <x:v>11.81396</x:v>
      </x:c>
      <x:c t="n" s="0">
        <x:v>17.03561</x:v>
      </x:c>
      <x:c t="n" s="0">
        <x:v>12.48836</x:v>
      </x:c>
      <x:c t="n" s="0">
        <x:v>23.66084</x:v>
      </x:c>
      <x:c t="n" s="0">
        <x:v>16.37487</x:v>
      </x:c>
      <x:c t="n" s="0">
        <x:v>38.4172</x:v>
      </x:c>
      <x:c t="n" s="0">
        <x:v>29.09834</x:v>
      </x:c>
      <x:c t="n" s="0">
        <x:v>29.30058</x:v>
      </x:c>
      <x:c t="n" s="0">
        <x:v>26.63665</x:v>
      </x:c>
      <x:c t="n" s="0">
        <x:v>29.37606</x:v>
      </x:c>
      <x:c t="n" s="0">
        <x:v>22.24839</x:v>
      </x:c>
      <x:c t="n" s="0">
        <x:v>21.55454</x:v>
      </x:c>
      <x:c t="n" s="0">
        <x:v>28.38304</x:v>
      </x:c>
      <x:c t="n" s="0">
        <x:v>27.68861</x:v>
      </x:c>
      <x:c t="n" s="0">
        <x:v>27.95504</x:v>
      </x:c>
      <x:c t="n" s="0">
        <x:v>29.83479</x:v>
      </x:c>
      <x:c t="n" s="0">
        <x:v>21.08299</x:v>
      </x:c>
      <x:c t="n" s="0">
        <x:v>24.49283</x:v>
      </x:c>
      <x:c t="n" s="0">
        <x:v>18.69758</x:v>
      </x:c>
      <x:c t="n" s="0">
        <x:v>27.1628</x:v>
      </x:c>
      <x:c t="n" s="0">
        <x:v>23.83508</x:v>
      </x:c>
      <x:c t="n" s="0">
        <x:v>28.90161</x:v>
      </x:c>
      <x:c t="n" s="0">
        <x:v>27.29291</x:v>
      </x:c>
      <x:c t="n" s="0">
        <x:v>8.171786</x:v>
      </x:c>
      <x:c t="n" s="0">
        <x:v>6.870981</x:v>
      </x:c>
      <x:c t="n" s="0">
        <x:v>11.61305</x:v>
      </x:c>
      <x:c t="n" s="0">
        <x:v>2.129663</x:v>
      </x:c>
      <x:c t="n" s="0">
        <x:v>5.523635</x:v>
      </x:c>
      <x:c t="n" s="0">
        <x:v>1.57429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43942.9909606481</x:v>
      </x:c>
      <x:c t="n" s="7">
        <x:v>43942.9909606481</x:v>
      </x:c>
      <x:c t="n" s="0">
        <x:v>45.58593</x:v>
      </x:c>
      <x:c t="n" s="0">
        <x:v>61.19039</x:v>
      </x:c>
      <x:c t="n" s="0">
        <x:v>72.80635</x:v>
      </x:c>
      <x:c t="n" s="0">
        <x:v>76.08861</x:v>
      </x:c>
      <x:c t="n" s="0">
        <x:v>-30.06697</x:v>
      </x:c>
      <x:c t="n" s="0">
        <x:v>-22.27448</x:v>
      </x:c>
      <x:c t="n" s="0">
        <x:v>-20.55186</x:v>
      </x:c>
      <x:c t="n" s="0">
        <x:v>-12.45754</x:v>
      </x:c>
      <x:c t="n" s="0">
        <x:v>-9.94128</x:v>
      </x:c>
      <x:c t="n" s="0">
        <x:v>-3.22085</x:v>
      </x:c>
      <x:c t="n" s="0">
        <x:v>4.20477</x:v>
      </x:c>
      <x:c t="n" s="0">
        <x:v>10.83661</x:v>
      </x:c>
      <x:c t="n" s="0">
        <x:v>14.63683</x:v>
      </x:c>
      <x:c t="n" s="0">
        <x:v>14.11626</x:v>
      </x:c>
      <x:c t="n" s="0">
        <x:v>20.54003</x:v>
      </x:c>
      <x:c t="n" s="0">
        <x:v>17.69241</x:v>
      </x:c>
      <x:c t="n" s="0">
        <x:v>38.25068</x:v>
      </x:c>
      <x:c t="n" s="0">
        <x:v>27.93744</x:v>
      </x:c>
      <x:c t="n" s="0">
        <x:v>27.36608</x:v>
      </x:c>
      <x:c t="n" s="0">
        <x:v>27.60479</x:v>
      </x:c>
      <x:c t="n" s="0">
        <x:v>27.86341</x:v>
      </x:c>
      <x:c t="n" s="0">
        <x:v>21.53302</x:v>
      </x:c>
      <x:c t="n" s="0">
        <x:v>26.72025</x:v>
      </x:c>
      <x:c t="n" s="0">
        <x:v>26.86072</x:v>
      </x:c>
      <x:c t="n" s="0">
        <x:v>28.77584</x:v>
      </x:c>
      <x:c t="n" s="0">
        <x:v>29.33663</x:v>
      </x:c>
      <x:c t="n" s="0">
        <x:v>28.42501</x:v>
      </x:c>
      <x:c t="n" s="0">
        <x:v>25.26801</x:v>
      </x:c>
      <x:c t="n" s="0">
        <x:v>22.99997</x:v>
      </x:c>
      <x:c t="n" s="0">
        <x:v>23.76884</x:v>
      </x:c>
      <x:c t="n" s="0">
        <x:v>42.32172</x:v>
      </x:c>
      <x:c t="n" s="0">
        <x:v>29.02092</x:v>
      </x:c>
      <x:c t="n" s="0">
        <x:v>32.77983</x:v>
      </x:c>
      <x:c t="n" s="0">
        <x:v>27.41351</x:v>
      </x:c>
      <x:c t="n" s="0">
        <x:v>14.41028</x:v>
      </x:c>
      <x:c t="n" s="0">
        <x:v>12.94285</x:v>
      </x:c>
      <x:c t="n" s="0">
        <x:v>23.89292</x:v>
      </x:c>
      <x:c t="n" s="0">
        <x:v>3.619309</x:v>
      </x:c>
      <x:c t="n" s="0">
        <x:v>4.453454</x:v>
      </x:c>
      <x:c t="n" s="0">
        <x:v>2.050363</x:v>
      </x:c>
      <x:c t="n" s="0">
        <x:v>-30.06697</x:v>
      </x:c>
      <x:c t="n" s="0">
        <x:v>-23.18528</x:v>
      </x:c>
      <x:c t="n" s="0">
        <x:v>-19.95158</x:v>
      </x:c>
      <x:c t="n" s="0">
        <x:v>-11.24803</x:v>
      </x:c>
      <x:c t="n" s="0">
        <x:v>-11.44775</x:v>
      </x:c>
      <x:c t="n" s="0">
        <x:v>-3.705338</x:v>
      </x:c>
      <x:c t="n" s="0">
        <x:v>4.185922</x:v>
      </x:c>
      <x:c t="n" s="0">
        <x:v>12.45944</x:v>
      </x:c>
      <x:c t="n" s="0">
        <x:v>14.67328</x:v>
      </x:c>
      <x:c t="n" s="0">
        <x:v>13.33402</x:v>
      </x:c>
      <x:c t="n" s="0">
        <x:v>23.26113</x:v>
      </x:c>
      <x:c t="n" s="0">
        <x:v>14.2715</x:v>
      </x:c>
      <x:c t="n" s="0">
        <x:v>38.67632</x:v>
      </x:c>
      <x:c t="n" s="0">
        <x:v>28.61459</x:v>
      </x:c>
      <x:c t="n" s="0">
        <x:v>17.74318</x:v>
      </x:c>
      <x:c t="n" s="0">
        <x:v>28.83979</x:v>
      </x:c>
      <x:c t="n" s="0">
        <x:v>29.0658</x:v>
      </x:c>
      <x:c t="n" s="0">
        <x:v>23.7946</x:v>
      </x:c>
      <x:c t="n" s="0">
        <x:v>29.36483</x:v>
      </x:c>
      <x:c t="n" s="0">
        <x:v>25.06201</x:v>
      </x:c>
      <x:c t="n" s="0">
        <x:v>25.02143</x:v>
      </x:c>
      <x:c t="n" s="0">
        <x:v>28.11647</x:v>
      </x:c>
      <x:c t="n" s="0">
        <x:v>27.58592</x:v>
      </x:c>
      <x:c t="n" s="0">
        <x:v>25.00973</x:v>
      </x:c>
      <x:c t="n" s="0">
        <x:v>22.74149</x:v>
      </x:c>
      <x:c t="n" s="0">
        <x:v>23.942</x:v>
      </x:c>
      <x:c t="n" s="0">
        <x:v>32.72679</x:v>
      </x:c>
      <x:c t="n" s="0">
        <x:v>26.83256</x:v>
      </x:c>
      <x:c t="n" s="0">
        <x:v>38.58717</x:v>
      </x:c>
      <x:c t="n" s="0">
        <x:v>33.78936</x:v>
      </x:c>
      <x:c t="n" s="0">
        <x:v>17.05495</x:v>
      </x:c>
      <x:c t="n" s="0">
        <x:v>11.03409</x:v>
      </x:c>
      <x:c t="n" s="0">
        <x:v>13.61608</x:v>
      </x:c>
      <x:c t="n" s="0">
        <x:v>2.939137</x:v>
      </x:c>
      <x:c t="n" s="0">
        <x:v>5.418918</x:v>
      </x:c>
      <x:c t="n" s="0">
        <x:v>2.079145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43942.9909606481</x:v>
      </x:c>
      <x:c t="n" s="7">
        <x:v>43942.9909606481</x:v>
      </x:c>
      <x:c t="n" s="0">
        <x:v>40.95105</x:v>
      </x:c>
      <x:c t="n" s="0">
        <x:v>54.20069</x:v>
      </x:c>
      <x:c t="n" s="0">
        <x:v>67.51208</x:v>
      </x:c>
      <x:c t="n" s="0">
        <x:v>72.30225</x:v>
      </x:c>
      <x:c t="n" s="0">
        <x:v>-30.06697</x:v>
      </x:c>
      <x:c t="n" s="0">
        <x:v>-22.35911</x:v>
      </x:c>
      <x:c t="n" s="0">
        <x:v>-20.46776</x:v>
      </x:c>
      <x:c t="n" s="0">
        <x:v>-12.26112</x:v>
      </x:c>
      <x:c t="n" s="0">
        <x:v>-10.13122</x:v>
      </x:c>
      <x:c t="n" s="0">
        <x:v>-3.288296</x:v>
      </x:c>
      <x:c t="n" s="0">
        <x:v>3.733978</x:v>
      </x:c>
      <x:c t="n" s="0">
        <x:v>11.11474</x:v>
      </x:c>
      <x:c t="n" s="0">
        <x:v>14.15424</x:v>
      </x:c>
      <x:c t="n" s="0">
        <x:v>14.01049</x:v>
      </x:c>
      <x:c t="n" s="0">
        <x:v>20.28443</x:v>
      </x:c>
      <x:c t="n" s="0">
        <x:v>17.33231</x:v>
      </x:c>
      <x:c t="n" s="0">
        <x:v>38.31277</x:v>
      </x:c>
      <x:c t="n" s="0">
        <x:v>27.7284</x:v>
      </x:c>
      <x:c t="n" s="0">
        <x:v>26.8574</x:v>
      </x:c>
      <x:c t="n" s="0">
        <x:v>28.18598</x:v>
      </x:c>
      <x:c t="n" s="0">
        <x:v>29.08221</x:v>
      </x:c>
      <x:c t="n" s="0">
        <x:v>21.33621</x:v>
      </x:c>
      <x:c t="n" s="0">
        <x:v>27.33628</x:v>
      </x:c>
      <x:c t="n" s="0">
        <x:v>26.94339</x:v>
      </x:c>
      <x:c t="n" s="0">
        <x:v>28.30534</x:v>
      </x:c>
      <x:c t="n" s="0">
        <x:v>29.0532</x:v>
      </x:c>
      <x:c t="n" s="0">
        <x:v>30.11013</x:v>
      </x:c>
      <x:c t="n" s="0">
        <x:v>29.16603</x:v>
      </x:c>
      <x:c t="n" s="0">
        <x:v>27.34452</x:v>
      </x:c>
      <x:c t="n" s="0">
        <x:v>28.77558</x:v>
      </x:c>
      <x:c t="n" s="0">
        <x:v>41.71776</x:v>
      </x:c>
      <x:c t="n" s="0">
        <x:v>28.56892</x:v>
      </x:c>
      <x:c t="n" s="0">
        <x:v>32.46886</x:v>
      </x:c>
      <x:c t="n" s="0">
        <x:v>26.83299</x:v>
      </x:c>
      <x:c t="n" s="0">
        <x:v>13.88765</x:v>
      </x:c>
      <x:c t="n" s="0">
        <x:v>12.40037</x:v>
      </x:c>
      <x:c t="n" s="0">
        <x:v>23.23811</x:v>
      </x:c>
      <x:c t="n" s="0">
        <x:v>3.629868</x:v>
      </x:c>
      <x:c t="n" s="0">
        <x:v>4.323253</x:v>
      </x:c>
      <x:c t="n" s="0">
        <x:v>1.977731</x:v>
      </x:c>
      <x:c t="n" s="0">
        <x:v>-30.06697</x:v>
      </x:c>
      <x:c t="n" s="0">
        <x:v>-22.88849</x:v>
      </x:c>
      <x:c t="n" s="0">
        <x:v>-20.00517</x:v>
      </x:c>
      <x:c t="n" s="0">
        <x:v>-11.2617</x:v>
      </x:c>
      <x:c t="n" s="0">
        <x:v>-11.44775</x:v>
      </x:c>
      <x:c t="n" s="0">
        <x:v>-3.705338</x:v>
      </x:c>
      <x:c t="n" s="0">
        <x:v>-1.079051</x:v>
      </x:c>
      <x:c t="n" s="0">
        <x:v>12.45944</x:v>
      </x:c>
      <x:c t="n" s="0">
        <x:v>9.10134</x:v>
      </x:c>
      <x:c t="n" s="0">
        <x:v>13.33402</x:v>
      </x:c>
      <x:c t="n" s="0">
        <x:v>18.38228</x:v>
      </x:c>
      <x:c t="n" s="0">
        <x:v>14.2715</x:v>
      </x:c>
      <x:c t="n" s="0">
        <x:v>38.65217</x:v>
      </x:c>
      <x:c t="n" s="0">
        <x:v>25.81453</x:v>
      </x:c>
      <x:c t="n" s="0">
        <x:v>21.67867</x:v>
      </x:c>
      <x:c t="n" s="0">
        <x:v>30.61065</x:v>
      </x:c>
      <x:c t="n" s="0">
        <x:v>33.28463</x:v>
      </x:c>
      <x:c t="n" s="0">
        <x:v>19.97049</x:v>
      </x:c>
      <x:c t="n" s="0">
        <x:v>29.67251</x:v>
      </x:c>
      <x:c t="n" s="0">
        <x:v>27.36326</x:v>
      </x:c>
      <x:c t="n" s="0">
        <x:v>24.03042</x:v>
      </x:c>
      <x:c t="n" s="0">
        <x:v>26.76427</x:v>
      </x:c>
      <x:c t="n" s="0">
        <x:v>36.06777</x:v>
      </x:c>
      <x:c t="n" s="0">
        <x:v>35.59606</x:v>
      </x:c>
      <x:c t="n" s="0">
        <x:v>34.11131</x:v>
      </x:c>
      <x:c t="n" s="0">
        <x:v>35.87608</x:v>
      </x:c>
      <x:c t="n" s="0">
        <x:v>27.34601</x:v>
      </x:c>
      <x:c t="n" s="0">
        <x:v>25.0194</x:v>
      </x:c>
      <x:c t="n" s="0">
        <x:v>30.01285</x:v>
      </x:c>
      <x:c t="n" s="0">
        <x:v>19.37042</x:v>
      </x:c>
      <x:c t="n" s="0">
        <x:v>7.19775</x:v>
      </x:c>
      <x:c t="n" s="0">
        <x:v>5.381842</x:v>
      </x:c>
      <x:c t="n" s="0">
        <x:v>9.805515</x:v>
      </x:c>
      <x:c t="n" s="0">
        <x:v>3.324792</x:v>
      </x:c>
      <x:c t="n" s="0">
        <x:v>3.378777</x:v>
      </x:c>
      <x:c t="n" s="0">
        <x:v>1.571464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43942.9909606481</x:v>
      </x:c>
      <x:c t="n" s="7">
        <x:v>43942.9909606481</x:v>
      </x:c>
      <x:c t="n" s="0">
        <x:v>43.59522</x:v>
      </x:c>
      <x:c t="n" s="0">
        <x:v>54.20069</x:v>
      </x:c>
      <x:c t="n" s="0">
        <x:v>65.01574</x:v>
      </x:c>
      <x:c t="n" s="0">
        <x:v>71.2377</x:v>
      </x:c>
      <x:c t="n" s="0">
        <x:v>-30.06697</x:v>
      </x:c>
      <x:c t="n" s="0">
        <x:v>-22.43278</x:v>
      </x:c>
      <x:c t="n" s="0">
        <x:v>-20.39729</x:v>
      </x:c>
      <x:c t="n" s="0">
        <x:v>-12.10012</x:v>
      </x:c>
      <x:c t="n" s="0">
        <x:v>-10.6746</x:v>
      </x:c>
      <x:c t="n" s="0">
        <x:v>-3.346738</x:v>
      </x:c>
      <x:c t="n" s="0">
        <x:v>3.287085</x:v>
      </x:c>
      <x:c t="n" s="0">
        <x:v>11.24742</x:v>
      </x:c>
      <x:c t="n" s="0">
        <x:v>13.69486</x:v>
      </x:c>
      <x:c t="n" s="0">
        <x:v>13.89318</x:v>
      </x:c>
      <x:c t="n" s="0">
        <x:v>20.05355</x:v>
      </x:c>
      <x:c t="n" s="0">
        <x:v>17.54879</x:v>
      </x:c>
      <x:c t="n" s="0">
        <x:v>38.3577</x:v>
      </x:c>
      <x:c t="n" s="0">
        <x:v>27.45547</x:v>
      </x:c>
      <x:c t="n" s="0">
        <x:v>26.46765</x:v>
      </x:c>
      <x:c t="n" s="0">
        <x:v>28.72238</x:v>
      </x:c>
      <x:c t="n" s="0">
        <x:v>29.2321</x:v>
      </x:c>
      <x:c t="n" s="0">
        <x:v>27.9059</x:v>
      </x:c>
      <x:c t="n" s="0">
        <x:v>27.3206</x:v>
      </x:c>
      <x:c t="n" s="0">
        <x:v>26.58565</x:v>
      </x:c>
      <x:c t="n" s="0">
        <x:v>28.02197</x:v>
      </x:c>
      <x:c t="n" s="0">
        <x:v>29.77584</x:v>
      </x:c>
      <x:c t="n" s="0">
        <x:v>30.7121</x:v>
      </x:c>
      <x:c t="n" s="0">
        <x:v>28.82665</x:v>
      </x:c>
      <x:c t="n" s="0">
        <x:v>26.88771</x:v>
      </x:c>
      <x:c t="n" s="0">
        <x:v>28.15685</x:v>
      </x:c>
      <x:c t="n" s="0">
        <x:v>41.05373</x:v>
      </x:c>
      <x:c t="n" s="0">
        <x:v>28.24204</x:v>
      </x:c>
      <x:c t="n" s="0">
        <x:v>32.08999</x:v>
      </x:c>
      <x:c t="n" s="0">
        <x:v>26.44922</x:v>
      </x:c>
      <x:c t="n" s="0">
        <x:v>13.42395</x:v>
      </x:c>
      <x:c t="n" s="0">
        <x:v>11.91584</x:v>
      </x:c>
      <x:c t="n" s="0">
        <x:v>22.66556</x:v>
      </x:c>
      <x:c t="n" s="0">
        <x:v>3.643142</x:v>
      </x:c>
      <x:c t="n" s="0">
        <x:v>4.326076</x:v>
      </x:c>
      <x:c t="n" s="0">
        <x:v>1.999687</x:v>
      </x:c>
      <x:c t="n" s="0">
        <x:v>-30.06697</x:v>
      </x:c>
      <x:c t="n" s="0">
        <x:v>-22.88849</x:v>
      </x:c>
      <x:c t="n" s="0">
        <x:v>-20.00517</x:v>
      </x:c>
      <x:c t="n" s="0">
        <x:v>-11.2617</x:v>
      </x:c>
      <x:c t="n" s="0">
        <x:v>-19.24688</x:v>
      </x:c>
      <x:c t="n" s="0">
        <x:v>-3.705338</x:v>
      </x:c>
      <x:c t="n" s="0">
        <x:v>-1.079051</x:v>
      </x:c>
      <x:c t="n" s="0">
        <x:v>11.87996</x:v>
      </x:c>
      <x:c t="n" s="0">
        <x:v>9.10134</x:v>
      </x:c>
      <x:c t="n" s="0">
        <x:v>13.09356</x:v>
      </x:c>
      <x:c t="n" s="0">
        <x:v>18.38228</x:v>
      </x:c>
      <x:c t="n" s="0">
        <x:v>19.16076</x:v>
      </x:c>
      <x:c t="n" s="0">
        <x:v>38.61162</x:v>
      </x:c>
      <x:c t="n" s="0">
        <x:v>24.97014</x:v>
      </x:c>
      <x:c t="n" s="0">
        <x:v>23.00627</x:v>
      </x:c>
      <x:c t="n" s="0">
        <x:v>31.05276</x:v>
      </x:c>
      <x:c t="n" s="0">
        <x:v>30.50392</x:v>
      </x:c>
      <x:c t="n" s="0">
        <x:v>36.00585</x:v>
      </x:c>
      <x:c t="n" s="0">
        <x:v>26.386</x:v>
      </x:c>
      <x:c t="n" s="0">
        <x:v>23.17406</x:v>
      </x:c>
      <x:c t="n" s="0">
        <x:v>25.82363</x:v>
      </x:c>
      <x:c t="n" s="0">
        <x:v>34.3139</x:v>
      </x:c>
      <x:c t="n" s="0">
        <x:v>30.33163</x:v>
      </x:c>
      <x:c t="n" s="0">
        <x:v>25.63685</x:v>
      </x:c>
      <x:c t="n" s="0">
        <x:v>20.84159</x:v>
      </x:c>
      <x:c t="n" s="0">
        <x:v>17.3413</x:v>
      </x:c>
      <x:c t="n" s="0">
        <x:v>24.56053</x:v>
      </x:c>
      <x:c t="n" s="0">
        <x:v>24.91328</x:v>
      </x:c>
      <x:c t="n" s="0">
        <x:v>29.24141</x:v>
      </x:c>
      <x:c t="n" s="0">
        <x:v>22.72237</x:v>
      </x:c>
      <x:c t="n" s="0">
        <x:v>8.759653</x:v>
      </x:c>
      <x:c t="n" s="0">
        <x:v>7.355489</x:v>
      </x:c>
      <x:c t="n" s="0">
        <x:v>17.6437</x:v>
      </x:c>
      <x:c t="n" s="0">
        <x:v>3.750753</x:v>
      </x:c>
      <x:c t="n" s="0">
        <x:v>4.414234</x:v>
      </x:c>
      <x:c t="n" s="0">
        <x:v>2.38701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43942.9909606481</x:v>
      </x:c>
      <x:c t="n" s="7">
        <x:v>43942.9909606481</x:v>
      </x:c>
      <x:c t="n" s="0">
        <x:v>45.87682</x:v>
      </x:c>
      <x:c t="n" s="0">
        <x:v>54.20069</x:v>
      </x:c>
      <x:c t="n" s="0">
        <x:v>56.781</x:v>
      </x:c>
      <x:c t="n" s="0">
        <x:v>64.42529</x:v>
      </x:c>
      <x:c t="n" s="0">
        <x:v>-30.06697</x:v>
      </x:c>
      <x:c t="n" s="0">
        <x:v>-22.49668</x:v>
      </x:c>
      <x:c t="n" s="0">
        <x:v>-20.33801</x:v>
      </x:c>
      <x:c t="n" s="0">
        <x:v>-11.96721</x:v>
      </x:c>
      <x:c t="n" s="0">
        <x:v>-11.25801</x:v>
      </x:c>
      <x:c t="n" s="0">
        <x:v>-3.397279</x:v>
      </x:c>
      <x:c t="n" s="0">
        <x:v>2.865261</x:v>
      </x:c>
      <x:c t="n" s="0">
        <x:v>11.3457</x:v>
      </x:c>
      <x:c t="n" s="0">
        <x:v>13.31352</x:v>
      </x:c>
      <x:c t="n" s="0">
        <x:v>13.76673</x:v>
      </x:c>
      <x:c t="n" s="0">
        <x:v>19.84617</x:v>
      </x:c>
      <x:c t="n" s="0">
        <x:v>18.16095</x:v>
      </x:c>
      <x:c t="n" s="0">
        <x:v>38.3957</x:v>
      </x:c>
      <x:c t="n" s="0">
        <x:v>26.91685</x:v>
      </x:c>
      <x:c t="n" s="0">
        <x:v>26.60805</x:v>
      </x:c>
      <x:c t="n" s="0">
        <x:v>29.1822</x:v>
      </x:c>
      <x:c t="n" s="0">
        <x:v>31.07704</x:v>
      </x:c>
      <x:c t="n" s="0">
        <x:v>27.94246</x:v>
      </x:c>
      <x:c t="n" s="0">
        <x:v>27.01593</x:v>
      </x:c>
      <x:c t="n" s="0">
        <x:v>26.77285</x:v>
      </x:c>
      <x:c t="n" s="0">
        <x:v>27.85429</x:v>
      </x:c>
      <x:c t="n" s="0">
        <x:v>30.19321</x:v>
      </x:c>
      <x:c t="n" s="0">
        <x:v>30.70069</x:v>
      </x:c>
      <x:c t="n" s="0">
        <x:v>28.47901</x:v>
      </x:c>
      <x:c t="n" s="0">
        <x:v>26.4146</x:v>
      </x:c>
      <x:c t="n" s="0">
        <x:v>27.59104</x:v>
      </x:c>
      <x:c t="n" s="0">
        <x:v>40.37856</x:v>
      </x:c>
      <x:c t="n" s="0">
        <x:v>28.3123</x:v>
      </x:c>
      <x:c t="n" s="0">
        <x:v>31.95889</x:v>
      </x:c>
      <x:c t="n" s="0">
        <x:v>26.04867</x:v>
      </x:c>
      <x:c t="n" s="0">
        <x:v>12.89672</x:v>
      </x:c>
      <x:c t="n" s="0">
        <x:v>11.52755</x:v>
      </x:c>
      <x:c t="n" s="0">
        <x:v>22.39727</x:v>
      </x:c>
      <x:c t="n" s="0">
        <x:v>3.506235</x:v>
      </x:c>
      <x:c t="n" s="0">
        <x:v>4.32529</x:v>
      </x:c>
      <x:c t="n" s="0">
        <x:v>2.078548</x:v>
      </x:c>
      <x:c t="n" s="0">
        <x:v>-30.06697</x:v>
      </x:c>
      <x:c t="n" s="0">
        <x:v>-22.88849</x:v>
      </x:c>
      <x:c t="n" s="0">
        <x:v>-20.00517</x:v>
      </x:c>
      <x:c t="n" s="0">
        <x:v>-11.2617</x:v>
      </x:c>
      <x:c t="n" s="0">
        <x:v>-19.24688</x:v>
      </x:c>
      <x:c t="n" s="0">
        <x:v>-3.705338</x:v>
      </x:c>
      <x:c t="n" s="0">
        <x:v>-1.079051</x:v>
      </x:c>
      <x:c t="n" s="0">
        <x:v>11.87996</x:v>
      </x:c>
      <x:c t="n" s="0">
        <x:v>10.28509</x:v>
      </x:c>
      <x:c t="n" s="0">
        <x:v>12.94262</x:v>
      </x:c>
      <x:c t="n" s="0">
        <x:v>18.38228</x:v>
      </x:c>
      <x:c t="n" s="0">
        <x:v>20.63864</x:v>
      </x:c>
      <x:c t="n" s="0">
        <x:v>38.61162</x:v>
      </x:c>
      <x:c t="n" s="0">
        <x:v>20.48651</x:v>
      </x:c>
      <x:c t="n" s="0">
        <x:v>27.69718</x:v>
      </x:c>
      <x:c t="n" s="0">
        <x:v>30.93071</x:v>
      </x:c>
      <x:c t="n" s="0">
        <x:v>36.52729</x:v>
      </x:c>
      <x:c t="n" s="0">
        <x:v>16.61038</x:v>
      </x:c>
      <x:c t="n" s="0">
        <x:v>25.30866</x:v>
      </x:c>
      <x:c t="n" s="0">
        <x:v>27.72213</x:v>
      </x:c>
      <x:c t="n" s="0">
        <x:v>27.54431</x:v>
      </x:c>
      <x:c t="n" s="0">
        <x:v>28.31632</x:v>
      </x:c>
      <x:c t="n" s="0">
        <x:v>30.60202</x:v>
      </x:c>
      <x:c t="n" s="0">
        <x:v>24.84188</x:v>
      </x:c>
      <x:c t="n" s="0">
        <x:v>21.38666</x:v>
      </x:c>
      <x:c t="n" s="0">
        <x:v>19.97091</x:v>
      </x:c>
      <x:c t="n" s="0">
        <x:v>22.83967</x:v>
      </x:c>
      <x:c t="n" s="0">
        <x:v>31.27233</x:v>
      </x:c>
      <x:c t="n" s="0">
        <x:v>31.76058</x:v>
      </x:c>
      <x:c t="n" s="0">
        <x:v>22.4095</x:v>
      </x:c>
      <x:c t="n" s="0">
        <x:v>6.805914</x:v>
      </x:c>
      <x:c t="n" s="0">
        <x:v>8.126391</x:v>
      </x:c>
      <x:c t="n" s="0">
        <x:v>19.21814</x:v>
      </x:c>
      <x:c t="n" s="0">
        <x:v>2.838789</x:v>
      </x:c>
      <x:c t="n" s="0">
        <x:v>4.34472</x:v>
      </x:c>
      <x:c t="n" s="0">
        <x:v>2.317338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43942.9909606481</x:v>
      </x:c>
      <x:c t="n" s="7">
        <x:v>43942.9909606481</x:v>
      </x:c>
      <x:c t="n" s="0">
        <x:v>54.11591</x:v>
      </x:c>
      <x:c t="n" s="0">
        <x:v>58.9719</x:v>
      </x:c>
      <x:c t="n" s="0">
        <x:v>62.42516</x:v>
      </x:c>
      <x:c t="n" s="0">
        <x:v>69.90714</x:v>
      </x:c>
      <x:c t="n" s="0">
        <x:v>-30.06697</x:v>
      </x:c>
      <x:c t="n" s="0">
        <x:v>-22.55204</x:v>
      </x:c>
      <x:c t="n" s="0">
        <x:v>-20.28801</x:v>
      </x:c>
      <x:c t="n" s="0">
        <x:v>-11.85682</x:v>
      </x:c>
      <x:c t="n" s="0">
        <x:v>-11.82695</x:v>
      </x:c>
      <x:c t="n" s="0">
        <x:v>-3.098975</x:v>
      </x:c>
      <x:c t="n" s="0">
        <x:v>2.469435</x:v>
      </x:c>
      <x:c t="n" s="0">
        <x:v>11.4279</x:v>
      </x:c>
      <x:c t="n" s="0">
        <x:v>13.11633</x:v>
      </x:c>
      <x:c t="n" s="0">
        <x:v>13.65575</x:v>
      </x:c>
      <x:c t="n" s="0">
        <x:v>19.72452</x:v>
      </x:c>
      <x:c t="n" s="0">
        <x:v>18.62309</x:v>
      </x:c>
      <x:c t="n" s="0">
        <x:v>38.24496</x:v>
      </x:c>
      <x:c t="n" s="0">
        <x:v>26.65736</x:v>
      </x:c>
      <x:c t="n" s="0">
        <x:v>26.53749</x:v>
      </x:c>
      <x:c t="n" s="0">
        <x:v>29.11941</x:v>
      </x:c>
      <x:c t="n" s="0">
        <x:v>33.18113</x:v>
      </x:c>
      <x:c t="n" s="0">
        <x:v>27.31893</x:v>
      </x:c>
      <x:c t="n" s="0">
        <x:v>26.68991</x:v>
      </x:c>
      <x:c t="n" s="0">
        <x:v>26.46207</x:v>
      </x:c>
      <x:c t="n" s="0">
        <x:v>28.02932</x:v>
      </x:c>
      <x:c t="n" s="0">
        <x:v>30.2287</x:v>
      </x:c>
      <x:c t="n" s="0">
        <x:v>30.54599</x:v>
      </x:c>
      <x:c t="n" s="0">
        <x:v>27.9556</x:v>
      </x:c>
      <x:c t="n" s="0">
        <x:v>25.90255</x:v>
      </x:c>
      <x:c t="n" s="0">
        <x:v>27.01607</x:v>
      </x:c>
      <x:c t="n" s="0">
        <x:v>39.70979</x:v>
      </x:c>
      <x:c t="n" s="0">
        <x:v>35.91179</x:v>
      </x:c>
      <x:c t="n" s="0">
        <x:v>39.69333</x:v>
      </x:c>
      <x:c t="n" s="0">
        <x:v>25.60523</x:v>
      </x:c>
      <x:c t="n" s="0">
        <x:v>12.43977</x:v>
      </x:c>
      <x:c t="n" s="0">
        <x:v>11.16186</x:v>
      </x:c>
      <x:c t="n" s="0">
        <x:v>21.74844</x:v>
      </x:c>
      <x:c t="n" s="0">
        <x:v>3.447708</x:v>
      </x:c>
      <x:c t="n" s="0">
        <x:v>4.243017</x:v>
      </x:c>
      <x:c t="n" s="0">
        <x:v>2.195343</x:v>
      </x:c>
      <x:c t="n" s="0">
        <x:v>-30.06697</x:v>
      </x:c>
      <x:c t="n" s="0">
        <x:v>-22.88849</x:v>
      </x:c>
      <x:c t="n" s="0">
        <x:v>-20.00517</x:v>
      </x:c>
      <x:c t="n" s="0">
        <x:v>-11.2617</x:v>
      </x:c>
      <x:c t="n" s="0">
        <x:v>-19.24688</x:v>
      </x:c>
      <x:c t="n" s="0">
        <x:v>-1.357097</x:v>
      </x:c>
      <x:c t="n" s="0">
        <x:v>-1.079051</x:v>
      </x:c>
      <x:c t="n" s="0">
        <x:v>11.87996</x:v>
      </x:c>
      <x:c t="n" s="0">
        <x:v>11.73902</x:v>
      </x:c>
      <x:c t="n" s="0">
        <x:v>12.94262</x:v>
      </x:c>
      <x:c t="n" s="0">
        <x:v>19.03906</x:v>
      </x:c>
      <x:c t="n" s="0">
        <x:v>20.63864</x:v>
      </x:c>
      <x:c t="n" s="0">
        <x:v>37.02155</x:v>
      </x:c>
      <x:c t="n" s="0">
        <x:v>25.39318</x:v>
      </x:c>
      <x:c t="n" s="0">
        <x:v>25.69019</x:v>
      </x:c>
      <x:c t="n" s="0">
        <x:v>29.03827</x:v>
      </x:c>
      <x:c t="n" s="0">
        <x:v>37.8054</x:v>
      </x:c>
      <x:c t="n" s="0">
        <x:v>16.81637</x:v>
      </x:c>
      <x:c t="n" s="0">
        <x:v>23.10137</x:v>
      </x:c>
      <x:c t="n" s="0">
        <x:v>24.26863</x:v>
      </x:c>
      <x:c t="n" s="0">
        <x:v>28.51525</x:v>
      </x:c>
      <x:c t="n" s="0">
        <x:v>30.77561</x:v>
      </x:c>
      <x:c t="n" s="0">
        <x:v>29.20948</x:v>
      </x:c>
      <x:c t="n" s="0">
        <x:v>22.28271</x:v>
      </x:c>
      <x:c t="n" s="0">
        <x:v>20.8605</x:v>
      </x:c>
      <x:c t="n" s="0">
        <x:v>19.51631</x:v>
      </x:c>
      <x:c t="n" s="0">
        <x:v>23.68365</x:v>
      </x:c>
      <x:c t="n" s="0">
        <x:v>44.73904</x:v>
      </x:c>
      <x:c t="n" s="0">
        <x:v>48.58767</x:v>
      </x:c>
      <x:c t="n" s="0">
        <x:v>22.49703</x:v>
      </x:c>
      <x:c t="n" s="0">
        <x:v>7.692461</x:v>
      </x:c>
      <x:c t="n" s="0">
        <x:v>8.492195</x:v>
      </x:c>
      <x:c t="n" s="0">
        <x:v>8.895816</x:v>
      </x:c>
      <x:c t="n" s="0">
        <x:v>3.123068</x:v>
      </x:c>
      <x:c t="n" s="0">
        <x:v>3.750305</x:v>
      </x:c>
      <x:c t="n" s="0">
        <x:v>3.145599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43942.9909606481</x:v>
      </x:c>
      <x:c t="n" s="7">
        <x:v>43942.9909606481</x:v>
      </x:c>
      <x:c t="n" s="0">
        <x:v>57.86495</x:v>
      </x:c>
      <x:c t="n" s="0">
        <x:v>64.61462</x:v>
      </x:c>
      <x:c t="n" s="0">
        <x:v>65.2951</x:v>
      </x:c>
      <x:c t="n" s="0">
        <x:v>72.05957</x:v>
      </x:c>
      <x:c t="n" s="0">
        <x:v>-30.06697</x:v>
      </x:c>
      <x:c t="n" s="0">
        <x:v>-22.59983</x:v>
      </x:c>
      <x:c t="n" s="0">
        <x:v>-20.24575</x:v>
      </x:c>
      <x:c t="n" s="0">
        <x:v>-11.76473</x:v>
      </x:c>
      <x:c t="n" s="0">
        <x:v>-12.37985</x:v>
      </x:c>
      <x:c t="n" s="0">
        <x:v>-2.581042</x:v>
      </x:c>
      <x:c t="n" s="0">
        <x:v>2.054639</x:v>
      </x:c>
      <x:c t="n" s="0">
        <x:v>11.3613</x:v>
      </x:c>
      <x:c t="n" s="0">
        <x:v>12.94052</x:v>
      </x:c>
      <x:c t="n" s="0">
        <x:v>13.43006</x:v>
      </x:c>
      <x:c t="n" s="0">
        <x:v>19.67729</x:v>
      </x:c>
      <x:c t="n" s="0">
        <x:v>18.86595</x:v>
      </x:c>
      <x:c t="n" s="0">
        <x:v>38.08647</x:v>
      </x:c>
      <x:c t="n" s="0">
        <x:v>26.81511</x:v>
      </x:c>
      <x:c t="n" s="0">
        <x:v>26.23069</x:v>
      </x:c>
      <x:c t="n" s="0">
        <x:v>29.39473</x:v>
      </x:c>
      <x:c t="n" s="0">
        <x:v>33.13058</x:v>
      </x:c>
      <x:c t="n" s="0">
        <x:v>26.72424</x:v>
      </x:c>
      <x:c t="n" s="0">
        <x:v>26.22237</x:v>
      </x:c>
      <x:c t="n" s="0">
        <x:v>26.38852</x:v>
      </x:c>
      <x:c t="n" s="0">
        <x:v>28.03284</x:v>
      </x:c>
      <x:c t="n" s="0">
        <x:v>29.86235</x:v>
      </x:c>
      <x:c t="n" s="0">
        <x:v>30.76877</x:v>
      </x:c>
      <x:c t="n" s="0">
        <x:v>27.43702</x:v>
      </x:c>
      <x:c t="n" s="0">
        <x:v>25.65169</x:v>
      </x:c>
      <x:c t="n" s="0">
        <x:v>26.4333</x:v>
      </x:c>
      <x:c t="n" s="0">
        <x:v>39.03371</x:v>
      </x:c>
      <x:c t="n" s="0">
        <x:v>42.86512</x:v>
      </x:c>
      <x:c t="n" s="0">
        <x:v>45.85851</x:v>
      </x:c>
      <x:c t="n" s="0">
        <x:v>25.73208</x:v>
      </x:c>
      <x:c t="n" s="0">
        <x:v>12.16581</x:v>
      </x:c>
      <x:c t="n" s="0">
        <x:v>10.98383</x:v>
      </x:c>
      <x:c t="n" s="0">
        <x:v>21.09472</x:v>
      </x:c>
      <x:c t="n" s="0">
        <x:v>3.483345</x:v>
      </x:c>
      <x:c t="n" s="0">
        <x:v>4.107519</x:v>
      </x:c>
      <x:c t="n" s="0">
        <x:v>2.2004</x:v>
      </x:c>
      <x:c t="n" s="0">
        <x:v>-30.06697</x:v>
      </x:c>
      <x:c t="n" s="0">
        <x:v>-22.88849</x:v>
      </x:c>
      <x:c t="n" s="0">
        <x:v>-19.99084</x:v>
      </x:c>
      <x:c t="n" s="0">
        <x:v>-11.52804</x:v>
      </x:c>
      <x:c t="n" s="0">
        <x:v>-19.24688</x:v>
      </x:c>
      <x:c t="n" s="0">
        <x:v>-0.3859242</x:v>
      </x:c>
      <x:c t="n" s="0">
        <x:v>-1.889879</x:v>
      </x:c>
      <x:c t="n" s="0">
        <x:v>10.79733</x:v>
      </x:c>
      <x:c t="n" s="0">
        <x:v>11.34417</x:v>
      </x:c>
      <x:c t="n" s="0">
        <x:v>11.43904</x:v>
      </x:c>
      <x:c t="n" s="0">
        <x:v>19.3902</x:v>
      </x:c>
      <x:c t="n" s="0">
        <x:v>19.97634</x:v>
      </x:c>
      <x:c t="n" s="0">
        <x:v>37.02155</x:v>
      </x:c>
      <x:c t="n" s="0">
        <x:v>27.63825</x:v>
      </x:c>
      <x:c t="n" s="0">
        <x:v>23.50384</x:v>
      </x:c>
      <x:c t="n" s="0">
        <x:v>30.72812</x:v>
      </x:c>
      <x:c t="n" s="0">
        <x:v>32.7984</x:v>
      </x:c>
      <x:c t="n" s="0">
        <x:v>18.01946</x:v>
      </x:c>
      <x:c t="n" s="0">
        <x:v>21.4537</x:v>
      </x:c>
      <x:c t="n" s="0">
        <x:v>25.71127</x:v>
      </x:c>
      <x:c t="n" s="0">
        <x:v>28.54366</x:v>
      </x:c>
      <x:c t="n" s="0">
        <x:v>26.80622</x:v>
      </x:c>
      <x:c t="n" s="0">
        <x:v>31.65084</x:v>
      </x:c>
      <x:c t="n" s="0">
        <x:v>22.36585</x:v>
      </x:c>
      <x:c t="n" s="0">
        <x:v>23.99393</x:v>
      </x:c>
      <x:c t="n" s="0">
        <x:v>19.40824</x:v>
      </x:c>
      <x:c t="n" s="0">
        <x:v>20.40609</x:v>
      </x:c>
      <x:c t="n" s="0">
        <x:v>50.97926</x:v>
      </x:c>
      <x:c t="n" s="0">
        <x:v>53.65362</x:v>
      </x:c>
      <x:c t="n" s="0">
        <x:v>27.01832</x:v>
      </x:c>
      <x:c t="n" s="0">
        <x:v>10.25432</x:v>
      </x:c>
      <x:c t="n" s="0">
        <x:v>10.08364</x:v>
      </x:c>
      <x:c t="n" s="0">
        <x:v>8.175878</x:v>
      </x:c>
      <x:c t="n" s="0">
        <x:v>3.637755</x:v>
      </x:c>
      <x:c t="n" s="0">
        <x:v>3.137231</x:v>
      </x:c>
      <x:c t="n" s="0">
        <x:v>1.813258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43942.9909606481</x:v>
      </x:c>
      <x:c t="n" s="7">
        <x:v>43942.9909606481</x:v>
      </x:c>
      <x:c t="n" s="0">
        <x:v>53.95147</x:v>
      </x:c>
      <x:c t="n" s="0">
        <x:v>58.9719</x:v>
      </x:c>
      <x:c t="n" s="0">
        <x:v>64.70012</x:v>
      </x:c>
      <x:c t="n" s="0">
        <x:v>71.2377</x:v>
      </x:c>
      <x:c t="n" s="0">
        <x:v>-30.06697</x:v>
      </x:c>
      <x:c t="n" s="0">
        <x:v>-22.6411</x:v>
      </x:c>
      <x:c t="n" s="0">
        <x:v>-20.19251</x:v>
      </x:c>
      <x:c t="n" s="0">
        <x:v>-12.03381</x:v>
      </x:c>
      <x:c t="n" s="0">
        <x:v>-12.91509</x:v>
      </x:c>
      <x:c t="n" s="0">
        <x:v>-2.182892</x:v>
      </x:c>
      <x:c t="n" s="0">
        <x:v>1.650581</x:v>
      </x:c>
      <x:c t="n" s="0">
        <x:v>11.26042</x:v>
      </x:c>
      <x:c t="n" s="0">
        <x:v>12.42347</x:v>
      </x:c>
      <x:c t="n" s="0">
        <x:v>13.01157</x:v>
      </x:c>
      <x:c t="n" s="0">
        <x:v>19.63655</x:v>
      </x:c>
      <x:c t="n" s="0">
        <x:v>19.02831</x:v>
      </x:c>
      <x:c t="n" s="0">
        <x:v>37.94986</x:v>
      </x:c>
      <x:c t="n" s="0">
        <x:v>26.45517</x:v>
      </x:c>
      <x:c t="n" s="0">
        <x:v>25.73955</x:v>
      </x:c>
      <x:c t="n" s="0">
        <x:v>29.54318</x:v>
      </x:c>
      <x:c t="n" s="0">
        <x:v>33.14415</x:v>
      </x:c>
      <x:c t="n" s="0">
        <x:v>26.0463</x:v>
      </x:c>
      <x:c t="n" s="0">
        <x:v>26.10465</x:v>
      </x:c>
      <x:c t="n" s="0">
        <x:v>26.08393</x:v>
      </x:c>
      <x:c t="n" s="0">
        <x:v>28.0802</x:v>
      </x:c>
      <x:c t="n" s="0">
        <x:v>29.6507</x:v>
      </x:c>
      <x:c t="n" s="0">
        <x:v>30.86054</x:v>
      </x:c>
      <x:c t="n" s="0">
        <x:v>27.28352</x:v>
      </x:c>
      <x:c t="n" s="0">
        <x:v>25.26983</x:v>
      </x:c>
      <x:c t="n" s="0">
        <x:v>25.97247</x:v>
      </x:c>
      <x:c t="n" s="0">
        <x:v>38.36076</x:v>
      </x:c>
      <x:c t="n" s="0">
        <x:v>47.30327</x:v>
      </x:c>
      <x:c t="n" s="0">
        <x:v>48.88706</x:v>
      </x:c>
      <x:c t="n" s="0">
        <x:v>25.79055</x:v>
      </x:c>
      <x:c t="n" s="0">
        <x:v>13.22158</x:v>
      </x:c>
      <x:c t="n" s="0">
        <x:v>13.54753</x:v>
      </x:c>
      <x:c t="n" s="0">
        <x:v>20.44559</x:v>
      </x:c>
      <x:c t="n" s="0">
        <x:v>3.48444</x:v>
      </x:c>
      <x:c t="n" s="0">
        <x:v>4.094766</x:v>
      </x:c>
      <x:c t="n" s="0">
        <x:v>2.113753</x:v>
      </x:c>
      <x:c t="n" s="0">
        <x:v>-30.06697</x:v>
      </x:c>
      <x:c t="n" s="0">
        <x:v>-22.88849</x:v>
      </x:c>
      <x:c t="n" s="0">
        <x:v>-19.89183</x:v>
      </x:c>
      <x:c t="n" s="0">
        <x:v>-14.06729</x:v>
      </x:c>
      <x:c t="n" s="0">
        <x:v>-19.24688</x:v>
      </x:c>
      <x:c t="n" s="0">
        <x:v>-0.3859242</x:v>
      </x:c>
      <x:c t="n" s="0">
        <x:v>-2.019134</x:v>
      </x:c>
      <x:c t="n" s="0">
        <x:v>10.61803</x:v>
      </x:c>
      <x:c t="n" s="0">
        <x:v>6.578428</x:v>
      </x:c>
      <x:c t="n" s="0">
        <x:v>9.120212</x:v>
      </x:c>
      <x:c t="n" s="0">
        <x:v>19.3902</x:v>
      </x:c>
      <x:c t="n" s="0">
        <x:v>19.87291</x:v>
      </x:c>
      <x:c t="n" s="0">
        <x:v>37.05523</x:v>
      </x:c>
      <x:c t="n" s="0">
        <x:v>22.00338</x:v>
      </x:c>
      <x:c t="n" s="0">
        <x:v>20.50362</x:v>
      </x:c>
      <x:c t="n" s="0">
        <x:v>30.26628</x:v>
      </x:c>
      <x:c t="n" s="0">
        <x:v>33.36324</x:v>
      </x:c>
      <x:c t="n" s="0">
        <x:v>6.318918</x:v>
      </x:c>
      <x:c t="n" s="0">
        <x:v>25.83585</x:v>
      </x:c>
      <x:c t="n" s="0">
        <x:v>23.6968</x:v>
      </x:c>
      <x:c t="n" s="0">
        <x:v>28.05077</x:v>
      </x:c>
      <x:c t="n" s="0">
        <x:v>29.12531</x:v>
      </x:c>
      <x:c t="n" s="0">
        <x:v>31.44693</x:v>
      </x:c>
      <x:c t="n" s="0">
        <x:v>27.56977</x:v>
      </x:c>
      <x:c t="n" s="0">
        <x:v>22.03045</x:v>
      </x:c>
      <x:c t="n" s="0">
        <x:v>21.39704</x:v>
      </x:c>
      <x:c t="n" s="0">
        <x:v>21.8556</x:v>
      </x:c>
      <x:c t="n" s="0">
        <x:v>53.93212</x:v>
      </x:c>
      <x:c t="n" s="0">
        <x:v>54.44969</x:v>
      </x:c>
      <x:c t="n" s="0">
        <x:v>24.85361</x:v>
      </x:c>
      <x:c t="n" s="0">
        <x:v>16.6487</x:v>
      </x:c>
      <x:c t="n" s="0">
        <x:v>19.0629</x:v>
      </x:c>
      <x:c t="n" s="0">
        <x:v>8.66376</x:v>
      </x:c>
      <x:c t="n" s="0">
        <x:v>3.561177</x:v>
      </x:c>
      <x:c t="n" s="0">
        <x:v>4.312836</x:v>
      </x:c>
      <x:c t="n" s="0">
        <x:v>1.908116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43942.9909606481</x:v>
      </x:c>
      <x:c t="n" s="7">
        <x:v>43942.9909606481</x:v>
      </x:c>
      <x:c t="n" s="0">
        <x:v>56.96018</x:v>
      </x:c>
      <x:c t="n" s="0">
        <x:v>65.34013</x:v>
      </x:c>
      <x:c t="n" s="0">
        <x:v>60.18182</x:v>
      </x:c>
      <x:c t="n" s="0">
        <x:v>69.56634</x:v>
      </x:c>
      <x:c t="n" s="0">
        <x:v>-30.06697</x:v>
      </x:c>
      <x:c t="n" s="0">
        <x:v>-22.67669</x:v>
      </x:c>
      <x:c t="n" s="0">
        <x:v>-20.14746</x:v>
      </x:c>
      <x:c t="n" s="0">
        <x:v>-12.27758</x:v>
      </x:c>
      <x:c t="n" s="0">
        <x:v>-13.43102</x:v>
      </x:c>
      <x:c t="n" s="0">
        <x:v>-1.869564</x:v>
      </x:c>
      <x:c t="n" s="0">
        <x:v>1.272995</x:v>
      </x:c>
      <x:c t="n" s="0">
        <x:v>11.1133</x:v>
      </x:c>
      <x:c t="n" s="0">
        <x:v>11.92723</x:v>
      </x:c>
      <x:c t="n" s="0">
        <x:v>12.61917</x:v>
      </x:c>
      <x:c t="n" s="0">
        <x:v>19.60144</x:v>
      </x:c>
      <x:c t="n" s="0">
        <x:v>19.16231</x:v>
      </x:c>
      <x:c t="n" s="0">
        <x:v>37.83079</x:v>
      </x:c>
      <x:c t="n" s="0">
        <x:v>25.79994</x:v>
      </x:c>
      <x:c t="n" s="0">
        <x:v>25.50697</x:v>
      </x:c>
      <x:c t="n" s="0">
        <x:v>30.83239</x:v>
      </x:c>
      <x:c t="n" s="0">
        <x:v>32.91693</x:v>
      </x:c>
      <x:c t="n" s="0">
        <x:v>25.40744</x:v>
      </x:c>
      <x:c t="n" s="0">
        <x:v>26.20907</x:v>
      </x:c>
      <x:c t="n" s="0">
        <x:v>26.96822</x:v>
      </x:c>
      <x:c t="n" s="0">
        <x:v>28.68492</x:v>
      </x:c>
      <x:c t="n" s="0">
        <x:v>29.67128</x:v>
      </x:c>
      <x:c t="n" s="0">
        <x:v>30.57695</x:v>
      </x:c>
      <x:c t="n" s="0">
        <x:v>27.14637</x:v>
      </x:c>
      <x:c t="n" s="0">
        <x:v>25.45794</x:v>
      </x:c>
      <x:c t="n" s="0">
        <x:v>25.41819</x:v>
      </x:c>
      <x:c t="n" s="0">
        <x:v>37.68834</x:v>
      </x:c>
      <x:c t="n" s="0">
        <x:v>48.13894</x:v>
      </x:c>
      <x:c t="n" s="0">
        <x:v>48.73444</x:v>
      </x:c>
      <x:c t="n" s="0">
        <x:v>25.64141</x:v>
      </x:c>
      <x:c t="n" s="0">
        <x:v>13.13195</x:v>
      </x:c>
      <x:c t="n" s="0">
        <x:v>13.4989</x:v>
      </x:c>
      <x:c t="n" s="0">
        <x:v>19.8204</x:v>
      </x:c>
      <x:c t="n" s="0">
        <x:v>3.510068</x:v>
      </x:c>
      <x:c t="n" s="0">
        <x:v>3.939971</x:v>
      </x:c>
      <x:c t="n" s="0">
        <x:v>2.023562</x:v>
      </x:c>
      <x:c t="n" s="0">
        <x:v>-30.06697</x:v>
      </x:c>
      <x:c t="n" s="0">
        <x:v>-22.88849</x:v>
      </x:c>
      <x:c t="n" s="0">
        <x:v>-19.89183</x:v>
      </x:c>
      <x:c t="n" s="0">
        <x:v>-14.06729</x:v>
      </x:c>
      <x:c t="n" s="0">
        <x:v>-19.24688</x:v>
      </x:c>
      <x:c t="n" s="0">
        <x:v>-0.3859242</x:v>
      </x:c>
      <x:c t="n" s="0">
        <x:v>-2.019134</x:v>
      </x:c>
      <x:c t="n" s="0">
        <x:v>9.995516</x:v>
      </x:c>
      <x:c t="n" s="0">
        <x:v>6.578428</x:v>
      </x:c>
      <x:c t="n" s="0">
        <x:v>9.120212</x:v>
      </x:c>
      <x:c t="n" s="0">
        <x:v>19.21554</x:v>
      </x:c>
      <x:c t="n" s="0">
        <x:v>19.87291</x:v>
      </x:c>
      <x:c t="n" s="0">
        <x:v>37.06002</x:v>
      </x:c>
      <x:c t="n" s="0">
        <x:v>12.54621</x:v>
      </x:c>
      <x:c t="n" s="0">
        <x:v>24.18858</x:v>
      </x:c>
      <x:c t="n" s="0">
        <x:v>35.20558</x:v>
      </x:c>
      <x:c t="n" s="0">
        <x:v>30.44959</x:v>
      </x:c>
      <x:c t="n" s="0">
        <x:v>18.08351</x:v>
      </x:c>
      <x:c t="n" s="0">
        <x:v>26.84655</x:v>
      </x:c>
      <x:c t="n" s="0">
        <x:v>30.13432</x:v>
      </x:c>
      <x:c t="n" s="0">
        <x:v>31.67876</x:v>
      </x:c>
      <x:c t="n" s="0">
        <x:v>28.86216</x:v>
      </x:c>
      <x:c t="n" s="0">
        <x:v>27.88403</x:v>
      </x:c>
      <x:c t="n" s="0">
        <x:v>25.23702</x:v>
      </x:c>
      <x:c t="n" s="0">
        <x:v>26.16112</x:v>
      </x:c>
      <x:c t="n" s="0">
        <x:v>18.40031</x:v>
      </x:c>
      <x:c t="n" s="0">
        <x:v>20.3568</x:v>
      </x:c>
      <x:c t="n" s="0">
        <x:v>51.08406</x:v>
      </x:c>
      <x:c t="n" s="0">
        <x:v>47.16634</x:v>
      </x:c>
      <x:c t="n" s="0">
        <x:v>24.72835</x:v>
      </x:c>
      <x:c t="n" s="0">
        <x:v>12.9093</x:v>
      </x:c>
      <x:c t="n" s="0">
        <x:v>13.17842</x:v>
      </x:c>
      <x:c t="n" s="0">
        <x:v>9.178535</x:v>
      </x:c>
      <x:c t="n" s="0">
        <x:v>3.681271</x:v>
      </x:c>
      <x:c t="n" s="0">
        <x:v>2.418814</x:v>
      </x:c>
      <x:c t="n" s="0">
        <x:v>1.132218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43942.9909606481</x:v>
      </x:c>
      <x:c t="n" s="7">
        <x:v>43942.9909606481</x:v>
      </x:c>
      <x:c t="n" s="0">
        <x:v>56.49239</x:v>
      </x:c>
      <x:c t="n" s="0">
        <x:v>64.20069</x:v>
      </x:c>
      <x:c t="n" s="0">
        <x:v>65.3372</x:v>
      </x:c>
      <x:c t="n" s="0">
        <x:v>71.80251</x:v>
      </x:c>
      <x:c t="n" s="0">
        <x:v>-30.06697</x:v>
      </x:c>
      <x:c t="n" s="0">
        <x:v>-22.53256</x:v>
      </x:c>
      <x:c t="n" s="0">
        <x:v>-20.10937</x:v>
      </x:c>
      <x:c t="n" s="0">
        <x:v>-12.49719</x:v>
      </x:c>
      <x:c t="n" s="0">
        <x:v>-13.97215</x:v>
      </x:c>
      <x:c t="n" s="0">
        <x:v>-1.61878</x:v>
      </x:c>
      <x:c t="n" s="0">
        <x:v>0.9223085</x:v>
      </x:c>
      <x:c t="n" s="0">
        <x:v>10.88817</x:v>
      </x:c>
      <x:c t="n" s="0">
        <x:v>11.45333</x:v>
      </x:c>
      <x:c t="n" s="0">
        <x:v>12.19238</x:v>
      </x:c>
      <x:c t="n" s="0">
        <x:v>19.37512</x:v>
      </x:c>
      <x:c t="n" s="0">
        <x:v>19.63638</x:v>
      </x:c>
      <x:c t="n" s="0">
        <x:v>37.64645</x:v>
      </x:c>
      <x:c t="n" s="0">
        <x:v>25.84104</x:v>
      </x:c>
      <x:c t="n" s="0">
        <x:v>25.42951</x:v>
      </x:c>
      <x:c t="n" s="0">
        <x:v>31.53562</x:v>
      </x:c>
      <x:c t="n" s="0">
        <x:v>32.37744</x:v>
      </x:c>
      <x:c t="n" s="0">
        <x:v>25.25745</x:v>
      </x:c>
      <x:c t="n" s="0">
        <x:v>26.07691</x:v>
      </x:c>
      <x:c t="n" s="0">
        <x:v>26.50928</x:v>
      </x:c>
      <x:c t="n" s="0">
        <x:v>29.14932</x:v>
      </x:c>
      <x:c t="n" s="0">
        <x:v>29.32285</x:v>
      </x:c>
      <x:c t="n" s="0">
        <x:v>30.2527</x:v>
      </x:c>
      <x:c t="n" s="0">
        <x:v>26.92036</x:v>
      </x:c>
      <x:c t="n" s="0">
        <x:v>25.22239</x:v>
      </x:c>
      <x:c t="n" s="0">
        <x:v>25.11329</x:v>
      </x:c>
      <x:c t="n" s="0">
        <x:v>37.02846</x:v>
      </x:c>
      <x:c t="n" s="0">
        <x:v>50.87877</x:v>
      </x:c>
      <x:c t="n" s="0">
        <x:v>48.33996</x:v>
      </x:c>
      <x:c t="n" s="0">
        <x:v>25.17046</x:v>
      </x:c>
      <x:c t="n" s="0">
        <x:v>13.16319</x:v>
      </x:c>
      <x:c t="n" s="0">
        <x:v>13.24334</x:v>
      </x:c>
      <x:c t="n" s="0">
        <x:v>19.19151</x:v>
      </x:c>
      <x:c t="n" s="0">
        <x:v>3.369783</x:v>
      </x:c>
      <x:c t="n" s="0">
        <x:v>4.22591</x:v>
      </x:c>
      <x:c t="n" s="0">
        <x:v>2.041168</x:v>
      </x:c>
      <x:c t="n" s="0">
        <x:v>-30.06697</x:v>
      </x:c>
      <x:c t="n" s="0">
        <x:v>-21.61132</x:v>
      </x:c>
      <x:c t="n" s="0">
        <x:v>-19.89183</x:v>
      </x:c>
      <x:c t="n" s="0">
        <x:v>-14.06729</x:v>
      </x:c>
      <x:c t="n" s="0">
        <x:v>-20.71693</x:v>
      </x:c>
      <x:c t="n" s="0">
        <x:v>-0.3859242</x:v>
      </x:c>
      <x:c t="n" s="0">
        <x:v>-2.019134</x:v>
      </x:c>
      <x:c t="n" s="0">
        <x:v>9.268599</x:v>
      </x:c>
      <x:c t="n" s="0">
        <x:v>6.578428</x:v>
      </x:c>
      <x:c t="n" s="0">
        <x:v>7.987575</x:v>
      </x:c>
      <x:c t="n" s="0">
        <x:v>17.74492</x:v>
      </x:c>
      <x:c t="n" s="0">
        <x:v>21.93064</x:v>
      </x:c>
      <x:c t="n" s="0">
        <x:v>36.17065</x:v>
      </x:c>
      <x:c t="n" s="0">
        <x:v>26.63536</x:v>
      </x:c>
      <x:c t="n" s="0">
        <x:v>24.53428</x:v>
      </x:c>
      <x:c t="n" s="0">
        <x:v>33.99569</x:v>
      </x:c>
      <x:c t="n" s="0">
        <x:v>26.12475</x:v>
      </x:c>
      <x:c t="n" s="0">
        <x:v>23.89471</x:v>
      </x:c>
      <x:c t="n" s="0">
        <x:v>25.16023</x:v>
      </x:c>
      <x:c t="n" s="0">
        <x:v>21.5577</x:v>
      </x:c>
      <x:c t="n" s="0">
        <x:v>31.05853</x:v>
      </x:c>
      <x:c t="n" s="0">
        <x:v>27.26898</x:v>
      </x:c>
      <x:c t="n" s="0">
        <x:v>28.32083</x:v>
      </x:c>
      <x:c t="n" s="0">
        <x:v>23.90071</x:v>
      </x:c>
      <x:c t="n" s="0">
        <x:v>23.71397</x:v>
      </x:c>
      <x:c t="n" s="0">
        <x:v>22.6518</x:v>
      </x:c>
      <x:c t="n" s="0">
        <x:v>22.82573</x:v>
      </x:c>
      <x:c t="n" s="0">
        <x:v>56.75782</x:v>
      </x:c>
      <x:c t="n" s="0">
        <x:v>44.58525</x:v>
      </x:c>
      <x:c t="n" s="0">
        <x:v>20.27233</x:v>
      </x:c>
      <x:c t="n" s="0">
        <x:v>13.07824</x:v>
      </x:c>
      <x:c t="n" s="0">
        <x:v>11.0024</x:v>
      </x:c>
      <x:c t="n" s="0">
        <x:v>8.719735</x:v>
      </x:c>
      <x:c t="n" s="0">
        <x:v>2.57715</x:v>
      </x:c>
      <x:c t="n" s="0">
        <x:v>5.642493</x:v>
      </x:c>
      <x:c t="n" s="0">
        <x:v>2.158289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43942.9909606481</x:v>
      </x:c>
      <x:c t="n" s="7">
        <x:v>43942.9909606481</x:v>
      </x:c>
      <x:c t="n" s="0">
        <x:v>56.38905</x:v>
      </x:c>
      <x:c t="n" s="0">
        <x:v>63.74312</x:v>
      </x:c>
      <x:c t="n" s="0">
        <x:v>62.60274</x:v>
      </x:c>
      <x:c t="n" s="0">
        <x:v>70.85982</x:v>
      </x:c>
      <x:c t="n" s="0">
        <x:v>-30.06697</x:v>
      </x:c>
      <x:c t="n" s="0">
        <x:v>-22.32174</x:v>
      </x:c>
      <x:c t="n" s="0">
        <x:v>-20.0771</x:v>
      </x:c>
      <x:c t="n" s="0">
        <x:v>-12.69394</x:v>
      </x:c>
      <x:c t="n" s="0">
        <x:v>-14.5236</x:v>
      </x:c>
      <x:c t="n" s="0">
        <x:v>-1.415505</x:v>
      </x:c>
      <x:c t="n" s="0">
        <x:v>0.588091</x:v>
      </x:c>
      <x:c t="n" s="0">
        <x:v>10.6862</x:v>
      </x:c>
      <x:c t="n" s="0">
        <x:v>11.03981</x:v>
      </x:c>
      <x:c t="n" s="0">
        <x:v>11.75385</x:v>
      </x:c>
      <x:c t="n" s="0">
        <x:v>19.17204</x:v>
      </x:c>
      <x:c t="n" s="0">
        <x:v>20.17769</x:v>
      </x:c>
      <x:c t="n" s="0">
        <x:v>37.35144</x:v>
      </x:c>
      <x:c t="n" s="0">
        <x:v>26.0668</x:v>
      </x:c>
      <x:c t="n" s="0">
        <x:v>24.9236</x:v>
      </x:c>
      <x:c t="n" s="0">
        <x:v>31.85464</x:v>
      </x:c>
      <x:c t="n" s="0">
        <x:v>32.32555</x:v>
      </x:c>
      <x:c t="n" s="0">
        <x:v>24.81158</x:v>
      </x:c>
      <x:c t="n" s="0">
        <x:v>26.30442</x:v>
      </x:c>
      <x:c t="n" s="0">
        <x:v>26.83527</x:v>
      </x:c>
      <x:c t="n" s="0">
        <x:v>29.30659</x:v>
      </x:c>
      <x:c t="n" s="0">
        <x:v>30.38645</x:v>
      </x:c>
      <x:c t="n" s="0">
        <x:v>30.13683</x:v>
      </x:c>
      <x:c t="n" s="0">
        <x:v>26.43739</x:v>
      </x:c>
      <x:c t="n" s="0">
        <x:v>24.98182</x:v>
      </x:c>
      <x:c t="n" s="0">
        <x:v>24.80652</x:v>
      </x:c>
      <x:c t="n" s="0">
        <x:v>36.43704</x:v>
      </x:c>
      <x:c t="n" s="0">
        <x:v>52.26172</x:v>
      </x:c>
      <x:c t="n" s="0">
        <x:v>47.8706</x:v>
      </x:c>
      <x:c t="n" s="0">
        <x:v>24.70459</x:v>
      </x:c>
      <x:c t="n" s="0">
        <x:v>13.61497</x:v>
      </x:c>
      <x:c t="n" s="0">
        <x:v>13.12864</x:v>
      </x:c>
      <x:c t="n" s="0">
        <x:v>18.56563</x:v>
      </x:c>
      <x:c t="n" s="0">
        <x:v>3.277188</x:v>
      </x:c>
      <x:c t="n" s="0">
        <x:v>4.130851</x:v>
      </x:c>
      <x:c t="n" s="0">
        <x:v>2.087082</x:v>
      </x:c>
      <x:c t="n" s="0">
        <x:v>-30.06697</x:v>
      </x:c>
      <x:c t="n" s="0">
        <x:v>-21.25732</x:v>
      </x:c>
      <x:c t="n" s="0">
        <x:v>-19.89183</x:v>
      </x:c>
      <x:c t="n" s="0">
        <x:v>-14.06729</x:v>
      </x:c>
      <x:c t="n" s="0">
        <x:v>-21.34314</x:v>
      </x:c>
      <x:c t="n" s="0">
        <x:v>-0.155854</x:v>
      </x:c>
      <x:c t="n" s="0">
        <x:v>-2.170774</x:v>
      </x:c>
      <x:c t="n" s="0">
        <x:v>9.268599</x:v>
      </x:c>
      <x:c t="n" s="0">
        <x:v>7.304735</x:v>
      </x:c>
      <x:c t="n" s="0">
        <x:v>7.533268</x:v>
      </x:c>
      <x:c t="n" s="0">
        <x:v>17.74492</x:v>
      </x:c>
      <x:c t="n" s="0">
        <x:v>22.44522</x:v>
      </x:c>
      <x:c t="n" s="0">
        <x:v>35.05096</x:v>
      </x:c>
      <x:c t="n" s="0">
        <x:v>26.64207</x:v>
      </x:c>
      <x:c t="n" s="0">
        <x:v>19.35152</x:v>
      </x:c>
      <x:c t="n" s="0">
        <x:v>33.37413</x:v>
      </x:c>
      <x:c t="n" s="0">
        <x:v>32.43524</x:v>
      </x:c>
      <x:c t="n" s="0">
        <x:v>20.38256</x:v>
      </x:c>
      <x:c t="n" s="0">
        <x:v>27.12109</x:v>
      </x:c>
      <x:c t="n" s="0">
        <x:v>28.7066</x:v>
      </x:c>
      <x:c t="n" s="0">
        <x:v>29.019</x:v>
      </x:c>
      <x:c t="n" s="0">
        <x:v>33.75964</x:v>
      </x:c>
      <x:c t="n" s="0">
        <x:v>28.98922</x:v>
      </x:c>
      <x:c t="n" s="0">
        <x:v>21.55911</x:v>
      </x:c>
      <x:c t="n" s="0">
        <x:v>23.51068</x:v>
      </x:c>
      <x:c t="n" s="0">
        <x:v>22.13157</x:v>
      </x:c>
      <x:c t="n" s="0">
        <x:v>29.80284</x:v>
      </x:c>
      <x:c t="n" s="0">
        <x:v>56.86522</x:v>
      </x:c>
      <x:c t="n" s="0">
        <x:v>43.12073</x:v>
      </x:c>
      <x:c t="n" s="0">
        <x:v>20.80595</x:v>
      </x:c>
      <x:c t="n" s="0">
        <x:v>16.40726</x:v>
      </x:c>
      <x:c t="n" s="0">
        <x:v>12.92088</x:v>
      </x:c>
      <x:c t="n" s="0">
        <x:v>8.027711</x:v>
      </x:c>
      <x:c t="n" s="0">
        <x:v>2.751021</x:v>
      </x:c>
      <x:c t="n" s="0">
        <x:v>3.820507</x:v>
      </x:c>
      <x:c t="n" s="0">
        <x:v>2.453423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43942.9909606481</x:v>
      </x:c>
      <x:c t="n" s="7">
        <x:v>43942.9909606481</x:v>
      </x:c>
      <x:c t="n" s="0">
        <x:v>54.44104</x:v>
      </x:c>
      <x:c t="n" s="0">
        <x:v>63.74312</x:v>
      </x:c>
      <x:c t="n" s="0">
        <x:v>59.91882</x:v>
      </x:c>
      <x:c t="n" s="0">
        <x:v>70.29866</x:v>
      </x:c>
      <x:c t="n" s="0">
        <x:v>-30.06697</x:v>
      </x:c>
      <x:c t="n" s="0">
        <x:v>-22.14956</x:v>
      </x:c>
      <x:c t="n" s="0">
        <x:v>-20.04972</x:v>
      </x:c>
      <x:c t="n" s="0">
        <x:v>-12.86934</x:v>
      </x:c>
      <x:c t="n" s="0">
        <x:v>-15.05723</x:v>
      </x:c>
      <x:c t="n" s="0">
        <x:v>-0.9249422</x:v>
      </x:c>
      <x:c t="n" s="0">
        <x:v>0.2792758</x:v>
      </x:c>
      <x:c t="n" s="0">
        <x:v>10.48681</x:v>
      </x:c>
      <x:c t="n" s="0">
        <x:v>10.65778</x:v>
      </x:c>
      <x:c t="n" s="0">
        <x:v>11.34073</x:v>
      </x:c>
      <x:c t="n" s="0">
        <x:v>18.99075</x:v>
      </x:c>
      <x:c t="n" s="0">
        <x:v>20.59193</x:v>
      </x:c>
      <x:c t="n" s="0">
        <x:v>37.11186</x:v>
      </x:c>
      <x:c t="n" s="0">
        <x:v>25.42475</x:v>
      </x:c>
      <x:c t="n" s="0">
        <x:v>24.47412</x:v>
      </x:c>
      <x:c t="n" s="0">
        <x:v>32.09271</x:v>
      </x:c>
      <x:c t="n" s="0">
        <x:v>31.95822</x:v>
      </x:c>
      <x:c t="n" s="0">
        <x:v>24.95701</x:v>
      </x:c>
      <x:c t="n" s="0">
        <x:v>26.16015</x:v>
      </x:c>
      <x:c t="n" s="0">
        <x:v>27.17485</x:v>
      </x:c>
      <x:c t="n" s="0">
        <x:v>28.8108</x:v>
      </x:c>
      <x:c t="n" s="0">
        <x:v>30.32997</x:v>
      </x:c>
      <x:c t="n" s="0">
        <x:v>29.77323</x:v>
      </x:c>
      <x:c t="n" s="0">
        <x:v>26.59142</x:v>
      </x:c>
      <x:c t="n" s="0">
        <x:v>24.58149</x:v>
      </x:c>
      <x:c t="n" s="0">
        <x:v>24.51003</x:v>
      </x:c>
      <x:c t="n" s="0">
        <x:v>39.82894</x:v>
      </x:c>
      <x:c t="n" s="0">
        <x:v>53.01998</x:v>
      </x:c>
      <x:c t="n" s="0">
        <x:v>47.35581</x:v>
      </x:c>
      <x:c t="n" s="0">
        <x:v>25.41076</x:v>
      </x:c>
      <x:c t="n" s="0">
        <x:v>14.43192</x:v>
      </x:c>
      <x:c t="n" s="0">
        <x:v>13.77597</x:v>
      </x:c>
      <x:c t="n" s="0">
        <x:v>19.55931</x:v>
      </x:c>
      <x:c t="n" s="0">
        <x:v>3.43892</x:v>
      </x:c>
      <x:c t="n" s="0">
        <x:v>4.187757</x:v>
      </x:c>
      <x:c t="n" s="0">
        <x:v>2.086204</x:v>
      </x:c>
      <x:c t="n" s="0">
        <x:v>-30.06697</x:v>
      </x:c>
      <x:c t="n" s="0">
        <x:v>-21.25732</x:v>
      </x:c>
      <x:c t="n" s="0">
        <x:v>-19.89183</x:v>
      </x:c>
      <x:c t="n" s="0">
        <x:v>-14.06729</x:v>
      </x:c>
      <x:c t="n" s="0">
        <x:v>-21.34314</x:v>
      </x:c>
      <x:c t="n" s="0">
        <x:v>1.183296</x:v>
      </x:c>
      <x:c t="n" s="0">
        <x:v>-2.170774</x:v>
      </x:c>
      <x:c t="n" s="0">
        <x:v>9.015048</x:v>
      </x:c>
      <x:c t="n" s="0">
        <x:v>7.304735</x:v>
      </x:c>
      <x:c t="n" s="0">
        <x:v>7.533268</x:v>
      </x:c>
      <x:c t="n" s="0">
        <x:v>17.74492</x:v>
      </x:c>
      <x:c t="n" s="0">
        <x:v>22.44522</x:v>
      </x:c>
      <x:c t="n" s="0">
        <x:v>35.48336</x:v>
      </x:c>
      <x:c t="n" s="0">
        <x:v>13.74161</x:v>
      </x:c>
      <x:c t="n" s="0">
        <x:v>20.16911</x:v>
      </x:c>
      <x:c t="n" s="0">
        <x:v>33.23053</x:v>
      </x:c>
      <x:c t="n" s="0">
        <x:v>27.80853</x:v>
      </x:c>
      <x:c t="n" s="0">
        <x:v>26.14864</x:v>
      </x:c>
      <x:c t="n" s="0">
        <x:v>25.48405</x:v>
      </x:c>
      <x:c t="n" s="0">
        <x:v>28.57117</x:v>
      </x:c>
      <x:c t="n" s="0">
        <x:v>24.35049</x:v>
      </x:c>
      <x:c t="n" s="0">
        <x:v>30.16325</x:v>
      </x:c>
      <x:c t="n" s="0">
        <x:v>26.75031</x:v>
      </x:c>
      <x:c t="n" s="0">
        <x:v>27.95586</x:v>
      </x:c>
      <x:c t="n" s="0">
        <x:v>20.69161</x:v>
      </x:c>
      <x:c t="n" s="0">
        <x:v>21.92797</x:v>
      </x:c>
      <x:c t="n" s="0">
        <x:v>46.04058</x:v>
      </x:c>
      <x:c t="n" s="0">
        <x:v>55.02474</x:v>
      </x:c>
      <x:c t="n" s="0">
        <x:v>40.82467</x:v>
      </x:c>
      <x:c t="n" s="0">
        <x:v>27.98275</x:v>
      </x:c>
      <x:c t="n" s="0">
        <x:v>16.9068</x:v>
      </x:c>
      <x:c t="n" s="0">
        <x:v>16.10495</x:v>
      </x:c>
      <x:c t="n" s="0">
        <x:v>23.71191</x:v>
      </x:c>
      <x:c t="n" s="0">
        <x:v>4.587403</x:v>
      </x:c>
      <x:c t="n" s="0">
        <x:v>4.110954</x:v>
      </x:c>
      <x:c t="n" s="0">
        <x:v>1.980072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43942.9909606481</x:v>
      </x:c>
      <x:c t="n" s="7">
        <x:v>43942.9909606481</x:v>
      </x:c>
      <x:c t="n" s="0">
        <x:v>51.33751</x:v>
      </x:c>
      <x:c t="n" s="0">
        <x:v>57.21099</x:v>
      </x:c>
      <x:c t="n" s="0">
        <x:v>58.62074</x:v>
      </x:c>
      <x:c t="n" s="0">
        <x:v>66.28165</x:v>
      </x:c>
      <x:c t="n" s="0">
        <x:v>-30.06697</x:v>
      </x:c>
      <x:c t="n" s="0">
        <x:v>-22.00762</x:v>
      </x:c>
      <x:c t="n" s="0">
        <x:v>-20.02649</x:v>
      </x:c>
      <x:c t="n" s="0">
        <x:v>-13.02496</x:v>
      </x:c>
      <x:c t="n" s="0">
        <x:v>-15.57143</x:v>
      </x:c>
      <x:c t="n" s="0">
        <x:v>-0.5458259</x:v>
      </x:c>
      <x:c t="n" s="0">
        <x:v>-0.003042408</x:v>
      </x:c>
      <x:c t="n" s="0">
        <x:v>10.25315</x:v>
      </x:c>
      <x:c t="n" s="0">
        <x:v>10.21158</x:v>
      </x:c>
      <x:c t="n" s="0">
        <x:v>11.36176</x:v>
      </x:c>
      <x:c t="n" s="0">
        <x:v>18.8413</x:v>
      </x:c>
      <x:c t="n" s="0">
        <x:v>20.67807</x:v>
      </x:c>
      <x:c t="n" s="0">
        <x:v>36.98048</x:v>
      </x:c>
      <x:c t="n" s="0">
        <x:v>24.92835</x:v>
      </x:c>
      <x:c t="n" s="0">
        <x:v>24.21941</x:v>
      </x:c>
      <x:c t="n" s="0">
        <x:v>32.25652</x:v>
      </x:c>
      <x:c t="n" s="0">
        <x:v>31.58076</x:v>
      </x:c>
      <x:c t="n" s="0">
        <x:v>25.01017</x:v>
      </x:c>
      <x:c t="n" s="0">
        <x:v>26.60875</x:v>
      </x:c>
      <x:c t="n" s="0">
        <x:v>26.80318</x:v>
      </x:c>
      <x:c t="n" s="0">
        <x:v>29.13359</x:v>
      </x:c>
      <x:c t="n" s="0">
        <x:v>30.04734</x:v>
      </x:c>
      <x:c t="n" s="0">
        <x:v>29.84977</x:v>
      </x:c>
      <x:c t="n" s="0">
        <x:v>26.89441</x:v>
      </x:c>
      <x:c t="n" s="0">
        <x:v>24.17277</x:v>
      </x:c>
      <x:c t="n" s="0">
        <x:v>25.16072</x:v>
      </x:c>
      <x:c t="n" s="0">
        <x:v>40.64863</x:v>
      </x:c>
      <x:c t="n" s="0">
        <x:v>52.78309</x:v>
      </x:c>
      <x:c t="n" s="0">
        <x:v>46.74345</x:v>
      </x:c>
      <x:c t="n" s="0">
        <x:v>25.42591</x:v>
      </x:c>
      <x:c t="n" s="0">
        <x:v>14.24214</x:v>
      </x:c>
      <x:c t="n" s="0">
        <x:v>13.54038</x:v>
      </x:c>
      <x:c t="n" s="0">
        <x:v>25.91854</x:v>
      </x:c>
      <x:c t="n" s="0">
        <x:v>3.669307</x:v>
      </x:c>
      <x:c t="n" s="0">
        <x:v>4.091672</x:v>
      </x:c>
      <x:c t="n" s="0">
        <x:v>2.101819</x:v>
      </x:c>
      <x:c t="n" s="0">
        <x:v>-30.06697</x:v>
      </x:c>
      <x:c t="n" s="0">
        <x:v>-21.25732</x:v>
      </x:c>
      <x:c t="n" s="0">
        <x:v>-19.89183</x:v>
      </x:c>
      <x:c t="n" s="0">
        <x:v>-14.06729</x:v>
      </x:c>
      <x:c t="n" s="0">
        <x:v>-21.34314</x:v>
      </x:c>
      <x:c t="n" s="0">
        <x:v>1.183296</x:v>
      </x:c>
      <x:c t="n" s="0">
        <x:v>-2.170774</x:v>
      </x:c>
      <x:c t="n" s="0">
        <x:v>8.556508</x:v>
      </x:c>
      <x:c t="n" s="0">
        <x:v>5.494914</x:v>
      </x:c>
      <x:c t="n" s="0">
        <x:v>11.97878</x:v>
      </x:c>
      <x:c t="n" s="0">
        <x:v>17.86608</x:v>
      </x:c>
      <x:c t="n" s="0">
        <x:v>20.94672</x:v>
      </x:c>
      <x:c t="n" s="0">
        <x:v>36.12025</x:v>
      </x:c>
      <x:c t="n" s="0">
        <x:v>20.73815</x:v>
      </x:c>
      <x:c t="n" s="0">
        <x:v>23.49754</x:v>
      </x:c>
      <x:c t="n" s="0">
        <x:v>33.14032</x:v>
      </x:c>
      <x:c t="n" s="0">
        <x:v>28.15701</x:v>
      </x:c>
      <x:c t="n" s="0">
        <x:v>25.04781</x:v>
      </x:c>
      <x:c t="n" s="0">
        <x:v>28.61069</x:v>
      </x:c>
      <x:c t="n" s="0">
        <x:v>23.29156</x:v>
      </x:c>
      <x:c t="n" s="0">
        <x:v>30.46673</x:v>
      </x:c>
      <x:c t="n" s="0">
        <x:v>26.9847</x:v>
      </x:c>
      <x:c t="n" s="0">
        <x:v>30.19241</x:v>
      </x:c>
      <x:c t="n" s="0">
        <x:v>27.76957</x:v>
      </x:c>
      <x:c t="n" s="0">
        <x:v>20.11587</x:v>
      </x:c>
      <x:c t="n" s="0">
        <x:v>28.75082</x:v>
      </x:c>
      <x:c t="n" s="0">
        <x:v>43.9604</x:v>
      </x:c>
      <x:c t="n" s="0">
        <x:v>51.01143</x:v>
      </x:c>
      <x:c t="n" s="0">
        <x:v>37.79742</x:v>
      </x:c>
      <x:c t="n" s="0">
        <x:v>25.69336</x:v>
      </x:c>
      <x:c t="n" s="0">
        <x:v>12.85633</x:v>
      </x:c>
      <x:c t="n" s="0">
        <x:v>11.9941</x:v>
      </x:c>
      <x:c t="n" s="0">
        <x:v>33.30384</x:v>
      </x:c>
      <x:c t="n" s="0">
        <x:v>4.426981</x:v>
      </x:c>
      <x:c t="n" s="0">
        <x:v>3.255102</x:v>
      </x:c>
      <x:c t="n" s="0">
        <x:v>2.14781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43942.9909606481</x:v>
      </x:c>
      <x:c t="n" s="7">
        <x:v>43942.9909606481</x:v>
      </x:c>
      <x:c t="n" s="0">
        <x:v>51.87829</x:v>
      </x:c>
      <x:c t="n" s="0">
        <x:v>58.9719</x:v>
      </x:c>
      <x:c t="n" s="0">
        <x:v>58.86459</x:v>
      </x:c>
      <x:c t="n" s="0">
        <x:v>65.88657</x:v>
      </x:c>
      <x:c t="n" s="0">
        <x:v>-30.06697</x:v>
      </x:c>
      <x:c t="n" s="0">
        <x:v>-21.76248</x:v>
      </x:c>
      <x:c t="n" s="0">
        <x:v>-19.99</x:v>
      </x:c>
      <x:c t="n" s="0">
        <x:v>-13.44919</x:v>
      </x:c>
      <x:c t="n" s="0">
        <x:v>-16.06458</x:v>
      </x:c>
      <x:c t="n" s="0">
        <x:v>-0.2463474</x:v>
      </x:c>
      <x:c t="n" s="0">
        <x:v>-0.2595895</x:v>
      </x:c>
      <x:c t="n" s="0">
        <x:v>10.04313</x:v>
      </x:c>
      <x:c t="n" s="0">
        <x:v>9.69577</x:v>
      </x:c>
      <x:c t="n" s="0">
        <x:v>11.72393</x:v>
      </x:c>
      <x:c t="n" s="0">
        <x:v>18.72049</x:v>
      </x:c>
      <x:c t="n" s="0">
        <x:v>20.71834</x:v>
      </x:c>
      <x:c t="n" s="0">
        <x:v>36.86504</x:v>
      </x:c>
      <x:c t="n" s="0">
        <x:v>24.8576</x:v>
      </x:c>
      <x:c t="n" s="0">
        <x:v>24.88758</x:v>
      </x:c>
      <x:c t="n" s="0">
        <x:v>32.37695</x:v>
      </x:c>
      <x:c t="n" s="0">
        <x:v>31.11922</x:v>
      </x:c>
      <x:c t="n" s="0">
        <x:v>25.16555</x:v>
      </x:c>
      <x:c t="n" s="0">
        <x:v>26.85316</x:v>
      </x:c>
      <x:c t="n" s="0">
        <x:v>26.77164</x:v>
      </x:c>
      <x:c t="n" s="0">
        <x:v>28.75825</x:v>
      </x:c>
      <x:c t="n" s="0">
        <x:v>29.60664</x:v>
      </x:c>
      <x:c t="n" s="0">
        <x:v>29.94262</x:v>
      </x:c>
      <x:c t="n" s="0">
        <x:v>27.39967</x:v>
      </x:c>
      <x:c t="n" s="0">
        <x:v>24.04918</x:v>
      </x:c>
      <x:c t="n" s="0">
        <x:v>26.432</x:v>
      </x:c>
      <x:c t="n" s="0">
        <x:v>42.48073</x:v>
      </x:c>
      <x:c t="n" s="0">
        <x:v>52.27885</x:v>
      </x:c>
      <x:c t="n" s="0">
        <x:v>46.20065</x:v>
      </x:c>
      <x:c t="n" s="0">
        <x:v>25.51452</x:v>
      </x:c>
      <x:c t="n" s="0">
        <x:v>13.90107</x:v>
      </x:c>
      <x:c t="n" s="0">
        <x:v>13.30456</x:v>
      </x:c>
      <x:c t="n" s="0">
        <x:v>26.63708</x:v>
      </x:c>
      <x:c t="n" s="0">
        <x:v>3.506922</x:v>
      </x:c>
      <x:c t="n" s="0">
        <x:v>4.128915</x:v>
      </x:c>
      <x:c t="n" s="0">
        <x:v>1.982662</x:v>
      </x:c>
      <x:c t="n" s="0">
        <x:v>-30.06697</x:v>
      </x:c>
      <x:c t="n" s="0">
        <x:v>-20.45887</x:v>
      </x:c>
      <x:c t="n" s="0">
        <x:v>-19.76586</x:v>
      </x:c>
      <x:c t="n" s="0">
        <x:v>-18.23524</x:v>
      </x:c>
      <x:c t="n" s="0">
        <x:v>-21.34314</x:v>
      </x:c>
      <x:c t="n" s="0">
        <x:v>1.183296</x:v>
      </x:c>
      <x:c t="n" s="0">
        <x:v>-2.170774</x:v>
      </x:c>
      <x:c t="n" s="0">
        <x:v>8.556508</x:v>
      </x:c>
      <x:c t="n" s="0">
        <x:v>3.882191</x:v>
      </x:c>
      <x:c t="n" s="0">
        <x:v>13.39148</x:v>
      </x:c>
      <x:c t="n" s="0">
        <x:v>17.93719</x:v>
      </x:c>
      <x:c t="n" s="0">
        <x:v>20.94672</x:v>
      </x:c>
      <x:c t="n" s="0">
        <x:v>36.12025</x:v>
      </x:c>
      <x:c t="n" s="0">
        <x:v>24.4189</x:v>
      </x:c>
      <x:c t="n" s="0">
        <x:v>27.52223</x:v>
      </x:c>
      <x:c t="n" s="0">
        <x:v>32.74439</x:v>
      </x:c>
      <x:c t="n" s="0">
        <x:v>26.47711</x:v>
      </x:c>
      <x:c t="n" s="0">
        <x:v>25.78874</x:v>
      </x:c>
      <x:c t="n" s="0">
        <x:v>28.80004</x:v>
      </x:c>
      <x:c t="n" s="0">
        <x:v>27.04156</x:v>
      </x:c>
      <x:c t="n" s="0">
        <x:v>26.18903</x:v>
      </x:c>
      <x:c t="n" s="0">
        <x:v>26.18246</x:v>
      </x:c>
      <x:c t="n" s="0">
        <x:v>30.46496</x:v>
      </x:c>
      <x:c t="n" s="0">
        <x:v>29.71414</x:v>
      </x:c>
      <x:c t="n" s="0">
        <x:v>24.48974</x:v>
      </x:c>
      <x:c t="n" s="0">
        <x:v>29.70521</x:v>
      </x:c>
      <x:c t="n" s="0">
        <x:v>48.2063</x:v>
      </x:c>
      <x:c t="n" s="0">
        <x:v>45.99784</x:v>
      </x:c>
      <x:c t="n" s="0">
        <x:v>39.40367</x:v>
      </x:c>
      <x:c t="n" s="0">
        <x:v>25.88002</x:v>
      </x:c>
      <x:c t="n" s="0">
        <x:v>10.92014</x:v>
      </x:c>
      <x:c t="n" s="0">
        <x:v>11.57413</x:v>
      </x:c>
      <x:c t="n" s="0">
        <x:v>29.97675</x:v>
      </x:c>
      <x:c t="n" s="0">
        <x:v>2.210686</x:v>
      </x:c>
      <x:c t="n" s="0">
        <x:v>4.748563</x:v>
      </x:c>
      <x:c t="n" s="0">
        <x:v>1.215764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43942.9909606481</x:v>
      </x:c>
      <x:c t="n" s="7">
        <x:v>43942.9909606481</x:v>
      </x:c>
      <x:c t="n" s="0">
        <x:v>53.89117</x:v>
      </x:c>
      <x:c t="n" s="0">
        <x:v>60.22129</x:v>
      </x:c>
      <x:c t="n" s="0">
        <x:v>64.63692</x:v>
      </x:c>
      <x:c t="n" s="0">
        <x:v>72.10921</x:v>
      </x:c>
      <x:c t="n" s="0">
        <x:v>-30.06697</x:v>
      </x:c>
      <x:c t="n" s="0">
        <x:v>-21.52677</x:v>
      </x:c>
      <x:c t="n" s="0">
        <x:v>-19.95402</x:v>
      </x:c>
      <x:c t="n" s="0">
        <x:v>-13.94872</x:v>
      </x:c>
      <x:c t="n" s="0">
        <x:v>-16.27574</x:v>
      </x:c>
      <x:c t="n" s="0">
        <x:v>-0.005980928</x:v>
      </x:c>
      <x:c t="n" s="0">
        <x:v>-0.5411807</x:v>
      </x:c>
      <x:c t="n" s="0">
        <x:v>9.900294</x:v>
      </x:c>
      <x:c t="n" s="0">
        <x:v>9.200877</x:v>
      </x:c>
      <x:c t="n" s="0">
        <x:v>12.01099</x:v>
      </x:c>
      <x:c t="n" s="0">
        <x:v>18.61458</x:v>
      </x:c>
      <x:c t="n" s="0">
        <x:v>20.75244</x:v>
      </x:c>
      <x:c t="n" s="0">
        <x:v>37.02941</x:v>
      </x:c>
      <x:c t="n" s="0">
        <x:v>25.54201</x:v>
      </x:c>
      <x:c t="n" s="0">
        <x:v>24.71422</x:v>
      </x:c>
      <x:c t="n" s="0">
        <x:v>32.13274</x:v>
      </x:c>
      <x:c t="n" s="0">
        <x:v>30.61636</x:v>
      </x:c>
      <x:c t="n" s="0">
        <x:v>24.64284</x:v>
      </x:c>
      <x:c t="n" s="0">
        <x:v>27.39952</x:v>
      </x:c>
      <x:c t="n" s="0">
        <x:v>27.09953</x:v>
      </x:c>
      <x:c t="n" s="0">
        <x:v>28.57282</x:v>
      </x:c>
      <x:c t="n" s="0">
        <x:v>29.40959</x:v>
      </x:c>
      <x:c t="n" s="0">
        <x:v>29.95943</x:v>
      </x:c>
      <x:c t="n" s="0">
        <x:v>27.64868</x:v>
      </x:c>
      <x:c t="n" s="0">
        <x:v>24.37237</x:v>
      </x:c>
      <x:c t="n" s="0">
        <x:v>26.49898</x:v>
      </x:c>
      <x:c t="n" s="0">
        <x:v>45.73241</x:v>
      </x:c>
      <x:c t="n" s="0">
        <x:v>51.66578</x:v>
      </x:c>
      <x:c t="n" s="0">
        <x:v>45.59227</x:v>
      </x:c>
      <x:c t="n" s="0">
        <x:v>25.43932</x:v>
      </x:c>
      <x:c t="n" s="0">
        <x:v>13.51367</x:v>
      </x:c>
      <x:c t="n" s="0">
        <x:v>12.95081</x:v>
      </x:c>
      <x:c t="n" s="0">
        <x:v>27.38067</x:v>
      </x:c>
      <x:c t="n" s="0">
        <x:v>3.443296</x:v>
      </x:c>
      <x:c t="n" s="0">
        <x:v>4.129156</x:v>
      </x:c>
      <x:c t="n" s="0">
        <x:v>2.001882</x:v>
      </x:c>
      <x:c t="n" s="0">
        <x:v>-30.06697</x:v>
      </x:c>
      <x:c t="n" s="0">
        <x:v>-20.35591</x:v>
      </x:c>
      <x:c t="n" s="0">
        <x:v>-19.74815</x:v>
      </x:c>
      <x:c t="n" s="0">
        <x:v>-19.37107</x:v>
      </x:c>
      <x:c t="n" s="0">
        <x:v>-16.04888</x:v>
      </x:c>
      <x:c t="n" s="0">
        <x:v>1.183296</x:v>
      </x:c>
      <x:c t="n" s="0">
        <x:v>-3.221589</x:v>
      </x:c>
      <x:c t="n" s="0">
        <x:v>9.004887</x:v>
      </x:c>
      <x:c t="n" s="0">
        <x:v>3.882191</x:v>
      </x:c>
      <x:c t="n" s="0">
        <x:v>13.39148</x:v>
      </x:c>
      <x:c t="n" s="0">
        <x:v>17.93719</x:v>
      </x:c>
      <x:c t="n" s="0">
        <x:v>20.94672</x:v>
      </x:c>
      <x:c t="n" s="0">
        <x:v>38.07041</x:v>
      </x:c>
      <x:c t="n" s="0">
        <x:v>28.70584</x:v>
      </x:c>
      <x:c t="n" s="0">
        <x:v>22.46729</x:v>
      </x:c>
      <x:c t="n" s="0">
        <x:v>30.8899</x:v>
      </x:c>
      <x:c t="n" s="0">
        <x:v>24.42982</x:v>
      </x:c>
      <x:c t="n" s="0">
        <x:v>17.88681</x:v>
      </x:c>
      <x:c t="n" s="0">
        <x:v>29.12112</x:v>
      </x:c>
      <x:c t="n" s="0">
        <x:v>28.4087</x:v>
      </x:c>
      <x:c t="n" s="0">
        <x:v>27.18973</x:v>
      </x:c>
      <x:c t="n" s="0">
        <x:v>27.5598</x:v>
      </x:c>
      <x:c t="n" s="0">
        <x:v>31.20963</x:v>
      </x:c>
      <x:c t="n" s="0">
        <x:v>29.30875</x:v>
      </x:c>
      <x:c t="n" s="0">
        <x:v>25.1183</x:v>
      </x:c>
      <x:c t="n" s="0">
        <x:v>27.51893</x:v>
      </x:c>
      <x:c t="n" s="0">
        <x:v>52.18643</x:v>
      </x:c>
      <x:c t="n" s="0">
        <x:v>42.62215</x:v>
      </x:c>
      <x:c t="n" s="0">
        <x:v>36.99314</x:v>
      </x:c>
      <x:c t="n" s="0">
        <x:v>25.29184</x:v>
      </x:c>
      <x:c t="n" s="0">
        <x:v>10.66348</x:v>
      </x:c>
      <x:c t="n" s="0">
        <x:v>9.799945</x:v>
      </x:c>
      <x:c t="n" s="0">
        <x:v>31.134</x:v>
      </x:c>
      <x:c t="n" s="0">
        <x:v>3.336615</x:v>
      </x:c>
      <x:c t="n" s="0">
        <x:v>4.250117</x:v>
      </x:c>
      <x:c t="n" s="0">
        <x:v>2.145833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43942.9909606481</x:v>
      </x:c>
      <x:c t="n" s="7">
        <x:v>43942.9909606481</x:v>
      </x:c>
      <x:c t="n" s="0">
        <x:v>52.10304</x:v>
      </x:c>
      <x:c t="n" s="0">
        <x:v>57.21099</x:v>
      </x:c>
      <x:c t="n" s="0">
        <x:v>61.8161</x:v>
      </x:c>
      <x:c t="n" s="0">
        <x:v>68.57503</x:v>
      </x:c>
      <x:c t="n" s="0">
        <x:v>-30.06697</x:v>
      </x:c>
      <x:c t="n" s="0">
        <x:v>-21.3351</x:v>
      </x:c>
      <x:c t="n" s="0">
        <x:v>-19.92353</x:v>
      </x:c>
      <x:c t="n" s="0">
        <x:v>-14.42614</x:v>
      </x:c>
      <x:c t="n" s="0">
        <x:v>-15.02785</x:v>
      </x:c>
      <x:c t="n" s="0">
        <x:v>0.1892653</x:v>
      </x:c>
      <x:c t="n" s="0">
        <x:v>-1.155475</x:v>
      </x:c>
      <x:c t="n" s="0">
        <x:v>9.780544</x:v>
      </x:c>
      <x:c t="n" s="0">
        <x:v>8.656744</x:v>
      </x:c>
      <x:c t="n" s="0">
        <x:v>12.39742</x:v>
      </x:c>
      <x:c t="n" s="0">
        <x:v>18.52205</x:v>
      </x:c>
      <x:c t="n" s="0">
        <x:v>21.53838</x:v>
      </x:c>
      <x:c t="n" s="0">
        <x:v>37.19782</x:v>
      </x:c>
      <x:c t="n" s="0">
        <x:v>26.58117</x:v>
      </x:c>
      <x:c t="n" s="0">
        <x:v>24.35423</x:v>
      </x:c>
      <x:c t="n" s="0">
        <x:v>32.36595</x:v>
      </x:c>
      <x:c t="n" s="0">
        <x:v>30.11704</x:v>
      </x:c>
      <x:c t="n" s="0">
        <x:v>24.33321</x:v>
      </x:c>
      <x:c t="n" s="0">
        <x:v>27.99232</x:v>
      </x:c>
      <x:c t="n" s="0">
        <x:v>26.54465</x:v>
      </x:c>
      <x:c t="n" s="0">
        <x:v>28.52527</x:v>
      </x:c>
      <x:c t="n" s="0">
        <x:v>29.55028</x:v>
      </x:c>
      <x:c t="n" s="0">
        <x:v>29.9431</x:v>
      </x:c>
      <x:c t="n" s="0">
        <x:v>27.66008</x:v>
      </x:c>
      <x:c t="n" s="0">
        <x:v>24.19155</x:v>
      </x:c>
      <x:c t="n" s="0">
        <x:v>26.18953</x:v>
      </x:c>
      <x:c t="n" s="0">
        <x:v>47.31018</x:v>
      </x:c>
      <x:c t="n" s="0">
        <x:v>51.12589</x:v>
      </x:c>
      <x:c t="n" s="0">
        <x:v>45.07851</x:v>
      </x:c>
      <x:c t="n" s="0">
        <x:v>25.13455</x:v>
      </x:c>
      <x:c t="n" s="0">
        <x:v>13.31533</x:v>
      </x:c>
      <x:c t="n" s="0">
        <x:v>12.4769</x:v>
      </x:c>
      <x:c t="n" s="0">
        <x:v>28.23179</x:v>
      </x:c>
      <x:c t="n" s="0">
        <x:v>3.557452</x:v>
      </x:c>
      <x:c t="n" s="0">
        <x:v>4.150377</x:v>
      </x:c>
      <x:c t="n" s="0">
        <x:v>2.060194</x:v>
      </x:c>
      <x:c t="n" s="0">
        <x:v>-30.06697</x:v>
      </x:c>
      <x:c t="n" s="0">
        <x:v>-20.35591</x:v>
      </x:c>
      <x:c t="n" s="0">
        <x:v>-19.74815</x:v>
      </x:c>
      <x:c t="n" s="0">
        <x:v>-19.37107</x:v>
      </x:c>
      <x:c t="n" s="0">
        <x:v>-11.11643</x:v>
      </x:c>
      <x:c t="n" s="0">
        <x:v>1.183296</x:v>
      </x:c>
      <x:c t="n" s="0">
        <x:v>-10.69856</x:v>
      </x:c>
      <x:c t="n" s="0">
        <x:v>9.004887</x:v>
      </x:c>
      <x:c t="n" s="0">
        <x:v>1.4048</x:v>
      </x:c>
      <x:c t="n" s="0">
        <x:v>14.25246</x:v>
      </x:c>
      <x:c t="n" s="0">
        <x:v>17.48184</x:v>
      </x:c>
      <x:c t="n" s="0">
        <x:v>24.81549</x:v>
      </x:c>
      <x:c t="n" s="0">
        <x:v>38.07041</x:v>
      </x:c>
      <x:c t="n" s="0">
        <x:v>30.09331</x:v>
      </x:c>
      <x:c t="n" s="0">
        <x:v>21.66449</x:v>
      </x:c>
      <x:c t="n" s="0">
        <x:v>33.52498</x:v>
      </x:c>
      <x:c t="n" s="0">
        <x:v>25.71326</x:v>
      </x:c>
      <x:c t="n" s="0">
        <x:v>22.49336</x:v>
      </x:c>
      <x:c t="n" s="0">
        <x:v>30.70075</x:v>
      </x:c>
      <x:c t="n" s="0">
        <x:v>19.16272</x:v>
      </x:c>
      <x:c t="n" s="0">
        <x:v>27.81808</x:v>
      </x:c>
      <x:c t="n" s="0">
        <x:v>31.76831</x:v>
      </x:c>
      <x:c t="n" s="0">
        <x:v>28.43028</x:v>
      </x:c>
      <x:c t="n" s="0">
        <x:v>26.4692</x:v>
      </x:c>
      <x:c t="n" s="0">
        <x:v>23.00379</x:v>
      </x:c>
      <x:c t="n" s="0">
        <x:v>22.74143</x:v>
      </x:c>
      <x:c t="n" s="0">
        <x:v>51.14716</x:v>
      </x:c>
      <x:c t="n" s="0">
        <x:v>44.3404</x:v>
      </x:c>
      <x:c t="n" s="0">
        <x:v>39.21537</x:v>
      </x:c>
      <x:c t="n" s="0">
        <x:v>21.94404</x:v>
      </x:c>
      <x:c t="n" s="0">
        <x:v>14.90462</x:v>
      </x:c>
      <x:c t="n" s="0">
        <x:v>10.61255</x:v>
      </x:c>
      <x:c t="n" s="0">
        <x:v>30.03308</x:v>
      </x:c>
      <x:c t="n" s="0">
        <x:v>4.525668</x:v>
      </x:c>
      <x:c t="n" s="0">
        <x:v>3.872173</x:v>
      </x:c>
      <x:c t="n" s="0">
        <x:v>2.461793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43942.9909606481</x:v>
      </x:c>
      <x:c t="n" s="7">
        <x:v>43942.9909606481</x:v>
      </x:c>
      <x:c t="n" s="0">
        <x:v>49.25381</x:v>
      </x:c>
      <x:c t="n" s="0">
        <x:v>54.20069</x:v>
      </x:c>
      <x:c t="n" s="0">
        <x:v>62.43237</x:v>
      </x:c>
      <x:c t="n" s="0">
        <x:v>69.47679</x:v>
      </x:c>
      <x:c t="n" s="0">
        <x:v>-30.06697</x:v>
      </x:c>
      <x:c t="n" s="0">
        <x:v>-21.17793</x:v>
      </x:c>
      <x:c t="n" s="0">
        <x:v>-19.89765</x:v>
      </x:c>
      <x:c t="n" s="0">
        <x:v>-14.88004</x:v>
      </x:c>
      <x:c t="n" s="0">
        <x:v>-14.18823</x:v>
      </x:c>
      <x:c t="n" s="0">
        <x:v>0.3493308</x:v>
      </x:c>
      <x:c t="n" s="0">
        <x:v>-1.759082</x:v>
      </x:c>
      <x:c t="n" s="0">
        <x:v>9.675594</x:v>
      </x:c>
      <x:c t="n" s="0">
        <x:v>8.003605</x:v>
      </x:c>
      <x:c t="n" s="0">
        <x:v>12.74585</x:v>
      </x:c>
      <x:c t="n" s="0">
        <x:v>17.96694</x:v>
      </x:c>
      <x:c t="n" s="0">
        <x:v>22.29614</x:v>
      </x:c>
      <x:c t="n" s="0">
        <x:v>37.12847</x:v>
      </x:c>
      <x:c t="n" s="0">
        <x:v>26.3833</x:v>
      </x:c>
      <x:c t="n" s="0">
        <x:v>24.23971</x:v>
      </x:c>
      <x:c t="n" s="0">
        <x:v>32.43684</x:v>
      </x:c>
      <x:c t="n" s="0">
        <x:v>29.86</x:v>
      </x:c>
      <x:c t="n" s="0">
        <x:v>24.28701</x:v>
      </x:c>
      <x:c t="n" s="0">
        <x:v>28.03641</x:v>
      </x:c>
      <x:c t="n" s="0">
        <x:v>27.22626</x:v>
      </x:c>
      <x:c t="n" s="0">
        <x:v>28.39167</x:v>
      </x:c>
      <x:c t="n" s="0">
        <x:v>30.02414</x:v>
      </x:c>
      <x:c t="n" s="0">
        <x:v>29.93851</x:v>
      </x:c>
      <x:c t="n" s="0">
        <x:v>27.40239</x:v>
      </x:c>
      <x:c t="n" s="0">
        <x:v>24.17334</x:v>
      </x:c>
      <x:c t="n" s="0">
        <x:v>26.52842</x:v>
      </x:c>
      <x:c t="n" s="0">
        <x:v>47.8782</x:v>
      </x:c>
      <x:c t="n" s="0">
        <x:v>50.52796</x:v>
      </x:c>
      <x:c t="n" s="0">
        <x:v>44.49272</x:v>
      </x:c>
      <x:c t="n" s="0">
        <x:v>25.52424</x:v>
      </x:c>
      <x:c t="n" s="0">
        <x:v>14.63822</x:v>
      </x:c>
      <x:c t="n" s="0">
        <x:v>13.40374</x:v>
      </x:c>
      <x:c t="n" s="0">
        <x:v>28.13118</x:v>
      </x:c>
      <x:c t="n" s="0">
        <x:v>3.6404</x:v>
      </x:c>
      <x:c t="n" s="0">
        <x:v>4.295732</x:v>
      </x:c>
      <x:c t="n" s="0">
        <x:v>1.938475</x:v>
      </x:c>
      <x:c t="n" s="0">
        <x:v>-30.06697</x:v>
      </x:c>
      <x:c t="n" s="0">
        <x:v>-20.35591</x:v>
      </x:c>
      <x:c t="n" s="0">
        <x:v>-19.74815</x:v>
      </x:c>
      <x:c t="n" s="0">
        <x:v>-19.37107</x:v>
      </x:c>
      <x:c t="n" s="0">
        <x:v>-11.11643</x:v>
      </x:c>
      <x:c t="n" s="0">
        <x:v>1.183296</x:v>
      </x:c>
      <x:c t="n" s="0">
        <x:v>-10.69856</x:v>
      </x:c>
      <x:c t="n" s="0">
        <x:v>9.004887</x:v>
      </x:c>
      <x:c t="n" s="0">
        <x:v>-4.959946</x:v>
      </x:c>
      <x:c t="n" s="0">
        <x:v>14.36263</x:v>
      </x:c>
      <x:c t="n" s="0">
        <x:v>11.02723</x:v>
      </x:c>
      <x:c t="n" s="0">
        <x:v>25.16675</x:v>
      </x:c>
      <x:c t="n" s="0">
        <x:v>36.45957</x:v>
      </x:c>
      <x:c t="n" s="0">
        <x:v>23.31186</x:v>
      </x:c>
      <x:c t="n" s="0">
        <x:v>23.50143</x:v>
      </x:c>
      <x:c t="n" s="0">
        <x:v>32.72931</x:v>
      </x:c>
      <x:c t="n" s="0">
        <x:v>27.72222</x:v>
      </x:c>
      <x:c t="n" s="0">
        <x:v>24.16939</x:v>
      </x:c>
      <x:c t="n" s="0">
        <x:v>27.72614</x:v>
      </x:c>
      <x:c t="n" s="0">
        <x:v>30.47718</x:v>
      </x:c>
      <x:c t="n" s="0">
        <x:v>27.98882</x:v>
      </x:c>
      <x:c t="n" s="0">
        <x:v>30.75055</x:v>
      </x:c>
      <x:c t="n" s="0">
        <x:v>30.89008</x:v>
      </x:c>
      <x:c t="n" s="0">
        <x:v>25.76109</x:v>
      </x:c>
      <x:c t="n" s="0">
        <x:v>26.20107</x:v>
      </x:c>
      <x:c t="n" s="0">
        <x:v>28.08422</x:v>
      </x:c>
      <x:c t="n" s="0">
        <x:v>50.04886</x:v>
      </x:c>
      <x:c t="n" s="0">
        <x:v>42.23037</x:v>
      </x:c>
      <x:c t="n" s="0">
        <x:v>35.88585</x:v>
      </x:c>
      <x:c t="n" s="0">
        <x:v>27.83886</x:v>
      </x:c>
      <x:c t="n" s="0">
        <x:v>18.14864</x:v>
      </x:c>
      <x:c t="n" s="0">
        <x:v>16.32978</x:v>
      </x:c>
      <x:c t="n" s="0">
        <x:v>28.04562</x:v>
      </x:c>
      <x:c t="n" s="0">
        <x:v>3.298213</x:v>
      </x:c>
      <x:c t="n" s="0">
        <x:v>5.462066</x:v>
      </x:c>
      <x:c t="n" s="0">
        <x:v>0.7837641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43942.9909606481</x:v>
      </x:c>
      <x:c t="n" s="7">
        <x:v>43942.9909606481</x:v>
      </x:c>
      <x:c t="n" s="0">
        <x:v>50.61352</x:v>
      </x:c>
      <x:c t="n" s="0">
        <x:v>54.20069</x:v>
      </x:c>
      <x:c t="n" s="0">
        <x:v>59.21839</x:v>
      </x:c>
      <x:c t="n" s="0">
        <x:v>67.43559</x:v>
      </x:c>
      <x:c t="n" s="0">
        <x:v>-30.06697</x:v>
      </x:c>
      <x:c t="n" s="0">
        <x:v>-21.04797</x:v>
      </x:c>
      <x:c t="n" s="0">
        <x:v>-19.87568</x:v>
      </x:c>
      <x:c t="n" s="0">
        <x:v>-15.30919</x:v>
      </x:c>
      <x:c t="n" s="0">
        <x:v>-13.58077</x:v>
      </x:c>
      <x:c t="n" s="0">
        <x:v>-0.008677097</x:v>
      </x:c>
      <x:c t="n" s="0">
        <x:v>-2.350639</x:v>
      </x:c>
      <x:c t="n" s="0">
        <x:v>9.751076</x:v>
      </x:c>
      <x:c t="n" s="0">
        <x:v>7.355662</x:v>
      </x:c>
      <x:c t="n" s="0">
        <x:v>13.02277</x:v>
      </x:c>
      <x:c t="n" s="0">
        <x:v>17.42929</x:v>
      </x:c>
      <x:c t="n" s="0">
        <x:v>22.85273</x:v>
      </x:c>
      <x:c t="n" s="0">
        <x:v>37.00127</x:v>
      </x:c>
      <x:c t="n" s="0">
        <x:v>25.86388</x:v>
      </x:c>
      <x:c t="n" s="0">
        <x:v>25.03686</x:v>
      </x:c>
      <x:c t="n" s="0">
        <x:v>32.57782</x:v>
      </x:c>
      <x:c t="n" s="0">
        <x:v>29.48429</x:v>
      </x:c>
      <x:c t="n" s="0">
        <x:v>24.66028</x:v>
      </x:c>
      <x:c t="n" s="0">
        <x:v>27.95675</x:v>
      </x:c>
      <x:c t="n" s="0">
        <x:v>27.55202</x:v>
      </x:c>
      <x:c t="n" s="0">
        <x:v>28.90677</x:v>
      </x:c>
      <x:c t="n" s="0">
        <x:v>29.83834</x:v>
      </x:c>
      <x:c t="n" s="0">
        <x:v>30.32969</x:v>
      </x:c>
      <x:c t="n" s="0">
        <x:v>27.65222</x:v>
      </x:c>
      <x:c t="n" s="0">
        <x:v>24.68327</x:v>
      </x:c>
      <x:c t="n" s="0">
        <x:v>26.16758</x:v>
      </x:c>
      <x:c t="n" s="0">
        <x:v>47.82716</x:v>
      </x:c>
      <x:c t="n" s="0">
        <x:v>49.90564</x:v>
      </x:c>
      <x:c t="n" s="0">
        <x:v>43.89111</x:v>
      </x:c>
      <x:c t="n" s="0">
        <x:v>25.8531</x:v>
      </x:c>
      <x:c t="n" s="0">
        <x:v>14.633</x:v>
      </x:c>
      <x:c t="n" s="0">
        <x:v>12.97341</x:v>
      </x:c>
      <x:c t="n" s="0">
        <x:v>27.77282</x:v>
      </x:c>
      <x:c t="n" s="0">
        <x:v>3.939934</x:v>
      </x:c>
      <x:c t="n" s="0">
        <x:v>4.19159</x:v>
      </x:c>
      <x:c t="n" s="0">
        <x:v>1.850344</x:v>
      </x:c>
      <x:c t="n" s="0">
        <x:v>-29.03</x:v>
      </x:c>
      <x:c t="n" s="0">
        <x:v>-20.35591</x:v>
      </x:c>
      <x:c t="n" s="0">
        <x:v>-19.74815</x:v>
      </x:c>
      <x:c t="n" s="0">
        <x:v>-19.37107</x:v>
      </x:c>
      <x:c t="n" s="0">
        <x:v>-11.11643</x:v>
      </x:c>
      <x:c t="n" s="0">
        <x:v>-4.221212</x:v>
      </x:c>
      <x:c t="n" s="0">
        <x:v>-10.69856</x:v>
      </x:c>
      <x:c t="n" s="0">
        <x:v>10.31309</x:v>
      </x:c>
      <x:c t="n" s="0">
        <x:v>-4.4757</x:v>
      </x:c>
      <x:c t="n" s="0">
        <x:v>14.36263</x:v>
      </x:c>
      <x:c t="n" s="0">
        <x:v>11.02723</x:v>
      </x:c>
      <x:c t="n" s="0">
        <x:v>24.67781</x:v>
      </x:c>
      <x:c t="n" s="0">
        <x:v>36.17163</x:v>
      </x:c>
      <x:c t="n" s="0">
        <x:v>24.09054</x:v>
      </x:c>
      <x:c t="n" s="0">
        <x:v>28.3929</x:v>
      </x:c>
      <x:c t="n" s="0">
        <x:v>33.41268</x:v>
      </x:c>
      <x:c t="n" s="0">
        <x:v>26.15948</x:v>
      </x:c>
      <x:c t="n" s="0">
        <x:v>26.55922</x:v>
      </x:c>
      <x:c t="n" s="0">
        <x:v>27.41419</x:v>
      </x:c>
      <x:c t="n" s="0">
        <x:v>28.38726</x:v>
      </x:c>
      <x:c t="n" s="0">
        <x:v>30.92872</x:v>
      </x:c>
      <x:c t="n" s="0">
        <x:v>28.75268</x:v>
      </x:c>
      <x:c t="n" s="0">
        <x:v>31.34315</x:v>
      </x:c>
      <x:c t="n" s="0">
        <x:v>28.87726</x:v>
      </x:c>
      <x:c t="n" s="0">
        <x:v>28.25029</x:v>
      </x:c>
      <x:c t="n" s="0">
        <x:v>21.78364</x:v>
      </x:c>
      <x:c t="n" s="0">
        <x:v>48.63598</x:v>
      </x:c>
      <x:c t="n" s="0">
        <x:v>39.31619</x:v>
      </x:c>
      <x:c t="n" s="0">
        <x:v>35.66081</x:v>
      </x:c>
      <x:c t="n" s="0">
        <x:v>27.53451</x:v>
      </x:c>
      <x:c t="n" s="0">
        <x:v>13.64597</x:v>
      </x:c>
      <x:c t="n" s="0">
        <x:v>9.417704</x:v>
      </x:c>
      <x:c t="n" s="0">
        <x:v>23.2184</x:v>
      </x:c>
      <x:c t="n" s="0">
        <x:v>5.514659</x:v>
      </x:c>
      <x:c t="n" s="0">
        <x:v>3.082809</x:v>
      </x:c>
      <x:c t="n" s="0">
        <x:v>1.622165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43942.9909606481</x:v>
      </x:c>
      <x:c t="n" s="7">
        <x:v>43942.9909606481</x:v>
      </x:c>
      <x:c t="n" s="0">
        <x:v>46.72429</x:v>
      </x:c>
      <x:c t="n" s="0">
        <x:v>54.20069</x:v>
      </x:c>
      <x:c t="n" s="0">
        <x:v>59.63158</x:v>
      </x:c>
      <x:c t="n" s="0">
        <x:v>68.3464</x:v>
      </x:c>
      <x:c t="n" s="0">
        <x:v>-30.06697</x:v>
      </x:c>
      <x:c t="n" s="0">
        <x:v>-20.94005</x:v>
      </x:c>
      <x:c t="n" s="0">
        <x:v>-19.9097</x:v>
      </x:c>
      <x:c t="n" s="0">
        <x:v>-15.71251</x:v>
      </x:c>
      <x:c t="n" s="0">
        <x:v>-13.12176</x:v>
      </x:c>
      <x:c t="n" s="0">
        <x:v>-0.5156164</x:v>
      </x:c>
      <x:c t="n" s="0">
        <x:v>-2.919041</x:v>
      </x:c>
      <x:c t="n" s="0">
        <x:v>9.863989</x:v>
      </x:c>
      <x:c t="n" s="0">
        <x:v>6.754203</x:v>
      </x:c>
      <x:c t="n" s="0">
        <x:v>12.85226</x:v>
      </x:c>
      <x:c t="n" s="0">
        <x:v>16.91072</x:v>
      </x:c>
      <x:c t="n" s="0">
        <x:v>22.35091</x:v>
      </x:c>
      <x:c t="n" s="0">
        <x:v>36.96115</x:v>
      </x:c>
      <x:c t="n" s="0">
        <x:v>27.22479</x:v>
      </x:c>
      <x:c t="n" s="0">
        <x:v>25.5148</x:v>
      </x:c>
      <x:c t="n" s="0">
        <x:v>32.63268</x:v>
      </x:c>
      <x:c t="n" s="0">
        <x:v>29.35246</x:v>
      </x:c>
      <x:c t="n" s="0">
        <x:v>24.55454</x:v>
      </x:c>
      <x:c t="n" s="0">
        <x:v>28.35028</x:v>
      </x:c>
      <x:c t="n" s="0">
        <x:v>28.06199</x:v>
      </x:c>
      <x:c t="n" s="0">
        <x:v>28.35056</x:v>
      </x:c>
      <x:c t="n" s="0">
        <x:v>30.51885</x:v>
      </x:c>
      <x:c t="n" s="0">
        <x:v>29.88781</x:v>
      </x:c>
      <x:c t="n" s="0">
        <x:v>27.9014</x:v>
      </x:c>
      <x:c t="n" s="0">
        <x:v>24.96382</x:v>
      </x:c>
      <x:c t="n" s="0">
        <x:v>25.60931</x:v>
      </x:c>
      <x:c t="n" s="0">
        <x:v>47.85952</x:v>
      </x:c>
      <x:c t="n" s="0">
        <x:v>49.34419</x:v>
      </x:c>
      <x:c t="n" s="0">
        <x:v>43.26216</x:v>
      </x:c>
      <x:c t="n" s="0">
        <x:v>26.13892</x:v>
      </x:c>
      <x:c t="n" s="0">
        <x:v>14.30552</x:v>
      </x:c>
      <x:c t="n" s="0">
        <x:v>12.60265</x:v>
      </x:c>
      <x:c t="n" s="0">
        <x:v>27.34145</x:v>
      </x:c>
      <x:c t="n" s="0">
        <x:v>3.978833</x:v>
      </x:c>
      <x:c t="n" s="0">
        <x:v>4.00873</x:v>
      </x:c>
      <x:c t="n" s="0">
        <x:v>1.73045</x:v>
      </x:c>
      <x:c t="n" s="0">
        <x:v>-28.88123</x:v>
      </x:c>
      <x:c t="n" s="0">
        <x:v>-20.35591</x:v>
      </x:c>
      <x:c t="n" s="0">
        <x:v>-20.27419</x:v>
      </x:c>
      <x:c t="n" s="0">
        <x:v>-19.37033</x:v>
      </x:c>
      <x:c t="n" s="0">
        <x:v>-11.11643</x:v>
      </x:c>
      <x:c t="n" s="0">
        <x:v>-6.11214</x:v>
      </x:c>
      <x:c t="n" s="0">
        <x:v>-10.17175</x:v>
      </x:c>
      <x:c t="n" s="0">
        <x:v>10.47153</x:v>
      </x:c>
      <x:c t="n" s="0">
        <x:v>-2.073776</x:v>
      </x:c>
      <x:c t="n" s="0">
        <x:v>11.03428</x:v>
      </x:c>
      <x:c t="n" s="0">
        <x:v>11.02723</x:v>
      </x:c>
      <x:c t="n" s="0">
        <x:v>16.87478</x:v>
      </x:c>
      <x:c t="n" s="0">
        <x:v>36.85548</x:v>
      </x:c>
      <x:c t="n" s="0">
        <x:v>31.33064</x:v>
      </x:c>
      <x:c t="n" s="0">
        <x:v>26.9598</x:v>
      </x:c>
      <x:c t="n" s="0">
        <x:v>32.78921</x:v>
      </x:c>
      <x:c t="n" s="0">
        <x:v>28.79683</x:v>
      </x:c>
      <x:c t="n" s="0">
        <x:v>22.75595</x:v>
      </x:c>
      <x:c t="n" s="0">
        <x:v>30.84423</x:v>
      </x:c>
      <x:c t="n" s="0">
        <x:v>30.44251</x:v>
      </x:c>
      <x:c t="n" s="0">
        <x:v>21.5566</x:v>
      </x:c>
      <x:c t="n" s="0">
        <x:v>33.63356</x:v>
      </x:c>
      <x:c t="n" s="0">
        <x:v>25.26011</x:v>
      </x:c>
      <x:c t="n" s="0">
        <x:v>29.32599</x:v>
      </x:c>
      <x:c t="n" s="0">
        <x:v>20.33835</x:v>
      </x:c>
      <x:c t="n" s="0">
        <x:v>19.02117</x:v>
      </x:c>
      <x:c t="n" s="0">
        <x:v>46.74648</x:v>
      </x:c>
      <x:c t="n" s="0">
        <x:v>42.18123</x:v>
      </x:c>
      <x:c t="n" s="0">
        <x:v>31.32307</x:v>
      </x:c>
      <x:c t="n" s="0">
        <x:v>27.2575</x:v>
      </x:c>
      <x:c t="n" s="0">
        <x:v>11.89436</x:v>
      </x:c>
      <x:c t="n" s="0">
        <x:v>8.636664</x:v>
      </x:c>
      <x:c t="n" s="0">
        <x:v>23.9754</x:v>
      </x:c>
      <x:c t="n" s="0">
        <x:v>4.291106</x:v>
      </x:c>
      <x:c t="n" s="0">
        <x:v>2.955813</x:v>
      </x:c>
      <x:c t="n" s="0">
        <x:v>0.7954115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43942.9909606481</x:v>
      </x:c>
      <x:c t="n" s="7">
        <x:v>43942.9909606481</x:v>
      </x:c>
      <x:c t="n" s="0">
        <x:v>45.02496</x:v>
      </x:c>
      <x:c t="n" s="0">
        <x:v>54.20069</x:v>
      </x:c>
      <x:c t="n" s="0">
        <x:v>64.79291</x:v>
      </x:c>
      <x:c t="n" s="0">
        <x:v>69.56634</x:v>
      </x:c>
      <x:c t="n" s="0">
        <x:v>-29.99721</x:v>
      </x:c>
      <x:c t="n" s="0">
        <x:v>-20.84995</x:v>
      </x:c>
      <x:c t="n" s="0">
        <x:v>-20.08974</x:v>
      </x:c>
      <x:c t="n" s="0">
        <x:v>-16.08926</x:v>
      </x:c>
      <x:c t="n" s="0">
        <x:v>-12.76484</x:v>
      </x:c>
      <x:c t="n" s="0">
        <x:v>-1.000974</x:v>
      </x:c>
      <x:c t="n" s="0">
        <x:v>-3.441104</x:v>
      </x:c>
      <x:c t="n" s="0">
        <x:v>9.935786</x:v>
      </x:c>
      <x:c t="n" s="0">
        <x:v>6.16506</x:v>
      </x:c>
      <x:c t="n" s="0">
        <x:v>12.45787</x:v>
      </x:c>
      <x:c t="n" s="0">
        <x:v>16.62525</x:v>
      </x:c>
      <x:c t="n" s="0">
        <x:v>21.87105</x:v>
      </x:c>
      <x:c t="n" s="0">
        <x:v>37.03542</x:v>
      </x:c>
      <x:c t="n" s="0">
        <x:v>27.8273</x:v>
      </x:c>
      <x:c t="n" s="0">
        <x:v>24.95666</x:v>
      </x:c>
      <x:c t="n" s="0">
        <x:v>32.59066</x:v>
      </x:c>
      <x:c t="n" s="0">
        <x:v>29.06189</x:v>
      </x:c>
      <x:c t="n" s="0">
        <x:v>23.98857</x:v>
      </x:c>
      <x:c t="n" s="0">
        <x:v>29.92857</x:v>
      </x:c>
      <x:c t="n" s="0">
        <x:v>28.61185</x:v>
      </x:c>
      <x:c t="n" s="0">
        <x:v>28.79687</x:v>
      </x:c>
      <x:c t="n" s="0">
        <x:v>30.84279</x:v>
      </x:c>
      <x:c t="n" s="0">
        <x:v>29.92166</x:v>
      </x:c>
      <x:c t="n" s="0">
        <x:v>27.76786</x:v>
      </x:c>
      <x:c t="n" s="0">
        <x:v>24.50311</x:v>
      </x:c>
      <x:c t="n" s="0">
        <x:v>25.09729</x:v>
      </x:c>
      <x:c t="n" s="0">
        <x:v>47.45164</x:v>
      </x:c>
      <x:c t="n" s="0">
        <x:v>48.70751</x:v>
      </x:c>
      <x:c t="n" s="0">
        <x:v>42.68742</x:v>
      </x:c>
      <x:c t="n" s="0">
        <x:v>26.14873</x:v>
      </x:c>
      <x:c t="n" s="0">
        <x:v>13.93051</x:v>
      </x:c>
      <x:c t="n" s="0">
        <x:v>12.44223</x:v>
      </x:c>
      <x:c t="n" s="0">
        <x:v>27.23273</x:v>
      </x:c>
      <x:c t="n" s="0">
        <x:v>4.1215</x:v>
      </x:c>
      <x:c t="n" s="0">
        <x:v>4.210864</x:v>
      </x:c>
      <x:c t="n" s="0">
        <x:v>1.73856</x:v>
      </x:c>
      <x:c t="n" s="0">
        <x:v>-28.88123</x:v>
      </x:c>
      <x:c t="n" s="0">
        <x:v>-20.35591</x:v>
      </x:c>
      <x:c t="n" s="0">
        <x:v>-21.32332</x:v>
      </x:c>
      <x:c t="n" s="0">
        <x:v>-19.36909</x:v>
      </x:c>
      <x:c t="n" s="0">
        <x:v>-11.11643</x:v>
      </x:c>
      <x:c t="n" s="0">
        <x:v>-6.11214</x:v>
      </x:c>
      <x:c t="n" s="0">
        <x:v>-9.41486</x:v>
      </x:c>
      <x:c t="n" s="0">
        <x:v>10.3051</x:v>
      </x:c>
      <x:c t="n" s="0">
        <x:v>-2.073776</x:v>
      </x:c>
      <x:c t="n" s="0">
        <x:v>8.930171</x:v>
      </x:c>
      <x:c t="n" s="0">
        <x:v>14.87791</x:v>
      </x:c>
      <x:c t="n" s="0">
        <x:v>16.87478</x:v>
      </x:c>
      <x:c t="n" s="0">
        <x:v>37.44616</x:v>
      </x:c>
      <x:c t="n" s="0">
        <x:v>29.75156</x:v>
      </x:c>
      <x:c t="n" s="0">
        <x:v>17.91605</x:v>
      </x:c>
      <x:c t="n" s="0">
        <x:v>32.37163</x:v>
      </x:c>
      <x:c t="n" s="0">
        <x:v>26.25071</x:v>
      </x:c>
      <x:c t="n" s="0">
        <x:v>17.14155</x:v>
      </x:c>
      <x:c t="n" s="0">
        <x:v>34.09813</x:v>
      </x:c>
      <x:c t="n" s="0">
        <x:v>31.30917</x:v>
      </x:c>
      <x:c t="n" s="0">
        <x:v>31.96155</x:v>
      </x:c>
      <x:c t="n" s="0">
        <x:v>32.72513</x:v>
      </x:c>
      <x:c t="n" s="0">
        <x:v>30.55766</x:v>
      </x:c>
      <x:c t="n" s="0">
        <x:v>26.07741</x:v>
      </x:c>
      <x:c t="n" s="0">
        <x:v>19.95257</x:v>
      </x:c>
      <x:c t="n" s="0">
        <x:v>19.76162</x:v>
      </x:c>
      <x:c t="n" s="0">
        <x:v>43.57037</x:v>
      </x:c>
      <x:c t="n" s="0">
        <x:v>37.67229</x:v>
      </x:c>
      <x:c t="n" s="0">
        <x:v>35.02642</x:v>
      </x:c>
      <x:c t="n" s="0">
        <x:v>26.22951</x:v>
      </x:c>
      <x:c t="n" s="0">
        <x:v>12.04936</x:v>
      </x:c>
      <x:c t="n" s="0">
        <x:v>12.03152</x:v>
      </x:c>
      <x:c t="n" s="0">
        <x:v>25.85258</x:v>
      </x:c>
      <x:c t="n" s="0">
        <x:v>5.055382</x:v>
      </x:c>
      <x:c t="n" s="0">
        <x:v>5.244122</x:v>
      </x:c>
      <x:c t="n" s="0">
        <x:v>1.89733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43942.9909606481</x:v>
      </x:c>
      <x:c t="n" s="7">
        <x:v>43942.9909606481</x:v>
      </x:c>
      <x:c t="n" s="0">
        <x:v>47.03659</x:v>
      </x:c>
      <x:c t="n" s="0">
        <x:v>54.20069</x:v>
      </x:c>
      <x:c t="n" s="0">
        <x:v>64.0811</x:v>
      </x:c>
      <x:c t="n" s="0">
        <x:v>70.06801</x:v>
      </x:c>
      <x:c t="n" s="0">
        <x:v>-29.81736</x:v>
      </x:c>
      <x:c t="n" s="0">
        <x:v>-20.77447</x:v>
      </x:c>
      <x:c t="n" s="0">
        <x:v>-20.24957</x:v>
      </x:c>
      <x:c t="n" s="0">
        <x:v>-16.43913</x:v>
      </x:c>
      <x:c t="n" s="0">
        <x:v>-12.48164</x:v>
      </x:c>
      <x:c t="n" s="0">
        <x:v>-1.463288</x:v>
      </x:c>
      <x:c t="n" s="0">
        <x:v>-3.942752</x:v>
      </x:c>
      <x:c t="n" s="0">
        <x:v>9.975693</x:v>
      </x:c>
      <x:c t="n" s="0">
        <x:v>5.589712</x:v>
      </x:c>
      <x:c t="n" s="0">
        <x:v>12.09015</x:v>
      </x:c>
      <x:c t="n" s="0">
        <x:v>16.56439</x:v>
      </x:c>
      <x:c t="n" s="0">
        <x:v>21.41456</x:v>
      </x:c>
      <x:c t="n" s="0">
        <x:v>37.13773</x:v>
      </x:c>
      <x:c t="n" s="0">
        <x:v>27.44257</x:v>
      </x:c>
      <x:c t="n" s="0">
        <x:v>24.36291</x:v>
      </x:c>
      <x:c t="n" s="0">
        <x:v>32.59821</x:v>
      </x:c>
      <x:c t="n" s="0">
        <x:v>29.06962</x:v>
      </x:c>
      <x:c t="n" s="0">
        <x:v>23.56122</x:v>
      </x:c>
      <x:c t="n" s="0">
        <x:v>30.71356</x:v>
      </x:c>
      <x:c t="n" s="0">
        <x:v>30.42859</x:v>
      </x:c>
      <x:c t="n" s="0">
        <x:v>29.51467</x:v>
      </x:c>
      <x:c t="n" s="0">
        <x:v>30.94178</x:v>
      </x:c>
      <x:c t="n" s="0">
        <x:v>29.87599</x:v>
      </x:c>
      <x:c t="n" s="0">
        <x:v>27.56155</x:v>
      </x:c>
      <x:c t="n" s="0">
        <x:v>24.34457</x:v>
      </x:c>
      <x:c t="n" s="0">
        <x:v>24.71898</x:v>
      </x:c>
      <x:c t="n" s="0">
        <x:v>46.82057</x:v>
      </x:c>
      <x:c t="n" s="0">
        <x:v>48.06172</x:v>
      </x:c>
      <x:c t="n" s="0">
        <x:v>42.04675</x:v>
      </x:c>
      <x:c t="n" s="0">
        <x:v>25.97179</x:v>
      </x:c>
      <x:c t="n" s="0">
        <x:v>13.65564</x:v>
      </x:c>
      <x:c t="n" s="0">
        <x:v>12.27078</x:v>
      </x:c>
      <x:c t="n" s="0">
        <x:v>26.73589</x:v>
      </x:c>
      <x:c t="n" s="0">
        <x:v>4.30309</x:v>
      </x:c>
      <x:c t="n" s="0">
        <x:v>4.130126</x:v>
      </x:c>
      <x:c t="n" s="0">
        <x:v>1.782193</x:v>
      </x:c>
      <x:c t="n" s="0">
        <x:v>-28.88123</x:v>
      </x:c>
      <x:c t="n" s="0">
        <x:v>-20.35591</x:v>
      </x:c>
      <x:c t="n" s="0">
        <x:v>-21.32332</x:v>
      </x:c>
      <x:c t="n" s="0">
        <x:v>-19.36909</x:v>
      </x:c>
      <x:c t="n" s="0">
        <x:v>-11.11643</x:v>
      </x:c>
      <x:c t="n" s="0">
        <x:v>-6.11214</x:v>
      </x:c>
      <x:c t="n" s="0">
        <x:v>-9.41486</x:v>
      </x:c>
      <x:c t="n" s="0">
        <x:v>10.20209</x:v>
      </x:c>
      <x:c t="n" s="0">
        <x:v>-2.073776</x:v>
      </x:c>
      <x:c t="n" s="0">
        <x:v>8.930171</x:v>
      </x:c>
      <x:c t="n" s="0">
        <x:v>16.19019</x:v>
      </x:c>
      <x:c t="n" s="0">
        <x:v>16.87478</x:v>
      </x:c>
      <x:c t="n" s="0">
        <x:v>37.79062</x:v>
      </x:c>
      <x:c t="n" s="0">
        <x:v>24.05197</x:v>
      </x:c>
      <x:c t="n" s="0">
        <x:v>15.56391</x:v>
      </x:c>
      <x:c t="n" s="0">
        <x:v>32.68625</x:v>
      </x:c>
      <x:c t="n" s="0">
        <x:v>29.42574</x:v>
      </x:c>
      <x:c t="n" s="0">
        <x:v>20.89744</x:v>
      </x:c>
      <x:c t="n" s="0">
        <x:v>33.53246</x:v>
      </x:c>
      <x:c t="n" s="0">
        <x:v>34.97251</x:v>
      </x:c>
      <x:c t="n" s="0">
        <x:v>31.67188</x:v>
      </x:c>
      <x:c t="n" s="0">
        <x:v>30.61249</x:v>
      </x:c>
      <x:c t="n" s="0">
        <x:v>30.11129</x:v>
      </x:c>
      <x:c t="n" s="0">
        <x:v>29.36923</x:v>
      </x:c>
      <x:c t="n" s="0">
        <x:v>23.27041</x:v>
      </x:c>
      <x:c t="n" s="0">
        <x:v>22.13138</x:v>
      </x:c>
      <x:c t="n" s="0">
        <x:v>36.47225</x:v>
      </x:c>
      <x:c t="n" s="0">
        <x:v>35.92748</x:v>
      </x:c>
      <x:c t="n" s="0">
        <x:v>31.19407</x:v>
      </x:c>
      <x:c t="n" s="0">
        <x:v>23.90554</x:v>
      </x:c>
      <x:c t="n" s="0">
        <x:v>13.75877</x:v>
      </x:c>
      <x:c t="n" s="0">
        <x:v>17.06929</x:v>
      </x:c>
      <x:c t="n" s="0">
        <x:v>21.58889</x:v>
      </x:c>
      <x:c t="n" s="0">
        <x:v>6.238184</x:v>
      </x:c>
      <x:c t="n" s="0">
        <x:v>3.97543</x:v>
      </x:c>
      <x:c t="n" s="0">
        <x:v>2.142414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43942.9909606481</x:v>
      </x:c>
      <x:c t="n" s="7">
        <x:v>43942.9909606481</x:v>
      </x:c>
      <x:c t="n" s="0">
        <x:v>50.83595</x:v>
      </x:c>
      <x:c t="n" s="0">
        <x:v>61.19039</x:v>
      </x:c>
      <x:c t="n" s="0">
        <x:v>62.49763</x:v>
      </x:c>
      <x:c t="n" s="0">
        <x:v>71.2377</x:v>
      </x:c>
      <x:c t="n" s="0">
        <x:v>-29.67782</x:v>
      </x:c>
      <x:c t="n" s="0">
        <x:v>-20.7361</x:v>
      </x:c>
      <x:c t="n" s="0">
        <x:v>-20.39092</x:v>
      </x:c>
      <x:c t="n" s="0">
        <x:v>-16.76198</x:v>
      </x:c>
      <x:c t="n" s="0">
        <x:v>-11.93118</x:v>
      </x:c>
      <x:c t="n" s="0">
        <x:v>-1.901256</x:v>
      </x:c>
      <x:c t="n" s="0">
        <x:v>-4.422437</x:v>
      </x:c>
      <x:c t="n" s="0">
        <x:v>10.00949</x:v>
      </x:c>
      <x:c t="n" s="0">
        <x:v>5.133611</x:v>
      </x:c>
      <x:c t="n" s="0">
        <x:v>13.9429</x:v>
      </x:c>
      <x:c t="n" s="0">
        <x:v>16.51174</x:v>
      </x:c>
      <x:c t="n" s="0">
        <x:v>20.80349</x:v>
      </x:c>
      <x:c t="n" s="0">
        <x:v>37.3299</x:v>
      </x:c>
      <x:c t="n" s="0">
        <x:v>27.22681</x:v>
      </x:c>
      <x:c t="n" s="0">
        <x:v>23.99641</x:v>
      </x:c>
      <x:c t="n" s="0">
        <x:v>32.65797</x:v>
      </x:c>
      <x:c t="n" s="0">
        <x:v>28.69033</x:v>
      </x:c>
      <x:c t="n" s="0">
        <x:v>24.09503</x:v>
      </x:c>
      <x:c t="n" s="0">
        <x:v>30.56959</x:v>
      </x:c>
      <x:c t="n" s="0">
        <x:v>30.80283</x:v>
      </x:c>
      <x:c t="n" s="0">
        <x:v>29.76021</x:v>
      </x:c>
      <x:c t="n" s="0">
        <x:v>30.92113</x:v>
      </x:c>
      <x:c t="n" s="0">
        <x:v>30.67208</x:v>
      </x:c>
      <x:c t="n" s="0">
        <x:v>28.09591</x:v>
      </x:c>
      <x:c t="n" s="0">
        <x:v>24.04915</x:v>
      </x:c>
      <x:c t="n" s="0">
        <x:v>26.82447</x:v>
      </x:c>
      <x:c t="n" s="0">
        <x:v>46.33553</x:v>
      </x:c>
      <x:c t="n" s="0">
        <x:v>47.42531</x:v>
      </x:c>
      <x:c t="n" s="0">
        <x:v>41.72182</x:v>
      </x:c>
      <x:c t="n" s="0">
        <x:v>26.90606</x:v>
      </x:c>
      <x:c t="n" s="0">
        <x:v>15.03556</x:v>
      </x:c>
      <x:c t="n" s="0">
        <x:v>15.13258</x:v>
      </x:c>
      <x:c t="n" s="0">
        <x:v>26.2539</x:v>
      </x:c>
      <x:c t="n" s="0">
        <x:v>5.114209</x:v>
      </x:c>
      <x:c t="n" s="0">
        <x:v>4.224985</x:v>
      </x:c>
      <x:c t="n" s="0">
        <x:v>1.882154</x:v>
      </x:c>
      <x:c t="n" s="0">
        <x:v>-28.93779</x:v>
      </x:c>
      <x:c t="n" s="0">
        <x:v>-20.53857</x:v>
      </x:c>
      <x:c t="n" s="0">
        <x:v>-21.32332</x:v>
      </x:c>
      <x:c t="n" s="0">
        <x:v>-19.36909</x:v>
      </x:c>
      <x:c t="n" s="0">
        <x:v>-9.473139</x:v>
      </x:c>
      <x:c t="n" s="0">
        <x:v>-6.11214</x:v>
      </x:c>
      <x:c t="n" s="0">
        <x:v>-9.41486</x:v>
      </x:c>
      <x:c t="n" s="0">
        <x:v>10.20209</x:v>
      </x:c>
      <x:c t="n" s="0">
        <x:v>0.8567498</x:v>
      </x:c>
      <x:c t="n" s="0">
        <x:v>19.24503</x:v>
      </x:c>
      <x:c t="n" s="0">
        <x:v>16.19019</x:v>
      </x:c>
      <x:c t="n" s="0">
        <x:v>9.725753</x:v>
      </x:c>
      <x:c t="n" s="0">
        <x:v>38.31018</x:v>
      </x:c>
      <x:c t="n" s="0">
        <x:v>25.95823</x:v>
      </x:c>
      <x:c t="n" s="0">
        <x:v>21.96631</x:v>
      </x:c>
      <x:c t="n" s="0">
        <x:v>33.04605</x:v>
      </x:c>
      <x:c t="n" s="0">
        <x:v>25.95252</x:v>
      </x:c>
      <x:c t="n" s="0">
        <x:v>26.58064</x:v>
      </x:c>
      <x:c t="n" s="0">
        <x:v>30.04431</x:v>
      </x:c>
      <x:c t="n" s="0">
        <x:v>32.50053</x:v>
      </x:c>
      <x:c t="n" s="0">
        <x:v>31.52254</x:v>
      </x:c>
      <x:c t="n" s="0">
        <x:v>31.34289</x:v>
      </x:c>
      <x:c t="n" s="0">
        <x:v>33.45849</x:v>
      </x:c>
      <x:c t="n" s="0">
        <x:v>29.38558</x:v>
      </x:c>
      <x:c t="n" s="0">
        <x:v>22.00074</x:v>
      </x:c>
      <x:c t="n" s="0">
        <x:v>31.75499</x:v>
      </x:c>
      <x:c t="n" s="0">
        <x:v>41.04372</x:v>
      </x:c>
      <x:c t="n" s="0">
        <x:v>35.70074</x:v>
      </x:c>
      <x:c t="n" s="0">
        <x:v>39.02652</x:v>
      </x:c>
      <x:c t="n" s="0">
        <x:v>30.26386</x:v>
      </x:c>
      <x:c t="n" s="0">
        <x:v>18.5366</x:v>
      </x:c>
      <x:c t="n" s="0">
        <x:v>19.54494</x:v>
      </x:c>
      <x:c t="n" s="0">
        <x:v>20.80104</x:v>
      </x:c>
      <x:c t="n" s="0">
        <x:v>7.402726</x:v>
      </x:c>
      <x:c t="n" s="0">
        <x:v>4.176538</x:v>
      </x:c>
      <x:c t="n" s="0">
        <x:v>2.347395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43942.9909606481</x:v>
      </x:c>
      <x:c t="n" s="7">
        <x:v>43942.9909606481</x:v>
      </x:c>
      <x:c t="n" s="0">
        <x:v>51.26417</x:v>
      </x:c>
      <x:c t="n" s="0">
        <x:v>61.98221</x:v>
      </x:c>
      <x:c t="n" s="0">
        <x:v>60.46165</x:v>
      </x:c>
      <x:c t="n" s="0">
        <x:v>69.82442</x:v>
      </x:c>
      <x:c t="n" s="0">
        <x:v>-29.56329</x:v>
      </x:c>
      <x:c t="n" s="0">
        <x:v>-20.70681</x:v>
      </x:c>
      <x:c t="n" s="0">
        <x:v>-20.51538</x:v>
      </x:c>
      <x:c t="n" s="0">
        <x:v>-17.05808</x:v>
      </x:c>
      <x:c t="n" s="0">
        <x:v>-11.47362</x:v>
      </x:c>
      <x:c t="n" s="0">
        <x:v>-2.330495</x:v>
      </x:c>
      <x:c t="n" s="0">
        <x:v>-4.878734</x:v>
      </x:c>
      <x:c t="n" s="0">
        <x:v>9.882421</x:v>
      </x:c>
      <x:c t="n" s="0">
        <x:v>4.717093</x:v>
      </x:c>
      <x:c t="n" s="0">
        <x:v>15.24269</x:v>
      </x:c>
      <x:c t="n" s="0">
        <x:v>16.46626</x:v>
      </x:c>
      <x:c t="n" s="0">
        <x:v>20.17573</x:v>
      </x:c>
      <x:c t="n" s="0">
        <x:v>37.48753</x:v>
      </x:c>
      <x:c t="n" s="0">
        <x:v>27.16671</x:v>
      </x:c>
      <x:c t="n" s="0">
        <x:v>24.26189</x:v>
      </x:c>
      <x:c t="n" s="0">
        <x:v>32.77107</x:v>
      </x:c>
      <x:c t="n" s="0">
        <x:v>28.9689</x:v>
      </x:c>
      <x:c t="n" s="0">
        <x:v>24.91866</x:v>
      </x:c>
      <x:c t="n" s="0">
        <x:v>30.66222</x:v>
      </x:c>
      <x:c t="n" s="0">
        <x:v>30.77245</x:v>
      </x:c>
      <x:c t="n" s="0">
        <x:v>29.75963</x:v>
      </x:c>
      <x:c t="n" s="0">
        <x:v>31.00012</x:v>
      </x:c>
      <x:c t="n" s="0">
        <x:v>32.49982</x:v>
      </x:c>
      <x:c t="n" s="0">
        <x:v>28.42644</x:v>
      </x:c>
      <x:c t="n" s="0">
        <x:v>26.4586</x:v>
      </x:c>
      <x:c t="n" s="0">
        <x:v>26.82863</x:v>
      </x:c>
      <x:c t="n" s="0">
        <x:v>45.7822</x:v>
      </x:c>
      <x:c t="n" s="0">
        <x:v>46.77496</x:v>
      </x:c>
      <x:c t="n" s="0">
        <x:v>41.47528</x:v>
      </x:c>
      <x:c t="n" s="0">
        <x:v>26.93201</x:v>
      </x:c>
      <x:c t="n" s="0">
        <x:v>14.63776</x:v>
      </x:c>
      <x:c t="n" s="0">
        <x:v>14.80212</x:v>
      </x:c>
      <x:c t="n" s="0">
        <x:v>25.62892</x:v>
      </x:c>
      <x:c t="n" s="0">
        <x:v>5.123497</x:v>
      </x:c>
      <x:c t="n" s="0">
        <x:v>4.062733</x:v>
      </x:c>
      <x:c t="n" s="0">
        <x:v>1.809586</x:v>
      </x:c>
      <x:c t="n" s="0">
        <x:v>-28.93779</x:v>
      </x:c>
      <x:c t="n" s="0">
        <x:v>-20.53857</x:v>
      </x:c>
      <x:c t="n" s="0">
        <x:v>-21.32332</x:v>
      </x:c>
      <x:c t="n" s="0">
        <x:v>-19.36909</x:v>
      </x:c>
      <x:c t="n" s="0">
        <x:v>-9.473139</x:v>
      </x:c>
      <x:c t="n" s="0">
        <x:v>-6.474839</x:v>
      </x:c>
      <x:c t="n" s="0">
        <x:v>-9.41486</x:v>
      </x:c>
      <x:c t="n" s="0">
        <x:v>8.683113</x:v>
      </x:c>
      <x:c t="n" s="0">
        <x:v>0.8567498</x:v>
      </x:c>
      <x:c t="n" s="0">
        <x:v>19.24503</x:v>
      </x:c>
      <x:c t="n" s="0">
        <x:v>15.71665</x:v>
      </x:c>
      <x:c t="n" s="0">
        <x:v>9.725753</x:v>
      </x:c>
      <x:c t="n" s="0">
        <x:v>38.23766</x:v>
      </x:c>
      <x:c t="n" s="0">
        <x:v>26.79743</x:v>
      </x:c>
      <x:c t="n" s="0">
        <x:v>25.43758</x:v>
      </x:c>
      <x:c t="n" s="0">
        <x:v>33.02145</x:v>
      </x:c>
      <x:c t="n" s="0">
        <x:v>29.74504</x:v>
      </x:c>
      <x:c t="n" s="0">
        <x:v>27.43243</x:v>
      </x:c>
      <x:c t="n" s="0">
        <x:v>30.80729</x:v>
      </x:c>
      <x:c t="n" s="0">
        <x:v>30.37424</x:v>
      </x:c>
      <x:c t="n" s="0">
        <x:v>29.10797</x:v>
      </x:c>
      <x:c t="n" s="0">
        <x:v>32.038</x:v>
      </x:c>
      <x:c t="n" s="0">
        <x:v>38.82029</x:v>
      </x:c>
      <x:c t="n" s="0">
        <x:v>30.16266</x:v>
      </x:c>
      <x:c t="n" s="0">
        <x:v>32.662</x:v>
      </x:c>
      <x:c t="n" s="0">
        <x:v>27.45917</x:v>
      </x:c>
      <x:c t="n" s="0">
        <x:v>39.02682</x:v>
      </x:c>
      <x:c t="n" s="0">
        <x:v>35.15874</x:v>
      </x:c>
      <x:c t="n" s="0">
        <x:v>40.26382</x:v>
      </x:c>
      <x:c t="n" s="0">
        <x:v>27.73419</x:v>
      </x:c>
      <x:c t="n" s="0">
        <x:v>11.69611</x:v>
      </x:c>
      <x:c t="n" s="0">
        <x:v>12.93952</x:v>
      </x:c>
      <x:c t="n" s="0">
        <x:v>16.47945</x:v>
      </x:c>
      <x:c t="n" s="0">
        <x:v>5.880509</x:v>
      </x:c>
      <x:c t="n" s="0">
        <x:v>3.104856</x:v>
      </x:c>
      <x:c t="n" s="0">
        <x:v>1.295917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43942.9909606481</x:v>
      </x:c>
      <x:c t="n" s="7">
        <x:v>43942.9909606481</x:v>
      </x:c>
      <x:c t="n" s="0">
        <x:v>51.39763</x:v>
      </x:c>
      <x:c t="n" s="0">
        <x:v>61.19039</x:v>
      </x:c>
      <x:c t="n" s="0">
        <x:v>57.29398</x:v>
      </x:c>
      <x:c t="n" s="0">
        <x:v>66.08861</x:v>
      </x:c>
      <x:c t="n" s="0">
        <x:v>-29.46775</x:v>
      </x:c>
      <x:c t="n" s="0">
        <x:v>-20.68206</x:v>
      </x:c>
      <x:c t="n" s="0">
        <x:v>-20.62457</x:v>
      </x:c>
      <x:c t="n" s="0">
        <x:v>-17.32797</x:v>
      </x:c>
      <x:c t="n" s="0">
        <x:v>-11.11772</x:v>
      </x:c>
      <x:c t="n" s="0">
        <x:v>-2.762372</x:v>
      </x:c>
      <x:c t="n" s="0">
        <x:v>-5.350258</x:v>
      </x:c>
      <x:c t="n" s="0">
        <x:v>9.512745</x:v>
      </x:c>
      <x:c t="n" s="0">
        <x:v>5.588908</x:v>
      </x:c>
      <x:c t="n" s="0">
        <x:v>16.10948</x:v>
      </x:c>
      <x:c t="n" s="0">
        <x:v>15.90023</x:v>
      </x:c>
      <x:c t="n" s="0">
        <x:v>19.671</x:v>
      </x:c>
      <x:c t="n" s="0">
        <x:v>37.51814</x:v>
      </x:c>
      <x:c t="n" s="0">
        <x:v>26.90883</x:v>
      </x:c>
      <x:c t="n" s="0">
        <x:v>24.299</x:v>
      </x:c>
      <x:c t="n" s="0">
        <x:v>32.38826</x:v>
      </x:c>
      <x:c t="n" s="0">
        <x:v>28.52769</x:v>
      </x:c>
      <x:c t="n" s="0">
        <x:v>24.3059</x:v>
      </x:c>
      <x:c t="n" s="0">
        <x:v>30.72091</x:v>
      </x:c>
      <x:c t="n" s="0">
        <x:v>31.10893</x:v>
      </x:c>
      <x:c t="n" s="0">
        <x:v>29.8435</x:v>
      </x:c>
      <x:c t="n" s="0">
        <x:v>34.07018</x:v>
      </x:c>
      <x:c t="n" s="0">
        <x:v>39.30492</x:v>
      </x:c>
      <x:c t="n" s="0">
        <x:v>29.01741</x:v>
      </x:c>
      <x:c t="n" s="0">
        <x:v>26.79563</x:v>
      </x:c>
      <x:c t="n" s="0">
        <x:v>28.1289</x:v>
      </x:c>
      <x:c t="n" s="0">
        <x:v>45.15299</x:v>
      </x:c>
      <x:c t="n" s="0">
        <x:v>46.18254</x:v>
      </x:c>
      <x:c t="n" s="0">
        <x:v>42.41173</x:v>
      </x:c>
      <x:c t="n" s="0">
        <x:v>27.03092</x:v>
      </x:c>
      <x:c t="n" s="0">
        <x:v>14.51372</x:v>
      </x:c>
      <x:c t="n" s="0">
        <x:v>14.83706</x:v>
      </x:c>
      <x:c t="n" s="0">
        <x:v>25.03777</x:v>
      </x:c>
      <x:c t="n" s="0">
        <x:v>5.339105</x:v>
      </x:c>
      <x:c t="n" s="0">
        <x:v>3.981602</x:v>
      </x:c>
      <x:c t="n" s="0">
        <x:v>1.727558</x:v>
      </x:c>
      <x:c t="n" s="0">
        <x:v>-28.93779</x:v>
      </x:c>
      <x:c t="n" s="0">
        <x:v>-20.53857</x:v>
      </x:c>
      <x:c t="n" s="0">
        <x:v>-21.32332</x:v>
      </x:c>
      <x:c t="n" s="0">
        <x:v>-19.36909</x:v>
      </x:c>
      <x:c t="n" s="0">
        <x:v>-9.473139</x:v>
      </x:c>
      <x:c t="n" s="0">
        <x:v>-6.870613</x:v>
      </x:c>
      <x:c t="n" s="0">
        <x:v>-10.34999</x:v>
      </x:c>
      <x:c t="n" s="0">
        <x:v>6.326933</x:v>
      </x:c>
      <x:c t="n" s="0">
        <x:v>9.416407</x:v>
      </x:c>
      <x:c t="n" s="0">
        <x:v>19.24503</x:v>
      </x:c>
      <x:c t="n" s="0">
        <x:v>8.585351</x:v>
      </x:c>
      <x:c t="n" s="0">
        <x:v>16.03918</x:v>
      </x:c>
      <x:c t="n" s="0">
        <x:v>37.69296</x:v>
      </x:c>
      <x:c t="n" s="0">
        <x:v>24.64709</x:v>
      </x:c>
      <x:c t="n" s="0">
        <x:v>24.50994</x:v>
      </x:c>
      <x:c t="n" s="0">
        <x:v>29.02433</x:v>
      </x:c>
      <x:c t="n" s="0">
        <x:v>25.32272</x:v>
      </x:c>
      <x:c t="n" s="0">
        <x:v>15.44715</x:v>
      </x:c>
      <x:c t="n" s="0">
        <x:v>31.2131</x:v>
      </x:c>
      <x:c t="n" s="0">
        <x:v>33.08443</x:v>
      </x:c>
      <x:c t="n" s="0">
        <x:v>29.44654</x:v>
      </x:c>
      <x:c t="n" s="0">
        <x:v>40.0075</x:v>
      </x:c>
      <x:c t="n" s="0">
        <x:v>46.75145</x:v>
      </x:c>
      <x:c t="n" s="0">
        <x:v>30.97738</x:v>
      </x:c>
      <x:c t="n" s="0">
        <x:v>27.89678</x:v>
      </x:c>
      <x:c t="n" s="0">
        <x:v>31.7735</x:v>
      </x:c>
      <x:c t="n" s="0">
        <x:v>33.64831</x:v>
      </x:c>
      <x:c t="n" s="0">
        <x:v>39.6328</x:v>
      </x:c>
      <x:c t="n" s="0">
        <x:v>45.73218</x:v>
      </x:c>
      <x:c t="n" s="0">
        <x:v>27.81347</x:v>
      </x:c>
      <x:c t="n" s="0">
        <x:v>13.12754</x:v>
      </x:c>
      <x:c t="n" s="0">
        <x:v>14.4829</x:v>
      </x:c>
      <x:c t="n" s="0">
        <x:v>15.62074</x:v>
      </x:c>
      <x:c t="n" s="0">
        <x:v>5.796308</x:v>
      </x:c>
      <x:c t="n" s="0">
        <x:v>3.233623</x:v>
      </x:c>
      <x:c t="n" s="0">
        <x:v>1.36762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43942.9909606481</x:v>
      </x:c>
      <x:c t="n" s="7">
        <x:v>43942.9909606481</x:v>
      </x:c>
      <x:c t="n" s="0">
        <x:v>53.03094</x:v>
      </x:c>
      <x:c t="n" s="0">
        <x:v>61.19039</x:v>
      </x:c>
      <x:c t="n" s="0">
        <x:v>57.79556</x:v>
      </x:c>
      <x:c t="n" s="0">
        <x:v>66.08861</x:v>
      </x:c>
      <x:c t="n" s="0">
        <x:v>-29.38809</x:v>
      </x:c>
      <x:c t="n" s="0">
        <x:v>-20.661</x:v>
      </x:c>
      <x:c t="n" s="0">
        <x:v>-20.72004</x:v>
      </x:c>
      <x:c t="n" s="0">
        <x:v>-17.57257</x:v>
      </x:c>
      <x:c t="n" s="0">
        <x:v>-10.83528</x:v>
      </x:c>
      <x:c t="n" s="0">
        <x:v>-3.168587</x:v>
      </x:c>
      <x:c t="n" s="0">
        <x:v>-5.839157</x:v>
      </x:c>
      <x:c t="n" s="0">
        <x:v>9.170034</x:v>
      </x:c>
      <x:c t="n" s="0">
        <x:v>7.014051</x:v>
      </x:c>
      <x:c t="n" s="0">
        <x:v>15.8109</x:v>
      </x:c>
      <x:c t="n" s="0">
        <x:v>15.35054</x:v>
      </x:c>
      <x:c t="n" s="0">
        <x:v>19.9351</x:v>
      </x:c>
      <x:c t="n" s="0">
        <x:v>37.5441</x:v>
      </x:c>
      <x:c t="n" s="0">
        <x:v>26.60674</x:v>
      </x:c>
      <x:c t="n" s="0">
        <x:v>24.11909</x:v>
      </x:c>
      <x:c t="n" s="0">
        <x:v>32.40701</x:v>
      </x:c>
      <x:c t="n" s="0">
        <x:v>29.137</x:v>
      </x:c>
      <x:c t="n" s="0">
        <x:v>25.49884</x:v>
      </x:c>
      <x:c t="n" s="0">
        <x:v>30.63182</x:v>
      </x:c>
      <x:c t="n" s="0">
        <x:v>30.93031</x:v>
      </x:c>
      <x:c t="n" s="0">
        <x:v>34.5379</x:v>
      </x:c>
      <x:c t="n" s="0">
        <x:v>34.94919</x:v>
      </x:c>
      <x:c t="n" s="0">
        <x:v>41.19501</x:v>
      </x:c>
      <x:c t="n" s="0">
        <x:v>30.9543</x:v>
      </x:c>
      <x:c t="n" s="0">
        <x:v>28.44841</x:v>
      </x:c>
      <x:c t="n" s="0">
        <x:v>27.9545</x:v>
      </x:c>
      <x:c t="n" s="0">
        <x:v>44.55556</x:v>
      </x:c>
      <x:c t="n" s="0">
        <x:v>46.02235</x:v>
      </x:c>
      <x:c t="n" s="0">
        <x:v>43.5486</x:v>
      </x:c>
      <x:c t="n" s="0">
        <x:v>27.24362</x:v>
      </x:c>
      <x:c t="n" s="0">
        <x:v>14.54961</x:v>
      </x:c>
      <x:c t="n" s="0">
        <x:v>14.71917</x:v>
      </x:c>
      <x:c t="n" s="0">
        <x:v>24.42894</x:v>
      </x:c>
      <x:c t="n" s="0">
        <x:v>5.15661</x:v>
      </x:c>
      <x:c t="n" s="0">
        <x:v>3.947993</x:v>
      </x:c>
      <x:c t="n" s="0">
        <x:v>1.741629</x:v>
      </x:c>
      <x:c t="n" s="0">
        <x:v>-28.93779</x:v>
      </x:c>
      <x:c t="n" s="0">
        <x:v>-20.68514</x:v>
      </x:c>
      <x:c t="n" s="0">
        <x:v>-21.62165</x:v>
      </x:c>
      <x:c t="n" s="0">
        <x:v>-18.57783</x:v>
      </x:c>
      <x:c t="n" s="0">
        <x:v>-9.473139</x:v>
      </x:c>
      <x:c t="n" s="0">
        <x:v>-6.870613</x:v>
      </x:c>
      <x:c t="n" s="0">
        <x:v>-11.02604</x:v>
      </x:c>
      <x:c t="n" s="0">
        <x:v>5.991294</x:v>
      </x:c>
      <x:c t="n" s="0">
        <x:v>11.22456</x:v>
      </x:c>
      <x:c t="n" s="0">
        <x:v>11.24554</x:v>
      </x:c>
      <x:c t="n" s="0">
        <x:v>8.585351</x:v>
      </x:c>
      <x:c t="n" s="0">
        <x:v>21.22287</x:v>
      </x:c>
      <x:c t="n" s="0">
        <x:v>37.69296</x:v>
      </x:c>
      <x:c t="n" s="0">
        <x:v>24.41621</x:v>
      </x:c>
      <x:c t="n" s="0">
        <x:v>22.31594</x:v>
      </x:c>
      <x:c t="n" s="0">
        <x:v>32.82061</x:v>
      </x:c>
      <x:c t="n" s="0">
        <x:v>32.13088</x:v>
      </x:c>
      <x:c t="n" s="0">
        <x:v>30.05936</x:v>
      </x:c>
      <x:c t="n" s="0">
        <x:v>30.05535</x:v>
      </x:c>
      <x:c t="n" s="0">
        <x:v>35.20652</x:v>
      </x:c>
      <x:c t="n" s="0">
        <x:v>41.31508</x:v>
      </x:c>
      <x:c t="n" s="0">
        <x:v>38.56287</x:v>
      </x:c>
      <x:c t="n" s="0">
        <x:v>46.13785</x:v>
      </x:c>
      <x:c t="n" s="0">
        <x:v>36.2377</x:v>
      </x:c>
      <x:c t="n" s="0">
        <x:v>32.80336</x:v>
      </x:c>
      <x:c t="n" s="0">
        <x:v>27.84862</x:v>
      </x:c>
      <x:c t="n" s="0">
        <x:v>35.74154</x:v>
      </x:c>
      <x:c t="n" s="0">
        <x:v>44.8525</x:v>
      </x:c>
      <x:c t="n" s="0">
        <x:v>48.18194</x:v>
      </x:c>
      <x:c t="n" s="0">
        <x:v>30.00689</x:v>
      </x:c>
      <x:c t="n" s="0">
        <x:v>14.73206</x:v>
      </x:c>
      <x:c t="n" s="0">
        <x:v>13.75554</x:v>
      </x:c>
      <x:c t="n" s="0">
        <x:v>15.29426</x:v>
      </x:c>
      <x:c t="n" s="0">
        <x:v>4.09341</x:v>
      </x:c>
      <x:c t="n" s="0">
        <x:v>4.094515</x:v>
      </x:c>
      <x:c t="n" s="0">
        <x:v>1.809574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43942.9909606481</x:v>
      </x:c>
      <x:c t="n" s="7">
        <x:v>43942.9909606481</x:v>
      </x:c>
      <x:c t="n" s="0">
        <x:v>51.27231</x:v>
      </x:c>
      <x:c t="n" s="0">
        <x:v>58.9719</x:v>
      </x:c>
      <x:c t="n" s="0">
        <x:v>63.83603</x:v>
      </x:c>
      <x:c t="n" s="0">
        <x:v>70.51768</x:v>
      </x:c>
      <x:c t="n" s="0">
        <x:v>-29.32114</x:v>
      </x:c>
      <x:c t="n" s="0">
        <x:v>-20.81905</x:v>
      </x:c>
      <x:c t="n" s="0">
        <x:v>-21.11278</x:v>
      </x:c>
      <x:c t="n" s="0">
        <x:v>-17.13959</x:v>
      </x:c>
      <x:c t="n" s="0">
        <x:v>-10.60781</x:v>
      </x:c>
      <x:c t="n" s="0">
        <x:v>-3.548378</x:v>
      </x:c>
      <x:c t="n" s="0">
        <x:v>-6.305233</x:v>
      </x:c>
      <x:c t="n" s="0">
        <x:v>8.638219</x:v>
      </x:c>
      <x:c t="n" s="0">
        <x:v>7.944448</x:v>
      </x:c>
      <x:c t="n" s="0">
        <x:v>15.18784</x:v>
      </x:c>
      <x:c t="n" s="0">
        <x:v>14.81884</x:v>
      </x:c>
      <x:c t="n" s="0">
        <x:v>20.14859</x:v>
      </x:c>
      <x:c t="n" s="0">
        <x:v>37.49528</x:v>
      </x:c>
      <x:c t="n" s="0">
        <x:v>26.4657</x:v>
      </x:c>
      <x:c t="n" s="0">
        <x:v>23.59858</x:v>
      </x:c>
      <x:c t="n" s="0">
        <x:v>32.40565</x:v>
      </x:c>
      <x:c t="n" s="0">
        <x:v>29.5731</x:v>
      </x:c>
      <x:c t="n" s="0">
        <x:v>25.55162</x:v>
      </x:c>
      <x:c t="n" s="0">
        <x:v>30.52144</x:v>
      </x:c>
      <x:c t="n" s="0">
        <x:v>34.26119</x:v>
      </x:c>
      <x:c t="n" s="0">
        <x:v>35.60093</x:v>
      </x:c>
      <x:c t="n" s="0">
        <x:v>37.43708</x:v>
      </x:c>
      <x:c t="n" s="0">
        <x:v>42.81711</x:v>
      </x:c>
      <x:c t="n" s="0">
        <x:v>32.272</x:v>
      </x:c>
      <x:c t="n" s="0">
        <x:v>29.27116</x:v>
      </x:c>
      <x:c t="n" s="0">
        <x:v>27.7615</x:v>
      </x:c>
      <x:c t="n" s="0">
        <x:v>43.94591</x:v>
      </x:c>
      <x:c t="n" s="0">
        <x:v>45.75603</x:v>
      </x:c>
      <x:c t="n" s="0">
        <x:v>44.92603</x:v>
      </x:c>
      <x:c t="n" s="0">
        <x:v>29.39467</x:v>
      </x:c>
      <x:c t="n" s="0">
        <x:v>14.02933</x:v>
      </x:c>
      <x:c t="n" s="0">
        <x:v>14.58204</x:v>
      </x:c>
      <x:c t="n" s="0">
        <x:v>23.77525</x:v>
      </x:c>
      <x:c t="n" s="0">
        <x:v>5.088027</x:v>
      </x:c>
      <x:c t="n" s="0">
        <x:v>4.09567</x:v>
      </x:c>
      <x:c t="n" s="0">
        <x:v>1.702078</x:v>
      </x:c>
      <x:c t="n" s="0">
        <x:v>-28.93779</x:v>
      </x:c>
      <x:c t="n" s="0">
        <x:v>-21.87857</x:v>
      </x:c>
      <x:c t="n" s="0">
        <x:v>-24.6125</x:v>
      </x:c>
      <x:c t="n" s="0">
        <x:v>-15.2214</x:v>
      </x:c>
      <x:c t="n" s="0">
        <x:v>-9.473139</x:v>
      </x:c>
      <x:c t="n" s="0">
        <x:v>-6.870613</x:v>
      </x:c>
      <x:c t="n" s="0">
        <x:v>-11.02604</x:v>
      </x:c>
      <x:c t="n" s="0">
        <x:v>2.401675</x:v>
      </x:c>
      <x:c t="n" s="0">
        <x:v>11.22456</x:v>
      </x:c>
      <x:c t="n" s="0">
        <x:v>5.076417</x:v>
      </x:c>
      <x:c t="n" s="0">
        <x:v>8.585351</x:v>
      </x:c>
      <x:c t="n" s="0">
        <x:v>21.22287</x:v>
      </x:c>
      <x:c t="n" s="0">
        <x:v>37.12178</x:v>
      </x:c>
      <x:c t="n" s="0">
        <x:v>25.53385</x:v>
      </x:c>
      <x:c t="n" s="0">
        <x:v>22.3679</x:v>
      </x:c>
      <x:c t="n" s="0">
        <x:v>32.333</x:v>
      </x:c>
      <x:c t="n" s="0">
        <x:v>30.76089</x:v>
      </x:c>
      <x:c t="n" s="0">
        <x:v>23.91615</x:v>
      </x:c>
      <x:c t="n" s="0">
        <x:v>29.35047</x:v>
      </x:c>
      <x:c t="n" s="0">
        <x:v>39.76438</x:v>
      </x:c>
      <x:c t="n" s="0">
        <x:v>39.06757</x:v>
      </x:c>
      <x:c t="n" s="0">
        <x:v>42.75566</x:v>
      </x:c>
      <x:c t="n" s="0">
        <x:v>46.96032</x:v>
      </x:c>
      <x:c t="n" s="0">
        <x:v>35.92722</x:v>
      </x:c>
      <x:c t="n" s="0">
        <x:v>32.16771</x:v>
      </x:c>
      <x:c t="n" s="0">
        <x:v>25.04287</x:v>
      </x:c>
      <x:c t="n" s="0">
        <x:v>34.56584</x:v>
      </x:c>
      <x:c t="n" s="0">
        <x:v>43.33017</x:v>
      </x:c>
      <x:c t="n" s="0">
        <x:v>48.65459</x:v>
      </x:c>
      <x:c t="n" s="0">
        <x:v>34.13187</x:v>
      </x:c>
      <x:c t="n" s="0">
        <x:v>8.001891</x:v>
      </x:c>
      <x:c t="n" s="0">
        <x:v>13.9574</x:v>
      </x:c>
      <x:c t="n" s="0">
        <x:v>10.36849</x:v>
      </x:c>
      <x:c t="n" s="0">
        <x:v>4.420238</x:v>
      </x:c>
      <x:c t="n" s="0">
        <x:v>5.339407</x:v>
      </x:c>
      <x:c t="n" s="0">
        <x:v>1.386121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43942.9909606481</x:v>
      </x:c>
      <x:c t="n" s="7">
        <x:v>43942.9909606481</x:v>
      </x:c>
      <x:c t="n" s="0">
        <x:v>49.01432</x:v>
      </x:c>
      <x:c t="n" s="0">
        <x:v>54.20069</x:v>
      </x:c>
      <x:c t="n" s="0">
        <x:v>66.11523</x:v>
      </x:c>
      <x:c t="n" s="0">
        <x:v>70.44589</x:v>
      </x:c>
      <x:c t="n" s="0">
        <x:v>-29.26465</x:v>
      </x:c>
      <x:c t="n" s="0">
        <x:v>-20.95873</x:v>
      </x:c>
      <x:c t="n" s="0">
        <x:v>-21.47877</x:v>
      </x:c>
      <x:c t="n" s="0">
        <x:v>-16.80117</x:v>
      </x:c>
      <x:c t="n" s="0">
        <x:v>-10.65969</x:v>
      </x:c>
      <x:c t="n" s="0">
        <x:v>-3.901291</x:v>
      </x:c>
      <x:c t="n" s="0">
        <x:v>-6.74716</x:v>
      </x:c>
      <x:c t="n" s="0">
        <x:v>8.126003</x:v>
      </x:c>
      <x:c t="n" s="0">
        <x:v>8.78327</x:v>
      </x:c>
      <x:c t="n" s="0">
        <x:v>14.5743</x:v>
      </x:c>
      <x:c t="n" s="0">
        <x:v>14.47716</x:v>
      </x:c>
      <x:c t="n" s="0">
        <x:v>20.32296</x:v>
      </x:c>
      <x:c t="n" s="0">
        <x:v>37.43088</x:v>
      </x:c>
      <x:c t="n" s="0">
        <x:v>26.2879</x:v>
      </x:c>
      <x:c t="n" s="0">
        <x:v>25.28069</x:v>
      </x:c>
      <x:c t="n" s="0">
        <x:v>32.40988</x:v>
      </x:c>
      <x:c t="n" s="0">
        <x:v>29.54038</x:v>
      </x:c>
      <x:c t="n" s="0">
        <x:v>26.66758</x:v>
      </x:c>
      <x:c t="n" s="0">
        <x:v>31.64725</x:v>
      </x:c>
      <x:c t="n" s="0">
        <x:v>35.9255</x:v>
      </x:c>
      <x:c t="n" s="0">
        <x:v>35.05988</x:v>
      </x:c>
      <x:c t="n" s="0">
        <x:v>39.04576</x:v>
      </x:c>
      <x:c t="n" s="0">
        <x:v>42.75432</x:v>
      </x:c>
      <x:c t="n" s="0">
        <x:v>32.17358</x:v>
      </x:c>
      <x:c t="n" s="0">
        <x:v>29.18979</x:v>
      </x:c>
      <x:c t="n" s="0">
        <x:v>27.50089</x:v>
      </x:c>
      <x:c t="n" s="0">
        <x:v>43.35829</x:v>
      </x:c>
      <x:c t="n" s="0">
        <x:v>45.3232</x:v>
      </x:c>
      <x:c t="n" s="0">
        <x:v>45.54245</x:v>
      </x:c>
      <x:c t="n" s="0">
        <x:v>29.15628</x:v>
      </x:c>
      <x:c t="n" s="0">
        <x:v>13.49649</x:v>
      </x:c>
      <x:c t="n" s="0">
        <x:v>14.23242</x:v>
      </x:c>
      <x:c t="n" s="0">
        <x:v>23.11592</x:v>
      </x:c>
      <x:c t="n" s="0">
        <x:v>4.940638</x:v>
      </x:c>
      <x:c t="n" s="0">
        <x:v>4.206857</x:v>
      </x:c>
      <x:c t="n" s="0">
        <x:v>1.83784</x:v>
      </x:c>
      <x:c t="n" s="0">
        <x:v>-28.93779</x:v>
      </x:c>
      <x:c t="n" s="0">
        <x:v>-21.87857</x:v>
      </x:c>
      <x:c t="n" s="0">
        <x:v>-24.6125</x:v>
      </x:c>
      <x:c t="n" s="0">
        <x:v>-15.2214</x:v>
      </x:c>
      <x:c t="n" s="0">
        <x:v>-11.49086</x:v>
      </x:c>
      <x:c t="n" s="0">
        <x:v>-6.870613</x:v>
      </x:c>
      <x:c t="n" s="0">
        <x:v>-11.02604</x:v>
      </x:c>
      <x:c t="n" s="0">
        <x:v>2.401675</x:v>
      </x:c>
      <x:c t="n" s="0">
        <x:v>12.00835</x:v>
      </x:c>
      <x:c t="n" s="0">
        <x:v>9.138584</x:v>
      </x:c>
      <x:c t="n" s="0">
        <x:v>12.20322</x:v>
      </x:c>
      <x:c t="n" s="0">
        <x:v>21.00284</x:v>
      </x:c>
      <x:c t="n" s="0">
        <x:v>37.03369</x:v>
      </x:c>
      <x:c t="n" s="0">
        <x:v>24.86235</x:v>
      </x:c>
      <x:c t="n" s="0">
        <x:v>29.87269</x:v>
      </x:c>
      <x:c t="n" s="0">
        <x:v>32.46308</x:v>
      </x:c>
      <x:c t="n" s="0">
        <x:v>29.7882</x:v>
      </x:c>
      <x:c t="n" s="0">
        <x:v>31.01392</x:v>
      </x:c>
      <x:c t="n" s="0">
        <x:v>35.34389</x:v>
      </x:c>
      <x:c t="n" s="0">
        <x:v>40.38742</x:v>
      </x:c>
      <x:c t="n" s="0">
        <x:v>34.70904</x:v>
      </x:c>
      <x:c t="n" s="0">
        <x:v>43.40102</x:v>
      </x:c>
      <x:c t="n" s="0">
        <x:v>42.85695</x:v>
      </x:c>
      <x:c t="n" s="0">
        <x:v>31.9427</x:v>
      </x:c>
      <x:c t="n" s="0">
        <x:v>30.38951</x:v>
      </x:c>
      <x:c t="n" s="0">
        <x:v>25.42333</x:v>
      </x:c>
      <x:c t="n" s="0">
        <x:v>35.65989</x:v>
      </x:c>
      <x:c t="n" s="0">
        <x:v>41.13855</x:v>
      </x:c>
      <x:c t="n" s="0">
        <x:v>47.9968</x:v>
      </x:c>
      <x:c t="n" s="0">
        <x:v>26.20478</x:v>
      </x:c>
      <x:c t="n" s="0">
        <x:v>7.378115</x:v>
      </x:c>
      <x:c t="n" s="0">
        <x:v>10.77261</x:v>
      </x:c>
      <x:c t="n" s="0">
        <x:v>9.102705</x:v>
      </x:c>
      <x:c t="n" s="0">
        <x:v>4.137839</x:v>
      </x:c>
      <x:c t="n" s="0">
        <x:v>4.419909</x:v>
      </x:c>
      <x:c t="n" s="0">
        <x:v>2.80635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43942.9909606481</x:v>
      </x:c>
      <x:c t="n" s="7">
        <x:v>43942.9909606481</x:v>
      </x:c>
      <x:c t="n" s="0">
        <x:v>48.90162</x:v>
      </x:c>
      <x:c t="n" s="0">
        <x:v>54.20069</x:v>
      </x:c>
      <x:c t="n" s="0">
        <x:v>66.98985</x:v>
      </x:c>
      <x:c t="n" s="0">
        <x:v>71.64065</x:v>
      </x:c>
      <x:c t="n" s="0">
        <x:v>-29.21698</x:v>
      </x:c>
      <x:c t="n" s="0">
        <x:v>-21.08162</x:v>
      </x:c>
      <x:c t="n" s="0">
        <x:v>-21.81782</x:v>
      </x:c>
      <x:c t="n" s="0">
        <x:v>-16.53166</x:v>
      </x:c>
      <x:c t="n" s="0">
        <x:v>-11.10146</x:v>
      </x:c>
      <x:c t="n" s="0">
        <x:v>-4.227201</x:v>
      </x:c>
      <x:c t="n" s="0">
        <x:v>-6.6148</x:v>
      </x:c>
      <x:c t="n" s="0">
        <x:v>7.634977</x:v>
      </x:c>
      <x:c t="n" s="0">
        <x:v>9.616258</x:v>
      </x:c>
      <x:c t="n" s="0">
        <x:v>14.88174</x:v>
      </x:c>
      <x:c t="n" s="0">
        <x:v>14.43079</x:v>
      </x:c>
      <x:c t="n" s="0">
        <x:v>20.15758</x:v>
      </x:c>
      <x:c t="n" s="0">
        <x:v>37.37031</x:v>
      </x:c>
      <x:c t="n" s="0">
        <x:v>25.97206</x:v>
      </x:c>
      <x:c t="n" s="0">
        <x:v>25.93731</x:v>
      </x:c>
      <x:c t="n" s="0">
        <x:v>32.4865</x:v>
      </x:c>
      <x:c t="n" s="0">
        <x:v>30.09183</x:v>
      </x:c>
      <x:c t="n" s="0">
        <x:v>26.94838</x:v>
      </x:c>
      <x:c t="n" s="0">
        <x:v>31.05058</x:v>
      </x:c>
      <x:c t="n" s="0">
        <x:v>35.50253</x:v>
      </x:c>
      <x:c t="n" s="0">
        <x:v>35.95011</x:v>
      </x:c>
      <x:c t="n" s="0">
        <x:v>38.65741</x:v>
      </x:c>
      <x:c t="n" s="0">
        <x:v>42.70291</x:v>
      </x:c>
      <x:c t="n" s="0">
        <x:v>31.90825</x:v>
      </x:c>
      <x:c t="n" s="0">
        <x:v>29.33444</x:v>
      </x:c>
      <x:c t="n" s="0">
        <x:v>27.03328</x:v>
      </x:c>
      <x:c t="n" s="0">
        <x:v>42.74496</x:v>
      </x:c>
      <x:c t="n" s="0">
        <x:v>44.78849</x:v>
      </x:c>
      <x:c t="n" s="0">
        <x:v>45.54583</x:v>
      </x:c>
      <x:c t="n" s="0">
        <x:v>28.86636</x:v>
      </x:c>
      <x:c t="n" s="0">
        <x:v>13.01797</x:v>
      </x:c>
      <x:c t="n" s="0">
        <x:v>13.89851</x:v>
      </x:c>
      <x:c t="n" s="0">
        <x:v>22.46059</x:v>
      </x:c>
      <x:c t="n" s="0">
        <x:v>4.786827</x:v>
      </x:c>
      <x:c t="n" s="0">
        <x:v>4.200787</x:v>
      </x:c>
      <x:c t="n" s="0">
        <x:v>1.941776</x:v>
      </x:c>
      <x:c t="n" s="0">
        <x:v>-28.93779</x:v>
      </x:c>
      <x:c t="n" s="0">
        <x:v>-21.87857</x:v>
      </x:c>
      <x:c t="n" s="0">
        <x:v>-24.6125</x:v>
      </x:c>
      <x:c t="n" s="0">
        <x:v>-15.2214</x:v>
      </x:c>
      <x:c t="n" s="0">
        <x:v>-15.37757</x:v>
      </x:c>
      <x:c t="n" s="0">
        <x:v>-6.870613</x:v>
      </x:c>
      <x:c t="n" s="0">
        <x:v>-5.440541</x:v>
      </x:c>
      <x:c t="n" s="0">
        <x:v>2.401675</x:v>
      </x:c>
      <x:c t="n" s="0">
        <x:v>12.67209</x:v>
      </x:c>
      <x:c t="n" s="0">
        <x:v>16.34254</x:v>
      </x:c>
      <x:c t="n" s="0">
        <x:v>14.14913</x:v>
      </x:c>
      <x:c t="n" s="0">
        <x:v>19.03891</x:v>
      </x:c>
      <x:c t="n" s="0">
        <x:v>36.99065</x:v>
      </x:c>
      <x:c t="n" s="0">
        <x:v>23.44358</x:v>
      </x:c>
      <x:c t="n" s="0">
        <x:v>28.21224</x:v>
      </x:c>
      <x:c t="n" s="0">
        <x:v>32.98267</x:v>
      </x:c>
      <x:c t="n" s="0">
        <x:v>32.57384</x:v>
      </x:c>
      <x:c t="n" s="0">
        <x:v>26.95957</x:v>
      </x:c>
      <x:c t="n" s="0">
        <x:v>26.58534</x:v>
      </x:c>
      <x:c t="n" s="0">
        <x:v>30.18784</x:v>
      </x:c>
      <x:c t="n" s="0">
        <x:v>38.12432</x:v>
      </x:c>
      <x:c t="n" s="0">
        <x:v>35.55135</x:v>
      </x:c>
      <x:c t="n" s="0">
        <x:v>41.89539</x:v>
      </x:c>
      <x:c t="n" s="0">
        <x:v>28.7005</x:v>
      </x:c>
      <x:c t="n" s="0">
        <x:v>28.23057</x:v>
      </x:c>
      <x:c t="n" s="0">
        <x:v>24.20948</x:v>
      </x:c>
      <x:c t="n" s="0">
        <x:v>32.47832</x:v>
      </x:c>
      <x:c t="n" s="0">
        <x:v>39.04829</x:v>
      </x:c>
      <x:c t="n" s="0">
        <x:v>46.9075</x:v>
      </x:c>
      <x:c t="n" s="0">
        <x:v>26.63683</x:v>
      </x:c>
      <x:c t="n" s="0">
        <x:v>7.865642</x:v>
      </x:c>
      <x:c t="n" s="0">
        <x:v>11.63318</x:v>
      </x:c>
      <x:c t="n" s="0">
        <x:v>8.873669</x:v>
      </x:c>
      <x:c t="n" s="0">
        <x:v>3.380162</x:v>
      </x:c>
      <x:c t="n" s="0">
        <x:v>4.005242</x:v>
      </x:c>
      <x:c t="n" s="0">
        <x:v>2.193999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43942.9909606481</x:v>
      </x:c>
      <x:c t="n" s="7">
        <x:v>43942.9909606481</x:v>
      </x:c>
      <x:c t="n" s="0">
        <x:v>46.29052</x:v>
      </x:c>
      <x:c t="n" s="0">
        <x:v>54.20069</x:v>
      </x:c>
      <x:c t="n" s="0">
        <x:v>66.49982</x:v>
      </x:c>
      <x:c t="n" s="0">
        <x:v>71.85516</x:v>
      </x:c>
      <x:c t="n" s="0">
        <x:v>-29.20245</x:v>
      </x:c>
      <x:c t="n" s="0">
        <x:v>-21.18944</x:v>
      </x:c>
      <x:c t="n" s="0">
        <x:v>-22.12992</x:v>
      </x:c>
      <x:c t="n" s="0">
        <x:v>-16.31403</x:v>
      </x:c>
      <x:c t="n" s="0">
        <x:v>-11.51797</x:v>
      </x:c>
      <x:c t="n" s="0">
        <x:v>-4.457974</x:v>
      </x:c>
      <x:c t="n" s="0">
        <x:v>-6.234713</x:v>
      </x:c>
      <x:c t="n" s="0">
        <x:v>7.853455</x:v>
      </x:c>
      <x:c t="n" s="0">
        <x:v>10.12163</x:v>
      </x:c>
      <x:c t="n" s="0">
        <x:v>15.12811</x:v>
      </x:c>
      <x:c t="n" s="0">
        <x:v>14.3908</x:v>
      </x:c>
      <x:c t="n" s="0">
        <x:v>20.01118</x:v>
      </x:c>
      <x:c t="n" s="0">
        <x:v>37.3134</x:v>
      </x:c>
      <x:c t="n" s="0">
        <x:v>25.79738</x:v>
      </x:c>
      <x:c t="n" s="0">
        <x:v>26.0986</x:v>
      </x:c>
      <x:c t="n" s="0">
        <x:v>32.52091</x:v>
      </x:c>
      <x:c t="n" s="0">
        <x:v>29.84011</x:v>
      </x:c>
      <x:c t="n" s="0">
        <x:v>26.8978</x:v>
      </x:c>
      <x:c t="n" s="0">
        <x:v>31.3908</x:v>
      </x:c>
      <x:c t="n" s="0">
        <x:v>35.20599</x:v>
      </x:c>
      <x:c t="n" s="0">
        <x:v>36.12144</x:v>
      </x:c>
      <x:c t="n" s="0">
        <x:v>38.40836</x:v>
      </x:c>
      <x:c t="n" s="0">
        <x:v>42.10272</x:v>
      </x:c>
      <x:c t="n" s="0">
        <x:v>32.19879</x:v>
      </x:c>
      <x:c t="n" s="0">
        <x:v>28.81223</x:v>
      </x:c>
      <x:c t="n" s="0">
        <x:v>26.66306</x:v>
      </x:c>
      <x:c t="n" s="0">
        <x:v>42.10381</x:v>
      </x:c>
      <x:c t="n" s="0">
        <x:v>44.24306</x:v>
      </x:c>
      <x:c t="n" s="0">
        <x:v>45.54213</x:v>
      </x:c>
      <x:c t="n" s="0">
        <x:v>28.35559</x:v>
      </x:c>
      <x:c t="n" s="0">
        <x:v>12.46037</x:v>
      </x:c>
      <x:c t="n" s="0">
        <x:v>13.48099</x:v>
      </x:c>
      <x:c t="n" s="0">
        <x:v>21.80866</x:v>
      </x:c>
      <x:c t="n" s="0">
        <x:v>4.660024</x:v>
      </x:c>
      <x:c t="n" s="0">
        <x:v>3.978533</x:v>
      </x:c>
      <x:c t="n" s="0">
        <x:v>1.949591</x:v>
      </x:c>
      <x:c t="n" s="0">
        <x:v>-29.26339</x:v>
      </x:c>
      <x:c t="n" s="0">
        <x:v>-21.87857</x:v>
      </x:c>
      <x:c t="n" s="0">
        <x:v>-24.6125</x:v>
      </x:c>
      <x:c t="n" s="0">
        <x:v>-15.2214</x:v>
      </x:c>
      <x:c t="n" s="0">
        <x:v>-15.37757</x:v>
      </x:c>
      <x:c t="n" s="0">
        <x:v>-5.572748</x:v>
      </x:c>
      <x:c t="n" s="0">
        <x:v>-4.502058</x:v>
      </x:c>
      <x:c t="n" s="0">
        <x:v>9.37396</x:v>
      </x:c>
      <x:c t="n" s="0">
        <x:v>11.90233</x:v>
      </x:c>
      <x:c t="n" s="0">
        <x:v>16.34254</x:v>
      </x:c>
      <x:c t="n" s="0">
        <x:v>14.14913</x:v>
      </x:c>
      <x:c t="n" s="0">
        <x:v>19.03891</x:v>
      </x:c>
      <x:c t="n" s="0">
        <x:v>36.96461</x:v>
      </x:c>
      <x:c t="n" s="0">
        <x:v>24.80661</x:v>
      </x:c>
      <x:c t="n" s="0">
        <x:v>27.06381</x:v>
      </x:c>
      <x:c t="n" s="0">
        <x:v>32.56601</x:v>
      </x:c>
      <x:c t="n" s="0">
        <x:v>26.34894</x:v>
      </x:c>
      <x:c t="n" s="0">
        <x:v>26.57404</x:v>
      </x:c>
      <x:c t="n" s="0">
        <x:v>32.62219</x:v>
      </x:c>
      <x:c t="n" s="0">
        <x:v>33.06729</x:v>
      </x:c>
      <x:c t="n" s="0">
        <x:v>36.86193</x:v>
      </x:c>
      <x:c t="n" s="0">
        <x:v>35.94846</x:v>
      </x:c>
      <x:c t="n" s="0">
        <x:v>32.65304</x:v>
      </x:c>
      <x:c t="n" s="0">
        <x:v>33.77197</x:v>
      </x:c>
      <x:c t="n" s="0">
        <x:v>24.03456</x:v>
      </x:c>
      <x:c t="n" s="0">
        <x:v>21.4443</x:v>
      </x:c>
      <x:c t="n" s="0">
        <x:v>29.80312</x:v>
      </x:c>
      <x:c t="n" s="0">
        <x:v>36.50406</x:v>
      </x:c>
      <x:c t="n" s="0">
        <x:v>43.16317</x:v>
      </x:c>
      <x:c t="n" s="0">
        <x:v>22.62442</x:v>
      </x:c>
      <x:c t="n" s="0">
        <x:v>6.181598</x:v>
      </x:c>
      <x:c t="n" s="0">
        <x:v>8.813246</x:v>
      </x:c>
      <x:c t="n" s="0">
        <x:v>9.086367</x:v>
      </x:c>
      <x:c t="n" s="0">
        <x:v>3.835135</x:v>
      </x:c>
      <x:c t="n" s="0">
        <x:v>2.846724</x:v>
      </x:c>
      <x:c t="n" s="0">
        <x:v>2.221316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43942.9909606481</x:v>
      </x:c>
      <x:c t="n" s="7">
        <x:v>43942.9909606481</x:v>
      </x:c>
      <x:c t="n" s="0">
        <x:v>46.1366</x:v>
      </x:c>
      <x:c t="n" s="0">
        <x:v>54.20069</x:v>
      </x:c>
      <x:c t="n" s="0">
        <x:v>60.16166</x:v>
      </x:c>
      <x:c t="n" s="0">
        <x:v>68.89687</x:v>
      </x:c>
      <x:c t="n" s="0">
        <x:v>-29.36136</x:v>
      </x:c>
      <x:c t="n" s="0">
        <x:v>-21.28366</x:v>
      </x:c>
      <x:c t="n" s="0">
        <x:v>-22.41548</x:v>
      </x:c>
      <x:c t="n" s="0">
        <x:v>-16.13644</x:v>
      </x:c>
      <x:c t="n" s="0">
        <x:v>-11.90831</x:v>
      </x:c>
      <x:c t="n" s="0">
        <x:v>-4.227639</x:v>
      </x:c>
      <x:c t="n" s="0">
        <x:v>-5.934522</x:v>
      </x:c>
      <x:c t="n" s="0">
        <x:v>8.111412</x:v>
      </x:c>
      <x:c t="n" s="0">
        <x:v>9.880634</x:v>
      </x:c>
      <x:c t="n" s="0">
        <x:v>15.32798</x:v>
      </x:c>
      <x:c t="n" s="0">
        <x:v>14.35635</x:v>
      </x:c>
      <x:c t="n" s="0">
        <x:v>19.91234</x:v>
      </x:c>
      <x:c t="n" s="0">
        <x:v>37.23018</x:v>
      </x:c>
      <x:c t="n" s="0">
        <x:v>25.74936</x:v>
      </x:c>
      <x:c t="n" s="0">
        <x:v>26.39187</x:v>
      </x:c>
      <x:c t="n" s="0">
        <x:v>32.59481</x:v>
      </x:c>
      <x:c t="n" s="0">
        <x:v>30.07166</x:v>
      </x:c>
      <x:c t="n" s="0">
        <x:v>26.5448</x:v>
      </x:c>
      <x:c t="n" s="0">
        <x:v>31.47625</x:v>
      </x:c>
      <x:c t="n" s="0">
        <x:v>34.85824</x:v>
      </x:c>
      <x:c t="n" s="0">
        <x:v>35.58908</x:v>
      </x:c>
      <x:c t="n" s="0">
        <x:v>37.89836</x:v>
      </x:c>
      <x:c t="n" s="0">
        <x:v>41.49324</x:v>
      </x:c>
      <x:c t="n" s="0">
        <x:v>31.71217</x:v>
      </x:c>
      <x:c t="n" s="0">
        <x:v>28.32325</x:v>
      </x:c>
      <x:c t="n" s="0">
        <x:v>26.32918</x:v>
      </x:c>
      <x:c t="n" s="0">
        <x:v>41.45203</x:v>
      </x:c>
      <x:c t="n" s="0">
        <x:v>43.66243</x:v>
      </x:c>
      <x:c t="n" s="0">
        <x:v>45.21061</x:v>
      </x:c>
      <x:c t="n" s="0">
        <x:v>27.7918</x:v>
      </x:c>
      <x:c t="n" s="0">
        <x:v>11.96187</x:v>
      </x:c>
      <x:c t="n" s="0">
        <x:v>13.00571</x:v>
      </x:c>
      <x:c t="n" s="0">
        <x:v>21.14838</x:v>
      </x:c>
      <x:c t="n" s="0">
        <x:v>4.361994</x:v>
      </x:c>
      <x:c t="n" s="0">
        <x:v>4.048925</x:v>
      </x:c>
      <x:c t="n" s="0">
        <x:v>2.076222</x:v>
      </x:c>
      <x:c t="n" s="0">
        <x:v>-30.06697</x:v>
      </x:c>
      <x:c t="n" s="0">
        <x:v>-21.87857</x:v>
      </x:c>
      <x:c t="n" s="0">
        <x:v>-24.6125</x:v>
      </x:c>
      <x:c t="n" s="0">
        <x:v>-15.2214</x:v>
      </x:c>
      <x:c t="n" s="0">
        <x:v>-15.37757</x:v>
      </x:c>
      <x:c t="n" s="0">
        <x:v>-3.080823</x:v>
      </x:c>
      <x:c t="n" s="0">
        <x:v>-4.502058</x:v>
      </x:c>
      <x:c t="n" s="0">
        <x:v>9.37396</x:v>
      </x:c>
      <x:c t="n" s="0">
        <x:v>8.116542</x:v>
      </x:c>
      <x:c t="n" s="0">
        <x:v>16.34254</x:v>
      </x:c>
      <x:c t="n" s="0">
        <x:v>14.14913</x:v>
      </x:c>
      <x:c t="n" s="0">
        <x:v>19.382</x:v>
      </x:c>
      <x:c t="n" s="0">
        <x:v>36.5976</x:v>
      </x:c>
      <x:c t="n" s="0">
        <x:v>25.45726</x:v>
      </x:c>
      <x:c t="n" s="0">
        <x:v>27.79699</x:v>
      </x:c>
      <x:c t="n" s="0">
        <x:v>33.4262</x:v>
      </x:c>
      <x:c t="n" s="0">
        <x:v>31.97145</x:v>
      </x:c>
      <x:c t="n" s="0">
        <x:v>22.82001</x:v>
      </x:c>
      <x:c t="n" s="0">
        <x:v>32.23227</x:v>
      </x:c>
      <x:c t="n" s="0">
        <x:v>31.50012</x:v>
      </x:c>
      <x:c t="n" s="0">
        <x:v>30.00518</x:v>
      </x:c>
      <x:c t="n" s="0">
        <x:v>33.25373</x:v>
      </x:c>
      <x:c t="n" s="0">
        <x:v>33.1383</x:v>
      </x:c>
      <x:c t="n" s="0">
        <x:v>25.9888</x:v>
      </x:c>
      <x:c t="n" s="0">
        <x:v>22.66765</x:v>
      </x:c>
      <x:c t="n" s="0">
        <x:v>23.72423</x:v>
      </x:c>
      <x:c t="n" s="0">
        <x:v>28.90715</x:v>
      </x:c>
      <x:c t="n" s="0">
        <x:v>36.03921</x:v>
      </x:c>
      <x:c t="n" s="0">
        <x:v>43.2179</x:v>
      </x:c>
      <x:c t="n" s="0">
        <x:v>21.45006</x:v>
      </x:c>
      <x:c t="n" s="0">
        <x:v>5.835486</x:v>
      </x:c>
      <x:c t="n" s="0">
        <x:v>7.667385</x:v>
      </x:c>
      <x:c t="n" s="0">
        <x:v>7.722307</x:v>
      </x:c>
      <x:c t="n" s="0">
        <x:v>1.978254</x:v>
      </x:c>
      <x:c t="n" s="0">
        <x:v>3.912277</x:v>
      </x:c>
      <x:c t="n" s="0">
        <x:v>2.578021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43942.9909606481</x:v>
      </x:c>
      <x:c t="n" s="7">
        <x:v>43942.9909606481</x:v>
      </x:c>
      <x:c t="n" s="0">
        <x:v>43.99388</x:v>
      </x:c>
      <x:c t="n" s="0">
        <x:v>54.20069</x:v>
      </x:c>
      <x:c t="n" s="0">
        <x:v>58.87287</x:v>
      </x:c>
      <x:c t="n" s="0">
        <x:v>66.64378</x:v>
      </x:c>
      <x:c t="n" s="0">
        <x:v>-29.50225</x:v>
      </x:c>
      <x:c t="n" s="0">
        <x:v>-21.36584</x:v>
      </x:c>
      <x:c t="n" s="0">
        <x:v>-22.74012</x:v>
      </x:c>
      <x:c t="n" s="0">
        <x:v>-15.90369</x:v>
      </x:c>
      <x:c t="n" s="0">
        <x:v>-12.27191</x:v>
      </x:c>
      <x:c t="n" s="0">
        <x:v>-4.040158</x:v>
      </x:c>
      <x:c t="n" s="0">
        <x:v>-5.693618</x:v>
      </x:c>
      <x:c t="n" s="0">
        <x:v>8.476811</x:v>
      </x:c>
      <x:c t="n" s="0">
        <x:v>9.663673</x:v>
      </x:c>
      <x:c t="n" s="0">
        <x:v>15.10194</x:v>
      </x:c>
      <x:c t="n" s="0">
        <x:v>14.15601</x:v>
      </x:c>
      <x:c t="n" s="0">
        <x:v>19.91049</x:v>
      </x:c>
      <x:c t="n" s="0">
        <x:v>37.06043</x:v>
      </x:c>
      <x:c t="n" s="0">
        <x:v>26.53287</x:v>
      </x:c>
      <x:c t="n" s="0">
        <x:v>26.23562</x:v>
      </x:c>
      <x:c t="n" s="0">
        <x:v>32.9849</x:v>
      </x:c>
      <x:c t="n" s="0">
        <x:v>30.79958</x:v>
      </x:c>
      <x:c t="n" s="0">
        <x:v>26.07389</x:v>
      </x:c>
      <x:c t="n" s="0">
        <x:v>32.4888</x:v>
      </x:c>
      <x:c t="n" s="0">
        <x:v>34.58161</x:v>
      </x:c>
      <x:c t="n" s="0">
        <x:v>35.4052</x:v>
      </x:c>
      <x:c t="n" s="0">
        <x:v>37.37468</x:v>
      </x:c>
      <x:c t="n" s="0">
        <x:v>40.90058</x:v>
      </x:c>
      <x:c t="n" s="0">
        <x:v>31.14613</x:v>
      </x:c>
      <x:c t="n" s="0">
        <x:v>27.9562</x:v>
      </x:c>
      <x:c t="n" s="0">
        <x:v>25.90162</x:v>
      </x:c>
      <x:c t="n" s="0">
        <x:v>40.78255</x:v>
      </x:c>
      <x:c t="n" s="0">
        <x:v>43.00953</x:v>
      </x:c>
      <x:c t="n" s="0">
        <x:v>44.84898</x:v>
      </x:c>
      <x:c t="n" s="0">
        <x:v>27.28369</x:v>
      </x:c>
      <x:c t="n" s="0">
        <x:v>11.49814</x:v>
      </x:c>
      <x:c t="n" s="0">
        <x:v>12.53251</x:v>
      </x:c>
      <x:c t="n" s="0">
        <x:v>20.49498</x:v>
      </x:c>
      <x:c t="n" s="0">
        <x:v>4.156493</x:v>
      </x:c>
      <x:c t="n" s="0">
        <x:v>4.128197</x:v>
      </x:c>
      <x:c t="n" s="0">
        <x:v>2.098363</x:v>
      </x:c>
      <x:c t="n" s="0">
        <x:v>-30.06697</x:v>
      </x:c>
      <x:c t="n" s="0">
        <x:v>-21.87857</x:v>
      </x:c>
      <x:c t="n" s="0">
        <x:v>-25.53414</x:v>
      </x:c>
      <x:c t="n" s="0">
        <x:v>-14.65593</x:v>
      </x:c>
      <x:c t="n" s="0">
        <x:v>-15.37757</x:v>
      </x:c>
      <x:c t="n" s="0">
        <x:v>-3.080823</x:v>
      </x:c>
      <x:c t="n" s="0">
        <x:v>-4.502058</x:v>
      </x:c>
      <x:c t="n" s="0">
        <x:v>10.29881</x:v>
      </x:c>
      <x:c t="n" s="0">
        <x:v>8.116542</x:v>
      </x:c>
      <x:c t="n" s="0">
        <x:v>12.90204</x:v>
      </x:c>
      <x:c t="n" s="0">
        <x:v>12.52926</x:v>
      </x:c>
      <x:c t="n" s="0">
        <x:v>19.89969</x:v>
      </x:c>
      <x:c t="n" s="0">
        <x:v>35.90726</x:v>
      </x:c>
      <x:c t="n" s="0">
        <x:v>29.83066</x:v>
      </x:c>
      <x:c t="n" s="0">
        <x:v>24.39552</x:v>
      </x:c>
      <x:c t="n" s="0">
        <x:v>34.25549</x:v>
      </x:c>
      <x:c t="n" s="0">
        <x:v>33.24561</x:v>
      </x:c>
      <x:c t="n" s="0">
        <x:v>22.15073</x:v>
      </x:c>
      <x:c t="n" s="0">
        <x:v>35.65115</x:v>
      </x:c>
      <x:c t="n" s="0">
        <x:v>33.20646</x:v>
      </x:c>
      <x:c t="n" s="0">
        <x:v>34.72089</x:v>
      </x:c>
      <x:c t="n" s="0">
        <x:v>29.86907</x:v>
      </x:c>
      <x:c t="n" s="0">
        <x:v>32.46391</x:v>
      </x:c>
      <x:c t="n" s="0">
        <x:v>24.65422</x:v>
      </x:c>
      <x:c t="n" s="0">
        <x:v>24.24729</x:v>
      </x:c>
      <x:c t="n" s="0">
        <x:v>23.62382</x:v>
      </x:c>
      <x:c t="n" s="0">
        <x:v>25.1059</x:v>
      </x:c>
      <x:c t="n" s="0">
        <x:v>28.83175</x:v>
      </x:c>
      <x:c t="n" s="0">
        <x:v>40.69937</x:v>
      </x:c>
      <x:c t="n" s="0">
        <x:v>21.12835</x:v>
      </x:c>
      <x:c t="n" s="0">
        <x:v>7.150111</x:v>
      </x:c>
      <x:c t="n" s="0">
        <x:v>7.866665</x:v>
      </x:c>
      <x:c t="n" s="0">
        <x:v>7.144941</x:v>
      </x:c>
      <x:c t="n" s="0">
        <x:v>3.256788</x:v>
      </x:c>
      <x:c t="n" s="0">
        <x:v>4.895301</x:v>
      </x:c>
      <x:c t="n" s="0">
        <x:v>2.384202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43942.9909606481</x:v>
      </x:c>
      <x:c t="n" s="7">
        <x:v>43942.9909606481</x:v>
      </x:c>
      <x:c t="n" s="0">
        <x:v>46.62199</x:v>
      </x:c>
      <x:c t="n" s="0">
        <x:v>54.20069</x:v>
      </x:c>
      <x:c t="n" s="0">
        <x:v>58.31366</x:v>
      </x:c>
      <x:c t="n" s="0">
        <x:v>66.28165</x:v>
      </x:c>
      <x:c t="n" s="0">
        <x:v>-29.62588</x:v>
      </x:c>
      <x:c t="n" s="0">
        <x:v>-21.43727</x:v>
      </x:c>
      <x:c t="n" s="0">
        <x:v>-23.10326</x:v>
      </x:c>
      <x:c t="n" s="0">
        <x:v>-15.63909</x:v>
      </x:c>
      <x:c t="n" s="0">
        <x:v>-12.60852</x:v>
      </x:c>
      <x:c t="n" s="0">
        <x:v>-3.886212</x:v>
      </x:c>
      <x:c t="n" s="0">
        <x:v>-5.497957</x:v>
      </x:c>
      <x:c t="n" s="0">
        <x:v>8.897233</x:v>
      </x:c>
      <x:c t="n" s="0">
        <x:v>9.469395</x:v>
      </x:c>
      <x:c t="n" s="0">
        <x:v>14.84238</x:v>
      </x:c>
      <x:c t="n" s="0">
        <x:v>13.95329</x:v>
      </x:c>
      <x:c t="n" s="0">
        <x:v>19.90892</x:v>
      </x:c>
      <x:c t="n" s="0">
        <x:v>36.91002</x:v>
      </x:c>
      <x:c t="n" s="0">
        <x:v>27.30379</x:v>
      </x:c>
      <x:c t="n" s="0">
        <x:v>25.79161</x:v>
      </x:c>
      <x:c t="n" s="0">
        <x:v>32.5094</x:v>
      </x:c>
      <x:c t="n" s="0">
        <x:v>30.61266</x:v>
      </x:c>
      <x:c t="n" s="0">
        <x:v>26.02841</x:v>
      </x:c>
      <x:c t="n" s="0">
        <x:v>32.26262</x:v>
      </x:c>
      <x:c t="n" s="0">
        <x:v>34.29905</x:v>
      </x:c>
      <x:c t="n" s="0">
        <x:v>35.17522</x:v>
      </x:c>
      <x:c t="n" s="0">
        <x:v>37.04421</x:v>
      </x:c>
      <x:c t="n" s="0">
        <x:v>40.38243</x:v>
      </x:c>
      <x:c t="n" s="0">
        <x:v>30.83289</x:v>
      </x:c>
      <x:c t="n" s="0">
        <x:v>27.52608</x:v>
      </x:c>
      <x:c t="n" s="0">
        <x:v>25.5245</x:v>
      </x:c>
      <x:c t="n" s="0">
        <x:v>40.16053</x:v>
      </x:c>
      <x:c t="n" s="0">
        <x:v>42.36409</x:v>
      </x:c>
      <x:c t="n" s="0">
        <x:v>44.36309</x:v>
      </x:c>
      <x:c t="n" s="0">
        <x:v>26.77342</x:v>
      </x:c>
      <x:c t="n" s="0">
        <x:v>11.04965</x:v>
      </x:c>
      <x:c t="n" s="0">
        <x:v>12.02986</x:v>
      </x:c>
      <x:c t="n" s="0">
        <x:v>19.85677</x:v>
      </x:c>
      <x:c t="n" s="0">
        <x:v>4.134949</x:v>
      </x:c>
      <x:c t="n" s="0">
        <x:v>4.085597</x:v>
      </x:c>
      <x:c t="n" s="0">
        <x:v>2.039522</x:v>
      </x:c>
      <x:c t="n" s="0">
        <x:v>-30.06697</x:v>
      </x:c>
      <x:c t="n" s="0">
        <x:v>-21.87857</x:v>
      </x:c>
      <x:c t="n" s="0">
        <x:v>-26.1985</x:v>
      </x:c>
      <x:c t="n" s="0">
        <x:v>-14.34892</x:v>
      </x:c>
      <x:c t="n" s="0">
        <x:v>-15.37757</x:v>
      </x:c>
      <x:c t="n" s="0">
        <x:v>-3.080823</x:v>
      </x:c>
      <x:c t="n" s="0">
        <x:v>-4.926283</x:v>
      </x:c>
      <x:c t="n" s="0">
        <x:v>10.77189</x:v>
      </x:c>
      <x:c t="n" s="0">
        <x:v>7.626677</x:v>
      </x:c>
      <x:c t="n" s="0">
        <x:v>12.90204</x:v>
      </x:c>
      <x:c t="n" s="0">
        <x:v>12.52926</x:v>
      </x:c>
      <x:c t="n" s="0">
        <x:v>19.89969</x:v>
      </x:c>
      <x:c t="n" s="0">
        <x:v>36.15109</x:v>
      </x:c>
      <x:c t="n" s="0">
        <x:v>29.94473</x:v>
      </x:c>
      <x:c t="n" s="0">
        <x:v>22.87673</x:v>
      </x:c>
      <x:c t="n" s="0">
        <x:v>28.7616</x:v>
      </x:c>
      <x:c t="n" s="0">
        <x:v>29.21653</x:v>
      </x:c>
      <x:c t="n" s="0">
        <x:v>25.72475</x:v>
      </x:c>
      <x:c t="n" s="0">
        <x:v>31.15367</x:v>
      </x:c>
      <x:c t="n" s="0">
        <x:v>32.08478</x:v>
      </x:c>
      <x:c t="n" s="0">
        <x:v>32.863</x:v>
      </x:c>
      <x:c t="n" s="0">
        <x:v>34.27792</x:v>
      </x:c>
      <x:c t="n" s="0">
        <x:v>33.91293</x:v>
      </x:c>
      <x:c t="n" s="0">
        <x:v>28.96599</x:v>
      </x:c>
      <x:c t="n" s="0">
        <x:v>23.58999</x:v>
      </x:c>
      <x:c t="n" s="0">
        <x:v>21.6477</x:v>
      </x:c>
      <x:c t="n" s="0">
        <x:v>30.05959</x:v>
      </x:c>
      <x:c t="n" s="0">
        <x:v>30.67721</x:v>
      </x:c>
      <x:c t="n" s="0">
        <x:v>39.15707</x:v>
      </x:c>
      <x:c t="n" s="0">
        <x:v>20.37336</x:v>
      </x:c>
      <x:c t="n" s="0">
        <x:v>6.677964</x:v>
      </x:c>
      <x:c t="n" s="0">
        <x:v>6.6501</x:v>
      </x:c>
      <x:c t="n" s="0">
        <x:v>8.385533</x:v>
      </x:c>
      <x:c t="n" s="0">
        <x:v>4.125833</x:v>
      </x:c>
      <x:c t="n" s="0">
        <x:v>3.590694</x:v>
      </x:c>
      <x:c t="n" s="0">
        <x:v>1.51563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43942.9909606481</x:v>
      </x:c>
      <x:c t="n" s="7">
        <x:v>43942.9909606481</x:v>
      </x:c>
      <x:c t="n" s="0">
        <x:v>46.40346</x:v>
      </x:c>
      <x:c t="n" s="0">
        <x:v>54.20069</x:v>
      </x:c>
      <x:c t="n" s="0">
        <x:v>61.95452</x:v>
      </x:c>
      <x:c t="n" s="0">
        <x:v>70.22313</x:v>
      </x:c>
      <x:c t="n" s="0">
        <x:v>-29.7529</x:v>
      </x:c>
      <x:c t="n" s="0">
        <x:v>-21.53531</x:v>
      </x:c>
      <x:c t="n" s="0">
        <x:v>-23.43936</x:v>
      </x:c>
      <x:c t="n" s="0">
        <x:v>-15.42522</x:v>
      </x:c>
      <x:c t="n" s="0">
        <x:v>-12.96153</x:v>
      </x:c>
      <x:c t="n" s="0">
        <x:v>-3.758924</x:v>
      </x:c>
      <x:c t="n" s="0">
        <x:v>-5.951033</x:v>
      </x:c>
      <x:c t="n" s="0">
        <x:v>9.226638</x:v>
      </x:c>
      <x:c t="n" s="0">
        <x:v>8.863105</x:v>
      </x:c>
      <x:c t="n" s="0">
        <x:v>14.60487</x:v>
      </x:c>
      <x:c t="n" s="0">
        <x:v>13.77234</x:v>
      </x:c>
      <x:c t="n" s="0">
        <x:v>19.83275</x:v>
      </x:c>
      <x:c t="n" s="0">
        <x:v>37.01064</x:v>
      </x:c>
      <x:c t="n" s="0">
        <x:v>27.32568</x:v>
      </x:c>
      <x:c t="n" s="0">
        <x:v>26.05024</x:v>
      </x:c>
      <x:c t="n" s="0">
        <x:v>32.58097</x:v>
      </x:c>
      <x:c t="n" s="0">
        <x:v>30.88726</x:v>
      </x:c>
      <x:c t="n" s="0">
        <x:v>26.01223</x:v>
      </x:c>
      <x:c t="n" s="0">
        <x:v>32.48024</x:v>
      </x:c>
      <x:c t="n" s="0">
        <x:v>33.93687</x:v>
      </x:c>
      <x:c t="n" s="0">
        <x:v>34.77977</x:v>
      </x:c>
      <x:c t="n" s="0">
        <x:v>36.59746</x:v>
      </x:c>
      <x:c t="n" s="0">
        <x:v>40.06091</x:v>
      </x:c>
      <x:c t="n" s="0">
        <x:v>30.4938</x:v>
      </x:c>
      <x:c t="n" s="0">
        <x:v>27.09759</x:v>
      </x:c>
      <x:c t="n" s="0">
        <x:v>25.81575</x:v>
      </x:c>
      <x:c t="n" s="0">
        <x:v>39.51573</x:v>
      </x:c>
      <x:c t="n" s="0">
        <x:v>41.72049</x:v>
      </x:c>
      <x:c t="n" s="0">
        <x:v>43.84106</x:v>
      </x:c>
      <x:c t="n" s="0">
        <x:v>26.53268</x:v>
      </x:c>
      <x:c t="n" s="0">
        <x:v>11.4998</x:v>
      </x:c>
      <x:c t="n" s="0">
        <x:v>12.11055</x:v>
      </x:c>
      <x:c t="n" s="0">
        <x:v>19.26463</x:v>
      </x:c>
      <x:c t="n" s="0">
        <x:v>3.988308</x:v>
      </x:c>
      <x:c t="n" s="0">
        <x:v>4.061355</x:v>
      </x:c>
      <x:c t="n" s="0">
        <x:v>1.948488</x:v>
      </x:c>
      <x:c t="n" s="0">
        <x:v>-30.06697</x:v>
      </x:c>
      <x:c t="n" s="0">
        <x:v>-22.41244</x:v>
      </x:c>
      <x:c t="n" s="0">
        <x:v>-26.1985</x:v>
      </x:c>
      <x:c t="n" s="0">
        <x:v>-14.34892</x:v>
      </x:c>
      <x:c t="n" s="0">
        <x:v>-16.47772</x:v>
      </x:c>
      <x:c t="n" s="0">
        <x:v>-3.080823</x:v>
      </x:c>
      <x:c t="n" s="0">
        <x:v>-10.4281</x:v>
      </x:c>
      <x:c t="n" s="0">
        <x:v>10.77189</x:v>
      </x:c>
      <x:c t="n" s="0">
        <x:v>-0.2201446</x:v>
      </x:c>
      <x:c t="n" s="0">
        <x:v>12.84761</x:v>
      </x:c>
      <x:c t="n" s="0">
        <x:v>12.52926</x:v>
      </x:c>
      <x:c t="n" s="0">
        <x:v>18.82601</x:v>
      </x:c>
      <x:c t="n" s="0">
        <x:v>37.55677</x:v>
      </x:c>
      <x:c t="n" s="0">
        <x:v>27.45156</x:v>
      </x:c>
      <x:c t="n" s="0">
        <x:v>27.31555</x:v>
      </x:c>
      <x:c t="n" s="0">
        <x:v>32.97755</x:v>
      </x:c>
      <x:c t="n" s="0">
        <x:v>33.15127</x:v>
      </x:c>
      <x:c t="n" s="0">
        <x:v>27.01132</x:v>
      </x:c>
      <x:c t="n" s="0">
        <x:v>33.3473</x:v>
      </x:c>
      <x:c t="n" s="0">
        <x:v>29.82788</x:v>
      </x:c>
      <x:c t="n" s="0">
        <x:v>30.9461</x:v>
      </x:c>
      <x:c t="n" s="0">
        <x:v>32.76954</x:v>
      </x:c>
      <x:c t="n" s="0">
        <x:v>37.40998</x:v>
      </x:c>
      <x:c t="n" s="0">
        <x:v>26.72432</x:v>
      </x:c>
      <x:c t="n" s="0">
        <x:v>24.47192</x:v>
      </x:c>
      <x:c t="n" s="0">
        <x:v>26.80573</x:v>
      </x:c>
      <x:c t="n" s="0">
        <x:v>26.87405</x:v>
      </x:c>
      <x:c t="n" s="0">
        <x:v>29.7481</x:v>
      </x:c>
      <x:c t="n" s="0">
        <x:v>37.84045</x:v>
      </x:c>
      <x:c t="n" s="0">
        <x:v>24.65395</x:v>
      </x:c>
      <x:c t="n" s="0">
        <x:v>13.26505</x:v>
      </x:c>
      <x:c t="n" s="0">
        <x:v>12.2191</x:v>
      </x:c>
      <x:c t="n" s="0">
        <x:v>10.81858</x:v>
      </x:c>
      <x:c t="n" s="0">
        <x:v>2.370229</x:v>
      </x:c>
      <x:c t="n" s="0">
        <x:v>4.015472</x:v>
      </x:c>
      <x:c t="n" s="0">
        <x:v>1.439069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43942.9909606481</x:v>
      </x:c>
      <x:c t="n" s="7">
        <x:v>43942.9909606481</x:v>
      </x:c>
      <x:c t="n" s="0">
        <x:v>47.66364</x:v>
      </x:c>
      <x:c t="n" s="0">
        <x:v>57.21099</x:v>
      </x:c>
      <x:c t="n" s="0">
        <x:v>56.81715</x:v>
      </x:c>
      <x:c t="n" s="0">
        <x:v>64.96886</x:v>
      </x:c>
      <x:c t="n" s="0">
        <x:v>-29.99075</x:v>
      </x:c>
      <x:c t="n" s="0">
        <x:v>-21.86713</x:v>
      </x:c>
      <x:c t="n" s="0">
        <x:v>-23.74862</x:v>
      </x:c>
      <x:c t="n" s="0">
        <x:v>-15.25053</x:v>
      </x:c>
      <x:c t="n" s="0">
        <x:v>-13.60246</x:v>
      </x:c>
      <x:c t="n" s="0">
        <x:v>-3.653095</x:v>
      </x:c>
      <x:c t="n" s="0">
        <x:v>-6.379314</x:v>
      </x:c>
      <x:c t="n" s="0">
        <x:v>9.303771</x:v>
      </x:c>
      <x:c t="n" s="0">
        <x:v>8.268531</x:v>
      </x:c>
      <x:c t="n" s="0">
        <x:v>14.37175</x:v>
      </x:c>
      <x:c t="n" s="0">
        <x:v>13.70718</x:v>
      </x:c>
      <x:c t="n" s="0">
        <x:v>19.23983</x:v>
      </x:c>
      <x:c t="n" s="0">
        <x:v>37.09477</x:v>
      </x:c>
      <x:c t="n" s="0">
        <x:v>27.23409</x:v>
      </x:c>
      <x:c t="n" s="0">
        <x:v>25.75316</x:v>
      </x:c>
      <x:c t="n" s="0">
        <x:v>32.51893</x:v>
      </x:c>
      <x:c t="n" s="0">
        <x:v>31.62765</x:v>
      </x:c>
      <x:c t="n" s="0">
        <x:v>27.48505</x:v>
      </x:c>
      <x:c t="n" s="0">
        <x:v>32.74391</x:v>
      </x:c>
      <x:c t="n" s="0">
        <x:v>33.96991</x:v>
      </x:c>
      <x:c t="n" s="0">
        <x:v>34.43299</x:v>
      </x:c>
      <x:c t="n" s="0">
        <x:v>36.43848</x:v>
      </x:c>
      <x:c t="n" s="0">
        <x:v>39.8149</x:v>
      </x:c>
      <x:c t="n" s="0">
        <x:v>30.50711</x:v>
      </x:c>
      <x:c t="n" s="0">
        <x:v>29.3685</x:v>
      </x:c>
      <x:c t="n" s="0">
        <x:v>28.57607</x:v>
      </x:c>
      <x:c t="n" s="0">
        <x:v>38.9565</x:v>
      </x:c>
      <x:c t="n" s="0">
        <x:v>41.11073</x:v>
      </x:c>
      <x:c t="n" s="0">
        <x:v>43.264</x:v>
      </x:c>
      <x:c t="n" s="0">
        <x:v>25.96529</x:v>
      </x:c>
      <x:c t="n" s="0">
        <x:v>11.04855</x:v>
      </x:c>
      <x:c t="n" s="0">
        <x:v>11.63935</x:v>
      </x:c>
      <x:c t="n" s="0">
        <x:v>18.62372</x:v>
      </x:c>
      <x:c t="n" s="0">
        <x:v>3.933788</x:v>
      </x:c>
      <x:c t="n" s="0">
        <x:v>4.140381</x:v>
      </x:c>
      <x:c t="n" s="0">
        <x:v>1.895863</x:v>
      </x:c>
      <x:c t="n" s="0">
        <x:v>-30.06697</x:v>
      </x:c>
      <x:c t="n" s="0">
        <x:v>-24.57631</x:v>
      </x:c>
      <x:c t="n" s="0">
        <x:v>-26.1985</x:v>
      </x:c>
      <x:c t="n" s="0">
        <x:v>-14.34892</x:v>
      </x:c>
      <x:c t="n" s="0">
        <x:v>-25.17035</x:v>
      </x:c>
      <x:c t="n" s="0">
        <x:v>-3.080823</x:v>
      </x:c>
      <x:c t="n" s="0">
        <x:v>-10.4281</x:v>
      </x:c>
      <x:c t="n" s="0">
        <x:v>9.398739</x:v>
      </x:c>
      <x:c t="n" s="0">
        <x:v>-0.2201446</x:v>
      </x:c>
      <x:c t="n" s="0">
        <x:v>12.68012</x:v>
      </x:c>
      <x:c t="n" s="0">
        <x:v>13.49288</x:v>
      </x:c>
      <x:c t="n" s="0">
        <x:v>10.82899</x:v>
      </x:c>
      <x:c t="n" s="0">
        <x:v>37.55677</x:v>
      </x:c>
      <x:c t="n" s="0">
        <x:v>26.27709</x:v>
      </x:c>
      <x:c t="n" s="0">
        <x:v>22.24035</x:v>
      </x:c>
      <x:c t="n" s="0">
        <x:v>32.01296</x:v>
      </x:c>
      <x:c t="n" s="0">
        <x:v>33.74805</x:v>
      </x:c>
      <x:c t="n" s="0">
        <x:v>31.91099</x:v>
      </x:c>
      <x:c t="n" s="0">
        <x:v>33.87097</x:v>
      </x:c>
      <x:c t="n" s="0">
        <x:v>34.54742</x:v>
      </x:c>
      <x:c t="n" s="0">
        <x:v>30.87831</x:v>
      </x:c>
      <x:c t="n" s="0">
        <x:v>37.30437</x:v>
      </x:c>
      <x:c t="n" s="0">
        <x:v>37.94774</x:v>
      </x:c>
      <x:c t="n" s="0">
        <x:v>32.66216</x:v>
      </x:c>
      <x:c t="n" s="0">
        <x:v>34.69328</x:v>
      </x:c>
      <x:c t="n" s="0">
        <x:v>34.45186</x:v>
      </x:c>
      <x:c t="n" s="0">
        <x:v>32.05711</x:v>
      </x:c>
      <x:c t="n" s="0">
        <x:v>31.7997</x:v>
      </x:c>
      <x:c t="n" s="0">
        <x:v>35.23381</x:v>
      </x:c>
      <x:c t="n" s="0">
        <x:v>18.75957</x:v>
      </x:c>
      <x:c t="n" s="0">
        <x:v>6.816372</x:v>
      </x:c>
      <x:c t="n" s="0">
        <x:v>7.375417</x:v>
      </x:c>
      <x:c t="n" s="0">
        <x:v>15.85846</x:v>
      </x:c>
      <x:c t="n" s="0">
        <x:v>4.109048</x:v>
      </x:c>
      <x:c t="n" s="0">
        <x:v>4.562132</x:v>
      </x:c>
      <x:c t="n" s="0">
        <x:v>1.960375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43942.9909606481</x:v>
      </x:c>
      <x:c t="n" s="7">
        <x:v>43942.9909606481</x:v>
      </x:c>
      <x:c t="n" s="0">
        <x:v>47.13682</x:v>
      </x:c>
      <x:c t="n" s="0">
        <x:v>54.20069</x:v>
      </x:c>
      <x:c t="n" s="0">
        <x:v>59.44015</x:v>
      </x:c>
      <x:c t="n" s="0">
        <x:v>68.3464</x:v>
      </x:c>
      <x:c t="n" s="0">
        <x:v>-30.06697</x:v>
      </x:c>
      <x:c t="n" s="0">
        <x:v>-22.17219</x:v>
      </x:c>
      <x:c t="n" s="0">
        <x:v>-24.03131</x:v>
      </x:c>
      <x:c t="n" s="0">
        <x:v>-15.1067</x:v>
      </x:c>
      <x:c t="n" s="0">
        <x:v>-14.23638</x:v>
      </x:c>
      <x:c t="n" s="0">
        <x:v>-3.928763</x:v>
      </x:c>
      <x:c t="n" s="0">
        <x:v>-6.781807</x:v>
      </x:c>
      <x:c t="n" s="0">
        <x:v>9.070671</x:v>
      </x:c>
      <x:c t="n" s="0">
        <x:v>7.851172</x:v>
      </x:c>
      <x:c t="n" s="0">
        <x:v>14.16226</x:v>
      </x:c>
      <x:c t="n" s="0">
        <x:v>13.79582</x:v>
      </x:c>
      <x:c t="n" s="0">
        <x:v>18.66027</x:v>
      </x:c>
      <x:c t="n" s="0">
        <x:v>37.30903</x:v>
      </x:c>
      <x:c t="n" s="0">
        <x:v>26.827</x:v>
      </x:c>
      <x:c t="n" s="0">
        <x:v>25.51849</x:v>
      </x:c>
      <x:c t="n" s="0">
        <x:v>32.55251</x:v>
      </x:c>
      <x:c t="n" s="0">
        <x:v>31.06373</x:v>
      </x:c>
      <x:c t="n" s="0">
        <x:v>28.35868</x:v>
      </x:c>
      <x:c t="n" s="0">
        <x:v>33.28209</x:v>
      </x:c>
      <x:c t="n" s="0">
        <x:v>33.73457</x:v>
      </x:c>
      <x:c t="n" s="0">
        <x:v>34.06585</x:v>
      </x:c>
      <x:c t="n" s="0">
        <x:v>37.56697</x:v>
      </x:c>
      <x:c t="n" s="0">
        <x:v>39.50127</x:v>
      </x:c>
      <x:c t="n" s="0">
        <x:v>31.01729</x:v>
      </x:c>
      <x:c t="n" s="0">
        <x:v>29.07216</x:v>
      </x:c>
      <x:c t="n" s="0">
        <x:v>30.45002</x:v>
      </x:c>
      <x:c t="n" s="0">
        <x:v>38.38354</x:v>
      </x:c>
      <x:c t="n" s="0">
        <x:v>40.48988</x:v>
      </x:c>
      <x:c t="n" s="0">
        <x:v>42.92215</x:v>
      </x:c>
      <x:c t="n" s="0">
        <x:v>26.43062</x:v>
      </x:c>
      <x:c t="n" s="0">
        <x:v>12.73363</x:v>
      </x:c>
      <x:c t="n" s="0">
        <x:v>12.51262</x:v>
      </x:c>
      <x:c t="n" s="0">
        <x:v>18.58467</x:v>
      </x:c>
      <x:c t="n" s="0">
        <x:v>3.86857</x:v>
      </x:c>
      <x:c t="n" s="0">
        <x:v>4.165869</x:v>
      </x:c>
      <x:c t="n" s="0">
        <x:v>2.034942</x:v>
      </x:c>
      <x:c t="n" s="0">
        <x:v>-30.06697</x:v>
      </x:c>
      <x:c t="n" s="0">
        <x:v>-24.57631</x:v>
      </x:c>
      <x:c t="n" s="0">
        <x:v>-26.1985</x:v>
      </x:c>
      <x:c t="n" s="0">
        <x:v>-14.34892</x:v>
      </x:c>
      <x:c t="n" s="0">
        <x:v>-25.17035</x:v>
      </x:c>
      <x:c t="n" s="0">
        <x:v>-6.79111</x:v>
      </x:c>
      <x:c t="n" s="0">
        <x:v>-10.4281</x:v>
      </x:c>
      <x:c t="n" s="0">
        <x:v>7.379178</x:v>
      </x:c>
      <x:c t="n" s="0">
        <x:v>4.402214</x:v>
      </x:c>
      <x:c t="n" s="0">
        <x:v>12.68012</x:v>
      </x:c>
      <x:c t="n" s="0">
        <x:v>14.28104</x:v>
      </x:c>
      <x:c t="n" s="0">
        <x:v>10.82899</x:v>
      </x:c>
      <x:c t="n" s="0">
        <x:v>38.49439</x:v>
      </x:c>
      <x:c t="n" s="0">
        <x:v>23.1116</x:v>
      </x:c>
      <x:c t="n" s="0">
        <x:v>25.08298</x:v>
      </x:c>
      <x:c t="n" s="0">
        <x:v>32.84</x:v>
      </x:c>
      <x:c t="n" s="0">
        <x:v>23.18319</x:v>
      </x:c>
      <x:c t="n" s="0">
        <x:v>30.97052</x:v>
      </x:c>
      <x:c t="n" s="0">
        <x:v>35.79293</x:v>
      </x:c>
      <x:c t="n" s="0">
        <x:v>31.90845</x:v>
      </x:c>
      <x:c t="n" s="0">
        <x:v>31.61181</x:v>
      </x:c>
      <x:c t="n" s="0">
        <x:v>40.99482</x:v>
      </x:c>
      <x:c t="n" s="0">
        <x:v>38.5628</x:v>
      </x:c>
      <x:c t="n" s="0">
        <x:v>32.03416</x:v>
      </x:c>
      <x:c t="n" s="0">
        <x:v>30.93778</x:v>
      </x:c>
      <x:c t="n" s="0">
        <x:v>35.41967</x:v>
      </x:c>
      <x:c t="n" s="0">
        <x:v>30.94675</x:v>
      </x:c>
      <x:c t="n" s="0">
        <x:v>30.31444</x:v>
      </x:c>
      <x:c t="n" s="0">
        <x:v>40.03669</x:v>
      </x:c>
      <x:c t="n" s="0">
        <x:v>28.57647</x:v>
      </x:c>
      <x:c t="n" s="0">
        <x:v>17.43271</x:v>
      </x:c>
      <x:c t="n" s="0">
        <x:v>15.72953</x:v>
      </x:c>
      <x:c t="n" s="0">
        <x:v>15.82099</x:v>
      </x:c>
      <x:c t="n" s="0">
        <x:v>2.925298</x:v>
      </x:c>
      <x:c t="n" s="0">
        <x:v>4.056159</x:v>
      </x:c>
      <x:c t="n" s="0">
        <x:v>2.657054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43942.9909606481</x:v>
      </x:c>
      <x:c t="n" s="7">
        <x:v>43942.9909606481</x:v>
      </x:c>
      <x:c t="n" s="0">
        <x:v>45.91179</x:v>
      </x:c>
      <x:c t="n" s="0">
        <x:v>54.20069</x:v>
      </x:c>
      <x:c t="n" s="0">
        <x:v>58.00814</x:v>
      </x:c>
      <x:c t="n" s="0">
        <x:v>66.28165</x:v>
      </x:c>
      <x:c t="n" s="0">
        <x:v>-30.06697</x:v>
      </x:c>
      <x:c t="n" s="0">
        <x:v>-22.45065</x:v>
      </x:c>
      <x:c t="n" s="0">
        <x:v>-24.28827</x:v>
      </x:c>
      <x:c t="n" s="0">
        <x:v>-14.98756</x:v>
      </x:c>
      <x:c t="n" s="0">
        <x:v>-14.86225</x:v>
      </x:c>
      <x:c t="n" s="0">
        <x:v>-4.407801</x:v>
      </x:c>
      <x:c t="n" s="0">
        <x:v>-7.157794</x:v>
      </x:c>
      <x:c t="n" s="0">
        <x:v>8.861187</x:v>
      </x:c>
      <x:c t="n" s="0">
        <x:v>7.556527</x:v>
      </x:c>
      <x:c t="n" s="0">
        <x:v>13.97497</x:v>
      </x:c>
      <x:c t="n" s="0">
        <x:v>13.87012</x:v>
      </x:c>
      <x:c t="n" s="0">
        <x:v>19.0194</x:v>
      </x:c>
      <x:c t="n" s="0">
        <x:v>37.5256</x:v>
      </x:c>
      <x:c t="n" s="0">
        <x:v>27.17304</x:v>
      </x:c>
      <x:c t="n" s="0">
        <x:v>26.22374</x:v>
      </x:c>
      <x:c t="n" s="0">
        <x:v>32.65378</x:v>
      </x:c>
      <x:c t="n" s="0">
        <x:v>30.99131</x:v>
      </x:c>
      <x:c t="n" s="0">
        <x:v>28.80496</x:v>
      </x:c>
      <x:c t="n" s="0">
        <x:v>33.18221</x:v>
      </x:c>
      <x:c t="n" s="0">
        <x:v>33.54024</x:v>
      </x:c>
      <x:c t="n" s="0">
        <x:v>34.16328</x:v>
      </x:c>
      <x:c t="n" s="0">
        <x:v>37.71431</x:v>
      </x:c>
      <x:c t="n" s="0">
        <x:v>40.58545</x:v>
      </x:c>
      <x:c t="n" s="0">
        <x:v>32.59615</x:v>
      </x:c>
      <x:c t="n" s="0">
        <x:v>32.83201</x:v>
      </x:c>
      <x:c t="n" s="0">
        <x:v>30.11951</x:v>
      </x:c>
      <x:c t="n" s="0">
        <x:v>37.72727</x:v>
      </x:c>
      <x:c t="n" s="0">
        <x:v>39.82763</x:v>
      </x:c>
      <x:c t="n" s="0">
        <x:v>42.28977</x:v>
      </x:c>
      <x:c t="n" s="0">
        <x:v>25.83704</x:v>
      </x:c>
      <x:c t="n" s="0">
        <x:v>12.39268</x:v>
      </x:c>
      <x:c t="n" s="0">
        <x:v>12.13193</x:v>
      </x:c>
      <x:c t="n" s="0">
        <x:v>17.96939</x:v>
      </x:c>
      <x:c t="n" s="0">
        <x:v>3.815361</x:v>
      </x:c>
      <x:c t="n" s="0">
        <x:v>4.159883</x:v>
      </x:c>
      <x:c t="n" s="0">
        <x:v>2.000777</x:v>
      </x:c>
      <x:c t="n" s="0">
        <x:v>-30.06697</x:v>
      </x:c>
      <x:c t="n" s="0">
        <x:v>-24.57631</x:v>
      </x:c>
      <x:c t="n" s="0">
        <x:v>-26.1985</x:v>
      </x:c>
      <x:c t="n" s="0">
        <x:v>-14.34892</x:v>
      </x:c>
      <x:c t="n" s="0">
        <x:v>-25.17035</x:v>
      </x:c>
      <x:c t="n" s="0">
        <x:v>-9.386924</x:v>
      </x:c>
      <x:c t="n" s="0">
        <x:v>-7.398623</x:v>
      </x:c>
      <x:c t="n" s="0">
        <x:v>7.150342</x:v>
      </x:c>
      <x:c t="n" s="0">
        <x:v>5.259928</x:v>
      </x:c>
      <x:c t="n" s="0">
        <x:v>13.3604</x:v>
      </x:c>
      <x:c t="n" s="0">
        <x:v>14.28104</x:v>
      </x:c>
      <x:c t="n" s="0">
        <x:v>21.40047</x:v>
      </x:c>
      <x:c t="n" s="0">
        <x:v>38.61322</x:v>
      </x:c>
      <x:c t="n" s="0">
        <x:v>29.37913</x:v>
      </x:c>
      <x:c t="n" s="0">
        <x:v>28.95823</x:v>
      </x:c>
      <x:c t="n" s="0">
        <x:v>33.25342</x:v>
      </x:c>
      <x:c t="n" s="0">
        <x:v>31.28402</x:v>
      </x:c>
      <x:c t="n" s="0">
        <x:v>31.8203</x:v>
      </x:c>
      <x:c t="n" s="0">
        <x:v>31.79056</x:v>
      </x:c>
      <x:c t="n" s="0">
        <x:v>32.05548</x:v>
      </x:c>
      <x:c t="n" s="0">
        <x:v>34.9959</x:v>
      </x:c>
      <x:c t="n" s="0">
        <x:v>38.10744</x:v>
      </x:c>
      <x:c t="n" s="0">
        <x:v>44.02634</x:v>
      </x:c>
      <x:c t="n" s="0">
        <x:v>37.0433</x:v>
      </x:c>
      <x:c t="n" s="0">
        <x:v>38.98237</x:v>
      </x:c>
      <x:c t="n" s="0">
        <x:v>25.51609</x:v>
      </x:c>
      <x:c t="n" s="0">
        <x:v>26.25216</x:v>
      </x:c>
      <x:c t="n" s="0">
        <x:v>25.20775</x:v>
      </x:c>
      <x:c t="n" s="0">
        <x:v>31.03288</x:v>
      </x:c>
      <x:c t="n" s="0">
        <x:v>18.39941</x:v>
      </x:c>
      <x:c t="n" s="0">
        <x:v>9.9818</x:v>
      </x:c>
      <x:c t="n" s="0">
        <x:v>8.858571</x:v>
      </x:c>
      <x:c t="n" s="0">
        <x:v>8.752171</x:v>
      </x:c>
      <x:c t="n" s="0">
        <x:v>3.501929</x:v>
      </x:c>
      <x:c t="n" s="0">
        <x:v>4.509263</x:v>
      </x:c>
      <x:c t="n" s="0">
        <x:v>1.635454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43942.9909606481</x:v>
      </x:c>
      <x:c t="n" s="7">
        <x:v>43942.9909606481</x:v>
      </x:c>
      <x:c t="n" s="0">
        <x:v>49.66076</x:v>
      </x:c>
      <x:c t="n" s="0">
        <x:v>62.65167</x:v>
      </x:c>
      <x:c t="n" s="0">
        <x:v>61.09154</x:v>
      </x:c>
      <x:c t="n" s="0">
        <x:v>67.578</x:v>
      </x:c>
      <x:c t="n" s="0">
        <x:v>-30.06697</x:v>
      </x:c>
      <x:c t="n" s="0">
        <x:v>-22.77195</x:v>
      </x:c>
      <x:c t="n" s="0">
        <x:v>-24.5039</x:v>
      </x:c>
      <x:c t="n" s="0">
        <x:v>-14.97339</x:v>
      </x:c>
      <x:c t="n" s="0">
        <x:v>-15.479</x:v>
      </x:c>
      <x:c t="n" s="0">
        <x:v>-4.863412</x:v>
      </x:c>
      <x:c t="n" s="0">
        <x:v>-5.462199</x:v>
      </x:c>
      <x:c t="n" s="0">
        <x:v>8.476277</x:v>
      </x:c>
      <x:c t="n" s="0">
        <x:v>7.288028</x:v>
      </x:c>
      <x:c t="n" s="0">
        <x:v>14.42563</x:v>
      </x:c>
      <x:c t="n" s="0">
        <x:v>13.93258</x:v>
      </x:c>
      <x:c t="n" s="0">
        <x:v>19.97059</x:v>
      </x:c>
      <x:c t="n" s="0">
        <x:v>37.67491</x:v>
      </x:c>
      <x:c t="n" s="0">
        <x:v>27.99301</x:v>
      </x:c>
      <x:c t="n" s="0">
        <x:v>26.56915</x:v>
      </x:c>
      <x:c t="n" s="0">
        <x:v>32.56474</x:v>
      </x:c>
      <x:c t="n" s="0">
        <x:v>30.77473</x:v>
      </x:c>
      <x:c t="n" s="0">
        <x:v>30.08333</x:v>
      </x:c>
      <x:c t="n" s="0">
        <x:v>32.85041</x:v>
      </x:c>
      <x:c t="n" s="0">
        <x:v>33.04655</x:v>
      </x:c>
      <x:c t="n" s="0">
        <x:v>34.34626</x:v>
      </x:c>
      <x:c t="n" s="0">
        <x:v>37.60383</x:v>
      </x:c>
      <x:c t="n" s="0">
        <x:v>40.13584</x:v>
      </x:c>
      <x:c t="n" s="0">
        <x:v>32.99933</x:v>
      </x:c>
      <x:c t="n" s="0">
        <x:v>32.41957</x:v>
      </x:c>
      <x:c t="n" s="0">
        <x:v>29.83513</x:v>
      </x:c>
      <x:c t="n" s="0">
        <x:v>37.10011</x:v>
      </x:c>
      <x:c t="n" s="0">
        <x:v>39.17107</x:v>
      </x:c>
      <x:c t="n" s="0">
        <x:v>41.71086</x:v>
      </x:c>
      <x:c t="n" s="0">
        <x:v>25.3311</x:v>
      </x:c>
      <x:c t="n" s="0">
        <x:v>12.00632</x:v>
      </x:c>
      <x:c t="n" s="0">
        <x:v>11.75398</x:v>
      </x:c>
      <x:c t="n" s="0">
        <x:v>17.38254</x:v>
      </x:c>
      <x:c t="n" s="0">
        <x:v>3.64885</x:v>
      </x:c>
      <x:c t="n" s="0">
        <x:v>4.118987</x:v>
      </x:c>
      <x:c t="n" s="0">
        <x:v>1.972038</x:v>
      </x:c>
      <x:c t="n" s="0">
        <x:v>-30.06697</x:v>
      </x:c>
      <x:c t="n" s="0">
        <x:v>-25.72876</x:v>
      </x:c>
      <x:c t="n" s="0">
        <x:v>-25.96754</x:v>
      </x:c>
      <x:c t="n" s="0">
        <x:v>-15.13767</x:v>
      </x:c>
      <x:c t="n" s="0">
        <x:v>-25.17035</x:v>
      </x:c>
      <x:c t="n" s="0">
        <x:v>-9.386924</x:v>
      </x:c>
      <x:c t="n" s="0">
        <x:v>-0.851642</x:v>
      </x:c>
      <x:c t="n" s="0">
        <x:v>5.083154</x:v>
      </x:c>
      <x:c t="n" s="0">
        <x:v>5.259928</x:v>
      </x:c>
      <x:c t="n" s="0">
        <x:v>16.40297</x:v>
      </x:c>
      <x:c t="n" s="0">
        <x:v>14.28104</x:v>
      </x:c>
      <x:c t="n" s="0">
        <x:v>23.29649</x:v>
      </x:c>
      <x:c t="n" s="0">
        <x:v>38.4264</x:v>
      </x:c>
      <x:c t="n" s="0">
        <x:v>31.01757</x:v>
      </x:c>
      <x:c t="n" s="0">
        <x:v>28.02994</x:v>
      </x:c>
      <x:c t="n" s="0">
        <x:v>31.52248</x:v>
      </x:c>
      <x:c t="n" s="0">
        <x:v>27.98724</x:v>
      </x:c>
      <x:c t="n" s="0">
        <x:v>33.80361</x:v>
      </x:c>
      <x:c t="n" s="0">
        <x:v>30.39266</x:v>
      </x:c>
      <x:c t="n" s="0">
        <x:v>25.89485</x:v>
      </x:c>
      <x:c t="n" s="0">
        <x:v>34.65805</x:v>
      </x:c>
      <x:c t="n" s="0">
        <x:v>36.15118</x:v>
      </x:c>
      <x:c t="n" s="0">
        <x:v>34.46805</x:v>
      </x:c>
      <x:c t="n" s="0">
        <x:v>34.60757</x:v>
      </x:c>
      <x:c t="n" s="0">
        <x:v>28.82714</x:v>
      </x:c>
      <x:c t="n" s="0">
        <x:v>27.74899</x:v>
      </x:c>
      <x:c t="n" s="0">
        <x:v>24.62232</x:v>
      </x:c>
      <x:c t="n" s="0">
        <x:v>28.81792</x:v>
      </x:c>
      <x:c t="n" s="0">
        <x:v>34.58169</x:v>
      </x:c>
      <x:c t="n" s="0">
        <x:v>20.61065</x:v>
      </x:c>
      <x:c t="n" s="0">
        <x:v>9.029011</x:v>
      </x:c>
      <x:c t="n" s="0">
        <x:v>8.957808</x:v>
      </x:c>
      <x:c t="n" s="0">
        <x:v>9.253782</x:v>
      </x:c>
      <x:c t="n" s="0">
        <x:v>2.859216</x:v>
      </x:c>
      <x:c t="n" s="0">
        <x:v>3.706142</x:v>
      </x:c>
      <x:c t="n" s="0">
        <x:v>1.449232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43942.9909606481</x:v>
      </x:c>
      <x:c t="n" s="7">
        <x:v>43942.9909606481</x:v>
      </x:c>
      <x:c t="n" s="0">
        <x:v>47.86285</x:v>
      </x:c>
      <x:c t="n" s="0">
        <x:v>58.9719</x:v>
      </x:c>
      <x:c t="n" s="0">
        <x:v>64.87002</x:v>
      </x:c>
      <x:c t="n" s="0">
        <x:v>70.85982</x:v>
      </x:c>
      <x:c t="n" s="0">
        <x:v>-30.06697</x:v>
      </x:c>
      <x:c t="n" s="0">
        <x:v>-23.27601</x:v>
      </x:c>
      <x:c t="n" s="0">
        <x:v>-24.64908</x:v>
      </x:c>
      <x:c t="n" s="0">
        <x:v>-15.20571</x:v>
      </x:c>
      <x:c t="n" s="0">
        <x:v>-16.08537</x:v>
      </x:c>
      <x:c t="n" s="0">
        <x:v>-5.294349</x:v>
      </x:c>
      <x:c t="n" s="0">
        <x:v>-4.403535</x:v>
      </x:c>
      <x:c t="n" s="0">
        <x:v>8.118183</x:v>
      </x:c>
      <x:c t="n" s="0">
        <x:v>7.110362</x:v>
      </x:c>
      <x:c t="n" s="0">
        <x:v>14.77663</x:v>
      </x:c>
      <x:c t="n" s="0">
        <x:v>13.44747</x:v>
      </x:c>
      <x:c t="n" s="0">
        <x:v>20.64495</x:v>
      </x:c>
      <x:c t="n" s="0">
        <x:v>37.77366</x:v>
      </x:c>
      <x:c t="n" s="0">
        <x:v>27.9543</x:v>
      </x:c>
      <x:c t="n" s="0">
        <x:v>26.67846</x:v>
      </x:c>
      <x:c t="n" s="0">
        <x:v>32.15911</x:v>
      </x:c>
      <x:c t="n" s="0">
        <x:v>30.29837</x:v>
      </x:c>
      <x:c t="n" s="0">
        <x:v>30.32663</x:v>
      </x:c>
      <x:c t="n" s="0">
        <x:v>32.49323</x:v>
      </x:c>
      <x:c t="n" s="0">
        <x:v>33.47634</x:v>
      </x:c>
      <x:c t="n" s="0">
        <x:v>33.99205</x:v>
      </x:c>
      <x:c t="n" s="0">
        <x:v>37.03846</x:v>
      </x:c>
      <x:c t="n" s="0">
        <x:v>40.52322</x:v>
      </x:c>
      <x:c t="n" s="0">
        <x:v>32.53794</x:v>
      </x:c>
      <x:c t="n" s="0">
        <x:v>32.06343</x:v>
      </x:c>
      <x:c t="n" s="0">
        <x:v>32.73684</x:v>
      </x:c>
      <x:c t="n" s="0">
        <x:v>36.90244</x:v>
      </x:c>
      <x:c t="n" s="0">
        <x:v>38.72184</x:v>
      </x:c>
      <x:c t="n" s="0">
        <x:v>41.55611</x:v>
      </x:c>
      <x:c t="n" s="0">
        <x:v>26.27507</x:v>
      </x:c>
      <x:c t="n" s="0">
        <x:v>13.1514</x:v>
      </x:c>
      <x:c t="n" s="0">
        <x:v>12.62319</x:v>
      </x:c>
      <x:c t="n" s="0">
        <x:v>17.74456</x:v>
      </x:c>
      <x:c t="n" s="0">
        <x:v>4.261798</x:v>
      </x:c>
      <x:c t="n" s="0">
        <x:v>4.125707</x:v>
      </x:c>
      <x:c t="n" s="0">
        <x:v>1.87849</x:v>
      </x:c>
      <x:c t="n" s="0">
        <x:v>-30.06697</x:v>
      </x:c>
      <x:c t="n" s="0">
        <x:v>-28.7959</x:v>
      </x:c>
      <x:c t="n" s="0">
        <x:v>-25.60795</x:v>
      </x:c>
      <x:c t="n" s="0">
        <x:v>-16.88942</x:v>
      </x:c>
      <x:c t="n" s="0">
        <x:v>-25.17035</x:v>
      </x:c>
      <x:c t="n" s="0">
        <x:v>-9.386924</x:v>
      </x:c>
      <x:c t="n" s="0">
        <x:v>-0.851642</x:v>
      </x:c>
      <x:c t="n" s="0">
        <x:v>5.083154</x:v>
      </x:c>
      <x:c t="n" s="0">
        <x:v>6.011738</x:v>
      </x:c>
      <x:c t="n" s="0">
        <x:v>16.40297</x:v>
      </x:c>
      <x:c t="n" s="0">
        <x:v>6.223266</x:v>
      </x:c>
      <x:c t="n" s="0">
        <x:v>23.29649</x:v>
      </x:c>
      <x:c t="n" s="0">
        <x:v>38.31033</x:v>
      </x:c>
      <x:c t="n" s="0">
        <x:v>26.81427</x:v>
      </x:c>
      <x:c t="n" s="0">
        <x:v>27.08944</x:v>
      </x:c>
      <x:c t="n" s="0">
        <x:v>28.62804</x:v>
      </x:c>
      <x:c t="n" s="0">
        <x:v>25.73107</x:v>
      </x:c>
      <x:c t="n" s="0">
        <x:v>30.97064</x:v>
      </x:c>
      <x:c t="n" s="0">
        <x:v>30.18417</x:v>
      </x:c>
      <x:c t="n" s="0">
        <x:v>35.27513</x:v>
      </x:c>
      <x:c t="n" s="0">
        <x:v>32.14745</x:v>
      </x:c>
      <x:c t="n" s="0">
        <x:v>29.41438</x:v>
      </x:c>
      <x:c t="n" s="0">
        <x:v>43.09364</x:v>
      </x:c>
      <x:c t="n" s="0">
        <x:v>31.51806</x:v>
      </x:c>
      <x:c t="n" s="0">
        <x:v>28.49453</x:v>
      </x:c>
      <x:c t="n" s="0">
        <x:v>38.6493</x:v>
      </x:c>
      <x:c t="n" s="0">
        <x:v>35.33195</x:v>
      </x:c>
      <x:c t="n" s="0">
        <x:v>33.73941</x:v>
      </x:c>
      <x:c t="n" s="0">
        <x:v>40.28751</x:v>
      </x:c>
      <x:c t="n" s="0">
        <x:v>29.41903</x:v>
      </x:c>
      <x:c t="n" s="0">
        <x:v>16.78399</x:v>
      </x:c>
      <x:c t="n" s="0">
        <x:v>15.82852</x:v>
      </x:c>
      <x:c t="n" s="0">
        <x:v>19.56472</x:v>
      </x:c>
      <x:c t="n" s="0">
        <x:v>6.850381</x:v>
      </x:c>
      <x:c t="n" s="0">
        <x:v>4.620266</x:v>
      </x:c>
      <x:c t="n" s="0">
        <x:v>1.348086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43942.9909606481</x:v>
      </x:c>
      <x:c t="n" s="7">
        <x:v>43942.9909606481</x:v>
      </x:c>
      <x:c t="n" s="0">
        <x:v>43.16053</x:v>
      </x:c>
      <x:c t="n" s="0">
        <x:v>54.20069</x:v>
      </x:c>
      <x:c t="n" s="0">
        <x:v>64.09671</x:v>
      </x:c>
      <x:c t="n" s="0">
        <x:v>68.57503</x:v>
      </x:c>
      <x:c t="n" s="0">
        <x:v>-30.06697</x:v>
      </x:c>
      <x:c t="n" s="0">
        <x:v>-23.75834</x:v>
      </x:c>
      <x:c t="n" s="0">
        <x:v>-24.77697</x:v>
      </x:c>
      <x:c t="n" s="0">
        <x:v>-15.41445</x:v>
      </x:c>
      <x:c t="n" s="0">
        <x:v>-16.48093</x:v>
      </x:c>
      <x:c t="n" s="0">
        <x:v>-5.699591</x:v>
      </x:c>
      <x:c t="n" s="0">
        <x:v>-3.667265</x:v>
      </x:c>
      <x:c t="n" s="0">
        <x:v>7.787095</x:v>
      </x:c>
      <x:c t="n" s="0">
        <x:v>7.014566</x:v>
      </x:c>
      <x:c t="n" s="0">
        <x:v>14.84824</x:v>
      </x:c>
      <x:c t="n" s="0">
        <x:v>12.9006</x:v>
      </x:c>
      <x:c t="n" s="0">
        <x:v>21.22872</x:v>
      </x:c>
      <x:c t="n" s="0">
        <x:v>37.81848</x:v>
      </x:c>
      <x:c t="n" s="0">
        <x:v>27.5218</x:v>
      </x:c>
      <x:c t="n" s="0">
        <x:v>26.57387</x:v>
      </x:c>
      <x:c t="n" s="0">
        <x:v>31.83389</x:v>
      </x:c>
      <x:c t="n" s="0">
        <x:v>31.22215</x:v>
      </x:c>
      <x:c t="n" s="0">
        <x:v>30.42425</x:v>
      </x:c>
      <x:c t="n" s="0">
        <x:v>32.51857</x:v>
      </x:c>
      <x:c t="n" s="0">
        <x:v>33.39466</x:v>
      </x:c>
      <x:c t="n" s="0">
        <x:v>33.83031</x:v>
      </x:c>
      <x:c t="n" s="0">
        <x:v>37.21193</x:v>
      </x:c>
      <x:c t="n" s="0">
        <x:v>42.02816</x:v>
      </x:c>
      <x:c t="n" s="0">
        <x:v>33.48844</x:v>
      </x:c>
      <x:c t="n" s="0">
        <x:v>33.28478</x:v>
      </x:c>
      <x:c t="n" s="0">
        <x:v>32.29081</x:v>
      </x:c>
      <x:c t="n" s="0">
        <x:v>36.23117</x:v>
      </x:c>
      <x:c t="n" s="0">
        <x:v>38.09577</x:v>
      </x:c>
      <x:c t="n" s="0">
        <x:v>40.90503</x:v>
      </x:c>
      <x:c t="n" s="0">
        <x:v>25.6864</x:v>
      </x:c>
      <x:c t="n" s="0">
        <x:v>12.8091</x:v>
      </x:c>
      <x:c t="n" s="0">
        <x:v>12.21874</x:v>
      </x:c>
      <x:c t="n" s="0">
        <x:v>17.32875</x:v>
      </x:c>
      <x:c t="n" s="0">
        <x:v>4.303623</x:v>
      </x:c>
      <x:c t="n" s="0">
        <x:v>4.086289</x:v>
      </x:c>
      <x:c t="n" s="0">
        <x:v>1.974366</x:v>
      </x:c>
      <x:c t="n" s="0">
        <x:v>-30.06697</x:v>
      </x:c>
      <x:c t="n" s="0">
        <x:v>-28.7959</x:v>
      </x:c>
      <x:c t="n" s="0">
        <x:v>-25.60795</x:v>
      </x:c>
      <x:c t="n" s="0">
        <x:v>-16.88942</x:v>
      </x:c>
      <x:c t="n" s="0">
        <x:v>-19.60933</x:v>
      </x:c>
      <x:c t="n" s="0">
        <x:v>-9.386924</x:v>
      </x:c>
      <x:c t="n" s="0">
        <x:v>-0.851642</x:v>
      </x:c>
      <x:c t="n" s="0">
        <x:v>5.083154</x:v>
      </x:c>
      <x:c t="n" s="0">
        <x:v>6.407359</x:v>
      </x:c>
      <x:c t="n" s="0">
        <x:v>14.87067</x:v>
      </x:c>
      <x:c t="n" s="0">
        <x:v>6.223266</x:v>
      </x:c>
      <x:c t="n" s="0">
        <x:v>23.70823</x:v>
      </x:c>
      <x:c t="n" s="0">
        <x:v>38.005</x:v>
      </x:c>
      <x:c t="n" s="0">
        <x:v>23.40306</x:v>
      </x:c>
      <x:c t="n" s="0">
        <x:v>25.90567</x:v>
      </x:c>
      <x:c t="n" s="0">
        <x:v>28.96697</x:v>
      </x:c>
      <x:c t="n" s="0">
        <x:v>34.42162</x:v>
      </x:c>
      <x:c t="n" s="0">
        <x:v>31.38765</x:v>
      </x:c>
      <x:c t="n" s="0">
        <x:v>32.54921</x:v>
      </x:c>
      <x:c t="n" s="0">
        <x:v>34.18207</x:v>
      </x:c>
      <x:c t="n" s="0">
        <x:v>33.70663</x:v>
      </x:c>
      <x:c t="n" s="0">
        <x:v>38.32191</x:v>
      </x:c>
      <x:c t="n" s="0">
        <x:v>46.25639</x:v>
      </x:c>
      <x:c t="n" s="0">
        <x:v>36.21551</x:v>
      </x:c>
      <x:c t="n" s="0">
        <x:v>37.22321</x:v>
      </x:c>
      <x:c t="n" s="0">
        <x:v>21.68204</x:v>
      </x:c>
      <x:c t="n" s="0">
        <x:v>20.22133</x:v>
      </x:c>
      <x:c t="n" s="0">
        <x:v>27.48434</x:v>
      </x:c>
      <x:c t="n" s="0">
        <x:v>28.51314</x:v>
      </x:c>
      <x:c t="n" s="0">
        <x:v>17.36685</x:v>
      </x:c>
      <x:c t="n" s="0">
        <x:v>9.905359</x:v>
      </x:c>
      <x:c t="n" s="0">
        <x:v>8.536968</x:v>
      </x:c>
      <x:c t="n" s="0">
        <x:v>13.29269</x:v>
      </x:c>
      <x:c t="n" s="0">
        <x:v>4.316707</x:v>
      </x:c>
      <x:c t="n" s="0">
        <x:v>3.537655</x:v>
      </x:c>
      <x:c t="n" s="0">
        <x:v>2.816463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43942.9909606481</x:v>
      </x:c>
      <x:c t="n" s="7">
        <x:v>43942.9909606481</x:v>
      </x:c>
      <x:c t="n" s="0">
        <x:v>48.74718</x:v>
      </x:c>
      <x:c t="n" s="0">
        <x:v>54.20069</x:v>
      </x:c>
      <x:c t="n" s="0">
        <x:v>64.34604</x:v>
      </x:c>
      <x:c t="n" s="0">
        <x:v>69.38536</x:v>
      </x:c>
      <x:c t="n" s="0">
        <x:v>-30.06697</x:v>
      </x:c>
      <x:c t="n" s="0">
        <x:v>-24.21741</x:v>
      </x:c>
      <x:c t="n" s="0">
        <x:v>-24.88958</x:v>
      </x:c>
      <x:c t="n" s="0">
        <x:v>-15.60104</x:v>
      </x:c>
      <x:c t="n" s="0">
        <x:v>-16.78509</x:v>
      </x:c>
      <x:c t="n" s="0">
        <x:v>-6.078386</x:v>
      </x:c>
      <x:c t="n" s="0">
        <x:v>-3.124286</x:v>
      </x:c>
      <x:c t="n" s="0">
        <x:v>7.455891</x:v>
      </x:c>
      <x:c t="n" s="0">
        <x:v>7.071003</x:v>
      </x:c>
      <x:c t="n" s="0">
        <x:v>14.57339</x:v>
      </x:c>
      <x:c t="n" s="0">
        <x:v>12.37198</x:v>
      </x:c>
      <x:c t="n" s="0">
        <x:v>21.78158</x:v>
      </x:c>
      <x:c t="n" s="0">
        <x:v>37.79805</x:v>
      </x:c>
      <x:c t="n" s="0">
        <x:v>27.12616</x:v>
      </x:c>
      <x:c t="n" s="0">
        <x:v>26.17421</x:v>
      </x:c>
      <x:c t="n" s="0">
        <x:v>31.38987</x:v>
      </x:c>
      <x:c t="n" s="0">
        <x:v>30.67456</x:v>
      </x:c>
      <x:c t="n" s="0">
        <x:v>30.14999</x:v>
      </x:c>
      <x:c t="n" s="0">
        <x:v>32.69675</x:v>
      </x:c>
      <x:c t="n" s="0">
        <x:v>33.73922</x:v>
      </x:c>
      <x:c t="n" s="0">
        <x:v>33.96796</x:v>
      </x:c>
      <x:c t="n" s="0">
        <x:v>37.24836</x:v>
      </x:c>
      <x:c t="n" s="0">
        <x:v>42.18874</x:v>
      </x:c>
      <x:c t="n" s="0">
        <x:v>33.02752</x:v>
      </x:c>
      <x:c t="n" s="0">
        <x:v>32.73782</x:v>
      </x:c>
      <x:c t="n" s="0">
        <x:v>31.78012</x:v>
      </x:c>
      <x:c t="n" s="0">
        <x:v>35.57965</x:v>
      </x:c>
      <x:c t="n" s="0">
        <x:v>38.02894</x:v>
      </x:c>
      <x:c t="n" s="0">
        <x:v>40.28012</x:v>
      </x:c>
      <x:c t="n" s="0">
        <x:v>25.24047</x:v>
      </x:c>
      <x:c t="n" s="0">
        <x:v>12.41054</x:v>
      </x:c>
      <x:c t="n" s="0">
        <x:v>12.16072</x:v>
      </x:c>
      <x:c t="n" s="0">
        <x:v>16.95211</x:v>
      </x:c>
      <x:c t="n" s="0">
        <x:v>4.216416</x:v>
      </x:c>
      <x:c t="n" s="0">
        <x:v>3.990224</x:v>
      </x:c>
      <x:c t="n" s="0">
        <x:v>2.067495</x:v>
      </x:c>
      <x:c t="n" s="0">
        <x:v>-30.06697</x:v>
      </x:c>
      <x:c t="n" s="0">
        <x:v>-28.7959</x:v>
      </x:c>
      <x:c t="n" s="0">
        <x:v>-25.60795</x:v>
      </x:c>
      <x:c t="n" s="0">
        <x:v>-16.88942</x:v>
      </x:c>
      <x:c t="n" s="0">
        <x:v>-19.18296</x:v>
      </x:c>
      <x:c t="n" s="0">
        <x:v>-9.386924</x:v>
      </x:c>
      <x:c t="n" s="0">
        <x:v>-0.851642</x:v>
      </x:c>
      <x:c t="n" s="0">
        <x:v>4.704764</x:v>
      </x:c>
      <x:c t="n" s="0">
        <x:v>8.08919</x:v>
      </x:c>
      <x:c t="n" s="0">
        <x:v>12.48182</x:v>
      </x:c>
      <x:c t="n" s="0">
        <x:v>6.223266</x:v>
      </x:c>
      <x:c t="n" s="0">
        <x:v>24.0843</x:v>
      </x:c>
      <x:c t="n" s="0">
        <x:v>37.67657</x:v>
      </x:c>
      <x:c t="n" s="0">
        <x:v>23.60314</x:v>
      </x:c>
      <x:c t="n" s="0">
        <x:v>21.77681</x:v>
      </x:c>
      <x:c t="n" s="0">
        <x:v>27.93577</x:v>
      </x:c>
      <x:c t="n" s="0">
        <x:v>23.92606</x:v>
      </x:c>
      <x:c t="n" s="0">
        <x:v>27.33234</x:v>
      </x:c>
      <x:c t="n" s="0">
        <x:v>33.87077</x:v>
      </x:c>
      <x:c t="n" s="0">
        <x:v>34.59445</x:v>
      </x:c>
      <x:c t="n" s="0">
        <x:v>33.49289</x:v>
      </x:c>
      <x:c t="n" s="0">
        <x:v>37.4572</x:v>
      </x:c>
      <x:c t="n" s="0">
        <x:v>42.19082</x:v>
      </x:c>
      <x:c t="n" s="0">
        <x:v>27.36959</x:v>
      </x:c>
      <x:c t="n" s="0">
        <x:v>25.71356</x:v>
      </x:c>
      <x:c t="n" s="0">
        <x:v>26.90981</x:v>
      </x:c>
      <x:c t="n" s="0">
        <x:v>23.51385</x:v>
      </x:c>
      <x:c t="n" s="0">
        <x:v>38.70002</x:v>
      </x:c>
      <x:c t="n" s="0">
        <x:v>30.00568</x:v>
      </x:c>
      <x:c t="n" s="0">
        <x:v>21.99354</x:v>
      </x:c>
      <x:c t="n" s="0">
        <x:v>9.138182</x:v>
      </x:c>
      <x:c t="n" s="0">
        <x:v>11.51292</x:v>
      </x:c>
      <x:c t="n" s="0">
        <x:v>13.7947</x:v>
      </x:c>
      <x:c t="n" s="0">
        <x:v>3.505037</x:v>
      </x:c>
      <x:c t="n" s="0">
        <x:v>3.59948</x:v>
      </x:c>
      <x:c t="n" s="0">
        <x:v>2.203566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43942.9909606481</x:v>
      </x:c>
      <x:c t="n" s="7">
        <x:v>43942.9909606481</x:v>
      </x:c>
      <x:c t="n" s="0">
        <x:v>47.10476</x:v>
      </x:c>
      <x:c t="n" s="0">
        <x:v>54.20069</x:v>
      </x:c>
      <x:c t="n" s="0">
        <x:v>59.5661</x:v>
      </x:c>
      <x:c t="n" s="0">
        <x:v>68.3464</x:v>
      </x:c>
      <x:c t="n" s="0">
        <x:v>-30.06697</x:v>
      </x:c>
      <x:c t="n" s="0">
        <x:v>-24.65215</x:v>
      </x:c>
      <x:c t="n" s="0">
        <x:v>-24.98782</x:v>
      </x:c>
      <x:c t="n" s="0">
        <x:v>-15.76697</x:v>
      </x:c>
      <x:c t="n" s="0">
        <x:v>-17.06288</x:v>
      </x:c>
      <x:c t="n" s="0">
        <x:v>-6.116319</x:v>
      </x:c>
      <x:c t="n" s="0">
        <x:v>-2.648686</x:v>
      </x:c>
      <x:c t="n" s="0">
        <x:v>7.14772</x:v>
      </x:c>
      <x:c t="n" s="0">
        <x:v>7.921517</x:v>
      </x:c>
      <x:c t="n" s="0">
        <x:v>14.32407</x:v>
      </x:c>
      <x:c t="n" s="0">
        <x:v>11.86905</x:v>
      </x:c>
      <x:c t="n" s="0">
        <x:v>22.20372</x:v>
      </x:c>
      <x:c t="n" s="0">
        <x:v>37.78053</x:v>
      </x:c>
      <x:c t="n" s="0">
        <x:v>26.7219</x:v>
      </x:c>
      <x:c t="n" s="0">
        <x:v>25.85352</x:v>
      </x:c>
      <x:c t="n" s="0">
        <x:v>31.4025</x:v>
      </x:c>
      <x:c t="n" s="0">
        <x:v>30.35041</x:v>
      </x:c>
      <x:c t="n" s="0">
        <x:v>30.1934</x:v>
      </x:c>
      <x:c t="n" s="0">
        <x:v>32.8505</x:v>
      </x:c>
      <x:c t="n" s="0">
        <x:v>34.2862</x:v>
      </x:c>
      <x:c t="n" s="0">
        <x:v>33.55621</x:v>
      </x:c>
      <x:c t="n" s="0">
        <x:v>37.07021</x:v>
      </x:c>
      <x:c t="n" s="0">
        <x:v>41.6128</x:v>
      </x:c>
      <x:c t="n" s="0">
        <x:v>32.88527</x:v>
      </x:c>
      <x:c t="n" s="0">
        <x:v>34.18605</x:v>
      </x:c>
      <x:c t="n" s="0">
        <x:v>32.39309</x:v>
      </x:c>
      <x:c t="n" s="0">
        <x:v>35.11735</x:v>
      </x:c>
      <x:c t="n" s="0">
        <x:v>40.84163</x:v>
      </x:c>
      <x:c t="n" s="0">
        <x:v>39.76818</x:v>
      </x:c>
      <x:c t="n" s="0">
        <x:v>24.88173</x:v>
      </x:c>
      <x:c t="n" s="0">
        <x:v>12.26595</x:v>
      </x:c>
      <x:c t="n" s="0">
        <x:v>11.83057</x:v>
      </x:c>
      <x:c t="n" s="0">
        <x:v>16.40765</x:v>
      </x:c>
      <x:c t="n" s="0">
        <x:v>4.009569</x:v>
      </x:c>
      <x:c t="n" s="0">
        <x:v>4.072879</x:v>
      </x:c>
      <x:c t="n" s="0">
        <x:v>2.035307</x:v>
      </x:c>
      <x:c t="n" s="0">
        <x:v>-30.06697</x:v>
      </x:c>
      <x:c t="n" s="0">
        <x:v>-28.7959</x:v>
      </x:c>
      <x:c t="n" s="0">
        <x:v>-25.60795</x:v>
      </x:c>
      <x:c t="n" s="0">
        <x:v>-16.88942</x:v>
      </x:c>
      <x:c t="n" s="0">
        <x:v>-19.18296</x:v>
      </x:c>
      <x:c t="n" s="0">
        <x:v>-5.790818</x:v>
      </x:c>
      <x:c t="n" s="0">
        <x:v>-0.5205486</x:v>
      </x:c>
      <x:c t="n" s="0">
        <x:v>4.704764</x:v>
      </x:c>
      <x:c t="n" s="0">
        <x:v>11.01894</x:v>
      </x:c>
      <x:c t="n" s="0">
        <x:v>12.48182</x:v>
      </x:c>
      <x:c t="n" s="0">
        <x:v>6.40495</x:v>
      </x:c>
      <x:c t="n" s="0">
        <x:v>24.0843</x:v>
      </x:c>
      <x:c t="n" s="0">
        <x:v>37.45039</x:v>
      </x:c>
      <x:c t="n" s="0">
        <x:v>22.5032</x:v>
      </x:c>
      <x:c t="n" s="0">
        <x:v>23.77052</x:v>
      </x:c>
      <x:c t="n" s="0">
        <x:v>31.47567</x:v>
      </x:c>
      <x:c t="n" s="0">
        <x:v>29.58225</x:v>
      </x:c>
      <x:c t="n" s="0">
        <x:v>30.65121</x:v>
      </x:c>
      <x:c t="n" s="0">
        <x:v>33.83038</x:v>
      </x:c>
      <x:c t="n" s="0">
        <x:v>36.76426</x:v>
      </x:c>
      <x:c t="n" s="0">
        <x:v>29.90708</x:v>
      </x:c>
      <x:c t="n" s="0">
        <x:v>35.30556</x:v>
      </x:c>
      <x:c t="n" s="0">
        <x:v>33.82394</x:v>
      </x:c>
      <x:c t="n" s="0">
        <x:v>32.48814</x:v>
      </x:c>
      <x:c t="n" s="0">
        <x:v>38.29185</x:v>
      </x:c>
      <x:c t="n" s="0">
        <x:v>34.84734</x:v>
      </x:c>
      <x:c t="n" s="0">
        <x:v>30.79829</x:v>
      </x:c>
      <x:c t="n" s="0">
        <x:v>46.86766</x:v>
      </x:c>
      <x:c t="n" s="0">
        <x:v>34.14782</x:v>
      </x:c>
      <x:c t="n" s="0">
        <x:v>20.43346</x:v>
      </x:c>
      <x:c t="n" s="0">
        <x:v>11.3025</x:v>
      </x:c>
      <x:c t="n" s="0">
        <x:v>9.954835</x:v>
      </x:c>
      <x:c t="n" s="0">
        <x:v>9.232822</x:v>
      </x:c>
      <x:c t="n" s="0">
        <x:v>2.511323</x:v>
      </x:c>
      <x:c t="n" s="0">
        <x:v>4.401463</x:v>
      </x:c>
      <x:c t="n" s="0">
        <x:v>2.224108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43942.9909606481</x:v>
      </x:c>
      <x:c t="n" s="7">
        <x:v>43942.9909606481</x:v>
      </x:c>
      <x:c t="n" s="0">
        <x:v>48.40515</x:v>
      </x:c>
      <x:c t="n" s="0">
        <x:v>57.21099</x:v>
      </x:c>
      <x:c t="n" s="0">
        <x:v>60.83902</x:v>
      </x:c>
      <x:c t="n" s="0">
        <x:v>68.99906</x:v>
      </x:c>
      <x:c t="n" s="0">
        <x:v>-30.06697</x:v>
      </x:c>
      <x:c t="n" s="0">
        <x:v>-25.06111</x:v>
      </x:c>
      <x:c t="n" s="0">
        <x:v>-25.07351</x:v>
      </x:c>
      <x:c t="n" s="0">
        <x:v>-15.91388</x:v>
      </x:c>
      <x:c t="n" s="0">
        <x:v>-17.31501</x:v>
      </x:c>
      <x:c t="n" s="0">
        <x:v>-5.70257</x:v>
      </x:c>
      <x:c t="n" s="0">
        <x:v>-2.196246</x:v>
      </x:c>
      <x:c t="n" s="0">
        <x:v>6.614775</x:v>
      </x:c>
      <x:c t="n" s="0">
        <x:v>8.535635</x:v>
      </x:c>
      <x:c t="n" s="0">
        <x:v>14.37397</x:v>
      </x:c>
      <x:c t="n" s="0">
        <x:v>11.39797</x:v>
      </x:c>
      <x:c t="n" s="0">
        <x:v>22.0505</x:v>
      </x:c>
      <x:c t="n" s="0">
        <x:v>37.50573</x:v>
      </x:c>
      <x:c t="n" s="0">
        <x:v>26.07446</x:v>
      </x:c>
      <x:c t="n" s="0">
        <x:v>25.8125</x:v>
      </x:c>
      <x:c t="n" s="0">
        <x:v>31.33864</x:v>
      </x:c>
      <x:c t="n" s="0">
        <x:v>31.03687</x:v>
      </x:c>
      <x:c t="n" s="0">
        <x:v>30.30014</x:v>
      </x:c>
      <x:c t="n" s="0">
        <x:v>33.23783</x:v>
      </x:c>
      <x:c t="n" s="0">
        <x:v>33.8426</x:v>
      </x:c>
      <x:c t="n" s="0">
        <x:v>33.58809</x:v>
      </x:c>
      <x:c t="n" s="0">
        <x:v>36.52319</x:v>
      </x:c>
      <x:c t="n" s="0">
        <x:v>41.31126</x:v>
      </x:c>
      <x:c t="n" s="0">
        <x:v>32.73597</x:v>
      </x:c>
      <x:c t="n" s="0">
        <x:v>33.66434</x:v>
      </x:c>
      <x:c t="n" s="0">
        <x:v>32.00774</x:v>
      </x:c>
      <x:c t="n" s="0">
        <x:v>34.76633</x:v>
      </x:c>
      <x:c t="n" s="0">
        <x:v>41.60313</x:v>
      </x:c>
      <x:c t="n" s="0">
        <x:v>39.41565</x:v>
      </x:c>
      <x:c t="n" s="0">
        <x:v>24.50565</x:v>
      </x:c>
      <x:c t="n" s="0">
        <x:v>12.15131</x:v>
      </x:c>
      <x:c t="n" s="0">
        <x:v>11.54236</x:v>
      </x:c>
      <x:c t="n" s="0">
        <x:v>15.81848</x:v>
      </x:c>
      <x:c t="n" s="0">
        <x:v>3.86961</x:v>
      </x:c>
      <x:c t="n" s="0">
        <x:v>4.181457</x:v>
      </x:c>
      <x:c t="n" s="0">
        <x:v>2.033603</x:v>
      </x:c>
      <x:c t="n" s="0">
        <x:v>-30.06697</x:v>
      </x:c>
      <x:c t="n" s="0">
        <x:v>-28.7959</x:v>
      </x:c>
      <x:c t="n" s="0">
        <x:v>-25.60795</x:v>
      </x:c>
      <x:c t="n" s="0">
        <x:v>-16.88942</x:v>
      </x:c>
      <x:c t="n" s="0">
        <x:v>-19.18296</x:v>
      </x:c>
      <x:c t="n" s="0">
        <x:v>-3.850972</x:v>
      </x:c>
      <x:c t="n" s="0">
        <x:v>-0.2129186</x:v>
      </x:c>
      <x:c t="n" s="0">
        <x:v>-1.118632</x:v>
      </x:c>
      <x:c t="n" s="0">
        <x:v>11.01894</x:v>
      </x:c>
      <x:c t="n" s="0">
        <x:v>15.31249</x:v>
      </x:c>
      <x:c t="n" s="0">
        <x:v>6.579337</x:v>
      </x:c>
      <x:c t="n" s="0">
        <x:v>20.22021</x:v>
      </x:c>
      <x:c t="n" s="0">
        <x:v>35.41459</x:v>
      </x:c>
      <x:c t="n" s="0">
        <x:v>13.81634</x:v>
      </x:c>
      <x:c t="n" s="0">
        <x:v>25.5644</x:v>
      </x:c>
      <x:c t="n" s="0">
        <x:v>30.86989</x:v>
      </x:c>
      <x:c t="n" s="0">
        <x:v>33.24384</x:v>
      </x:c>
      <x:c t="n" s="0">
        <x:v>31.27837</x:v>
      </x:c>
      <x:c t="n" s="0">
        <x:v>34.8906</x:v>
      </x:c>
      <x:c t="n" s="0">
        <x:v>28.21027</x:v>
      </x:c>
      <x:c t="n" s="0">
        <x:v>34.31175</x:v>
      </x:c>
      <x:c t="n" s="0">
        <x:v>30.55815</x:v>
      </x:c>
      <x:c t="n" s="0">
        <x:v>39.29071</x:v>
      </x:c>
      <x:c t="n" s="0">
        <x:v>31.70175</x:v>
      </x:c>
      <x:c t="n" s="0">
        <x:v>27.7585</x:v>
      </x:c>
      <x:c t="n" s="0">
        <x:v>28.6874</x:v>
      </x:c>
      <x:c t="n" s="0">
        <x:v>31.90204</x:v>
      </x:c>
      <x:c t="n" s="0">
        <x:v>43.98892</x:v>
      </x:c>
      <x:c t="n" s="0">
        <x:v>36.54954</x:v>
      </x:c>
      <x:c t="n" s="0">
        <x:v>21.69005</x:v>
      </x:c>
      <x:c t="n" s="0">
        <x:v>11.5463</x:v>
      </x:c>
      <x:c t="n" s="0">
        <x:v>8.559597</x:v>
      </x:c>
      <x:c t="n" s="0">
        <x:v>7.363317</x:v>
      </x:c>
      <x:c t="n" s="0">
        <x:v>3.047787</x:v>
      </x:c>
      <x:c t="n" s="0">
        <x:v>4.591521</x:v>
      </x:c>
      <x:c t="n" s="0">
        <x:v>1.832197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43942.9909606481</x:v>
      </x:c>
      <x:c t="n" s="7">
        <x:v>43942.9909606481</x:v>
      </x:c>
      <x:c t="n" s="0">
        <x:v>48.5054</x:v>
      </x:c>
      <x:c t="n" s="0">
        <x:v>54.20069</x:v>
      </x:c>
      <x:c t="n" s="0">
        <x:v>60.48397</x:v>
      </x:c>
      <x:c t="n" s="0">
        <x:v>67.28836</x:v>
      </x:c>
      <x:c t="n" s="0">
        <x:v>-30.06697</x:v>
      </x:c>
      <x:c t="n" s="0">
        <x:v>-25.44372</x:v>
      </x:c>
      <x:c t="n" s="0">
        <x:v>-25.12963</x:v>
      </x:c>
      <x:c t="n" s="0">
        <x:v>-16.30138</x:v>
      </x:c>
      <x:c t="n" s="0">
        <x:v>-17.54259</x:v>
      </x:c>
      <x:c t="n" s="0">
        <x:v>-5.377966</x:v>
      </x:c>
      <x:c t="n" s="0">
        <x:v>-1.843977</x:v>
      </x:c>
      <x:c t="n" s="0">
        <x:v>5.936873</x:v>
      </x:c>
      <x:c t="n" s="0">
        <x:v>8.999082</x:v>
      </x:c>
      <x:c t="n" s="0">
        <x:v>15.09216</x:v>
      </x:c>
      <x:c t="n" s="0">
        <x:v>10.95078</x:v>
      </x:c>
      <x:c t="n" s="0">
        <x:v>21.6122</x:v>
      </x:c>
      <x:c t="n" s="0">
        <x:v>37.25644</x:v>
      </x:c>
      <x:c t="n" s="0">
        <x:v>25.54457</x:v>
      </x:c>
      <x:c t="n" s="0">
        <x:v>25.85811</x:v>
      </x:c>
      <x:c t="n" s="0">
        <x:v>31.14048</x:v>
      </x:c>
      <x:c t="n" s="0">
        <x:v>30.67581</x:v>
      </x:c>
      <x:c t="n" s="0">
        <x:v>30.78267</x:v>
      </x:c>
      <x:c t="n" s="0">
        <x:v>33.35118</x:v>
      </x:c>
      <x:c t="n" s="0">
        <x:v>33.57556</x:v>
      </x:c>
      <x:c t="n" s="0">
        <x:v>33.51856</x:v>
      </x:c>
      <x:c t="n" s="0">
        <x:v>36.27202</x:v>
      </x:c>
      <x:c t="n" s="0">
        <x:v>40.7995</x:v>
      </x:c>
      <x:c t="n" s="0">
        <x:v>32.52845</x:v>
      </x:c>
      <x:c t="n" s="0">
        <x:v>33.09807</x:v>
      </x:c>
      <x:c t="n" s="0">
        <x:v>31.39123</x:v>
      </x:c>
      <x:c t="n" s="0">
        <x:v>36.36658</x:v>
      </x:c>
      <x:c t="n" s="0">
        <x:v>42.29006</x:v>
      </x:c>
      <x:c t="n" s="0">
        <x:v>39.08452</x:v>
      </x:c>
      <x:c t="n" s="0">
        <x:v>24.19071</x:v>
      </x:c>
      <x:c t="n" s="0">
        <x:v>11.88826</x:v>
      </x:c>
      <x:c t="n" s="0">
        <x:v>11.27041</x:v>
      </x:c>
      <x:c t="n" s="0">
        <x:v>15.26111</x:v>
      </x:c>
      <x:c t="n" s="0">
        <x:v>3.650134</x:v>
      </x:c>
      <x:c t="n" s="0">
        <x:v>4.217445</x:v>
      </x:c>
      <x:c t="n" s="0">
        <x:v>1.934766</x:v>
      </x:c>
      <x:c t="n" s="0">
        <x:v>-30.06697</x:v>
      </x:c>
      <x:c t="n" s="0">
        <x:v>-28.7959</x:v>
      </x:c>
      <x:c t="n" s="0">
        <x:v>-25.44903</x:v>
      </x:c>
      <x:c t="n" s="0">
        <x:v>-20.35132</x:v>
      </x:c>
      <x:c t="n" s="0">
        <x:v>-19.18296</x:v>
      </x:c>
      <x:c t="n" s="0">
        <x:v>-3.850972</x:v>
      </x:c>
      <x:c t="n" s="0">
        <x:v>-0.2129186</x:v>
      </x:c>
      <x:c t="n" s="0">
        <x:v>-13.39615</x:v>
      </x:c>
      <x:c t="n" s="0">
        <x:v>11.01198</x:v>
      </x:c>
      <x:c t="n" s="0">
        <x:v>17.86073</x:v>
      </x:c>
      <x:c t="n" s="0">
        <x:v>6.579337</x:v>
      </x:c>
      <x:c t="n" s="0">
        <x:v>17.39556</x:v>
      </x:c>
      <x:c t="n" s="0">
        <x:v>35.41459</x:v>
      </x:c>
      <x:c t="n" s="0">
        <x:v>20.13439</x:v>
      </x:c>
      <x:c t="n" s="0">
        <x:v>26.1899</x:v>
      </x:c>
      <x:c t="n" s="0">
        <x:v>29.56751</x:v>
      </x:c>
      <x:c t="n" s="0">
        <x:v>27.30349</x:v>
      </x:c>
      <x:c t="n" s="0">
        <x:v>32.48457</x:v>
      </x:c>
      <x:c t="n" s="0">
        <x:v>33.9401</x:v>
      </x:c>
      <x:c t="n" s="0">
        <x:v>32.64096</x:v>
      </x:c>
      <x:c t="n" s="0">
        <x:v>32.57794</x:v>
      </x:c>
      <x:c t="n" s="0">
        <x:v>34.46556</x:v>
      </x:c>
      <x:c t="n" s="0">
        <x:v>35.32085</x:v>
      </x:c>
      <x:c t="n" s="0">
        <x:v>30.64141</x:v>
      </x:c>
      <x:c t="n" s="0">
        <x:v>26.67274</x:v>
      </x:c>
      <x:c t="n" s="0">
        <x:v>23.1962</x:v>
      </x:c>
      <x:c t="n" s="0">
        <x:v>40.79964</x:v>
      </x:c>
      <x:c t="n" s="0">
        <x:v>45.31799</x:v>
      </x:c>
      <x:c t="n" s="0">
        <x:v>36.07647</x:v>
      </x:c>
      <x:c t="n" s="0">
        <x:v>21.59678</x:v>
      </x:c>
      <x:c t="n" s="0">
        <x:v>9.654296</x:v>
      </x:c>
      <x:c t="n" s="0">
        <x:v>8.912138</x:v>
      </x:c>
      <x:c t="n" s="0">
        <x:v>8.561048</x:v>
      </x:c>
      <x:c t="n" s="0">
        <x:v>2.109454</x:v>
      </x:c>
      <x:c t="n" s="0">
        <x:v>4.724869</x:v>
      </x:c>
      <x:c t="n" s="0">
        <x:v>1.130032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43942.9909606481</x:v>
      </x:c>
      <x:c t="n" s="7">
        <x:v>43942.9909606481</x:v>
      </x:c>
      <x:c t="n" s="0">
        <x:v>48.09501</x:v>
      </x:c>
      <x:c t="n" s="0">
        <x:v>54.20069</x:v>
      </x:c>
      <x:c t="n" s="0">
        <x:v>60.97524</x:v>
      </x:c>
      <x:c t="n" s="0">
        <x:v>67.578</x:v>
      </x:c>
      <x:c t="n" s="0">
        <x:v>-30.06697</x:v>
      </x:c>
      <x:c t="n" s="0">
        <x:v>-25.79952</x:v>
      </x:c>
      <x:c t="n" s="0">
        <x:v>-25.17229</x:v>
      </x:c>
      <x:c t="n" s="0">
        <x:v>-16.75195</x:v>
      </x:c>
      <x:c t="n" s="0">
        <x:v>-17.74687</x:v>
      </x:c>
      <x:c t="n" s="0">
        <x:v>-5.118747</x:v>
      </x:c>
      <x:c t="n" s="0">
        <x:v>-1.564216</x:v>
      </x:c>
      <x:c t="n" s="0">
        <x:v>5.26022</x:v>
      </x:c>
      <x:c t="n" s="0">
        <x:v>9.347226</x:v>
      </x:c>
      <x:c t="n" s="0">
        <x:v>15.6236</x:v>
      </x:c>
      <x:c t="n" s="0">
        <x:v>10.52864</x:v>
      </x:c>
      <x:c t="n" s="0">
        <x:v>21.19932</x:v>
      </x:c>
      <x:c t="n" s="0">
        <x:v>36.98445</x:v>
      </x:c>
      <x:c t="n" s="0">
        <x:v>25.22108</x:v>
      </x:c>
      <x:c t="n" s="0">
        <x:v>26.11141</x:v>
      </x:c>
      <x:c t="n" s="0">
        <x:v>30.76816</x:v>
      </x:c>
      <x:c t="n" s="0">
        <x:v>31.08003</x:v>
      </x:c>
      <x:c t="n" s="0">
        <x:v>30.37426</x:v>
      </x:c>
      <x:c t="n" s="0">
        <x:v>33.03795</x:v>
      </x:c>
      <x:c t="n" s="0">
        <x:v>33.53615</x:v>
      </x:c>
      <x:c t="n" s="0">
        <x:v>34.20753</x:v>
      </x:c>
      <x:c t="n" s="0">
        <x:v>35.97132</x:v>
      </x:c>
      <x:c t="n" s="0">
        <x:v>40.27106</x:v>
      </x:c>
      <x:c t="n" s="0">
        <x:v>31.93182</x:v>
      </x:c>
      <x:c t="n" s="0">
        <x:v>32.49594</x:v>
      </x:c>
      <x:c t="n" s="0">
        <x:v>30.82121</x:v>
      </x:c>
      <x:c t="n" s="0">
        <x:v>39.51878</x:v>
      </x:c>
      <x:c t="n" s="0">
        <x:v>41.99683</x:v>
      </x:c>
      <x:c t="n" s="0">
        <x:v>38.4885</x:v>
      </x:c>
      <x:c t="n" s="0">
        <x:v>23.8038</x:v>
      </x:c>
      <x:c t="n" s="0">
        <x:v>11.70915</x:v>
      </x:c>
      <x:c t="n" s="0">
        <x:v>10.97004</x:v>
      </x:c>
      <x:c t="n" s="0">
        <x:v>14.76869</x:v>
      </x:c>
      <x:c t="n" s="0">
        <x:v>3.344306</x:v>
      </x:c>
      <x:c t="n" s="0">
        <x:v>4.554917</x:v>
      </x:c>
      <x:c t="n" s="0">
        <x:v>2.033214</x:v>
      </x:c>
      <x:c t="n" s="0">
        <x:v>-30.06697</x:v>
      </x:c>
      <x:c t="n" s="0">
        <x:v>-28.7959</x:v>
      </x:c>
      <x:c t="n" s="0">
        <x:v>-25.42679</x:v>
      </x:c>
      <x:c t="n" s="0">
        <x:v>-21.1824</x:v>
      </x:c>
      <x:c t="n" s="0">
        <x:v>-19.18296</x:v>
      </x:c>
      <x:c t="n" s="0">
        <x:v>-3.850972</x:v>
      </x:c>
      <x:c t="n" s="0">
        <x:v>-0.2129186</x:v>
      </x:c>
      <x:c t="n" s="0">
        <x:v>-13.39615</x:v>
      </x:c>
      <x:c t="n" s="0">
        <x:v>10.96296</x:v>
      </x:c>
      <x:c t="n" s="0">
        <x:v>17.86073</x:v>
      </x:c>
      <x:c t="n" s="0">
        <x:v>6.579337</x:v>
      </x:c>
      <x:c t="n" s="0">
        <x:v>17.39556</x:v>
      </x:c>
      <x:c t="n" s="0">
        <x:v>34.85209</x:v>
      </x:c>
      <x:c t="n" s="0">
        <x:v>22.60565</x:v>
      </x:c>
      <x:c t="n" s="0">
        <x:v>27.60627</x:v>
      </x:c>
      <x:c t="n" s="0">
        <x:v>27.16138</x:v>
      </x:c>
      <x:c t="n" s="0">
        <x:v>33.56326</x:v>
      </x:c>
      <x:c t="n" s="0">
        <x:v>25.82458</x:v>
      </x:c>
      <x:c t="n" s="0">
        <x:v>29.8996</x:v>
      </x:c>
      <x:c t="n" s="0">
        <x:v>32.27949</x:v>
      </x:c>
      <x:c t="n" s="0">
        <x:v>37.78782</x:v>
      </x:c>
      <x:c t="n" s="0">
        <x:v>36.08868</x:v>
      </x:c>
      <x:c t="n" s="0">
        <x:v>32.96626</x:v>
      </x:c>
      <x:c t="n" s="0">
        <x:v>22.16961</x:v>
      </x:c>
      <x:c t="n" s="0">
        <x:v>20.69342</x:v>
      </x:c>
      <x:c t="n" s="0">
        <x:v>21.58443</x:v>
      </x:c>
      <x:c t="n" s="0">
        <x:v>45.99442</x:v>
      </x:c>
      <x:c t="n" s="0">
        <x:v>38.18718</x:v>
      </x:c>
      <x:c t="n" s="0">
        <x:v>30.31676</x:v>
      </x:c>
      <x:c t="n" s="0">
        <x:v>20.21807</x:v>
      </x:c>
      <x:c t="n" s="0">
        <x:v>10.24622</x:v>
      </x:c>
      <x:c t="n" s="0">
        <x:v>8.493565</x:v>
      </x:c>
      <x:c t="n" s="0">
        <x:v>9.602846</x:v>
      </x:c>
      <x:c t="n" s="0">
        <x:v>0.5815715</x:v>
      </x:c>
      <x:c t="n" s="0">
        <x:v>6.137097</x:v>
      </x:c>
      <x:c t="n" s="0">
        <x:v>2.583134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43942.9909606481</x:v>
      </x:c>
      <x:c t="n" s="7">
        <x:v>43942.9909606481</x:v>
      </x:c>
      <x:c t="n" s="0">
        <x:v>51.69077</x:v>
      </x:c>
      <x:c t="n" s="0">
        <x:v>60.22129</x:v>
      </x:c>
      <x:c t="n" s="0">
        <x:v>63.24993</x:v>
      </x:c>
      <x:c t="n" s="0">
        <x:v>69.56634</x:v>
      </x:c>
      <x:c t="n" s="0">
        <x:v>-30.06697</x:v>
      </x:c>
      <x:c t="n" s="0">
        <x:v>-26.25284</x:v>
      </x:c>
      <x:c t="n" s="0">
        <x:v>-25.20903</x:v>
      </x:c>
      <x:c t="n" s="0">
        <x:v>-17.17763</x:v>
      </x:c>
      <x:c t="n" s="0">
        <x:v>-17.83918</x:v>
      </x:c>
      <x:c t="n" s="0">
        <x:v>-4.908994</x:v>
      </x:c>
      <x:c t="n" s="0">
        <x:v>-1.545423</x:v>
      </x:c>
      <x:c t="n" s="0">
        <x:v>4.920084</x:v>
      </x:c>
      <x:c t="n" s="0">
        <x:v>9.623939</x:v>
      </x:c>
      <x:c t="n" s="0">
        <x:v>15.72815</x:v>
      </x:c>
      <x:c t="n" s="0">
        <x:v>13.71148</x:v>
      </x:c>
      <x:c t="n" s="0">
        <x:v>20.79448</x:v>
      </x:c>
      <x:c t="n" s="0">
        <x:v>36.73124</x:v>
      </x:c>
      <x:c t="n" s="0">
        <x:v>25.08365</x:v>
      </x:c>
      <x:c t="n" s="0">
        <x:v>26.58199</x:v>
      </x:c>
      <x:c t="n" s="0">
        <x:v>30.28583</x:v>
      </x:c>
      <x:c t="n" s="0">
        <x:v>31.36383</x:v>
      </x:c>
      <x:c t="n" s="0">
        <x:v>29.76369</x:v>
      </x:c>
      <x:c t="n" s="0">
        <x:v>33.02566</x:v>
      </x:c>
      <x:c t="n" s="0">
        <x:v>33.14236</x:v>
      </x:c>
      <x:c t="n" s="0">
        <x:v>34.53045</x:v>
      </x:c>
      <x:c t="n" s="0">
        <x:v>36.72518</x:v>
      </x:c>
      <x:c t="n" s="0">
        <x:v>39.69463</x:v>
      </x:c>
      <x:c t="n" s="0">
        <x:v>31.3612</x:v>
      </x:c>
      <x:c t="n" s="0">
        <x:v>31.87115</x:v>
      </x:c>
      <x:c t="n" s="0">
        <x:v>30.27755</x:v>
      </x:c>
      <x:c t="n" s="0">
        <x:v>40.97841</x:v>
      </x:c>
      <x:c t="n" s="0">
        <x:v>43.00693</x:v>
      </x:c>
      <x:c t="n" s="0">
        <x:v>37.86052</x:v>
      </x:c>
      <x:c t="n" s="0">
        <x:v>23.38284</x:v>
      </x:c>
      <x:c t="n" s="0">
        <x:v>11.49851</x:v>
      </x:c>
      <x:c t="n" s="0">
        <x:v>10.66547</x:v>
      </x:c>
      <x:c t="n" s="0">
        <x:v>14.36485</x:v>
      </x:c>
      <x:c t="n" s="0">
        <x:v>3.142712</x:v>
      </x:c>
      <x:c t="n" s="0">
        <x:v>4.457976</x:v>
      </x:c>
      <x:c t="n" s="0">
        <x:v>1.958429</x:v>
      </x:c>
      <x:c t="n" s="0">
        <x:v>-29.75574</x:v>
      </x:c>
      <x:c t="n" s="0">
        <x:v>-29.16826</x:v>
      </x:c>
      <x:c t="n" s="0">
        <x:v>-25.42679</x:v>
      </x:c>
      <x:c t="n" s="0">
        <x:v>-21.1824</x:v>
      </x:c>
      <x:c t="n" s="0">
        <x:v>-18.28249</x:v>
      </x:c>
      <x:c t="n" s="0">
        <x:v>-3.850972</x:v>
      </x:c>
      <x:c t="n" s="0">
        <x:v>-1.733424</x:v>
      </x:c>
      <x:c t="n" s="0">
        <x:v>2.888757</x:v>
      </x:c>
      <x:c t="n" s="0">
        <x:v>10.96296</x:v>
      </x:c>
      <x:c t="n" s="0">
        <x:v>15.89394</x:v>
      </x:c>
      <x:c t="n" s="0">
        <x:v>20.28821</x:v>
      </x:c>
      <x:c t="n" s="0">
        <x:v>17.05347</x:v>
      </x:c>
      <x:c t="n" s="0">
        <x:v>34.85209</x:v>
      </x:c>
      <x:c t="n" s="0">
        <x:v>24.39209</x:v>
      </x:c>
      <x:c t="n" s="0">
        <x:v>28.62532</x:v>
      </x:c>
      <x:c t="n" s="0">
        <x:v>25.04219</x:v>
      </x:c>
      <x:c t="n" s="0">
        <x:v>32.09396</x:v>
      </x:c>
      <x:c t="n" s="0">
        <x:v>21.56567</x:v>
      </x:c>
      <x:c t="n" s="0">
        <x:v>32.83886</x:v>
      </x:c>
      <x:c t="n" s="0">
        <x:v>29.54887</x:v>
      </x:c>
      <x:c t="n" s="0">
        <x:v>34.64931</x:v>
      </x:c>
      <x:c t="n" s="0">
        <x:v>38.64276</x:v>
      </x:c>
      <x:c t="n" s="0">
        <x:v>31.78735</x:v>
      </x:c>
      <x:c t="n" s="0">
        <x:v>23.35743</x:v>
      </x:c>
      <x:c t="n" s="0">
        <x:v>21.52721</x:v>
      </x:c>
      <x:c t="n" s="0">
        <x:v>23.48652</x:v>
      </x:c>
      <x:c t="n" s="0">
        <x:v>46.23825</x:v>
      </x:c>
      <x:c t="n" s="0">
        <x:v>46.60343</x:v>
      </x:c>
      <x:c t="n" s="0">
        <x:v>26.67041</x:v>
      </x:c>
      <x:c t="n" s="0">
        <x:v>18.88451</x:v>
      </x:c>
      <x:c t="n" s="0">
        <x:v>9.990787</x:v>
      </x:c>
      <x:c t="n" s="0">
        <x:v>8.238679</x:v>
      </x:c>
      <x:c t="n" s="0">
        <x:v>10.34325</x:v>
      </x:c>
      <x:c t="n" s="0">
        <x:v>1.833908</x:v>
      </x:c>
      <x:c t="n" s="0">
        <x:v>3.236889</x:v>
      </x:c>
      <x:c t="n" s="0">
        <x:v>1.40973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43942.9909722222</x:v>
      </x:c>
      <x:c t="n" s="7">
        <x:v>43942.9909722222</x:v>
      </x:c>
      <x:c t="n" s="0">
        <x:v>49.49736</x:v>
      </x:c>
      <x:c t="n" s="0">
        <x:v>54.20069</x:v>
      </x:c>
      <x:c t="n" s="0">
        <x:v>61.95711</x:v>
      </x:c>
      <x:c t="n" s="0">
        <x:v>68.46221</x:v>
      </x:c>
      <x:c t="n" s="0">
        <x:v>-30.06697</x:v>
      </x:c>
      <x:c t="n" s="0">
        <x:v>-26.81237</x:v>
      </x:c>
      <x:c t="n" s="0">
        <x:v>-25.24072</x:v>
      </x:c>
      <x:c t="n" s="0">
        <x:v>-17.57742</x:v>
      </x:c>
      <x:c t="n" s="0">
        <x:v>-17.83651</x:v>
      </x:c>
      <x:c t="n" s="0">
        <x:v>-4.737545</x:v>
      </x:c>
      <x:c t="n" s="0">
        <x:v>-1.72881</x:v>
      </x:c>
      <x:c t="n" s="0">
        <x:v>4.915919</x:v>
      </x:c>
      <x:c t="n" s="0">
        <x:v>10.28272</x:v>
      </x:c>
      <x:c t="n" s="0">
        <x:v>15.52162</x:v>
      </x:c>
      <x:c t="n" s="0">
        <x:v>15.52333</x:v>
      </x:c>
      <x:c t="n" s="0">
        <x:v>20.39765</x:v>
      </x:c>
      <x:c t="n" s="0">
        <x:v>36.5303</x:v>
      </x:c>
      <x:c t="n" s="0">
        <x:v>25.05098</x:v>
      </x:c>
      <x:c t="n" s="0">
        <x:v>26.73367</x:v>
      </x:c>
      <x:c t="n" s="0">
        <x:v>29.93789</x:v>
      </x:c>
      <x:c t="n" s="0">
        <x:v>31.10128</x:v>
      </x:c>
      <x:c t="n" s="0">
        <x:v>29.70793</x:v>
      </x:c>
      <x:c t="n" s="0">
        <x:v>32.84156</x:v>
      </x:c>
      <x:c t="n" s="0">
        <x:v>32.63498</x:v>
      </x:c>
      <x:c t="n" s="0">
        <x:v>34.45227</x:v>
      </x:c>
      <x:c t="n" s="0">
        <x:v>36.5326</x:v>
      </x:c>
      <x:c t="n" s="0">
        <x:v>39.09741</x:v>
      </x:c>
      <x:c t="n" s="0">
        <x:v>30.95559</x:v>
      </x:c>
      <x:c t="n" s="0">
        <x:v>31.39972</x:v>
      </x:c>
      <x:c t="n" s="0">
        <x:v>29.70983</x:v>
      </x:c>
      <x:c t="n" s="0">
        <x:v>43.29886</x:v>
      </x:c>
      <x:c t="n" s="0">
        <x:v>43.34592</x:v>
      </x:c>
      <x:c t="n" s="0">
        <x:v>37.224</x:v>
      </x:c>
      <x:c t="n" s="0">
        <x:v>22.97468</x:v>
      </x:c>
      <x:c t="n" s="0">
        <x:v>11.31396</x:v>
      </x:c>
      <x:c t="n" s="0">
        <x:v>10.28773</x:v>
      </x:c>
      <x:c t="n" s="0">
        <x:v>13.87089</x:v>
      </x:c>
      <x:c t="n" s="0">
        <x:v>3.024135</x:v>
      </x:c>
      <x:c t="n" s="0">
        <x:v>4.230143</x:v>
      </x:c>
      <x:c t="n" s="0">
        <x:v>1.886636</x:v>
      </x:c>
      <x:c t="n" s="0">
        <x:v>-29.46533</x:v>
      </x:c>
      <x:c t="n" s="0">
        <x:v>-29.16826</x:v>
      </x:c>
      <x:c t="n" s="0">
        <x:v>-25.42679</x:v>
      </x:c>
      <x:c t="n" s="0">
        <x:v>-21.1824</x:v>
      </x:c>
      <x:c t="n" s="0">
        <x:v>-17.82005</x:v>
      </x:c>
      <x:c t="n" s="0">
        <x:v>-3.850972</x:v>
      </x:c>
      <x:c t="n" s="0">
        <x:v>-2.9917</x:v>
      </x:c>
      <x:c t="n" s="0">
        <x:v>4.891476</x:v>
      </x:c>
      <x:c t="n" s="0">
        <x:v>13.14232</x:v>
      </x:c>
      <x:c t="n" s="0">
        <x:v>14.06502</x:v>
      </x:c>
      <x:c t="n" s="0">
        <x:v>20.28821</x:v>
      </x:c>
      <x:c t="n" s="0">
        <x:v>16.83448</x:v>
      </x:c>
      <x:c t="n" s="0">
        <x:v>35.17396</x:v>
      </x:c>
      <x:c t="n" s="0">
        <x:v>24.85475</x:v>
      </x:c>
      <x:c t="n" s="0">
        <x:v>27.36056</x:v>
      </x:c>
      <x:c t="n" s="0">
        <x:v>27.55152</x:v>
      </x:c>
      <x:c t="n" s="0">
        <x:v>28.95177</x:v>
      </x:c>
      <x:c t="n" s="0">
        <x:v>29.8305</x:v>
      </x:c>
      <x:c t="n" s="0">
        <x:v>31.87437</x:v>
      </x:c>
      <x:c t="n" s="0">
        <x:v>27.34586</x:v>
      </x:c>
      <x:c t="n" s="0">
        <x:v>34.53218</x:v>
      </x:c>
      <x:c t="n" s="0">
        <x:v>35.32175</x:v>
      </x:c>
      <x:c t="n" s="0">
        <x:v>30.27642</x:v>
      </x:c>
      <x:c t="n" s="0">
        <x:v>28.19595</x:v>
      </x:c>
      <x:c t="n" s="0">
        <x:v>26.6073</x:v>
      </x:c>
      <x:c t="n" s="0">
        <x:v>22.59294</x:v>
      </x:c>
      <x:c t="n" s="0">
        <x:v>47.98966</x:v>
      </x:c>
      <x:c t="n" s="0">
        <x:v>44.5443</x:v>
      </x:c>
      <x:c t="n" s="0">
        <x:v>26.30319</x:v>
      </x:c>
      <x:c t="n" s="0">
        <x:v>19.50158</x:v>
      </x:c>
      <x:c t="n" s="0">
        <x:v>10.13517</x:v>
      </x:c>
      <x:c t="n" s="0">
        <x:v>6.771097</x:v>
      </x:c>
      <x:c t="n" s="0">
        <x:v>9.236395</x:v>
      </x:c>
      <x:c t="n" s="0">
        <x:v>2.857667</x:v>
      </x:c>
      <x:c t="n" s="0">
        <x:v>2.837953</x:v>
      </x:c>
      <x:c t="n" s="0">
        <x:v>1.784621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43942.9909722222</x:v>
      </x:c>
      <x:c t="n" s="7">
        <x:v>43942.9909722222</x:v>
      </x:c>
      <x:c t="n" s="0">
        <x:v>49.80816</x:v>
      </x:c>
      <x:c t="n" s="0">
        <x:v>58.9719</x:v>
      </x:c>
      <x:c t="n" s="0">
        <x:v>63.57166</x:v>
      </x:c>
      <x:c t="n" s="0">
        <x:v>69.90714</x:v>
      </x:c>
      <x:c t="n" s="0">
        <x:v>-30.06697</x:v>
      </x:c>
      <x:c t="n" s="0">
        <x:v>-27.35487</x:v>
      </x:c>
      <x:c t="n" s="0">
        <x:v>-25.26801</x:v>
      </x:c>
      <x:c t="n" s="0">
        <x:v>-17.95067</x:v>
      </x:c>
      <x:c t="n" s="0">
        <x:v>-17.83422</x:v>
      </x:c>
      <x:c t="n" s="0">
        <x:v>-3.465061</x:v>
      </x:c>
      <x:c t="n" s="0">
        <x:v>-1.891801</x:v>
      </x:c>
      <x:c t="n" s="0">
        <x:v>4.891644</x:v>
      </x:c>
      <x:c t="n" s="0">
        <x:v>10.9761</x:v>
      </x:c>
      <x:c t="n" s="0">
        <x:v>15.33711</x:v>
      </x:c>
      <x:c t="n" s="0">
        <x:v>16.63365</x:v>
      </x:c>
      <x:c t="n" s="0">
        <x:v>20.02744</x:v>
      </x:c>
      <x:c t="n" s="0">
        <x:v>36.37747</x:v>
      </x:c>
      <x:c t="n" s="0">
        <x:v>24.92944</x:v>
      </x:c>
      <x:c t="n" s="0">
        <x:v>26.68711</x:v>
      </x:c>
      <x:c t="n" s="0">
        <x:v>29.94978</x:v>
      </x:c>
      <x:c t="n" s="0">
        <x:v>31.26061</x:v>
      </x:c>
      <x:c t="n" s="0">
        <x:v>29.28293</x:v>
      </x:c>
      <x:c t="n" s="0">
        <x:v>32.90358</x:v>
      </x:c>
      <x:c t="n" s="0">
        <x:v>32.58474</x:v>
      </x:c>
      <x:c t="n" s="0">
        <x:v>34.4483</x:v>
      </x:c>
      <x:c t="n" s="0">
        <x:v>36.3397</x:v>
      </x:c>
      <x:c t="n" s="0">
        <x:v>38.44345</x:v>
      </x:c>
      <x:c t="n" s="0">
        <x:v>30.45591</x:v>
      </x:c>
      <x:c t="n" s="0">
        <x:v>30.82328</x:v>
      </x:c>
      <x:c t="n" s="0">
        <x:v>31.96825</x:v>
      </x:c>
      <x:c t="n" s="0">
        <x:v>43.89098</x:v>
      </x:c>
      <x:c t="n" s="0">
        <x:v>44.14002</x:v>
      </x:c>
      <x:c t="n" s="0">
        <x:v>37.41316</x:v>
      </x:c>
      <x:c t="n" s="0">
        <x:v>25.39222</x:v>
      </x:c>
      <x:c t="n" s="0">
        <x:v>11.98516</x:v>
      </x:c>
      <x:c t="n" s="0">
        <x:v>11.20145</x:v>
      </x:c>
      <x:c t="n" s="0">
        <x:v>14.02567</x:v>
      </x:c>
      <x:c t="n" s="0">
        <x:v>3.263269</x:v>
      </x:c>
      <x:c t="n" s="0">
        <x:v>4.300885</x:v>
      </x:c>
      <x:c t="n" s="0">
        <x:v>2.095973</x:v>
      </x:c>
      <x:c t="n" s="0">
        <x:v>-29.46533</x:v>
      </x:c>
      <x:c t="n" s="0">
        <x:v>-29.16826</x:v>
      </x:c>
      <x:c t="n" s="0">
        <x:v>-25.42679</x:v>
      </x:c>
      <x:c t="n" s="0">
        <x:v>-21.1824</x:v>
      </x:c>
      <x:c t="n" s="0">
        <x:v>-17.82005</x:v>
      </x:c>
      <x:c t="n" s="0">
        <x:v>0.837492</x:v>
      </x:c>
      <x:c t="n" s="0">
        <x:v>-2.9917</x:v>
      </x:c>
      <x:c t="n" s="0">
        <x:v>4.617209</x:v>
      </x:c>
      <x:c t="n" s="0">
        <x:v>13.67896</x:v>
      </x:c>
      <x:c t="n" s="0">
        <x:v>14.06502</x:v>
      </x:c>
      <x:c t="n" s="0">
        <x:v>20.28821</x:v>
      </x:c>
      <x:c t="n" s="0">
        <x:v>16.83448</x:v>
      </x:c>
      <x:c t="n" s="0">
        <x:v>35.35622</x:v>
      </x:c>
      <x:c t="n" s="0">
        <x:v>24.03737</x:v>
      </x:c>
      <x:c t="n" s="0">
        <x:v>26.18196</x:v>
      </x:c>
      <x:c t="n" s="0">
        <x:v>30.25112</x:v>
      </x:c>
      <x:c t="n" s="0">
        <x:v>32.43048</x:v>
      </x:c>
      <x:c t="n" s="0">
        <x:v>24.12592</x:v>
      </x:c>
      <x:c t="n" s="0">
        <x:v>32.92282</x:v>
      </x:c>
      <x:c t="n" s="0">
        <x:v>32.7203</x:v>
      </x:c>
      <x:c t="n" s="0">
        <x:v>34.46252</x:v>
      </x:c>
      <x:c t="n" s="0">
        <x:v>35.61674</x:v>
      </x:c>
      <x:c t="n" s="0">
        <x:v>25.84103</x:v>
      </x:c>
      <x:c t="n" s="0">
        <x:v>24.59361</x:v>
      </x:c>
      <x:c t="n" s="0">
        <x:v>24.76612</x:v>
      </x:c>
      <x:c t="n" s="0">
        <x:v>37.11972</x:v>
      </x:c>
      <x:c t="n" s="0">
        <x:v>46.48469</x:v>
      </x:c>
      <x:c t="n" s="0">
        <x:v>46.98872</x:v>
      </x:c>
      <x:c t="n" s="0">
        <x:v>38.31969</x:v>
      </x:c>
      <x:c t="n" s="0">
        <x:v>30.89632</x:v>
      </x:c>
      <x:c t="n" s="0">
        <x:v>14.69038</x:v>
      </x:c>
      <x:c t="n" s="0">
        <x:v>14.72001</x:v>
      </x:c>
      <x:c t="n" s="0">
        <x:v>14.91502</x:v>
      </x:c>
      <x:c t="n" s="0">
        <x:v>4.366973</x:v>
      </x:c>
      <x:c t="n" s="0">
        <x:v>4.610887</x:v>
      </x:c>
      <x:c t="n" s="0">
        <x:v>3.095593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43942.9909722222</x:v>
      </x:c>
      <x:c t="n" s="7">
        <x:v>43942.9909722222</x:v>
      </x:c>
      <x:c t="n" s="0">
        <x:v>44.47191</x:v>
      </x:c>
      <x:c t="n" s="0">
        <x:v>54.20069</x:v>
      </x:c>
      <x:c t="n" s="0">
        <x:v>57.02192</x:v>
      </x:c>
      <x:c t="n" s="0">
        <x:v>65.2171</x:v>
      </x:c>
      <x:c t="n" s="0">
        <x:v>-30.06697</x:v>
      </x:c>
      <x:c t="n" s="0">
        <x:v>-27.87829</x:v>
      </x:c>
      <x:c t="n" s="0">
        <x:v>-25.29145</x:v>
      </x:c>
      <x:c t="n" s="0">
        <x:v>-18.29697</x:v>
      </x:c>
      <x:c t="n" s="0">
        <x:v>-17.83226</x:v>
      </x:c>
      <x:c t="n" s="0">
        <x:v>-2.505861</x:v>
      </x:c>
      <x:c t="n" s="0">
        <x:v>-2.036012</x:v>
      </x:c>
      <x:c t="n" s="0">
        <x:v>4.733591</x:v>
      </x:c>
      <x:c t="n" s="0">
        <x:v>11.49157</x:v>
      </x:c>
      <x:c t="n" s="0">
        <x:v>15.20348</x:v>
      </x:c>
      <x:c t="n" s="0">
        <x:v>16.93359</x:v>
      </x:c>
      <x:c t="n" s="0">
        <x:v>19.69413</x:v>
      </x:c>
      <x:c t="n" s="0">
        <x:v>36.29823</x:v>
      </x:c>
      <x:c t="n" s="0">
        <x:v>24.91451</x:v>
      </x:c>
      <x:c t="n" s="0">
        <x:v>26.5083</x:v>
      </x:c>
      <x:c t="n" s="0">
        <x:v>30.13002</x:v>
      </x:c>
      <x:c t="n" s="0">
        <x:v>31.81973</x:v>
      </x:c>
      <x:c t="n" s="0">
        <x:v>29.33186</x:v>
      </x:c>
      <x:c t="n" s="0">
        <x:v>32.52486</x:v>
      </x:c>
      <x:c t="n" s="0">
        <x:v>32.34958</x:v>
      </x:c>
      <x:c t="n" s="0">
        <x:v>34.13553</x:v>
      </x:c>
      <x:c t="n" s="0">
        <x:v>36.26257</x:v>
      </x:c>
      <x:c t="n" s="0">
        <x:v>37.98717</x:v>
      </x:c>
      <x:c t="n" s="0">
        <x:v>30.62374</x:v>
      </x:c>
      <x:c t="n" s="0">
        <x:v>32.41127</x:v>
      </x:c>
      <x:c t="n" s="0">
        <x:v>31.42069</x:v>
      </x:c>
      <x:c t="n" s="0">
        <x:v>43.47839</x:v>
      </x:c>
      <x:c t="n" s="0">
        <x:v>43.80684</x:v>
      </x:c>
      <x:c t="n" s="0">
        <x:v>36.79266</x:v>
      </x:c>
      <x:c t="n" s="0">
        <x:v>25.16174</x:v>
      </x:c>
      <x:c t="n" s="0">
        <x:v>11.87987</x:v>
      </x:c>
      <x:c t="n" s="0">
        <x:v>11.10106</x:v>
      </x:c>
      <x:c t="n" s="0">
        <x:v>13.60997</x:v>
      </x:c>
      <x:c t="n" s="0">
        <x:v>3.25317</x:v>
      </x:c>
      <x:c t="n" s="0">
        <x:v>4.447462</x:v>
      </x:c>
      <x:c t="n" s="0">
        <x:v>1.982148</x:v>
      </x:c>
      <x:c t="n" s="0">
        <x:v>-29.46533</x:v>
      </x:c>
      <x:c t="n" s="0">
        <x:v>-29.16826</x:v>
      </x:c>
      <x:c t="n" s="0">
        <x:v>-25.42679</x:v>
      </x:c>
      <x:c t="n" s="0">
        <x:v>-21.1824</x:v>
      </x:c>
      <x:c t="n" s="0">
        <x:v>-17.82005</x:v>
      </x:c>
      <x:c t="n" s="0">
        <x:v>0.837492</x:v>
      </x:c>
      <x:c t="n" s="0">
        <x:v>-2.9917</x:v>
      </x:c>
      <x:c t="n" s="0">
        <x:v>3.672112</x:v>
      </x:c>
      <x:c t="n" s="0">
        <x:v>13.67896</x:v>
      </x:c>
      <x:c t="n" s="0">
        <x:v>14.39481</x:v>
      </x:c>
      <x:c t="n" s="0">
        <x:v>17.65615</x:v>
      </x:c>
      <x:c t="n" s="0">
        <x:v>16.9824</x:v>
      </x:c>
      <x:c t="n" s="0">
        <x:v>35.91654</x:v>
      </x:c>
      <x:c t="n" s="0">
        <x:v>25.41131</x:v>
      </x:c>
      <x:c t="n" s="0">
        <x:v>25.87959</x:v>
      </x:c>
      <x:c t="n" s="0">
        <x:v>30.75754</x:v>
      </x:c>
      <x:c t="n" s="0">
        <x:v>33.90402</x:v>
      </x:c>
      <x:c t="n" s="0">
        <x:v>30.07883</x:v>
      </x:c>
      <x:c t="n" s="0">
        <x:v>29.39832</x:v>
      </x:c>
      <x:c t="n" s="0">
        <x:v>29.8219</x:v>
      </x:c>
      <x:c t="n" s="0">
        <x:v>30.52732</x:v>
      </x:c>
      <x:c t="n" s="0">
        <x:v>35.7804</x:v>
      </x:c>
      <x:c t="n" s="0">
        <x:v>34.27986</x:v>
      </x:c>
      <x:c t="n" s="0">
        <x:v>31.09368</x:v>
      </x:c>
      <x:c t="n" s="0">
        <x:v>36.93354</x:v>
      </x:c>
      <x:c t="n" s="0">
        <x:v>22.44164</x:v>
      </x:c>
      <x:c t="n" s="0">
        <x:v>37.63649</x:v>
      </x:c>
      <x:c t="n" s="0">
        <x:v>41.36177</x:v>
      </x:c>
      <x:c t="n" s="0">
        <x:v>26.98879</x:v>
      </x:c>
      <x:c t="n" s="0">
        <x:v>23.66084</x:v>
      </x:c>
      <x:c t="n" s="0">
        <x:v>11.1509</x:v>
      </x:c>
      <x:c t="n" s="0">
        <x:v>9.774388</x:v>
      </x:c>
      <x:c t="n" s="0">
        <x:v>9.863851</x:v>
      </x:c>
      <x:c t="n" s="0">
        <x:v>3.078033</x:v>
      </x:c>
      <x:c t="n" s="0">
        <x:v>5.74521</x:v>
      </x:c>
      <x:c t="n" s="0">
        <x:v>1.216691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43942.9909722222</x:v>
      </x:c>
      <x:c t="n" s="7">
        <x:v>43942.9909722222</x:v>
      </x:c>
      <x:c t="n" s="0">
        <x:v>48.2709</x:v>
      </x:c>
      <x:c t="n" s="0">
        <x:v>57.21099</x:v>
      </x:c>
      <x:c t="n" s="0">
        <x:v>60.95142</x:v>
      </x:c>
      <x:c t="n" s="0">
        <x:v>68.46221</x:v>
      </x:c>
      <x:c t="n" s="0">
        <x:v>-30.06697</x:v>
      </x:c>
      <x:c t="n" s="0">
        <x:v>-28.43338</x:v>
      </x:c>
      <x:c t="n" s="0">
        <x:v>-25.34933</x:v>
      </x:c>
      <x:c t="n" s="0">
        <x:v>-18.62021</x:v>
      </x:c>
      <x:c t="n" s="0">
        <x:v>-17.83056</x:v>
      </x:c>
      <x:c t="n" s="0">
        <x:v>-1.826803</x:v>
      </x:c>
      <x:c t="n" s="0">
        <x:v>-2.163079</x:v>
      </x:c>
      <x:c t="n" s="0">
        <x:v>4.593901</x:v>
      </x:c>
      <x:c t="n" s="0">
        <x:v>11.54475</x:v>
      </x:c>
      <x:c t="n" s="0">
        <x:v>15.1337</x:v>
      </x:c>
      <x:c t="n" s="0">
        <x:v>16.39213</x:v>
      </x:c>
      <x:c t="n" s="0">
        <x:v>19.39099</x:v>
      </x:c>
      <x:c t="n" s="0">
        <x:v>36.31514</x:v>
      </x:c>
      <x:c t="n" s="0">
        <x:v>25.52471</x:v>
      </x:c>
      <x:c t="n" s="0">
        <x:v>26.89804</x:v>
      </x:c>
      <x:c t="n" s="0">
        <x:v>29.88469</x:v>
      </x:c>
      <x:c t="n" s="0">
        <x:v>31.60051</x:v>
      </x:c>
      <x:c t="n" s="0">
        <x:v>29.96395</x:v>
      </x:c>
      <x:c t="n" s="0">
        <x:v>32.23438</x:v>
      </x:c>
      <x:c t="n" s="0">
        <x:v>32.01128</x:v>
      </x:c>
      <x:c t="n" s="0">
        <x:v>33.69161</x:v>
      </x:c>
      <x:c t="n" s="0">
        <x:v>35.93465</x:v>
      </x:c>
      <x:c t="n" s="0">
        <x:v>37.86109</x:v>
      </x:c>
      <x:c t="n" s="0">
        <x:v>30.32975</x:v>
      </x:c>
      <x:c t="n" s="0">
        <x:v>31.83345</x:v>
      </x:c>
      <x:c t="n" s="0">
        <x:v>30.83154</x:v>
      </x:c>
      <x:c t="n" s="0">
        <x:v>43.01617</x:v>
      </x:c>
      <x:c t="n" s="0">
        <x:v>43.37447</x:v>
      </x:c>
      <x:c t="n" s="0">
        <x:v>36.27823</x:v>
      </x:c>
      <x:c t="n" s="0">
        <x:v>25.32379</x:v>
      </x:c>
      <x:c t="n" s="0">
        <x:v>12.71492</x:v>
      </x:c>
      <x:c t="n" s="0">
        <x:v>12.17444</x:v>
      </x:c>
      <x:c t="n" s="0">
        <x:v>14.65571</x:v>
      </x:c>
      <x:c t="n" s="0">
        <x:v>3.303857</x:v>
      </x:c>
      <x:c t="n" s="0">
        <x:v>4.585564</x:v>
      </x:c>
      <x:c t="n" s="0">
        <x:v>2.082783</x:v>
      </x:c>
      <x:c t="n" s="0">
        <x:v>-29.46533</x:v>
      </x:c>
      <x:c t="n" s="0">
        <x:v>-29.16826</x:v>
      </x:c>
      <x:c t="n" s="0">
        <x:v>-25.75761</x:v>
      </x:c>
      <x:c t="n" s="0">
        <x:v>-21.24079</x:v>
      </x:c>
      <x:c t="n" s="0">
        <x:v>-17.82005</x:v>
      </x:c>
      <x:c t="n" s="0">
        <x:v>0.837492</x:v>
      </x:c>
      <x:c t="n" s="0">
        <x:v>-2.9917</x:v>
      </x:c>
      <x:c t="n" s="0">
        <x:v>3.672112</x:v>
      </x:c>
      <x:c t="n" s="0">
        <x:v>11.35411</x:v>
      </x:c>
      <x:c t="n" s="0">
        <x:v>14.70131</x:v>
      </x:c>
      <x:c t="n" s="0">
        <x:v>9.878548</x:v>
      </x:c>
      <x:c t="n" s="0">
        <x:v>17.00313</x:v>
      </x:c>
      <x:c t="n" s="0">
        <x:v>36.41277</x:v>
      </x:c>
      <x:c t="n" s="0">
        <x:v>27.99675</x:v>
      </x:c>
      <x:c t="n" s="0">
        <x:v>28.66521</x:v>
      </x:c>
      <x:c t="n" s="0">
        <x:v>27.99914</x:v>
      </x:c>
      <x:c t="n" s="0">
        <x:v>30.59321</x:v>
      </x:c>
      <x:c t="n" s="0">
        <x:v>32.60523</x:v>
      </x:c>
      <x:c t="n" s="0">
        <x:v>30.04087</x:v>
      </x:c>
      <x:c t="n" s="0">
        <x:v>29.45551</x:v>
      </x:c>
      <x:c t="n" s="0">
        <x:v>29.31409</x:v>
      </x:c>
      <x:c t="n" s="0">
        <x:v>32.0394</x:v>
      </x:c>
      <x:c t="n" s="0">
        <x:v>36.63271</x:v>
      </x:c>
      <x:c t="n" s="0">
        <x:v>28.08665</x:v>
      </x:c>
      <x:c t="n" s="0">
        <x:v>24.70773</x:v>
      </x:c>
      <x:c t="n" s="0">
        <x:v>22.89204</x:v>
      </x:c>
      <x:c t="n" s="0">
        <x:v>39.14692</x:v>
      </x:c>
      <x:c t="n" s="0">
        <x:v>39.73796</x:v>
      </x:c>
      <x:c t="n" s="0">
        <x:v>30.51309</x:v>
      </x:c>
      <x:c t="n" s="0">
        <x:v>26.78332</x:v>
      </x:c>
      <x:c t="n" s="0">
        <x:v>15.53401</x:v>
      </x:c>
      <x:c t="n" s="0">
        <x:v>15.71166</x:v>
      </x:c>
      <x:c t="n" s="0">
        <x:v>18.21445</x:v>
      </x:c>
      <x:c t="n" s="0">
        <x:v>3.567396</x:v>
      </x:c>
      <x:c t="n" s="0">
        <x:v>4.844304</x:v>
      </x:c>
      <x:c t="n" s="0">
        <x:v>2.692801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43942.9909722222</x:v>
      </x:c>
      <x:c t="n" s="7">
        <x:v>43942.9909722222</x:v>
      </x:c>
      <x:c t="n" s="0">
        <x:v>44.76337</x:v>
      </x:c>
      <x:c t="n" s="0">
        <x:v>54.20069</x:v>
      </x:c>
      <x:c t="n" s="0">
        <x:v>61.06645</x:v>
      </x:c>
      <x:c t="n" s="0">
        <x:v>68.46221</x:v>
      </x:c>
      <x:c t="n" s="0">
        <x:v>-30.03319</x:v>
      </x:c>
      <x:c t="n" s="0">
        <x:v>-29.02491</x:v>
      </x:c>
      <x:c t="n" s="0">
        <x:v>-25.43516</x:v>
      </x:c>
      <x:c t="n" s="0">
        <x:v>-18.92049</x:v>
      </x:c>
      <x:c t="n" s="0">
        <x:v>-17.82914</x:v>
      </x:c>
      <x:c t="n" s="0">
        <x:v>-1.320617</x:v>
      </x:c>
      <x:c t="n" s="0">
        <x:v>-2.667686</x:v>
      </x:c>
      <x:c t="n" s="0">
        <x:v>4.470938</x:v>
      </x:c>
      <x:c t="n" s="0">
        <x:v>11.25</x:v>
      </x:c>
      <x:c t="n" s="0">
        <x:v>15.0732</x:v>
      </x:c>
      <x:c t="n" s="0">
        <x:v>15.86941</x:v>
      </x:c>
      <x:c t="n" s="0">
        <x:v>19.11422</x:v>
      </x:c>
      <x:c t="n" s="0">
        <x:v>36.32953</x:v>
      </x:c>
      <x:c t="n" s="0">
        <x:v>25.62225</x:v>
      </x:c>
      <x:c t="n" s="0">
        <x:v>26.92582</x:v>
      </x:c>
      <x:c t="n" s="0">
        <x:v>29.59802</x:v>
      </x:c>
      <x:c t="n" s="0">
        <x:v>31.96996</x:v>
      </x:c>
      <x:c t="n" s="0">
        <x:v>29.6801</x:v>
      </x:c>
      <x:c t="n" s="0">
        <x:v>32.25468</x:v>
      </x:c>
      <x:c t="n" s="0">
        <x:v>31.78898</x:v>
      </x:c>
      <x:c t="n" s="0">
        <x:v>34.23712</x:v>
      </x:c>
      <x:c t="n" s="0">
        <x:v>35.64724</x:v>
      </x:c>
      <x:c t="n" s="0">
        <x:v>37.30444</x:v>
      </x:c>
      <x:c t="n" s="0">
        <x:v>35.39998</x:v>
      </x:c>
      <x:c t="n" s="0">
        <x:v>31.74421</x:v>
      </x:c>
      <x:c t="n" s="0">
        <x:v>31.27253</x:v>
      </x:c>
      <x:c t="n" s="0">
        <x:v>42.63868</x:v>
      </x:c>
      <x:c t="n" s="0">
        <x:v>42.91527</x:v>
      </x:c>
      <x:c t="n" s="0">
        <x:v>35.73937</x:v>
      </x:c>
      <x:c t="n" s="0">
        <x:v>25.63108</x:v>
      </x:c>
      <x:c t="n" s="0">
        <x:v>12.2623</x:v>
      </x:c>
      <x:c t="n" s="0">
        <x:v>11.76235</x:v>
      </x:c>
      <x:c t="n" s="0">
        <x:v>14.155</x:v>
      </x:c>
      <x:c t="n" s="0">
        <x:v>3.196847</x:v>
      </x:c>
      <x:c t="n" s="0">
        <x:v>4.66129</x:v>
      </x:c>
      <x:c t="n" s="0">
        <x:v>2.001235</x:v>
      </x:c>
      <x:c t="n" s="0">
        <x:v>-29.46533</x:v>
      </x:c>
      <x:c t="n" s="0">
        <x:v>-29.16826</x:v>
      </x:c>
      <x:c t="n" s="0">
        <x:v>-25.96892</x:v>
      </x:c>
      <x:c t="n" s="0">
        <x:v>-21.2762</x:v>
      </x:c>
      <x:c t="n" s="0">
        <x:v>-16.91287</x:v>
      </x:c>
      <x:c t="n" s="0">
        <x:v>0.837492</x:v>
      </x:c>
      <x:c t="n" s="0">
        <x:v>-9.984961</x:v>
      </x:c>
      <x:c t="n" s="0">
        <x:v>3.404447</x:v>
      </x:c>
      <x:c t="n" s="0">
        <x:v>8.952351</x:v>
      </x:c>
      <x:c t="n" s="0">
        <x:v>14.70131</x:v>
      </x:c>
      <x:c t="n" s="0">
        <x:v>9.878548</x:v>
      </x:c>
      <x:c t="n" s="0">
        <x:v>17.00313</x:v>
      </x:c>
      <x:c t="n" s="0">
        <x:v>36.27372</x:v>
      </x:c>
      <x:c t="n" s="0">
        <x:v>25.48264</x:v>
      </x:c>
      <x:c t="n" s="0">
        <x:v>26.75682</x:v>
      </x:c>
      <x:c t="n" s="0">
        <x:v>27.38531</x:v>
      </x:c>
      <x:c t="n" s="0">
        <x:v>34.10174</x:v>
      </x:c>
      <x:c t="n" s="0">
        <x:v>26.02011</x:v>
      </x:c>
      <x:c t="n" s="0">
        <x:v>32.50907</x:v>
      </x:c>
      <x:c t="n" s="0">
        <x:v>30.68323</x:v>
      </x:c>
      <x:c t="n" s="0">
        <x:v>36.6225</x:v>
      </x:c>
      <x:c t="n" s="0">
        <x:v>33.04358</x:v>
      </x:c>
      <x:c t="n" s="0">
        <x:v>38.83603</x:v>
      </x:c>
      <x:c t="n" s="0">
        <x:v>42.97062</x:v>
      </x:c>
      <x:c t="n" s="0">
        <x:v>30.92621</x:v>
      </x:c>
      <x:c t="n" s="0">
        <x:v>33.32399</x:v>
      </x:c>
      <x:c t="n" s="0">
        <x:v>38.31593</x:v>
      </x:c>
      <x:c t="n" s="0">
        <x:v>37.32824</x:v>
      </x:c>
      <x:c t="n" s="0">
        <x:v>29.13928</x:v>
      </x:c>
      <x:c t="n" s="0">
        <x:v>26.81297</x:v>
      </x:c>
      <x:c t="n" s="0">
        <x:v>8.80689</x:v>
      </x:c>
      <x:c t="n" s="0">
        <x:v>8.892032</x:v>
      </x:c>
      <x:c t="n" s="0">
        <x:v>8.030164</x:v>
      </x:c>
      <x:c t="n" s="0">
        <x:v>2.392602</x:v>
      </x:c>
      <x:c t="n" s="0">
        <x:v>5.237367</x:v>
      </x:c>
      <x:c t="n" s="0">
        <x:v>1.205006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43942.9909722222</x:v>
      </x:c>
      <x:c t="n" s="7">
        <x:v>43942.9909722222</x:v>
      </x:c>
      <x:c t="n" s="0">
        <x:v>44.08602</x:v>
      </x:c>
      <x:c t="n" s="0">
        <x:v>54.20069</x:v>
      </x:c>
      <x:c t="n" s="0">
        <x:v>53.71918</x:v>
      </x:c>
      <x:c t="n" s="0">
        <x:v>61.11536</x:v>
      </x:c>
      <x:c t="n" s="0">
        <x:v>-29.94724</x:v>
      </x:c>
      <x:c t="n" s="0">
        <x:v>-29.16826</x:v>
      </x:c>
      <x:c t="n" s="0">
        <x:v>-25.5097</x:v>
      </x:c>
      <x:c t="n" s="0">
        <x:v>-19.19451</x:v>
      </x:c>
      <x:c t="n" s="0">
        <x:v>-16.78381</x:v>
      </x:c>
      <x:c t="n" s="0">
        <x:v>-0.9306108</x:v>
      </x:c>
      <x:c t="n" s="0">
        <x:v>-3.294461</x:v>
      </x:c>
      <x:c t="n" s="0">
        <x:v>4.096526</x:v>
      </x:c>
      <x:c t="n" s="0">
        <x:v>10.94085</x:v>
      </x:c>
      <x:c t="n" s="0">
        <x:v>14.98209</x:v>
      </x:c>
      <x:c t="n" s="0">
        <x:v>15.36706</x:v>
      </x:c>
      <x:c t="n" s="0">
        <x:v>18.66589</x:v>
      </x:c>
      <x:c t="n" s="0">
        <x:v>36.17622</x:v>
      </x:c>
      <x:c t="n" s="0">
        <x:v>25.08946</x:v>
      </x:c>
      <x:c t="n" s="0">
        <x:v>26.78728</x:v>
      </x:c>
      <x:c t="n" s="0">
        <x:v>29.03121</x:v>
      </x:c>
      <x:c t="n" s="0">
        <x:v>32.69518</x:v>
      </x:c>
      <x:c t="n" s="0">
        <x:v>29.44782</x:v>
      </x:c>
      <x:c t="n" s="0">
        <x:v>31.90396</x:v>
      </x:c>
      <x:c t="n" s="0">
        <x:v>31.46627</x:v>
      </x:c>
      <x:c t="n" s="0">
        <x:v>34.61485</x:v>
      </x:c>
      <x:c t="n" s="0">
        <x:v>35.02924</x:v>
      </x:c>
      <x:c t="n" s="0">
        <x:v>38.33322</x:v>
      </x:c>
      <x:c t="n" s="0">
        <x:v>35.8858</x:v>
      </x:c>
      <x:c t="n" s="0">
        <x:v>31.30846</x:v>
      </x:c>
      <x:c t="n" s="0">
        <x:v>30.76852</x:v>
      </x:c>
      <x:c t="n" s="0">
        <x:v>42.09919</x:v>
      </x:c>
      <x:c t="n" s="0">
        <x:v>42.37788</x:v>
      </x:c>
      <x:c t="n" s="0">
        <x:v>35.14981</x:v>
      </x:c>
      <x:c t="n" s="0">
        <x:v>25.47143</x:v>
      </x:c>
      <x:c t="n" s="0">
        <x:v>11.94411</x:v>
      </x:c>
      <x:c t="n" s="0">
        <x:v>11.55867</x:v>
      </x:c>
      <x:c t="n" s="0">
        <x:v>13.76729</x:v>
      </x:c>
      <x:c t="n" s="0">
        <x:v>3.060179</x:v>
      </x:c>
      <x:c t="n" s="0">
        <x:v>4.926144</x:v>
      </x:c>
      <x:c t="n" s="0">
        <x:v>1.946616</x:v>
      </x:c>
      <x:c t="n" s="0">
        <x:v>-29.46533</x:v>
      </x:c>
      <x:c t="n" s="0">
        <x:v>-29.16826</x:v>
      </x:c>
      <x:c t="n" s="0">
        <x:v>-25.96892</x:v>
      </x:c>
      <x:c t="n" s="0">
        <x:v>-21.2762</x:v>
      </x:c>
      <x:c t="n" s="0">
        <x:v>-13.25877</x:v>
      </x:c>
      <x:c t="n" s="0">
        <x:v>0.837492</x:v>
      </x:c>
      <x:c t="n" s="0">
        <x:v>-13.67067</x:v>
      </x:c>
      <x:c t="n" s="0">
        <x:v>0.8473942</x:v>
      </x:c>
      <x:c t="n" s="0">
        <x:v>8.278085</x:v>
      </x:c>
      <x:c t="n" s="0">
        <x:v>14.35616</x:v>
      </x:c>
      <x:c t="n" s="0">
        <x:v>9.878548</x:v>
      </x:c>
      <x:c t="n" s="0">
        <x:v>13.59403</x:v>
      </x:c>
      <x:c t="n" s="0">
        <x:v>35.15131</x:v>
      </x:c>
      <x:c t="n" s="0">
        <x:v>18.82582</x:v>
      </x:c>
      <x:c t="n" s="0">
        <x:v>25.68877</x:v>
      </x:c>
      <x:c t="n" s="0">
        <x:v>19.76433</x:v>
      </x:c>
      <x:c t="n" s="0">
        <x:v>35.14877</x:v>
      </x:c>
      <x:c t="n" s="0">
        <x:v>27.83393</x:v>
      </x:c>
      <x:c t="n" s="0">
        <x:v>29.42403</x:v>
      </x:c>
      <x:c t="n" s="0">
        <x:v>27.46706</x:v>
      </x:c>
      <x:c t="n" s="0">
        <x:v>36.49296</x:v>
      </x:c>
      <x:c t="n" s="0">
        <x:v>28.54201</x:v>
      </x:c>
      <x:c t="n" s="0">
        <x:v>39.93624</x:v>
      </x:c>
      <x:c t="n" s="0">
        <x:v>35.14337</x:v>
      </x:c>
      <x:c t="n" s="0">
        <x:v>27.81967</x:v>
      </x:c>
      <x:c t="n" s="0">
        <x:v>25.63013</x:v>
      </x:c>
      <x:c t="n" s="0">
        <x:v>35.52961</x:v>
      </x:c>
      <x:c t="n" s="0">
        <x:v>35.64209</x:v>
      </x:c>
      <x:c t="n" s="0">
        <x:v>27.14175</x:v>
      </x:c>
      <x:c t="n" s="0">
        <x:v>24.39121</x:v>
      </x:c>
      <x:c t="n" s="0">
        <x:v>8.519171</x:v>
      </x:c>
      <x:c t="n" s="0">
        <x:v>9.883835</x:v>
      </x:c>
      <x:c t="n" s="0">
        <x:v>12.96257</x:v>
      </x:c>
      <x:c t="n" s="0">
        <x:v>2.201014</x:v>
      </x:c>
      <x:c t="n" s="0">
        <x:v>6.231628</x:v>
      </x:c>
      <x:c t="n" s="0">
        <x:v>1.910039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43942.9909722222</x:v>
      </x:c>
      <x:c t="n" s="7">
        <x:v>43942.9909722222</x:v>
      </x:c>
      <x:c t="n" s="0">
        <x:v>43.5079</x:v>
      </x:c>
      <x:c t="n" s="0">
        <x:v>54.20069</x:v>
      </x:c>
      <x:c t="n" s="0">
        <x:v>55.81356</x:v>
      </x:c>
      <x:c t="n" s="0">
        <x:v>66.28165</x:v>
      </x:c>
      <x:c t="n" s="0">
        <x:v>-29.87527</x:v>
      </x:c>
      <x:c t="n" s="0">
        <x:v>-29.16826</x:v>
      </x:c>
      <x:c t="n" s="0">
        <x:v>-25.57434</x:v>
      </x:c>
      <x:c t="n" s="0">
        <x:v>-19.44304</x:v>
      </x:c>
      <x:c t="n" s="0">
        <x:v>-16.05508</x:v>
      </x:c>
      <x:c t="n" s="0">
        <x:v>-0.6231959</x:v>
      </x:c>
      <x:c t="n" s="0">
        <x:v>-3.91222</x:v>
      </x:c>
      <x:c t="n" s="0">
        <x:v>3.749044</x:v>
      </x:c>
      <x:c t="n" s="0">
        <x:v>10.53583</x:v>
      </x:c>
      <x:c t="n" s="0">
        <x:v>14.88069</x:v>
      </x:c>
      <x:c t="n" s="0">
        <x:v>15.35217</x:v>
      </x:c>
      <x:c t="n" s="0">
        <x:v>18.11753</x:v>
      </x:c>
      <x:c t="n" s="0">
        <x:v>36.04086</x:v>
      </x:c>
      <x:c t="n" s="0">
        <x:v>24.94472</x:v>
      </x:c>
      <x:c t="n" s="0">
        <x:v>26.48512</x:v>
      </x:c>
      <x:c t="n" s="0">
        <x:v>28.72221</x:v>
      </x:c>
      <x:c t="n" s="0">
        <x:v>32.71209</x:v>
      </x:c>
      <x:c t="n" s="0">
        <x:v>29.08596</x:v>
      </x:c>
      <x:c t="n" s="0">
        <x:v>31.8348</x:v>
      </x:c>
      <x:c t="n" s="0">
        <x:v>31.13012</x:v>
      </x:c>
      <x:c t="n" s="0">
        <x:v>34.53413</x:v>
      </x:c>
      <x:c t="n" s="0">
        <x:v>34.84741</x:v>
      </x:c>
      <x:c t="n" s="0">
        <x:v>37.95535</x:v>
      </x:c>
      <x:c t="n" s="0">
        <x:v>35.49429</x:v>
      </x:c>
      <x:c t="n" s="0">
        <x:v>30.85989</x:v>
      </x:c>
      <x:c t="n" s="0">
        <x:v>30.55304</x:v>
      </x:c>
      <x:c t="n" s="0">
        <x:v>41.4921</x:v>
      </x:c>
      <x:c t="n" s="0">
        <x:v>41.80217</x:v>
      </x:c>
      <x:c t="n" s="0">
        <x:v>34.87994</x:v>
      </x:c>
      <x:c t="n" s="0">
        <x:v>25.51495</x:v>
      </x:c>
      <x:c t="n" s="0">
        <x:v>12.47225</x:v>
      </x:c>
      <x:c t="n" s="0">
        <x:v>13.05714</x:v>
      </x:c>
      <x:c t="n" s="0">
        <x:v>14.01172</x:v>
      </x:c>
      <x:c t="n" s="0">
        <x:v>3.131868</x:v>
      </x:c>
      <x:c t="n" s="0">
        <x:v>4.810935</x:v>
      </x:c>
      <x:c t="n" s="0">
        <x:v>1.988887</x:v>
      </x:c>
      <x:c t="n" s="0">
        <x:v>-29.46533</x:v>
      </x:c>
      <x:c t="n" s="0">
        <x:v>-29.16826</x:v>
      </x:c>
      <x:c t="n" s="0">
        <x:v>-25.96892</x:v>
      </x:c>
      <x:c t="n" s="0">
        <x:v>-21.2762</x:v>
      </x:c>
      <x:c t="n" s="0">
        <x:v>-13.25877</x:v>
      </x:c>
      <x:c t="n" s="0">
        <x:v>0.837492</x:v>
      </x:c>
      <x:c t="n" s="0">
        <x:v>-13.67067</x:v>
      </x:c>
      <x:c t="n" s="0">
        <x:v>0.8473942</x:v>
      </x:c>
      <x:c t="n" s="0">
        <x:v>6.851851</x:v>
      </x:c>
      <x:c t="n" s="0">
        <x:v>14.23474</x:v>
      </x:c>
      <x:c t="n" s="0">
        <x:v>15.65318</x:v>
      </x:c>
      <x:c t="n" s="0">
        <x:v>11.39396</x:v>
      </x:c>
      <x:c t="n" s="0">
        <x:v>35.15131</x:v>
      </x:c>
      <x:c t="n" s="0">
        <x:v>24.45865</x:v>
      </x:c>
      <x:c t="n" s="0">
        <x:v>24.10795</x:v>
      </x:c>
      <x:c t="n" s="0">
        <x:v>26.73149</x:v>
      </x:c>
      <x:c t="n" s="0">
        <x:v>32.88316</x:v>
      </x:c>
      <x:c t="n" s="0">
        <x:v>25.92354</x:v>
      </x:c>
      <x:c t="n" s="0">
        <x:v>30.83807</x:v>
      </x:c>
      <x:c t="n" s="0">
        <x:v>28.66157</x:v>
      </x:c>
      <x:c t="n" s="0">
        <x:v>33.19899</x:v>
      </x:c>
      <x:c t="n" s="0">
        <x:v>33.58196</x:v>
      </x:c>
      <x:c t="n" s="0">
        <x:v>34.14404</x:v>
      </x:c>
      <x:c t="n" s="0">
        <x:v>32.20603</x:v>
      </x:c>
      <x:c t="n" s="0">
        <x:v>25.21408</x:v>
      </x:c>
      <x:c t="n" s="0">
        <x:v>28.81791</x:v>
      </x:c>
      <x:c t="n" s="0">
        <x:v>32.68081</x:v>
      </x:c>
      <x:c t="n" s="0">
        <x:v>33.87852</x:v>
      </x:c>
      <x:c t="n" s="0">
        <x:v>32.80322</x:v>
      </x:c>
      <x:c t="n" s="0">
        <x:v>25.32973</x:v>
      </x:c>
      <x:c t="n" s="0">
        <x:v>14.86306</x:v>
      </x:c>
      <x:c t="n" s="0">
        <x:v>17.52215</x:v>
      </x:c>
      <x:c t="n" s="0">
        <x:v>14.01083</x:v>
      </x:c>
      <x:c t="n" s="0">
        <x:v>3.472165</x:v>
      </x:c>
      <x:c t="n" s="0">
        <x:v>3.687054</x:v>
      </x:c>
      <x:c t="n" s="0">
        <x:v>2.305828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43942.9909722222</x:v>
      </x:c>
      <x:c t="n" s="7">
        <x:v>43942.9909722222</x:v>
      </x:c>
      <x:c t="n" s="0">
        <x:v>42.39397</x:v>
      </x:c>
      <x:c t="n" s="0">
        <x:v>54.20069</x:v>
      </x:c>
      <x:c t="n" s="0">
        <x:v>54.94415</x:v>
      </x:c>
      <x:c t="n" s="0">
        <x:v>63.80381</x:v>
      </x:c>
      <x:c t="n" s="0">
        <x:v>-29.79213</x:v>
      </x:c>
      <x:c t="n" s="0">
        <x:v>-29.16826</x:v>
      </x:c>
      <x:c t="n" s="0">
        <x:v>-25.63029</x:v>
      </x:c>
      <x:c t="n" s="0">
        <x:v>-19.66718</x:v>
      </x:c>
      <x:c t="n" s="0">
        <x:v>-15.51691</x:v>
      </x:c>
      <x:c t="n" s="0">
        <x:v>-0.6878546</x:v>
      </x:c>
      <x:c t="n" s="0">
        <x:v>-4.519744</x:v>
      </x:c>
      <x:c t="n" s="0">
        <x:v>4.244835</x:v>
      </x:c>
      <x:c t="n" s="0">
        <x:v>10.15728</x:v>
      </x:c>
      <x:c t="n" s="0">
        <x:v>14.79218</x:v>
      </x:c>
      <x:c t="n" s="0">
        <x:v>15.39743</x:v>
      </x:c>
      <x:c t="n" s="0">
        <x:v>17.58728</x:v>
      </x:c>
      <x:c t="n" s="0">
        <x:v>36.04345</x:v>
      </x:c>
      <x:c t="n" s="0">
        <x:v>25.01433</x:v>
      </x:c>
      <x:c t="n" s="0">
        <x:v>26.12879</x:v>
      </x:c>
      <x:c t="n" s="0">
        <x:v>28.67278</x:v>
      </x:c>
      <x:c t="n" s="0">
        <x:v>33.28439</x:v>
      </x:c>
      <x:c t="n" s="0">
        <x:v>28.75383</x:v>
      </x:c>
      <x:c t="n" s="0">
        <x:v>31.62801</x:v>
      </x:c>
      <x:c t="n" s="0">
        <x:v>30.89252</x:v>
      </x:c>
      <x:c t="n" s="0">
        <x:v>34.09064</x:v>
      </x:c>
      <x:c t="n" s="0">
        <x:v>34.43188</x:v>
      </x:c>
      <x:c t="n" s="0">
        <x:v>37.74417</x:v>
      </x:c>
      <x:c t="n" s="0">
        <x:v>35.16019</x:v>
      </x:c>
      <x:c t="n" s="0">
        <x:v>30.48489</x:v>
      </x:c>
      <x:c t="n" s="0">
        <x:v>29.96137</x:v>
      </x:c>
      <x:c t="n" s="0">
        <x:v>40.87368</x:v>
      </x:c>
      <x:c t="n" s="0">
        <x:v>41.25114</x:v>
      </x:c>
      <x:c t="n" s="0">
        <x:v>34.27365</x:v>
      </x:c>
      <x:c t="n" s="0">
        <x:v>25.32726</x:v>
      </x:c>
      <x:c t="n" s="0">
        <x:v>12.116</x:v>
      </x:c>
      <x:c t="n" s="0">
        <x:v>12.59489</x:v>
      </x:c>
      <x:c t="n" s="0">
        <x:v>13.58328</x:v>
      </x:c>
      <x:c t="n" s="0">
        <x:v>3.078455</x:v>
      </x:c>
      <x:c t="n" s="0">
        <x:v>4.6901</x:v>
      </x:c>
      <x:c t="n" s="0">
        <x:v>2.026226</x:v>
      </x:c>
      <x:c t="n" s="0">
        <x:v>-29.29884</x:v>
      </x:c>
      <x:c t="n" s="0">
        <x:v>-29.16826</x:v>
      </x:c>
      <x:c t="n" s="0">
        <x:v>-25.96892</x:v>
      </x:c>
      <x:c t="n" s="0">
        <x:v>-21.2762</x:v>
      </x:c>
      <x:c t="n" s="0">
        <x:v>-13.25877</x:v>
      </x:c>
      <x:c t="n" s="0">
        <x:v>-1.507792</x:v>
      </x:c>
      <x:c t="n" s="0">
        <x:v>-13.67067</x:v>
      </x:c>
      <x:c t="n" s="0">
        <x:v>6.859222</x:v>
      </x:c>
      <x:c t="n" s="0">
        <x:v>6.851851</x:v>
      </x:c>
      <x:c t="n" s="0">
        <x:v>14.23474</x:v>
      </x:c>
      <x:c t="n" s="0">
        <x:v>15.65318</x:v>
      </x:c>
      <x:c t="n" s="0">
        <x:v>11.39396</x:v>
      </x:c>
      <x:c t="n" s="0">
        <x:v>36.16522</x:v>
      </x:c>
      <x:c t="n" s="0">
        <x:v>25.40063</x:v>
      </x:c>
      <x:c t="n" s="0">
        <x:v>22.92748</x:v>
      </x:c>
      <x:c t="n" s="0">
        <x:v>28.53865</x:v>
      </x:c>
      <x:c t="n" s="0">
        <x:v>36.00734</x:v>
      </x:c>
      <x:c t="n" s="0">
        <x:v>25.47844</x:v>
      </x:c>
      <x:c t="n" s="0">
        <x:v>30.63996</x:v>
      </x:c>
      <x:c t="n" s="0">
        <x:v>29.72741</x:v>
      </x:c>
      <x:c t="n" s="0">
        <x:v>29.89319</x:v>
      </x:c>
      <x:c t="n" s="0">
        <x:v>31.34208</x:v>
      </x:c>
      <x:c t="n" s="0">
        <x:v>36.8103</x:v>
      </x:c>
      <x:c t="n" s="0">
        <x:v>31.84313</x:v>
      </x:c>
      <x:c t="n" s="0">
        <x:v>27.29549</x:v>
      </x:c>
      <x:c t="n" s="0">
        <x:v>20.51476</x:v>
      </x:c>
      <x:c t="n" s="0">
        <x:v>31.00315</x:v>
      </x:c>
      <x:c t="n" s="0">
        <x:v>34.87352</x:v>
      </x:c>
      <x:c t="n" s="0">
        <x:v>25.66351</x:v>
      </x:c>
      <x:c t="n" s="0">
        <x:v>23.79944</x:v>
      </x:c>
      <x:c t="n" s="0">
        <x:v>8.941563</x:v>
      </x:c>
      <x:c t="n" s="0">
        <x:v>7.361258</x:v>
      </x:c>
      <x:c t="n" s="0">
        <x:v>9.854244</x:v>
      </x:c>
      <x:c t="n" s="0">
        <x:v>2.58402</x:v>
      </x:c>
      <x:c t="n" s="0">
        <x:v>3.742904</x:v>
      </x:c>
      <x:c t="n" s="0">
        <x:v>2.14187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43942.9909722222</x:v>
      </x:c>
      <x:c t="n" s="7">
        <x:v>43942.9909722222</x:v>
      </x:c>
      <x:c t="n" s="0">
        <x:v>42.56809</x:v>
      </x:c>
      <x:c t="n" s="0">
        <x:v>54.20069</x:v>
      </x:c>
      <x:c t="n" s="0">
        <x:v>58.74462</x:v>
      </x:c>
      <x:c t="n" s="0">
        <x:v>66.08861</x:v>
      </x:c>
      <x:c t="n" s="0">
        <x:v>-29.70961</x:v>
      </x:c>
      <x:c t="n" s="0">
        <x:v>-29.16826</x:v>
      </x:c>
      <x:c t="n" s="0">
        <x:v>-25.69084</x:v>
      </x:c>
      <x:c t="n" s="0">
        <x:v>-19.68068</x:v>
      </x:c>
      <x:c t="n" s="0">
        <x:v>-15.10481</x:v>
      </x:c>
      <x:c t="n" s="0">
        <x:v>-0.9287708</x:v>
      </x:c>
      <x:c t="n" s="0">
        <x:v>-4.692079</x:v>
      </x:c>
      <x:c t="n" s="0">
        <x:v>4.989787</x:v>
      </x:c>
      <x:c t="n" s="0">
        <x:v>9.835427</x:v>
      </x:c>
      <x:c t="n" s="0">
        <x:v>14.65653</x:v>
      </x:c>
      <x:c t="n" s="0">
        <x:v>15.43572</x:v>
      </x:c>
      <x:c t="n" s="0">
        <x:v>17.46359</x:v>
      </x:c>
      <x:c t="n" s="0">
        <x:v>36.06144</x:v>
      </x:c>
      <x:c t="n" s="0">
        <x:v>24.62921</x:v>
      </x:c>
      <x:c t="n" s="0">
        <x:v>25.7686</x:v>
      </x:c>
      <x:c t="n" s="0">
        <x:v>28.89963</x:v>
      </x:c>
      <x:c t="n" s="0">
        <x:v>33.29316</x:v>
      </x:c>
      <x:c t="n" s="0">
        <x:v>28.45768</x:v>
      </x:c>
      <x:c t="n" s="0">
        <x:v>31.28147</x:v>
      </x:c>
      <x:c t="n" s="0">
        <x:v>30.74257</x:v>
      </x:c>
      <x:c t="n" s="0">
        <x:v>34.37804</x:v>
      </x:c>
      <x:c t="n" s="0">
        <x:v>34.39088</x:v>
      </x:c>
      <x:c t="n" s="0">
        <x:v>37.49951</x:v>
      </x:c>
      <x:c t="n" s="0">
        <x:v>34.57837</x:v>
      </x:c>
      <x:c t="n" s="0">
        <x:v>29.97701</x:v>
      </x:c>
      <x:c t="n" s="0">
        <x:v>29.3614</x:v>
      </x:c>
      <x:c t="n" s="0">
        <x:v>40.25458</x:v>
      </x:c>
      <x:c t="n" s="0">
        <x:v>40.63176</x:v>
      </x:c>
      <x:c t="n" s="0">
        <x:v>33.69639</x:v>
      </x:c>
      <x:c t="n" s="0">
        <x:v>24.78038</x:v>
      </x:c>
      <x:c t="n" s="0">
        <x:v>11.6162</x:v>
      </x:c>
      <x:c t="n" s="0">
        <x:v>12.17857</x:v>
      </x:c>
      <x:c t="n" s="0">
        <x:v>13.12585</x:v>
      </x:c>
      <x:c t="n" s="0">
        <x:v>2.947299</x:v>
      </x:c>
      <x:c t="n" s="0">
        <x:v>4.470869</x:v>
      </x:c>
      <x:c t="n" s="0">
        <x:v>1.92911</x:v>
      </x:c>
      <x:c t="n" s="0">
        <x:v>-29.24472</x:v>
      </x:c>
      <x:c t="n" s="0">
        <x:v>-29.16826</x:v>
      </x:c>
      <x:c t="n" s="0">
        <x:v>-26.13697</x:v>
      </x:c>
      <x:c t="n" s="0">
        <x:v>-18.76961</x:v>
      </x:c>
      <x:c t="n" s="0">
        <x:v>-13.25877</x:v>
      </x:c>
      <x:c t="n" s="0">
        <x:v>-2.692127</x:v>
      </x:c>
      <x:c t="n" s="0">
        <x:v>-5.412352</x:v>
      </x:c>
      <x:c t="n" s="0">
        <x:v>7.827737</x:v>
      </x:c>
      <x:c t="n" s="0">
        <x:v>7.548953</x:v>
      </x:c>
      <x:c t="n" s="0">
        <x:v>13.66317</x:v>
      </x:c>
      <x:c t="n" s="0">
        <x:v>15.65318</x:v>
      </x:c>
      <x:c t="n" s="0">
        <x:v>17.04442</x:v>
      </x:c>
      <x:c t="n" s="0">
        <x:v>36.16522</x:v>
      </x:c>
      <x:c t="n" s="0">
        <x:v>20.19584</x:v>
      </x:c>
      <x:c t="n" s="0">
        <x:v>22.91788</x:v>
      </x:c>
      <x:c t="n" s="0">
        <x:v>30.29153</x:v>
      </x:c>
      <x:c t="n" s="0">
        <x:v>32.22357</x:v>
      </x:c>
      <x:c t="n" s="0">
        <x:v>26.57334</x:v>
      </x:c>
      <x:c t="n" s="0">
        <x:v>27.76275</x:v>
      </x:c>
      <x:c t="n" s="0">
        <x:v>28.89304</x:v>
      </x:c>
      <x:c t="n" s="0">
        <x:v>36.48048</x:v>
      </x:c>
      <x:c t="n" s="0">
        <x:v>33.45624</x:v>
      </x:c>
      <x:c t="n" s="0">
        <x:v>35.28648</x:v>
      </x:c>
      <x:c t="n" s="0">
        <x:v>26.38316</x:v>
      </x:c>
      <x:c t="n" s="0">
        <x:v>24.28868</x:v>
      </x:c>
      <x:c t="n" s="0">
        <x:v>20.63105</x:v>
      </x:c>
      <x:c t="n" s="0">
        <x:v>30.25165</x:v>
      </x:c>
      <x:c t="n" s="0">
        <x:v>29.67519</x:v>
      </x:c>
      <x:c t="n" s="0">
        <x:v>24.94123</x:v>
      </x:c>
      <x:c t="n" s="0">
        <x:v>19.84188</x:v>
      </x:c>
      <x:c t="n" s="0">
        <x:v>6.792478</x:v>
      </x:c>
      <x:c t="n" s="0">
        <x:v>8.501998</x:v>
      </x:c>
      <x:c t="n" s="0">
        <x:v>8.572692</x:v>
      </x:c>
      <x:c t="n" s="0">
        <x:v>2.364589</x:v>
      </x:c>
      <x:c t="n" s="0">
        <x:v>2.989514</x:v>
      </x:c>
      <x:c t="n" s="0">
        <x:v>1.311056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43942.9909722222</x:v>
      </x:c>
      <x:c t="n" s="7">
        <x:v>43942.9909722222</x:v>
      </x:c>
      <x:c t="n" s="0">
        <x:v>40.24459</x:v>
      </x:c>
      <x:c t="n" s="0">
        <x:v>54.20069</x:v>
      </x:c>
      <x:c t="n" s="0">
        <x:v>51.15029</x:v>
      </x:c>
      <x:c t="n" s="0">
        <x:v>59.65408</x:v>
      </x:c>
      <x:c t="n" s="0">
        <x:v>-29.6403</x:v>
      </x:c>
      <x:c t="n" s="0">
        <x:v>-29.16826</x:v>
      </x:c>
      <x:c t="n" s="0">
        <x:v>-25.82302</x:v>
      </x:c>
      <x:c t="n" s="0">
        <x:v>-18.63956</x:v>
      </x:c>
      <x:c t="n" s="0">
        <x:v>-14.78139</x:v>
      </x:c>
      <x:c t="n" s="0">
        <x:v>-1.145659</x:v>
      </x:c>
      <x:c t="n" s="0">
        <x:v>-4.790069</x:v>
      </x:c>
      <x:c t="n" s="0">
        <x:v>5.53828</x:v>
      </x:c>
      <x:c t="n" s="0">
        <x:v>9.741519</x:v>
      </x:c>
      <x:c t="n" s="0">
        <x:v>14.48084</x:v>
      </x:c>
      <x:c t="n" s="0">
        <x:v>15.30128</x:v>
      </x:c>
      <x:c t="n" s="0">
        <x:v>17.40487</x:v>
      </x:c>
      <x:c t="n" s="0">
        <x:v>35.94381</x:v>
      </x:c>
      <x:c t="n" s="0">
        <x:v>24.41891</x:v>
      </x:c>
      <x:c t="n" s="0">
        <x:v>25.55927</x:v>
      </x:c>
      <x:c t="n" s="0">
        <x:v>29.21271</x:v>
      </x:c>
      <x:c t="n" s="0">
        <x:v>33.01417</x:v>
      </x:c>
      <x:c t="n" s="0">
        <x:v>28.22984</x:v>
      </x:c>
      <x:c t="n" s="0">
        <x:v>30.84666</x:v>
      </x:c>
      <x:c t="n" s="0">
        <x:v>30.8931</x:v>
      </x:c>
      <x:c t="n" s="0">
        <x:v>34.12006</x:v>
      </x:c>
      <x:c t="n" s="0">
        <x:v>33.84086</x:v>
      </x:c>
      <x:c t="n" s="0">
        <x:v>36.92813</x:v>
      </x:c>
      <x:c t="n" s="0">
        <x:v>33.98479</x:v>
      </x:c>
      <x:c t="n" s="0">
        <x:v>29.39901</x:v>
      </x:c>
      <x:c t="n" s="0">
        <x:v>28.80266</x:v>
      </x:c>
      <x:c t="n" s="0">
        <x:v>39.60813</x:v>
      </x:c>
      <x:c t="n" s="0">
        <x:v>39.98256</x:v>
      </x:c>
      <x:c t="n" s="0">
        <x:v>33.08309</x:v>
      </x:c>
      <x:c t="n" s="0">
        <x:v>24.42684</x:v>
      </x:c>
      <x:c t="n" s="0">
        <x:v>11.32797</x:v>
      </x:c>
      <x:c t="n" s="0">
        <x:v>11.87973</x:v>
      </x:c>
      <x:c t="n" s="0">
        <x:v>12.71618</x:v>
      </x:c>
      <x:c t="n" s="0">
        <x:v>2.990793</x:v>
      </x:c>
      <x:c t="n" s="0">
        <x:v>4.322776</x:v>
      </x:c>
      <x:c t="n" s="0">
        <x:v>1.874099</x:v>
      </x:c>
      <x:c t="n" s="0">
        <x:v>-29.24472</x:v>
      </x:c>
      <x:c t="n" s="0">
        <x:v>-29.16826</x:v>
      </x:c>
      <x:c t="n" s="0">
        <x:v>-26.68407</x:v>
      </x:c>
      <x:c t="n" s="0">
        <x:v>-15.1231</x:v>
      </x:c>
      <x:c t="n" s="0">
        <x:v>-13.25877</x:v>
      </x:c>
      <x:c t="n" s="0">
        <x:v>-2.692127</x:v>
      </x:c>
      <x:c t="n" s="0">
        <x:v>-5.412352</x:v>
      </x:c>
      <x:c t="n" s="0">
        <x:v>7.827737</x:v>
      </x:c>
      <x:c t="n" s="0">
        <x:v>9.147274</x:v>
      </x:c>
      <x:c t="n" s="0">
        <x:v>13.28023</x:v>
      </x:c>
      <x:c t="n" s="0">
        <x:v>13.78101</x:v>
      </x:c>
      <x:c t="n" s="0">
        <x:v>17.04442</x:v>
      </x:c>
      <x:c t="n" s="0">
        <x:v>34.95432</x:v>
      </x:c>
      <x:c t="n" s="0">
        <x:v>24.40881</x:v>
      </x:c>
      <x:c t="n" s="0">
        <x:v>24.07863</x:v>
      </x:c>
      <x:c t="n" s="0">
        <x:v>30.39675</x:v>
      </x:c>
      <x:c t="n" s="0">
        <x:v>31.22848</x:v>
      </x:c>
      <x:c t="n" s="0">
        <x:v>26.3646</x:v>
      </x:c>
      <x:c t="n" s="0">
        <x:v>28.67534</x:v>
      </x:c>
      <x:c t="n" s="0">
        <x:v>31.91177</x:v>
      </x:c>
      <x:c t="n" s="0">
        <x:v>30.62717</x:v>
      </x:c>
      <x:c t="n" s="0">
        <x:v>26.62473</x:v>
      </x:c>
      <x:c t="n" s="0">
        <x:v>28.0405</x:v>
      </x:c>
      <x:c t="n" s="0">
        <x:v>25.56136</x:v>
      </x:c>
      <x:c t="n" s="0">
        <x:v>22.10992</x:v>
      </x:c>
      <x:c t="n" s="0">
        <x:v>22.93415</x:v>
      </x:c>
      <x:c t="n" s="0">
        <x:v>29.09306</x:v>
      </x:c>
      <x:c t="n" s="0">
        <x:v>26.81518</x:v>
      </x:c>
      <x:c t="n" s="0">
        <x:v>23.76521</x:v>
      </x:c>
      <x:c t="n" s="0">
        <x:v>20.55853</x:v>
      </x:c>
      <x:c t="n" s="0">
        <x:v>9.269829</x:v>
      </x:c>
      <x:c t="n" s="0">
        <x:v>9.528274</x:v>
      </x:c>
      <x:c t="n" s="0">
        <x:v>8.722147</x:v>
      </x:c>
      <x:c t="n" s="0">
        <x:v>3.120839</x:v>
      </x:c>
      <x:c t="n" s="0">
        <x:v>3.929313</x:v>
      </x:c>
      <x:c t="n" s="0">
        <x:v>1.752685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43942.9909722222</x:v>
      </x:c>
      <x:c t="n" s="7">
        <x:v>43942.9909722222</x:v>
      </x:c>
      <x:c t="n" s="0">
        <x:v>42.44294</x:v>
      </x:c>
      <x:c t="n" s="0">
        <x:v>54.20069</x:v>
      </x:c>
      <x:c t="n" s="0">
        <x:v>55.14446</x:v>
      </x:c>
      <x:c t="n" s="0">
        <x:v>62.2068</x:v>
      </x:c>
      <x:c t="n" s="0">
        <x:v>-29.58179</x:v>
      </x:c>
      <x:c t="n" s="0">
        <x:v>-29.16826</x:v>
      </x:c>
      <x:c t="n" s="0">
        <x:v>-25.93925</x:v>
      </x:c>
      <x:c t="n" s="0">
        <x:v>-17.91324</x:v>
      </x:c>
      <x:c t="n" s="0">
        <x:v>-14.52308</x:v>
      </x:c>
      <x:c t="n" s="0">
        <x:v>-1.339869</x:v>
      </x:c>
      <x:c t="n" s="0">
        <x:v>-4.87554</x:v>
      </x:c>
      <x:c t="n" s="0">
        <x:v>6.000452</x:v>
      </x:c>
      <x:c t="n" s="0">
        <x:v>9.659681</x:v>
      </x:c>
      <x:c t="n" s="0">
        <x:v>14.32496</x:v>
      </x:c>
      <x:c t="n" s="0">
        <x:v>14.6689</x:v>
      </x:c>
      <x:c t="n" s="0">
        <x:v>17.35408</x:v>
      </x:c>
      <x:c t="n" s="0">
        <x:v>35.71112</x:v>
      </x:c>
      <x:c t="n" s="0">
        <x:v>25.46022</x:v>
      </x:c>
      <x:c t="n" s="0">
        <x:v>25.69313</x:v>
      </x:c>
      <x:c t="n" s="0">
        <x:v>29.01372</x:v>
      </x:c>
      <x:c t="n" s="0">
        <x:v>34.14572</x:v>
      </x:c>
      <x:c t="n" s="0">
        <x:v>28.36337</x:v>
      </x:c>
      <x:c t="n" s="0">
        <x:v>31.1587</x:v>
      </x:c>
      <x:c t="n" s="0">
        <x:v>31.08495</x:v>
      </x:c>
      <x:c t="n" s="0">
        <x:v>33.96903</x:v>
      </x:c>
      <x:c t="n" s="0">
        <x:v>33.69276</x:v>
      </x:c>
      <x:c t="n" s="0">
        <x:v>36.45482</x:v>
      </x:c>
      <x:c t="n" s="0">
        <x:v>33.39198</x:v>
      </x:c>
      <x:c t="n" s="0">
        <x:v>28.85627</x:v>
      </x:c>
      <x:c t="n" s="0">
        <x:v>28.27661</x:v>
      </x:c>
      <x:c t="n" s="0">
        <x:v>39.00977</x:v>
      </x:c>
      <x:c t="n" s="0">
        <x:v>39.34153</x:v>
      </x:c>
      <x:c t="n" s="0">
        <x:v>32.49466</x:v>
      </x:c>
      <x:c t="n" s="0">
        <x:v>24.10303</x:v>
      </x:c>
      <x:c t="n" s="0">
        <x:v>11.10296</x:v>
      </x:c>
      <x:c t="n" s="0">
        <x:v>11.70324</x:v>
      </x:c>
      <x:c t="n" s="0">
        <x:v>12.52085</x:v>
      </x:c>
      <x:c t="n" s="0">
        <x:v>2.894778</x:v>
      </x:c>
      <x:c t="n" s="0">
        <x:v>4.359732</x:v>
      </x:c>
      <x:c t="n" s="0">
        <x:v>1.904565</x:v>
      </x:c>
      <x:c t="n" s="0">
        <x:v>-29.24472</x:v>
      </x:c>
      <x:c t="n" s="0">
        <x:v>-29.16826</x:v>
      </x:c>
      <x:c t="n" s="0">
        <x:v>-26.68407</x:v>
      </x:c>
      <x:c t="n" s="0">
        <x:v>-15.1231</x:v>
      </x:c>
      <x:c t="n" s="0">
        <x:v>-13.25877</x:v>
      </x:c>
      <x:c t="n" s="0">
        <x:v>-2.692127</x:v>
      </x:c>
      <x:c t="n" s="0">
        <x:v>-5.412352</x:v>
      </x:c>
      <x:c t="n" s="0">
        <x:v>8.05329</x:v>
      </x:c>
      <x:c t="n" s="0">
        <x:v>9.147274</x:v>
      </x:c>
      <x:c t="n" s="0">
        <x:v>13.28023</x:v>
      </x:c>
      <x:c t="n" s="0">
        <x:v>3.85816</x:v>
      </x:c>
      <x:c t="n" s="0">
        <x:v>17.04442</x:v>
      </x:c>
      <x:c t="n" s="0">
        <x:v>34.02337</x:v>
      </x:c>
      <x:c t="n" s="0">
        <x:v>28.97677</x:v>
      </x:c>
      <x:c t="n" s="0">
        <x:v>26.65541</x:v>
      </x:c>
      <x:c t="n" s="0">
        <x:v>27.10694</x:v>
      </x:c>
      <x:c t="n" s="0">
        <x:v>38.29529</x:v>
      </x:c>
      <x:c t="n" s="0">
        <x:v>29.49854</x:v>
      </x:c>
      <x:c t="n" s="0">
        <x:v>32.06809</x:v>
      </x:c>
      <x:c t="n" s="0">
        <x:v>31.83996</x:v>
      </x:c>
      <x:c t="n" s="0">
        <x:v>33.48842</x:v>
      </x:c>
      <x:c t="n" s="0">
        <x:v>32.91665</x:v>
      </x:c>
      <x:c t="n" s="0">
        <x:v>31.23274</x:v>
      </x:c>
      <x:c t="n" s="0">
        <x:v>25.57589</x:v>
      </x:c>
      <x:c t="n" s="0">
        <x:v>22.38456</x:v>
      </x:c>
      <x:c t="n" s="0">
        <x:v>21.82155</x:v>
      </x:c>
      <x:c t="n" s="0">
        <x:v>29.08917</x:v>
      </x:c>
      <x:c t="n" s="0">
        <x:v>28.61356</x:v>
      </x:c>
      <x:c t="n" s="0">
        <x:v>25.14373</x:v>
      </x:c>
      <x:c t="n" s="0">
        <x:v>21.47184</x:v>
      </x:c>
      <x:c t="n" s="0">
        <x:v>9.507529</x:v>
      </x:c>
      <x:c t="n" s="0">
        <x:v>10.57122</x:v>
      </x:c>
      <x:c t="n" s="0">
        <x:v>11.47565</x:v>
      </x:c>
      <x:c t="n" s="0">
        <x:v>2.575259</x:v>
      </x:c>
      <x:c t="n" s="0">
        <x:v>4.278282</x:v>
      </x:c>
      <x:c t="n" s="0">
        <x:v>1.97011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43942.9909722222</x:v>
      </x:c>
      <x:c t="n" s="7">
        <x:v>43942.9909722222</x:v>
      </x:c>
      <x:c t="n" s="0">
        <x:v>41.83767</x:v>
      </x:c>
      <x:c t="n" s="0">
        <x:v>54.20069</x:v>
      </x:c>
      <x:c t="n" s="0">
        <x:v>58.95692</x:v>
      </x:c>
      <x:c t="n" s="0">
        <x:v>65.45191</x:v>
      </x:c>
      <x:c t="n" s="0">
        <x:v>-29.61493</x:v>
      </x:c>
      <x:c t="n" s="0">
        <x:v>-29.16826</x:v>
      </x:c>
      <x:c t="n" s="0">
        <x:v>-26.04093</x:v>
      </x:c>
      <x:c t="n" s="0">
        <x:v>-17.37659</x:v>
      </x:c>
      <x:c t="n" s="0">
        <x:v>-14.25263</x:v>
      </x:c>
      <x:c t="n" s="0">
        <x:v>-1.512896</x:v>
      </x:c>
      <x:c t="n" s="0">
        <x:v>-4.94989</x:v>
      </x:c>
      <x:c t="n" s="0">
        <x:v>6.395876</x:v>
      </x:c>
      <x:c t="n" s="0">
        <x:v>9.682395</x:v>
      </x:c>
      <x:c t="n" s="0">
        <x:v>14.03726</x:v>
      </x:c>
      <x:c t="n" s="0">
        <x:v>14.04476</x:v>
      </x:c>
      <x:c t="n" s="0">
        <x:v>17.88082</x:v>
      </x:c>
      <x:c t="n" s="0">
        <x:v>35.47904</x:v>
      </x:c>
      <x:c t="n" s="0">
        <x:v>25.68625</x:v>
      </x:c>
      <x:c t="n" s="0">
        <x:v>25.91099</x:v>
      </x:c>
      <x:c t="n" s="0">
        <x:v>28.41769</x:v>
      </x:c>
      <x:c t="n" s="0">
        <x:v>34.02374</x:v>
      </x:c>
      <x:c t="n" s="0">
        <x:v>28.79724</x:v>
      </x:c>
      <x:c t="n" s="0">
        <x:v>31.00589</x:v>
      </x:c>
      <x:c t="n" s="0">
        <x:v>30.73302</x:v>
      </x:c>
      <x:c t="n" s="0">
        <x:v>33.83526</x:v>
      </x:c>
      <x:c t="n" s="0">
        <x:v>33.96476</x:v>
      </x:c>
      <x:c t="n" s="0">
        <x:v>35.81419</x:v>
      </x:c>
      <x:c t="n" s="0">
        <x:v>32.90144</x:v>
      </x:c>
      <x:c t="n" s="0">
        <x:v>28.35095</x:v>
      </x:c>
      <x:c t="n" s="0">
        <x:v>27.74612</x:v>
      </x:c>
      <x:c t="n" s="0">
        <x:v>38.37774</x:v>
      </x:c>
      <x:c t="n" s="0">
        <x:v>38.71226</x:v>
      </x:c>
      <x:c t="n" s="0">
        <x:v>31.92659</x:v>
      </x:c>
      <x:c t="n" s="0">
        <x:v>23.54839</x:v>
      </x:c>
      <x:c t="n" s="0">
        <x:v>10.89367</x:v>
      </x:c>
      <x:c t="n" s="0">
        <x:v>11.41576</x:v>
      </x:c>
      <x:c t="n" s="0">
        <x:v>12.20176</x:v>
      </x:c>
      <x:c t="n" s="0">
        <x:v>2.892551</x:v>
      </x:c>
      <x:c t="n" s="0">
        <x:v>4.293474</x:v>
      </x:c>
      <x:c t="n" s="0">
        <x:v>1.936786</x:v>
      </x:c>
      <x:c t="n" s="0">
        <x:v>-29.89188</x:v>
      </x:c>
      <x:c t="n" s="0">
        <x:v>-29.16826</x:v>
      </x:c>
      <x:c t="n" s="0">
        <x:v>-26.68407</x:v>
      </x:c>
      <x:c t="n" s="0">
        <x:v>-15.1231</x:v>
      </x:c>
      <x:c t="n" s="0">
        <x:v>-12.89439</x:v>
      </x:c>
      <x:c t="n" s="0">
        <x:v>-2.692127</x:v>
      </x:c>
      <x:c t="n" s="0">
        <x:v>-5.412352</x:v>
      </x:c>
      <x:c t="n" s="0">
        <x:v>8.183205</x:v>
      </x:c>
      <x:c t="n" s="0">
        <x:v>9.901172</x:v>
      </x:c>
      <x:c t="n" s="0">
        <x:v>11.55431</x:v>
      </x:c>
      <x:c t="n" s="0">
        <x:v>3.85816</x:v>
      </x:c>
      <x:c t="n" s="0">
        <x:v>20.4094</x:v>
      </x:c>
      <x:c t="n" s="0">
        <x:v>33.73341</x:v>
      </x:c>
      <x:c t="n" s="0">
        <x:v>25.98235</x:v>
      </x:c>
      <x:c t="n" s="0">
        <x:v>27.07223</x:v>
      </x:c>
      <x:c t="n" s="0">
        <x:v>21.53629</x:v>
      </x:c>
      <x:c t="n" s="0">
        <x:v>31.02972</x:v>
      </x:c>
      <x:c t="n" s="0">
        <x:v>30.67242</x:v>
      </x:c>
      <x:c t="n" s="0">
        <x:v>30.68231</x:v>
      </x:c>
      <x:c t="n" s="0">
        <x:v>28.50588</x:v>
      </x:c>
      <x:c t="n" s="0">
        <x:v>31.64004</x:v>
      </x:c>
      <x:c t="n" s="0">
        <x:v>35.87772</x:v>
      </x:c>
      <x:c t="n" s="0">
        <x:v>25.71534</x:v>
      </x:c>
      <x:c t="n" s="0">
        <x:v>28.43994</x:v>
      </x:c>
      <x:c t="n" s="0">
        <x:v>22.0705</x:v>
      </x:c>
      <x:c t="n" s="0">
        <x:v>21.07632</x:v>
      </x:c>
      <x:c t="n" s="0">
        <x:v>26.92347</x:v>
      </x:c>
      <x:c t="n" s="0">
        <x:v>27.20271</x:v>
      </x:c>
      <x:c t="n" s="0">
        <x:v>23.37131</x:v>
      </x:c>
      <x:c t="n" s="0">
        <x:v>18.14512</x:v>
      </x:c>
      <x:c t="n" s="0">
        <x:v>10.09634</x:v>
      </x:c>
      <x:c t="n" s="0">
        <x:v>9.662189</x:v>
      </x:c>
      <x:c t="n" s="0">
        <x:v>9.770201</x:v>
      </x:c>
      <x:c t="n" s="0">
        <x:v>2.462371</x:v>
      </x:c>
      <x:c t="n" s="0">
        <x:v>4.097927</x:v>
      </x:c>
      <x:c t="n" s="0">
        <x:v>1.751344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43942.9909722222</x:v>
      </x:c>
      <x:c t="n" s="7">
        <x:v>43942.9909722222</x:v>
      </x:c>
      <x:c t="n" s="0">
        <x:v>40.60676</x:v>
      </x:c>
      <x:c t="n" s="0">
        <x:v>54.20069</x:v>
      </x:c>
      <x:c t="n" s="0">
        <x:v>59.55642</x:v>
      </x:c>
      <x:c t="n" s="0">
        <x:v>67.13596</x:v>
      </x:c>
      <x:c t="n" s="0">
        <x:v>-29.6695</x:v>
      </x:c>
      <x:c t="n" s="0">
        <x:v>-29.16826</x:v>
      </x:c>
      <x:c t="n" s="0">
        <x:v>-26.12982</x:v>
      </x:c>
      <x:c t="n" s="0">
        <x:v>-16.96557</x:v>
      </x:c>
      <x:c t="n" s="0">
        <x:v>-14.01649</x:v>
      </x:c>
      <x:c t="n" s="0">
        <x:v>-1.681468</x:v>
      </x:c>
      <x:c t="n" s="0">
        <x:v>-4.823699</x:v>
      </x:c>
      <x:c t="n" s="0">
        <x:v>6.61895</x:v>
      </x:c>
      <x:c t="n" s="0">
        <x:v>9.730064</x:v>
      </x:c>
      <x:c t="n" s="0">
        <x:v>13.72531</x:v>
      </x:c>
      <x:c t="n" s="0">
        <x:v>13.43</x:v>
      </x:c>
      <x:c t="n" s="0">
        <x:v>18.43251</x:v>
      </x:c>
      <x:c t="n" s="0">
        <x:v>35.23309</x:v>
      </x:c>
      <x:c t="n" s="0">
        <x:v>25.00675</x:v>
      </x:c>
      <x:c t="n" s="0">
        <x:v>26.1799</x:v>
      </x:c>
      <x:c t="n" s="0">
        <x:v>28.19979</x:v>
      </x:c>
      <x:c t="n" s="0">
        <x:v>33.61111</x:v>
      </x:c>
      <x:c t="n" s="0">
        <x:v>28.60435</x:v>
      </x:c>
      <x:c t="n" s="0">
        <x:v>31.34886</x:v>
      </x:c>
      <x:c t="n" s="0">
        <x:v>30.60245</x:v>
      </x:c>
      <x:c t="n" s="0">
        <x:v>33.26999</x:v>
      </x:c>
      <x:c t="n" s="0">
        <x:v>33.78975</x:v>
      </x:c>
      <x:c t="n" s="0">
        <x:v>35.40739</x:v>
      </x:c>
      <x:c t="n" s="0">
        <x:v>32.67664</x:v>
      </x:c>
      <x:c t="n" s="0">
        <x:v>27.85653</x:v>
      </x:c>
      <x:c t="n" s="0">
        <x:v>27.16794</x:v>
      </x:c>
      <x:c t="n" s="0">
        <x:v>37.72226</x:v>
      </x:c>
      <x:c t="n" s="0">
        <x:v>38.07732</x:v>
      </x:c>
      <x:c t="n" s="0">
        <x:v>31.41892</x:v>
      </x:c>
      <x:c t="n" s="0">
        <x:v>23.27948</x:v>
      </x:c>
      <x:c t="n" s="0">
        <x:v>10.719</x:v>
      </x:c>
      <x:c t="n" s="0">
        <x:v>11.24404</x:v>
      </x:c>
      <x:c t="n" s="0">
        <x:v>11.91263</x:v>
      </x:c>
      <x:c t="n" s="0">
        <x:v>2.680121</x:v>
      </x:c>
      <x:c t="n" s="0">
        <x:v>4.558653</x:v>
      </x:c>
      <x:c t="n" s="0">
        <x:v>1.89846</x:v>
      </x:c>
      <x:c t="n" s="0">
        <x:v>-29.99273</x:v>
      </x:c>
      <x:c t="n" s="0">
        <x:v>-29.16826</x:v>
      </x:c>
      <x:c t="n" s="0">
        <x:v>-26.68407</x:v>
      </x:c>
      <x:c t="n" s="0">
        <x:v>-15.1231</x:v>
      </x:c>
      <x:c t="n" s="0">
        <x:v>-12.84475</x:v>
      </x:c>
      <x:c t="n" s="0">
        <x:v>-2.944367</x:v>
      </x:c>
      <x:c t="n" s="0">
        <x:v>-3.291162</x:v>
      </x:c>
      <x:c t="n" s="0">
        <x:v>7.303575</x:v>
      </x:c>
      <x:c t="n" s="0">
        <x:v>9.998933</x:v>
      </x:c>
      <x:c t="n" s="0">
        <x:v>11.2405</x:v>
      </x:c>
      <x:c t="n" s="0">
        <x:v>3.85816</x:v>
      </x:c>
      <x:c t="n" s="0">
        <x:v>20.73169</x:v>
      </x:c>
      <x:c t="n" s="0">
        <x:v>33.42271</x:v>
      </x:c>
      <x:c t="n" s="0">
        <x:v>4.614088</x:v>
      </x:c>
      <x:c t="n" s="0">
        <x:v>27.48734</x:v>
      </x:c>
      <x:c t="n" s="0">
        <x:v>26.6444</x:v>
      </x:c>
      <x:c t="n" s="0">
        <x:v>31.58704</x:v>
      </x:c>
      <x:c t="n" s="0">
        <x:v>26.48725</x:v>
      </x:c>
      <x:c t="n" s="0">
        <x:v>32.52572</x:v>
      </x:c>
      <x:c t="n" s="0">
        <x:v>29.652</x:v>
      </x:c>
      <x:c t="n" s="0">
        <x:v>25.5692</x:v>
      </x:c>
      <x:c t="n" s="0">
        <x:v>31.79833</x:v>
      </x:c>
      <x:c t="n" s="0">
        <x:v>31.20856</x:v>
      </x:c>
      <x:c t="n" s="0">
        <x:v>30.61884</x:v>
      </x:c>
      <x:c t="n" s="0">
        <x:v>24.12197</x:v>
      </x:c>
      <x:c t="n" s="0">
        <x:v>19.18741</x:v>
      </x:c>
      <x:c t="n" s="0">
        <x:v>24.4213</x:v>
      </x:c>
      <x:c t="n" s="0">
        <x:v>27.36079</x:v>
      </x:c>
      <x:c t="n" s="0">
        <x:v>25.80996</x:v>
      </x:c>
      <x:c t="n" s="0">
        <x:v>20.60327</x:v>
      </x:c>
      <x:c t="n" s="0">
        <x:v>8.19772</x:v>
      </x:c>
      <x:c t="n" s="0">
        <x:v>9.647023</x:v>
      </x:c>
      <x:c t="n" s="0">
        <x:v>8.898976</x:v>
      </x:c>
      <x:c t="n" s="0">
        <x:v>1.579636</x:v>
      </x:c>
      <x:c t="n" s="0">
        <x:v>5.784982</x:v>
      </x:c>
      <x:c t="n" s="0">
        <x:v>1.860094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43942.9909722222</x:v>
      </x:c>
      <x:c t="n" s="7">
        <x:v>43942.9909722222</x:v>
      </x:c>
      <x:c t="n" s="0">
        <x:v>44.29314</x:v>
      </x:c>
      <x:c t="n" s="0">
        <x:v>54.20069</x:v>
      </x:c>
      <x:c t="n" s="0">
        <x:v>61.80642</x:v>
      </x:c>
      <x:c t="n" s="0">
        <x:v>67.84952</x:v>
      </x:c>
      <x:c t="n" s="0">
        <x:v>-29.71683</x:v>
      </x:c>
      <x:c t="n" s="0">
        <x:v>-29.16826</x:v>
      </x:c>
      <x:c t="n" s="0">
        <x:v>-26.20729</x:v>
      </x:c>
      <x:c t="n" s="0">
        <x:v>-16.64295</x:v>
      </x:c>
      <x:c t="n" s="0">
        <x:v>-13.8245</x:v>
      </x:c>
      <x:c t="n" s="0">
        <x:v>-1.933657</x:v>
      </x:c>
      <x:c t="n" s="0">
        <x:v>-3.675608</x:v>
      </x:c>
      <x:c t="n" s="0">
        <x:v>6.208489</x:v>
      </x:c>
      <x:c t="n" s="0">
        <x:v>9.770366</x:v>
      </x:c>
      <x:c t="n" s="0">
        <x:v>13.43993</x:v>
      </x:c>
      <x:c t="n" s="0">
        <x:v>13.82505</x:v>
      </x:c>
      <x:c t="n" s="0">
        <x:v>18.85385</x:v>
      </x:c>
      <x:c t="n" s="0">
        <x:v>35.01141</x:v>
      </x:c>
      <x:c t="n" s="0">
        <x:v>24.50411</x:v>
      </x:c>
      <x:c t="n" s="0">
        <x:v>26.29037</x:v>
      </x:c>
      <x:c t="n" s="0">
        <x:v>27.72671</x:v>
      </x:c>
      <x:c t="n" s="0">
        <x:v>33.98869</x:v>
      </x:c>
      <x:c t="n" s="0">
        <x:v>29.17606</x:v>
      </x:c>
      <x:c t="n" s="0">
        <x:v>31.29581</x:v>
      </x:c>
      <x:c t="n" s="0">
        <x:v>30.50183</x:v>
      </x:c>
      <x:c t="n" s="0">
        <x:v>33.28098</x:v>
      </x:c>
      <x:c t="n" s="0">
        <x:v>33.97475</x:v>
      </x:c>
      <x:c t="n" s="0">
        <x:v>35.03973</x:v>
      </x:c>
      <x:c t="n" s="0">
        <x:v>32.20723</x:v>
      </x:c>
      <x:c t="n" s="0">
        <x:v>27.51292</x:v>
      </x:c>
      <x:c t="n" s="0">
        <x:v>26.67441</x:v>
      </x:c>
      <x:c t="n" s="0">
        <x:v>37.09401</x:v>
      </x:c>
      <x:c t="n" s="0">
        <x:v>37.43621</x:v>
      </x:c>
      <x:c t="n" s="0">
        <x:v>30.87652</x:v>
      </x:c>
      <x:c t="n" s="0">
        <x:v>22.93111</x:v>
      </x:c>
      <x:c t="n" s="0">
        <x:v>10.44189</x:v>
      </x:c>
      <x:c t="n" s="0">
        <x:v>11.10042</x:v>
      </x:c>
      <x:c t="n" s="0">
        <x:v>11.62465</x:v>
      </x:c>
      <x:c t="n" s="0">
        <x:v>2.784386</x:v>
      </x:c>
      <x:c t="n" s="0">
        <x:v>4.498067</x:v>
      </x:c>
      <x:c t="n" s="0">
        <x:v>1.807423</x:v>
      </x:c>
      <x:c t="n" s="0">
        <x:v>-29.99273</x:v>
      </x:c>
      <x:c t="n" s="0">
        <x:v>-29.16826</x:v>
      </x:c>
      <x:c t="n" s="0">
        <x:v>-26.68407</x:v>
      </x:c>
      <x:c t="n" s="0">
        <x:v>-15.1231</x:v>
      </x:c>
      <x:c t="n" s="0">
        <x:v>-12.84475</x:v>
      </x:c>
      <x:c t="n" s="0">
        <x:v>-3.80306</x:v>
      </x:c>
      <x:c t="n" s="0">
        <x:v>0.05180191</x:v>
      </x:c>
      <x:c t="n" s="0">
        <x:v>2.441929</x:v>
      </x:c>
      <x:c t="n" s="0">
        <x:v>9.998933</x:v>
      </x:c>
      <x:c t="n" s="0">
        <x:v>11.2405</x:v>
      </x:c>
      <x:c t="n" s="0">
        <x:v>16.16006</x:v>
      </x:c>
      <x:c t="n" s="0">
        <x:v>20.29808</x:v>
      </x:c>
      <x:c t="n" s="0">
        <x:v>33.66239</x:v>
      </x:c>
      <x:c t="n" s="0">
        <x:v>19.6525</x:v>
      </x:c>
      <x:c t="n" s="0">
        <x:v>26.7916</x:v>
      </x:c>
      <x:c t="n" s="0">
        <x:v>21.99167</x:v>
      </x:c>
      <x:c t="n" s="0">
        <x:v>35.28702</x:v>
      </x:c>
      <x:c t="n" s="0">
        <x:v>31.50284</x:v>
      </x:c>
      <x:c t="n" s="0">
        <x:v>31.27128</x:v>
      </x:c>
      <x:c t="n" s="0">
        <x:v>30.05111</x:v>
      </x:c>
      <x:c t="n" s="0">
        <x:v>33.41207</x:v>
      </x:c>
      <x:c t="n" s="0">
        <x:v>34.66411</x:v>
      </x:c>
      <x:c t="n" s="0">
        <x:v>32.0596</x:v>
      </x:c>
      <x:c t="n" s="0">
        <x:v>28.23263</x:v>
      </x:c>
      <x:c t="n" s="0">
        <x:v>23.51826</x:v>
      </x:c>
      <x:c t="n" s="0">
        <x:v>21.70943</x:v>
      </x:c>
      <x:c t="n" s="0">
        <x:v>26.76687</x:v>
      </x:c>
      <x:c t="n" s="0">
        <x:v>25.46456</x:v>
      </x:c>
      <x:c t="n" s="0">
        <x:v>24.62549</x:v>
      </x:c>
      <x:c t="n" s="0">
        <x:v>21.11001</x:v>
      </x:c>
      <x:c t="n" s="0">
        <x:v>8.572106</x:v>
      </x:c>
      <x:c t="n" s="0">
        <x:v>10.12551</x:v>
      </x:c>
      <x:c t="n" s="0">
        <x:v>9.590339</x:v>
      </x:c>
      <x:c t="n" s="0">
        <x:v>3.587416</x:v>
      </x:c>
      <x:c t="n" s="0">
        <x:v>3.918926</x:v>
      </x:c>
      <x:c t="n" s="0">
        <x:v>1.314109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43942.9909722222</x:v>
      </x:c>
      <x:c t="n" s="7">
        <x:v>43942.9909722222</x:v>
      </x:c>
      <x:c t="n" s="0">
        <x:v>45.09922</x:v>
      </x:c>
      <x:c t="n" s="0">
        <x:v>58.9719</x:v>
      </x:c>
      <x:c t="n" s="0">
        <x:v>59.06838</x:v>
      </x:c>
      <x:c t="n" s="0">
        <x:v>66.81411</x:v>
      </x:c>
      <x:c t="n" s="0">
        <x:v>-29.75784</x:v>
      </x:c>
      <x:c t="n" s="0">
        <x:v>-29.16826</x:v>
      </x:c>
      <x:c t="n" s="0">
        <x:v>-26.27456</x:v>
      </x:c>
      <x:c t="n" s="0">
        <x:v>-16.38519</x:v>
      </x:c>
      <x:c t="n" s="0">
        <x:v>-13.66699</x:v>
      </x:c>
      <x:c t="n" s="0">
        <x:v>-2.16127</x:v>
      </x:c>
      <x:c t="n" s="0">
        <x:v>-2.889622</x:v>
      </x:c>
      <x:c t="n" s="0">
        <x:v>5.824348</x:v>
      </x:c>
      <x:c t="n" s="0">
        <x:v>9.440927</x:v>
      </x:c>
      <x:c t="n" s="0">
        <x:v>13.58446</x:v>
      </x:c>
      <x:c t="n" s="0">
        <x:v>14.38469</x:v>
      </x:c>
      <x:c t="n" s="0">
        <x:v>18.4346</x:v>
      </x:c>
      <x:c t="n" s="0">
        <x:v>35.0168</x:v>
      </x:c>
      <x:c t="n" s="0">
        <x:v>24.12881</x:v>
      </x:c>
      <x:c t="n" s="0">
        <x:v>26.4696</x:v>
      </x:c>
      <x:c t="n" s="0">
        <x:v>27.40215</x:v>
      </x:c>
      <x:c t="n" s="0">
        <x:v>33.65196</x:v>
      </x:c>
      <x:c t="n" s="0">
        <x:v>29.02187</x:v>
      </x:c>
      <x:c t="n" s="0">
        <x:v>31.41714</x:v>
      </x:c>
      <x:c t="n" s="0">
        <x:v>30.26638</x:v>
      </x:c>
      <x:c t="n" s="0">
        <x:v>32.90569</x:v>
      </x:c>
      <x:c t="n" s="0">
        <x:v>34.10621</x:v>
      </x:c>
      <x:c t="n" s="0">
        <x:v>34.51749</x:v>
      </x:c>
      <x:c t="n" s="0">
        <x:v>31.68342</x:v>
      </x:c>
      <x:c t="n" s="0">
        <x:v>27.15739</x:v>
      </x:c>
      <x:c t="n" s="0">
        <x:v>27.66148</x:v>
      </x:c>
      <x:c t="n" s="0">
        <x:v>36.57857</x:v>
      </x:c>
      <x:c t="n" s="0">
        <x:v>36.83994</x:v>
      </x:c>
      <x:c t="n" s="0">
        <x:v>30.45178</x:v>
      </x:c>
      <x:c t="n" s="0">
        <x:v>22.72163</x:v>
      </x:c>
      <x:c t="n" s="0">
        <x:v>10.80466</x:v>
      </x:c>
      <x:c t="n" s="0">
        <x:v>11.88522</x:v>
      </x:c>
      <x:c t="n" s="0">
        <x:v>12.89503</x:v>
      </x:c>
      <x:c t="n" s="0">
        <x:v>3.12109</x:v>
      </x:c>
      <x:c t="n" s="0">
        <x:v>4.309756</x:v>
      </x:c>
      <x:c t="n" s="0">
        <x:v>1.921811</x:v>
      </x:c>
      <x:c t="n" s="0">
        <x:v>-29.99273</x:v>
      </x:c>
      <x:c t="n" s="0">
        <x:v>-29.16826</x:v>
      </x:c>
      <x:c t="n" s="0">
        <x:v>-26.68407</x:v>
      </x:c>
      <x:c t="n" s="0">
        <x:v>-15.1231</x:v>
      </x:c>
      <x:c t="n" s="0">
        <x:v>-12.84475</x:v>
      </x:c>
      <x:c t="n" s="0">
        <x:v>-3.80306</x:v>
      </x:c>
      <x:c t="n" s="0">
        <x:v>0.05180191</x:v>
      </x:c>
      <x:c t="n" s="0">
        <x:v>2.441929</x:v>
      </x:c>
      <x:c t="n" s="0">
        <x:v>5.873446</x:v>
      </x:c>
      <x:c t="n" s="0">
        <x:v>14.69832</x:v>
      </x:c>
      <x:c t="n" s="0">
        <x:v>16.70791</x:v>
      </x:c>
      <x:c t="n" s="0">
        <x:v>14.53122</x:v>
      </x:c>
      <x:c t="n" s="0">
        <x:v>35.04815</x:v>
      </x:c>
      <x:c t="n" s="0">
        <x:v>20.86772</x:v>
      </x:c>
      <x:c t="n" s="0">
        <x:v>27.65514</x:v>
      </x:c>
      <x:c t="n" s="0">
        <x:v>25.06134</x:v>
      </x:c>
      <x:c t="n" s="0">
        <x:v>30.60903</x:v>
      </x:c>
      <x:c t="n" s="0">
        <x:v>28.81065</x:v>
      </x:c>
      <x:c t="n" s="0">
        <x:v>31.84532</x:v>
      </x:c>
      <x:c t="n" s="0">
        <x:v>29.22196</x:v>
      </x:c>
      <x:c t="n" s="0">
        <x:v>29.54883</x:v>
      </x:c>
      <x:c t="n" s="0">
        <x:v>35.11722</x:v>
      </x:c>
      <x:c t="n" s="0">
        <x:v>28.33372</x:v>
      </x:c>
      <x:c t="n" s="0">
        <x:v>28.39141</x:v>
      </x:c>
      <x:c t="n" s="0">
        <x:v>26.29517</x:v>
      </x:c>
      <x:c t="n" s="0">
        <x:v>30.75426</x:v>
      </x:c>
      <x:c t="n" s="0">
        <x:v>30.75466</x:v>
      </x:c>
      <x:c t="n" s="0">
        <x:v>28.25283</x:v>
      </x:c>
      <x:c t="n" s="0">
        <x:v>26.47735</x:v>
      </x:c>
      <x:c t="n" s="0">
        <x:v>20.3947</x:v>
      </x:c>
      <x:c t="n" s="0">
        <x:v>12.50899</x:v>
      </x:c>
      <x:c t="n" s="0">
        <x:v>14.85269</x:v>
      </x:c>
      <x:c t="n" s="0">
        <x:v>18.90493</x:v>
      </x:c>
      <x:c t="n" s="0">
        <x:v>4.672844</x:v>
      </x:c>
      <x:c t="n" s="0">
        <x:v>2.842469</x:v>
      </x:c>
      <x:c t="n" s="0">
        <x:v>2.742449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43942.9909722222</x:v>
      </x:c>
      <x:c t="n" s="7">
        <x:v>43942.9909722222</x:v>
      </x:c>
      <x:c t="n" s="0">
        <x:v>41.28362</x:v>
      </x:c>
      <x:c t="n" s="0">
        <x:v>54.20069</x:v>
      </x:c>
      <x:c t="n" s="0">
        <x:v>57.87807</x:v>
      </x:c>
      <x:c t="n" s="0">
        <x:v>64.70557</x:v>
      </x:c>
      <x:c t="n" s="0">
        <x:v>-29.79307</x:v>
      </x:c>
      <x:c t="n" s="0">
        <x:v>-29.16826</x:v>
      </x:c>
      <x:c t="n" s="0">
        <x:v>-26.34768</x:v>
      </x:c>
      <x:c t="n" s="0">
        <x:v>-15.31165</x:v>
      </x:c>
      <x:c t="n" s="0">
        <x:v>-13.53686</x:v>
      </x:c>
      <x:c t="n" s="0">
        <x:v>-2.365572</x:v>
      </x:c>
      <x:c t="n" s="0">
        <x:v>-2.315314</x:v>
      </x:c>
      <x:c t="n" s="0">
        <x:v>5.467031</x:v>
      </x:c>
      <x:c t="n" s="0">
        <x:v>8.906891</x:v>
      </x:c>
      <x:c t="n" s="0">
        <x:v>13.90742</x:v>
      </x:c>
      <x:c t="n" s="0">
        <x:v>14.81145</x:v>
      </x:c>
      <x:c t="n" s="0">
        <x:v>18.04143</x:v>
      </x:c>
      <x:c t="n" s="0">
        <x:v>35.02139</x:v>
      </x:c>
      <x:c t="n" s="0">
        <x:v>24.24986</x:v>
      </x:c>
      <x:c t="n" s="0">
        <x:v>26.92268</x:v>
      </x:c>
      <x:c t="n" s="0">
        <x:v>27.47041</x:v>
      </x:c>
      <x:c t="n" s="0">
        <x:v>33.60617</x:v>
      </x:c>
      <x:c t="n" s="0">
        <x:v>28.77811</x:v>
      </x:c>
      <x:c t="n" s="0">
        <x:v>31.71213</x:v>
      </x:c>
      <x:c t="n" s="0">
        <x:v>30.68917</x:v>
      </x:c>
      <x:c t="n" s="0">
        <x:v>32.36459</x:v>
      </x:c>
      <x:c t="n" s="0">
        <x:v>34.03026</x:v>
      </x:c>
      <x:c t="n" s="0">
        <x:v>36.50182</x:v>
      </x:c>
      <x:c t="n" s="0">
        <x:v>33.39735</x:v>
      </x:c>
      <x:c t="n" s="0">
        <x:v>28.33887</x:v>
      </x:c>
      <x:c t="n" s="0">
        <x:v>27.3621</x:v>
      </x:c>
      <x:c t="n" s="0">
        <x:v>35.93699</x:v>
      </x:c>
      <x:c t="n" s="0">
        <x:v>36.21134</x:v>
      </x:c>
      <x:c t="n" s="0">
        <x:v>30.35863</x:v>
      </x:c>
      <x:c t="n" s="0">
        <x:v>22.38007</x:v>
      </x:c>
      <x:c t="n" s="0">
        <x:v>10.84547</x:v>
      </x:c>
      <x:c t="n" s="0">
        <x:v>11.60316</x:v>
      </x:c>
      <x:c t="n" s="0">
        <x:v>15.25393</x:v>
      </x:c>
      <x:c t="n" s="0">
        <x:v>3.279964</x:v>
      </x:c>
      <x:c t="n" s="0">
        <x:v>4.211159</x:v>
      </x:c>
      <x:c t="n" s="0">
        <x:v>1.865347</x:v>
      </x:c>
      <x:c t="n" s="0">
        <x:v>-29.99273</x:v>
      </x:c>
      <x:c t="n" s="0">
        <x:v>-29.16826</x:v>
      </x:c>
      <x:c t="n" s="0">
        <x:v>-26.81189</x:v>
      </x:c>
      <x:c t="n" s="0">
        <x:v>-11.42963</x:v>
      </x:c>
      <x:c t="n" s="0">
        <x:v>-12.84475</x:v>
      </x:c>
      <x:c t="n" s="0">
        <x:v>-3.80306</x:v>
      </x:c>
      <x:c t="n" s="0">
        <x:v>0.05180191</x:v>
      </x:c>
      <x:c t="n" s="0">
        <x:v>1.991998</x:v>
      </x:c>
      <x:c t="n" s="0">
        <x:v>2.608186</x:v>
      </x:c>
      <x:c t="n" s="0">
        <x:v>15.42811</x:v>
      </x:c>
      <x:c t="n" s="0">
        <x:v>16.70791</x:v>
      </x:c>
      <x:c t="n" s="0">
        <x:v>14.53122</x:v>
      </x:c>
      <x:c t="n" s="0">
        <x:v>35.04815</x:v>
      </x:c>
      <x:c t="n" s="0">
        <x:v>25.23075</x:v>
      </x:c>
      <x:c t="n" s="0">
        <x:v>28.90812</x:v>
      </x:c>
      <x:c t="n" s="0">
        <x:v>28.15237</x:v>
      </x:c>
      <x:c t="n" s="0">
        <x:v>34.04274</x:v>
      </x:c>
      <x:c t="n" s="0">
        <x:v>26.89322</x:v>
      </x:c>
      <x:c t="n" s="0">
        <x:v>33.26905</x:v>
      </x:c>
      <x:c t="n" s="0">
        <x:v>32.1175</x:v>
      </x:c>
      <x:c t="n" s="0">
        <x:v>25.43789</x:v>
      </x:c>
      <x:c t="n" s="0">
        <x:v>33.67758</x:v>
      </x:c>
      <x:c t="n" s="0">
        <x:v>42.42471</x:v>
      </x:c>
      <x:c t="n" s="0">
        <x:v>37.75344</x:v>
      </x:c>
      <x:c t="n" s="0">
        <x:v>31.71127</x:v>
      </x:c>
      <x:c t="n" s="0">
        <x:v>25.6118</x:v>
      </x:c>
      <x:c t="n" s="0">
        <x:v>24.10007</x:v>
      </x:c>
      <x:c t="n" s="0">
        <x:v>25.91891</x:v>
      </x:c>
      <x:c t="n" s="0">
        <x:v>29.87316</x:v>
      </x:c>
      <x:c t="n" s="0">
        <x:v>19.71931</x:v>
      </x:c>
      <x:c t="n" s="0">
        <x:v>10.92526</x:v>
      </x:c>
      <x:c t="n" s="0">
        <x:v>10.81624</x:v>
      </x:c>
      <x:c t="n" s="0">
        <x:v>19.53448</x:v>
      </x:c>
      <x:c t="n" s="0">
        <x:v>4.266397</x:v>
      </x:c>
      <x:c t="n" s="0">
        <x:v>3.616909</x:v>
      </x:c>
      <x:c t="n" s="0">
        <x:v>1.065359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43942.9909722222</x:v>
      </x:c>
      <x:c t="n" s="7">
        <x:v>43942.9909722222</x:v>
      </x:c>
      <x:c t="n" s="0">
        <x:v>41.4648</x:v>
      </x:c>
      <x:c t="n" s="0">
        <x:v>54.20069</x:v>
      </x:c>
      <x:c t="n" s="0">
        <x:v>61.12666</x:v>
      </x:c>
      <x:c t="n" s="0">
        <x:v>68.2274</x:v>
      </x:c>
      <x:c t="n" s="0">
        <x:v>-29.82357</x:v>
      </x:c>
      <x:c t="n" s="0">
        <x:v>-29.16826</x:v>
      </x:c>
      <x:c t="n" s="0">
        <x:v>-26.41325</x:v>
      </x:c>
      <x:c t="n" s="0">
        <x:v>-14.48071</x:v>
      </x:c>
      <x:c t="n" s="0">
        <x:v>-13.54473</x:v>
      </x:c>
      <x:c t="n" s="0">
        <x:v>-2.547999</x:v>
      </x:c>
      <x:c t="n" s="0">
        <x:v>-1.903976</x:v>
      </x:c>
      <x:c t="n" s="0">
        <x:v>4.8597</x:v>
      </x:c>
      <x:c t="n" s="0">
        <x:v>9.089048</x:v>
      </x:c>
      <x:c t="n" s="0">
        <x:v>14.16541</x:v>
      </x:c>
      <x:c t="n" s="0">
        <x:v>14.93459</x:v>
      </x:c>
      <x:c t="n" s="0">
        <x:v>17.67494</x:v>
      </x:c>
      <x:c t="n" s="0">
        <x:v>34.64925</x:v>
      </x:c>
      <x:c t="n" s="0">
        <x:v>24.39792</x:v>
      </x:c>
      <x:c t="n" s="0">
        <x:v>26.70364</x:v>
      </x:c>
      <x:c t="n" s="0">
        <x:v>27.61789</x:v>
      </x:c>
      <x:c t="n" s="0">
        <x:v>33.56919</x:v>
      </x:c>
      <x:c t="n" s="0">
        <x:v>28.92054</x:v>
      </x:c>
      <x:c t="n" s="0">
        <x:v>31.49905</x:v>
      </x:c>
      <x:c t="n" s="0">
        <x:v>30.70664</x:v>
      </x:c>
      <x:c t="n" s="0">
        <x:v>31.85981</x:v>
      </x:c>
      <x:c t="n" s="0">
        <x:v>35.72312</x:v>
      </x:c>
      <x:c t="n" s="0">
        <x:v>36.53123</x:v>
      </x:c>
      <x:c t="n" s="0">
        <x:v>32.97146</x:v>
      </x:c>
      <x:c t="n" s="0">
        <x:v>27.85616</x:v>
      </x:c>
      <x:c t="n" s="0">
        <x:v>27.04995</x:v>
      </x:c>
      <x:c t="n" s="0">
        <x:v>35.32958</x:v>
      </x:c>
      <x:c t="n" s="0">
        <x:v>35.59567</x:v>
      </x:c>
      <x:c t="n" s="0">
        <x:v>30.11624</x:v>
      </x:c>
      <x:c t="n" s="0">
        <x:v>22.16955</x:v>
      </x:c>
      <x:c t="n" s="0">
        <x:v>10.59975</x:v>
      </x:c>
      <x:c t="n" s="0">
        <x:v>11.58277</x:v>
      </x:c>
      <x:c t="n" s="0">
        <x:v>16.50907</x:v>
      </x:c>
      <x:c t="n" s="0">
        <x:v>3.369588</x:v>
      </x:c>
      <x:c t="n" s="0">
        <x:v>4.016196</x:v>
      </x:c>
      <x:c t="n" s="0">
        <x:v>1.776671</x:v>
      </x:c>
      <x:c t="n" s="0">
        <x:v>-29.99273</x:v>
      </x:c>
      <x:c t="n" s="0">
        <x:v>-29.16826</x:v>
      </x:c>
      <x:c t="n" s="0">
        <x:v>-26.81189</x:v>
      </x:c>
      <x:c t="n" s="0">
        <x:v>-11.42963</x:v>
      </x:c>
      <x:c t="n" s="0">
        <x:v>-13.94269</x:v>
      </x:c>
      <x:c t="n" s="0">
        <x:v>-3.80306</x:v>
      </x:c>
      <x:c t="n" s="0">
        <x:v>-0.1083916</x:v>
      </x:c>
      <x:c t="n" s="0">
        <x:v>-4.280714</x:v>
      </x:c>
      <x:c t="n" s="0">
        <x:v>11.29514</x:v>
      </x:c>
      <x:c t="n" s="0">
        <x:v>15.42811</x:v>
      </x:c>
      <x:c t="n" s="0">
        <x:v>15.02946</x:v>
      </x:c>
      <x:c t="n" s="0">
        <x:v>14.53122</x:v>
      </x:c>
      <x:c t="n" s="0">
        <x:v>30.6135</x:v>
      </x:c>
      <x:c t="n" s="0">
        <x:v>25.12707</x:v>
      </x:c>
      <x:c t="n" s="0">
        <x:v>24.26397</x:v>
      </x:c>
      <x:c t="n" s="0">
        <x:v>28.30795</x:v>
      </x:c>
      <x:c t="n" s="0">
        <x:v>32.35107</x:v>
      </x:c>
      <x:c t="n" s="0">
        <x:v>29.34438</x:v>
      </x:c>
      <x:c t="n" s="0">
        <x:v>29.63228</x:v>
      </x:c>
      <x:c t="n" s="0">
        <x:v>30.69689</x:v>
      </x:c>
      <x:c t="n" s="0">
        <x:v>28.00324</x:v>
      </x:c>
      <x:c t="n" s="0">
        <x:v>40.22904</x:v>
      </x:c>
      <x:c t="n" s="0">
        <x:v>32.72807</x:v>
      </x:c>
      <x:c t="n" s="0">
        <x:v>28.67617</x:v>
      </x:c>
      <x:c t="n" s="0">
        <x:v>22.93637</x:v>
      </x:c>
      <x:c t="n" s="0">
        <x:v>24.35428</x:v>
      </x:c>
      <x:c t="n" s="0">
        <x:v>25.78939</x:v>
      </x:c>
      <x:c t="n" s="0">
        <x:v>25.67098</x:v>
      </x:c>
      <x:c t="n" s="0">
        <x:v>28.86795</x:v>
      </x:c>
      <x:c t="n" s="0">
        <x:v>20.09846</x:v>
      </x:c>
      <x:c t="n" s="0">
        <x:v>8.647786</x:v>
      </x:c>
      <x:c t="n" s="0">
        <x:v>10.28989</x:v>
      </x:c>
      <x:c t="n" s="0">
        <x:v>20.70417</x:v>
      </x:c>
      <x:c t="n" s="0">
        <x:v>3.72448</x:v>
      </x:c>
      <x:c t="n" s="0">
        <x:v>2.606921</x:v>
      </x:c>
      <x:c t="n" s="0">
        <x:v>1.511736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43942.9909722222</x:v>
      </x:c>
      <x:c t="n" s="7">
        <x:v>43942.9909722222</x:v>
      </x:c>
      <x:c t="n" s="0">
        <x:v>41.9845</x:v>
      </x:c>
      <x:c t="n" s="0">
        <x:v>54.20069</x:v>
      </x:c>
      <x:c t="n" s="0">
        <x:v>59.98665</x:v>
      </x:c>
      <x:c t="n" s="0">
        <x:v>67.13596</x:v>
      </x:c>
      <x:c t="n" s="0">
        <x:v>-29.84946</x:v>
      </x:c>
      <x:c t="n" s="0">
        <x:v>-29.16826</x:v>
      </x:c>
      <x:c t="n" s="0">
        <x:v>-26.46981</x:v>
      </x:c>
      <x:c t="n" s="0">
        <x:v>-13.87857</x:v>
      </x:c>
      <x:c t="n" s="0">
        <x:v>-13.89104</x:v>
      </x:c>
      <x:c t="n" s="0">
        <x:v>-2.710103</x:v>
      </x:c>
      <x:c t="n" s="0">
        <x:v>-1.647149</x:v>
      </x:c>
      <x:c t="n" s="0">
        <x:v>4.26395</x:v>
      </x:c>
      <x:c t="n" s="0">
        <x:v>10.69148</x:v>
      </x:c>
      <x:c t="n" s="0">
        <x:v>14.56223</x:v>
      </x:c>
      <x:c t="n" s="0">
        <x:v>14.40847</x:v>
      </x:c>
      <x:c t="n" s="0">
        <x:v>17.40097</x:v>
      </x:c>
      <x:c t="n" s="0">
        <x:v>34.24759</x:v>
      </x:c>
      <x:c t="n" s="0">
        <x:v>24.45904</x:v>
      </x:c>
      <x:c t="n" s="0">
        <x:v>26.5403</x:v>
      </x:c>
      <x:c t="n" s="0">
        <x:v>27.45443</x:v>
      </x:c>
      <x:c t="n" s="0">
        <x:v>33.08379</x:v>
      </x:c>
      <x:c t="n" s="0">
        <x:v>28.73442</x:v>
      </x:c>
      <x:c t="n" s="0">
        <x:v>31.15548</x:v>
      </x:c>
      <x:c t="n" s="0">
        <x:v>30.87843</x:v>
      </x:c>
      <x:c t="n" s="0">
        <x:v>31.47795</x:v>
      </x:c>
      <x:c t="n" s="0">
        <x:v>35.41183</x:v>
      </x:c>
      <x:c t="n" s="0">
        <x:v>36.01329</x:v>
      </x:c>
      <x:c t="n" s="0">
        <x:v>32.42782</x:v>
      </x:c>
      <x:c t="n" s="0">
        <x:v>27.31529</x:v>
      </x:c>
      <x:c t="n" s="0">
        <x:v>26.75065</x:v>
      </x:c>
      <x:c t="n" s="0">
        <x:v>34.68121</x:v>
      </x:c>
      <x:c t="n" s="0">
        <x:v>35.0211</x:v>
      </x:c>
      <x:c t="n" s="0">
        <x:v>30.0353</x:v>
      </x:c>
      <x:c t="n" s="0">
        <x:v>22.31481</x:v>
      </x:c>
      <x:c t="n" s="0">
        <x:v>10.94426</x:v>
      </x:c>
      <x:c t="n" s="0">
        <x:v>11.95428</x:v>
      </x:c>
      <x:c t="n" s="0">
        <x:v>16.79444</x:v>
      </x:c>
      <x:c t="n" s="0">
        <x:v>3.595895</x:v>
      </x:c>
      <x:c t="n" s="0">
        <x:v>3.990069</x:v>
      </x:c>
      <x:c t="n" s="0">
        <x:v>1.878929</x:v>
      </x:c>
      <x:c t="n" s="0">
        <x:v>-29.99273</x:v>
      </x:c>
      <x:c t="n" s="0">
        <x:v>-29.16826</x:v>
      </x:c>
      <x:c t="n" s="0">
        <x:v>-26.81189</x:v>
      </x:c>
      <x:c t="n" s="0">
        <x:v>-11.42963</x:v>
      </x:c>
      <x:c t="n" s="0">
        <x:v>-16.77763</x:v>
      </x:c>
      <x:c t="n" s="0">
        <x:v>-3.80306</x:v>
      </x:c>
      <x:c t="n" s="0">
        <x:v>-0.3892551</x:v>
      </x:c>
      <x:c t="n" s="0">
        <x:v>-4.280714</x:v>
      </x:c>
      <x:c t="n" s="0">
        <x:v>15.17111</x:v>
      </x:c>
      <x:c t="n" s="0">
        <x:v>16.46313</x:v>
      </x:c>
      <x:c t="n" s="0">
        <x:v>8.327307</x:v>
      </x:c>
      <x:c t="n" s="0">
        <x:v>15.41204</x:v>
      </x:c>
      <x:c t="n" s="0">
        <x:v>30.6135</x:v>
      </x:c>
      <x:c t="n" s="0">
        <x:v>24.8003</x:v>
      </x:c>
      <x:c t="n" s="0">
        <x:v>25.84487</x:v>
      </x:c>
      <x:c t="n" s="0">
        <x:v>25.77546</x:v>
      </x:c>
      <x:c t="n" s="0">
        <x:v>28.4956</x:v>
      </x:c>
      <x:c t="n" s="0">
        <x:v>27.5491</x:v>
      </x:c>
      <x:c t="n" s="0">
        <x:v>28.09063</x:v>
      </x:c>
      <x:c t="n" s="0">
        <x:v>32.76796</x:v>
      </x:c>
      <x:c t="n" s="0">
        <x:v>27.03268</x:v>
      </x:c>
      <x:c t="n" s="0">
        <x:v>32.06614</x:v>
      </x:c>
      <x:c t="n" s="0">
        <x:v>21.12734</x:v>
      </x:c>
      <x:c t="n" s="0">
        <x:v>25.27346</x:v>
      </x:c>
      <x:c t="n" s="0">
        <x:v>20.80625</x:v>
      </x:c>
      <x:c t="n" s="0">
        <x:v>23.92604</x:v>
      </x:c>
      <x:c t="n" s="0">
        <x:v>22.89247</x:v>
      </x:c>
      <x:c t="n" s="0">
        <x:v>28.7915</x:v>
      </x:c>
      <x:c t="n" s="0">
        <x:v>29.33826</x:v>
      </x:c>
      <x:c t="n" s="0">
        <x:v>24.29915</x:v>
      </x:c>
      <x:c t="n" s="0">
        <x:v>13.18141</x:v>
      </x:c>
      <x:c t="n" s="0">
        <x:v>14.27552</x:v>
      </x:c>
      <x:c t="n" s="0">
        <x:v>18.42463</x:v>
      </x:c>
      <x:c t="n" s="0">
        <x:v>4.777352</x:v>
      </x:c>
      <x:c t="n" s="0">
        <x:v>3.812327</x:v>
      </x:c>
      <x:c t="n" s="0">
        <x:v>2.288108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43942.9909722222</x:v>
      </x:c>
      <x:c t="n" s="7">
        <x:v>43942.9909722222</x:v>
      </x:c>
      <x:c t="n" s="0">
        <x:v>46.27666</x:v>
      </x:c>
      <x:c t="n" s="0">
        <x:v>54.20069</x:v>
      </x:c>
      <x:c t="n" s="0">
        <x:v>53.40583</x:v>
      </x:c>
      <x:c t="n" s="0">
        <x:v>62.66438</x:v>
      </x:c>
      <x:c t="n" s="0">
        <x:v>-29.87189</x:v>
      </x:c>
      <x:c t="n" s="0">
        <x:v>-29.16826</x:v>
      </x:c>
      <x:c t="n" s="0">
        <x:v>-26.51886</x:v>
      </x:c>
      <x:c t="n" s="0">
        <x:v>-13.42311</x:v>
      </x:c>
      <x:c t="n" s="0">
        <x:v>-14.21035</x:v>
      </x:c>
      <x:c t="n" s="0">
        <x:v>-2.8535</x:v>
      </x:c>
      <x:c t="n" s="0">
        <x:v>-1.439229</x:v>
      </x:c>
      <x:c t="n" s="0">
        <x:v>3.974438</x:v>
      </x:c>
      <x:c t="n" s="0">
        <x:v>11.70729</x:v>
      </x:c>
      <x:c t="n" s="0">
        <x:v>14.89711</x:v>
      </x:c>
      <x:c t="n" s="0">
        <x:v>13.90243</x:v>
      </x:c>
      <x:c t="n" s="0">
        <x:v>17.16155</x:v>
      </x:c>
      <x:c t="n" s="0">
        <x:v>34.05207</x:v>
      </x:c>
      <x:c t="n" s="0">
        <x:v>24.53436</x:v>
      </x:c>
      <x:c t="n" s="0">
        <x:v>26.71752</x:v>
      </x:c>
      <x:c t="n" s="0">
        <x:v>26.96452</x:v>
      </x:c>
      <x:c t="n" s="0">
        <x:v>33.62371</x:v>
      </x:c>
      <x:c t="n" s="0">
        <x:v>28.20972</x:v>
      </x:c>
      <x:c t="n" s="0">
        <x:v>31.73944</x:v>
      </x:c>
      <x:c t="n" s="0">
        <x:v>30.60674</x:v>
      </x:c>
      <x:c t="n" s="0">
        <x:v>31.34487</x:v>
      </x:c>
      <x:c t="n" s="0">
        <x:v>34.89652</x:v>
      </x:c>
      <x:c t="n" s="0">
        <x:v>35.51217</x:v>
      </x:c>
      <x:c t="n" s="0">
        <x:v>31.80774</x:v>
      </x:c>
      <x:c t="n" s="0">
        <x:v>26.89552</x:v>
      </x:c>
      <x:c t="n" s="0">
        <x:v>26.40915</x:v>
      </x:c>
      <x:c t="n" s="0">
        <x:v>34.06506</x:v>
      </x:c>
      <x:c t="n" s="0">
        <x:v>34.6044</x:v>
      </x:c>
      <x:c t="n" s="0">
        <x:v>31.38168</x:v>
      </x:c>
      <x:c t="n" s="0">
        <x:v>23.90053</x:v>
      </x:c>
      <x:c t="n" s="0">
        <x:v>16.82355</x:v>
      </x:c>
      <x:c t="n" s="0">
        <x:v>20.60098</x:v>
      </x:c>
      <x:c t="n" s="0">
        <x:v>20.51569</x:v>
      </x:c>
      <x:c t="n" s="0">
        <x:v>5.038203</x:v>
      </x:c>
      <x:c t="n" s="0">
        <x:v>4.378889</x:v>
      </x:c>
      <x:c t="n" s="0">
        <x:v>2.194998</x:v>
      </x:c>
      <x:c t="n" s="0">
        <x:v>-29.99273</x:v>
      </x:c>
      <x:c t="n" s="0">
        <x:v>-29.16826</x:v>
      </x:c>
      <x:c t="n" s="0">
        <x:v>-26.81189</x:v>
      </x:c>
      <x:c t="n" s="0">
        <x:v>-11.42963</x:v>
      </x:c>
      <x:c t="n" s="0">
        <x:v>-16.77763</x:v>
      </x:c>
      <x:c t="n" s="0">
        <x:v>-3.80306</x:v>
      </x:c>
      <x:c t="n" s="0">
        <x:v>-0.3892551</x:v>
      </x:c>
      <x:c t="n" s="0">
        <x:v>2.17833</x:v>
      </x:c>
      <x:c t="n" s="0">
        <x:v>15.17111</x:v>
      </x:c>
      <x:c t="n" s="0">
        <x:v>16.46313</x:v>
      </x:c>
      <x:c t="n" s="0">
        <x:v>8.327307</x:v>
      </x:c>
      <x:c t="n" s="0">
        <x:v>15.41204</x:v>
      </x:c>
      <x:c t="n" s="0">
        <x:v>33.01089</x:v>
      </x:c>
      <x:c t="n" s="0">
        <x:v>24.99036</x:v>
      </x:c>
      <x:c t="n" s="0">
        <x:v>27.63042</x:v>
      </x:c>
      <x:c t="n" s="0">
        <x:v>22.02883</x:v>
      </x:c>
      <x:c t="n" s="0">
        <x:v>36.34435</x:v>
      </x:c>
      <x:c t="n" s="0">
        <x:v>22.04323</x:v>
      </x:c>
      <x:c t="n" s="0">
        <x:v>34.72012</x:v>
      </x:c>
      <x:c t="n" s="0">
        <x:v>23.80618</x:v>
      </x:c>
      <x:c t="n" s="0">
        <x:v>30.17553</x:v>
      </x:c>
      <x:c t="n" s="0">
        <x:v>28.55825</x:v>
      </x:c>
      <x:c t="n" s="0">
        <x:v>31.234</x:v>
      </x:c>
      <x:c t="n" s="0">
        <x:v>25.66877</x:v>
      </x:c>
      <x:c t="n" s="0">
        <x:v>22.96496</x:v>
      </x:c>
      <x:c t="n" s="0">
        <x:v>24.11928</x:v>
      </x:c>
      <x:c t="n" s="0">
        <x:v>23.84863</x:v>
      </x:c>
      <x:c t="n" s="0">
        <x:v>30.50974</x:v>
      </x:c>
      <x:c t="n" s="0">
        <x:v>36.74118</x:v>
      </x:c>
      <x:c t="n" s="0">
        <x:v>28.49947</x:v>
      </x:c>
      <x:c t="n" s="0">
        <x:v>24.67272</x:v>
      </x:c>
      <x:c t="n" s="0">
        <x:v>28.39087</x:v>
      </x:c>
      <x:c t="n" s="0">
        <x:v>26.8577</x:v>
      </x:c>
      <x:c t="n" s="0">
        <x:v>9.214214</x:v>
      </x:c>
      <x:c t="n" s="0">
        <x:v>6.162595</x:v>
      </x:c>
      <x:c t="n" s="0">
        <x:v>3.703798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43942.9909722222</x:v>
      </x:c>
      <x:c t="n" s="7">
        <x:v>43942.9909722222</x:v>
      </x:c>
      <x:c t="n" s="0">
        <x:v>46.51974</x:v>
      </x:c>
      <x:c t="n" s="0">
        <x:v>54.20069</x:v>
      </x:c>
      <x:c t="n" s="0">
        <x:v>59.42207</x:v>
      </x:c>
      <x:c t="n" s="0">
        <x:v>65.88657</x:v>
      </x:c>
      <x:c t="n" s="0">
        <x:v>-29.89759</x:v>
      </x:c>
      <x:c t="n" s="0">
        <x:v>-29.16826</x:v>
      </x:c>
      <x:c t="n" s="0">
        <x:v>-26.56122</x:v>
      </x:c>
      <x:c t="n" s="0">
        <x:v>-13.06871</x:v>
      </x:c>
      <x:c t="n" s="0">
        <x:v>-14.50297</x:v>
      </x:c>
      <x:c t="n" s="0">
        <x:v>-2.461791</x:v>
      </x:c>
      <x:c t="n" s="0">
        <x:v>-1.269216</x:v>
      </x:c>
      <x:c t="n" s="0">
        <x:v>3.802709</x:v>
      </x:c>
      <x:c t="n" s="0">
        <x:v>12.41782</x:v>
      </x:c>
      <x:c t="n" s="0">
        <x:v>15.16399</x:v>
      </x:c>
      <x:c t="n" s="0">
        <x:v>13.41804</x:v>
      </x:c>
      <x:c t="n" s="0">
        <x:v>17.00408</x:v>
      </x:c>
      <x:c t="n" s="0">
        <x:v>34.04389</x:v>
      </x:c>
      <x:c t="n" s="0">
        <x:v>24.63355</x:v>
      </x:c>
      <x:c t="n" s="0">
        <x:v>26.70332</x:v>
      </x:c>
      <x:c t="n" s="0">
        <x:v>26.61918</x:v>
      </x:c>
      <x:c t="n" s="0">
        <x:v>33.3255</x:v>
      </x:c>
      <x:c t="n" s="0">
        <x:v>27.85173</x:v>
      </x:c>
      <x:c t="n" s="0">
        <x:v>32.05653</x:v>
      </x:c>
      <x:c t="n" s="0">
        <x:v>30.06894</x:v>
      </x:c>
      <x:c t="n" s="0">
        <x:v>30.80005</x:v>
      </x:c>
      <x:c t="n" s="0">
        <x:v>34.64582</x:v>
      </x:c>
      <x:c t="n" s="0">
        <x:v>35.05859</x:v>
      </x:c>
      <x:c t="n" s="0">
        <x:v>31.57588</x:v>
      </x:c>
      <x:c t="n" s="0">
        <x:v>29.86473</x:v>
      </x:c>
      <x:c t="n" s="0">
        <x:v>30.04432</x:v>
      </x:c>
      <x:c t="n" s="0">
        <x:v>33.7109</x:v>
      </x:c>
      <x:c t="n" s="0">
        <x:v>37.13342</x:v>
      </x:c>
      <x:c t="n" s="0">
        <x:v>34.82955</x:v>
      </x:c>
      <x:c t="n" s="0">
        <x:v>24.75158</x:v>
      </x:c>
      <x:c t="n" s="0">
        <x:v>17.50456</x:v>
      </x:c>
      <x:c t="n" s="0">
        <x:v>20.39171</x:v>
      </x:c>
      <x:c t="n" s="0">
        <x:v>21.97561</x:v>
      </x:c>
      <x:c t="n" s="0">
        <x:v>5.114264</x:v>
      </x:c>
      <x:c t="n" s="0">
        <x:v>4.327725</x:v>
      </x:c>
      <x:c t="n" s="0">
        <x:v>2.169397</x:v>
      </x:c>
      <x:c t="n" s="0">
        <x:v>-30.04676</x:v>
      </x:c>
      <x:c t="n" s="0">
        <x:v>-29.16826</x:v>
      </x:c>
      <x:c t="n" s="0">
        <x:v>-26.81189</x:v>
      </x:c>
      <x:c t="n" s="0">
        <x:v>-11.42963</x:v>
      </x:c>
      <x:c t="n" s="0">
        <x:v>-16.77763</x:v>
      </x:c>
      <x:c t="n" s="0">
        <x:v>-0.4038016</x:v>
      </x:c>
      <x:c t="n" s="0">
        <x:v>-0.3892551</x:v>
      </x:c>
      <x:c t="n" s="0">
        <x:v>2.633799</x:v>
      </x:c>
      <x:c t="n" s="0">
        <x:v>15.16203</x:v>
      </x:c>
      <x:c t="n" s="0">
        <x:v>16.46313</x:v>
      </x:c>
      <x:c t="n" s="0">
        <x:v>8.327307</x:v>
      </x:c>
      <x:c t="n" s="0">
        <x:v>16.36367</x:v>
      </x:c>
      <x:c t="n" s="0">
        <x:v>33.99569</x:v>
      </x:c>
      <x:c t="n" s="0">
        <x:v>25.17244</x:v>
      </x:c>
      <x:c t="n" s="0">
        <x:v>26.46644</x:v>
      </x:c>
      <x:c t="n" s="0">
        <x:v>24.08073</x:v>
      </x:c>
      <x:c t="n" s="0">
        <x:v>28.72117</x:v>
      </x:c>
      <x:c t="n" s="0">
        <x:v>23.99684</x:v>
      </x:c>
      <x:c t="n" s="0">
        <x:v>33.31231</x:v>
      </x:c>
      <x:c t="n" s="0">
        <x:v>24.19405</x:v>
      </x:c>
      <x:c t="n" s="0">
        <x:v>26.01462</x:v>
      </x:c>
      <x:c t="n" s="0">
        <x:v>33.43465</x:v>
      </x:c>
      <x:c t="n" s="0">
        <x:v>30.07467</x:v>
      </x:c>
      <x:c t="n" s="0">
        <x:v>29.82284</x:v>
      </x:c>
      <x:c t="n" s="0">
        <x:v>36.21104</x:v>
      </x:c>
      <x:c t="n" s="0">
        <x:v>36.43624</x:v>
      </x:c>
      <x:c t="n" s="0">
        <x:v>30.84262</x:v>
      </x:c>
      <x:c t="n" s="0">
        <x:v>42.70912</x:v>
      </x:c>
      <x:c t="n" s="0">
        <x:v>41.04243</x:v>
      </x:c>
      <x:c t="n" s="0">
        <x:v>27.20881</x:v>
      </x:c>
      <x:c t="n" s="0">
        <x:v>19.80032</x:v>
      </x:c>
      <x:c t="n" s="0">
        <x:v>19.48961</x:v>
      </x:c>
      <x:c t="n" s="0">
        <x:v>27.02186</x:v>
      </x:c>
      <x:c t="n" s="0">
        <x:v>5.166796</x:v>
      </x:c>
      <x:c t="n" s="0">
        <x:v>4.533031</x:v>
      </x:c>
      <x:c t="n" s="0">
        <x:v>1.838495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43942.9909722222</x:v>
      </x:c>
      <x:c t="n" s="7">
        <x:v>43942.9909722222</x:v>
      </x:c>
      <x:c t="n" s="0">
        <x:v>49.67462</x:v>
      </x:c>
      <x:c t="n" s="0">
        <x:v>58.9719</x:v>
      </x:c>
      <x:c t="n" s="0">
        <x:v>60.01383</x:v>
      </x:c>
      <x:c t="n" s="0">
        <x:v>67.71588</x:v>
      </x:c>
      <x:c t="n" s="0">
        <x:v>-29.92149</x:v>
      </x:c>
      <x:c t="n" s="0">
        <x:v>-29.16826</x:v>
      </x:c>
      <x:c t="n" s="0">
        <x:v>-26.65606</x:v>
      </x:c>
      <x:c t="n" s="0">
        <x:v>-12.57925</x:v>
      </x:c>
      <x:c t="n" s="0">
        <x:v>-14.76951</x:v>
      </x:c>
      <x:c t="n" s="0">
        <x:v>-2.093547</x:v>
      </x:c>
      <x:c t="n" s="0">
        <x:v>-1.129112</x:v>
      </x:c>
      <x:c t="n" s="0">
        <x:v>3.650472</x:v>
      </x:c>
      <x:c t="n" s="0">
        <x:v>12.93668</x:v>
      </x:c>
      <x:c t="n" s="0">
        <x:v>15.22561</x:v>
      </x:c>
      <x:c t="n" s="0">
        <x:v>12.9326</x:v>
      </x:c>
      <x:c t="n" s="0">
        <x:v>17.2339</x:v>
      </x:c>
      <x:c t="n" s="0">
        <x:v>33.96111</x:v>
      </x:c>
      <x:c t="n" s="0">
        <x:v>24.3584</x:v>
      </x:c>
      <x:c t="n" s="0">
        <x:v>26.74645</x:v>
      </x:c>
      <x:c t="n" s="0">
        <x:v>26.50733</x:v>
      </x:c>
      <x:c t="n" s="0">
        <x:v>32.80116</x:v>
      </x:c>
      <x:c t="n" s="0">
        <x:v>27.44097</x:v>
      </x:c>
      <x:c t="n" s="0">
        <x:v>32.07059</x:v>
      </x:c>
      <x:c t="n" s="0">
        <x:v>30.2296</x:v>
      </x:c>
      <x:c t="n" s="0">
        <x:v>30.73403</x:v>
      </x:c>
      <x:c t="n" s="0">
        <x:v>34.21749</x:v>
      </x:c>
      <x:c t="n" s="0">
        <x:v>34.89173</x:v>
      </x:c>
      <x:c t="n" s="0">
        <x:v>31.6041</x:v>
      </x:c>
      <x:c t="n" s="0">
        <x:v>30.01421</x:v>
      </x:c>
      <x:c t="n" s="0">
        <x:v>30.19213</x:v>
      </x:c>
      <x:c t="n" s="0">
        <x:v>33.59633</x:v>
      </x:c>
      <x:c t="n" s="0">
        <x:v>37.6517</x:v>
      </x:c>
      <x:c t="n" s="0">
        <x:v>36.10429</x:v>
      </x:c>
      <x:c t="n" s="0">
        <x:v>26.18339</x:v>
      </x:c>
      <x:c t="n" s="0">
        <x:v>18.59942</x:v>
      </x:c>
      <x:c t="n" s="0">
        <x:v>20.59068</x:v>
      </x:c>
      <x:c t="n" s="0">
        <x:v>23.78467</x:v>
      </x:c>
      <x:c t="n" s="0">
        <x:v>5.34089</x:v>
      </x:c>
      <x:c t="n" s="0">
        <x:v>4.321532</x:v>
      </x:c>
      <x:c t="n" s="0">
        <x:v>2.18403</x:v>
      </x:c>
      <x:c t="n" s="0">
        <x:v>-30.04676</x:v>
      </x:c>
      <x:c t="n" s="0">
        <x:v>-29.16826</x:v>
      </x:c>
      <x:c t="n" s="0">
        <x:v>-27.37795</x:v>
      </x:c>
      <x:c t="n" s="0">
        <x:v>-10.24862</x:v>
      </x:c>
      <x:c t="n" s="0">
        <x:v>-16.77763</x:v>
      </x:c>
      <x:c t="n" s="0">
        <x:v>-0.4038016</x:v>
      </x:c>
      <x:c t="n" s="0">
        <x:v>-0.3892551</x:v>
      </x:c>
      <x:c t="n" s="0">
        <x:v>2.633799</x:v>
      </x:c>
      <x:c t="n" s="0">
        <x:v>15.1347</x:v>
      </x:c>
      <x:c t="n" s="0">
        <x:v>15.42385</x:v>
      </x:c>
      <x:c t="n" s="0">
        <x:v>7.740984</x:v>
      </x:c>
      <x:c t="n" s="0">
        <x:v>18.37853</x:v>
      </x:c>
      <x:c t="n" s="0">
        <x:v>33.2799</x:v>
      </x:c>
      <x:c t="n" s="0">
        <x:v>21.33133</x:v>
      </x:c>
      <x:c t="n" s="0">
        <x:v>27.12206</x:v>
      </x:c>
      <x:c t="n" s="0">
        <x:v>26.01969</x:v>
      </x:c>
      <x:c t="n" s="0">
        <x:v>30.62769</x:v>
      </x:c>
      <x:c t="n" s="0">
        <x:v>24.42951</x:v>
      </x:c>
      <x:c t="n" s="0">
        <x:v>31.66703</x:v>
      </x:c>
      <x:c t="n" s="0">
        <x:v>30.93812</x:v>
      </x:c>
      <x:c t="n" s="0">
        <x:v>30.41869</x:v>
      </x:c>
      <x:c t="n" s="0">
        <x:v>29.01096</x:v>
      </x:c>
      <x:c t="n" s="0">
        <x:v>34.01062</x:v>
      </x:c>
      <x:c t="n" s="0">
        <x:v>33.20199</x:v>
      </x:c>
      <x:c t="n" s="0">
        <x:v>28.33677</x:v>
      </x:c>
      <x:c t="n" s="0">
        <x:v>30.98704</x:v>
      </x:c>
      <x:c t="n" s="0">
        <x:v>32.94581</x:v>
      </x:c>
      <x:c t="n" s="0">
        <x:v>39.77049</x:v>
      </x:c>
      <x:c t="n" s="0">
        <x:v>39.48534</x:v>
      </x:c>
      <x:c t="n" s="0">
        <x:v>30.22349</x:v>
      </x:c>
      <x:c t="n" s="0">
        <x:v>21.28258</x:v>
      </x:c>
      <x:c t="n" s="0">
        <x:v>20.52181</x:v>
      </x:c>
      <x:c t="n" s="0">
        <x:v>28.0233</x:v>
      </x:c>
      <x:c t="n" s="0">
        <x:v>6.495831</x:v>
      </x:c>
      <x:c t="n" s="0">
        <x:v>3.745085</x:v>
      </x:c>
      <x:c t="n" s="0">
        <x:v>2.687181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43942.9909722222</x:v>
      </x:c>
      <x:c t="n" s="7">
        <x:v>43942.9909722222</x:v>
      </x:c>
      <x:c t="n" s="0">
        <x:v>52.18616</x:v>
      </x:c>
      <x:c t="n" s="0">
        <x:v>57.21099</x:v>
      </x:c>
      <x:c t="n" s="0">
        <x:v>62.44437</x:v>
      </x:c>
      <x:c t="n" s="0">
        <x:v>70.51768</x:v>
      </x:c>
      <x:c t="n" s="0">
        <x:v>-29.9406</x:v>
      </x:c>
      <x:c t="n" s="0">
        <x:v>-29.16826</x:v>
      </x:c>
      <x:c t="n" s="0">
        <x:v>-26.83228</x:v>
      </x:c>
      <x:c t="n" s="0">
        <x:v>-11.92301</x:v>
      </x:c>
      <x:c t="n" s="0">
        <x:v>-15.01085</x:v>
      </x:c>
      <x:c t="n" s="0">
        <x:v>-1.802029</x:v>
      </x:c>
      <x:c t="n" s="0">
        <x:v>-0.5662091</x:v>
      </x:c>
      <x:c t="n" s="0">
        <x:v>3.390967</x:v>
      </x:c>
      <x:c t="n" s="0">
        <x:v>13.33547</x:v>
      </x:c>
      <x:c t="n" s="0">
        <x:v>15.22958</x:v>
      </x:c>
      <x:c t="n" s="0">
        <x:v>12.46188</x:v>
      </x:c>
      <x:c t="n" s="0">
        <x:v>17.42099</x:v>
      </x:c>
      <x:c t="n" s="0">
        <x:v>33.76773</x:v>
      </x:c>
      <x:c t="n" s="0">
        <x:v>23.72712</x:v>
      </x:c>
      <x:c t="n" s="0">
        <x:v>26.89791</x:v>
      </x:c>
      <x:c t="n" s="0">
        <x:v>26.64387</x:v>
      </x:c>
      <x:c t="n" s="0">
        <x:v>33.70082</x:v>
      </x:c>
      <x:c t="n" s="0">
        <x:v>27.30577</x:v>
      </x:c>
      <x:c t="n" s="0">
        <x:v>31.97191</x:v>
      </x:c>
      <x:c t="n" s="0">
        <x:v>30.13846</x:v>
      </x:c>
      <x:c t="n" s="0">
        <x:v>30.33562</x:v>
      </x:c>
      <x:c t="n" s="0">
        <x:v>33.83737</x:v>
      </x:c>
      <x:c t="n" s="0">
        <x:v>34.6606</x:v>
      </x:c>
      <x:c t="n" s="0">
        <x:v>31.69117</x:v>
      </x:c>
      <x:c t="n" s="0">
        <x:v>29.73467</x:v>
      </x:c>
      <x:c t="n" s="0">
        <x:v>29.63488</x:v>
      </x:c>
      <x:c t="n" s="0">
        <x:v>41.33903</x:v>
      </x:c>
      <x:c t="n" s="0">
        <x:v>40.69483</x:v>
      </x:c>
      <x:c t="n" s="0">
        <x:v>36.02666</x:v>
      </x:c>
      <x:c t="n" s="0">
        <x:v>25.58299</x:v>
      </x:c>
      <x:c t="n" s="0">
        <x:v>18.16171</x:v>
      </x:c>
      <x:c t="n" s="0">
        <x:v>20.11043</x:v>
      </x:c>
      <x:c t="n" s="0">
        <x:v>23.46662</x:v>
      </x:c>
      <x:c t="n" s="0">
        <x:v>5.580277</x:v>
      </x:c>
      <x:c t="n" s="0">
        <x:v>4.343902</x:v>
      </x:c>
      <x:c t="n" s="0">
        <x:v>2.20217</x:v>
      </x:c>
      <x:c t="n" s="0">
        <x:v>-30.04676</x:v>
      </x:c>
      <x:c t="n" s="0">
        <x:v>-29.16826</x:v>
      </x:c>
      <x:c t="n" s="0">
        <x:v>-28.029</x:v>
      </x:c>
      <x:c t="n" s="0">
        <x:v>-9.321072</x:v>
      </x:c>
      <x:c t="n" s="0">
        <x:v>-16.77763</x:v>
      </x:c>
      <x:c t="n" s="0">
        <x:v>-0.4038016</x:v>
      </x:c>
      <x:c t="n" s="0">
        <x:v>2.039757</x:v>
      </x:c>
      <x:c t="n" s="0">
        <x:v>1.219789</x:v>
      </x:c>
      <x:c t="n" s="0">
        <x:v>15.1347</x:v>
      </x:c>
      <x:c t="n" s="0">
        <x:v>15.25278</x:v>
      </x:c>
      <x:c t="n" s="0">
        <x:v>7.650368</x:v>
      </x:c>
      <x:c t="n" s="0">
        <x:v>18.37853</x:v>
      </x:c>
      <x:c t="n" s="0">
        <x:v>32.4224</x:v>
      </x:c>
      <x:c t="n" s="0">
        <x:v>13.00488</x:v>
      </x:c>
      <x:c t="n" s="0">
        <x:v>27.64632</x:v>
      </x:c>
      <x:c t="n" s="0">
        <x:v>27.36663</x:v>
      </x:c>
      <x:c t="n" s="0">
        <x:v>36.31882</x:v>
      </x:c>
      <x:c t="n" s="0">
        <x:v>26.39513</x:v>
      </x:c>
      <x:c t="n" s="0">
        <x:v>31.62735</x:v>
      </x:c>
      <x:c t="n" s="0">
        <x:v>30.16354</x:v>
      </x:c>
      <x:c t="n" s="0">
        <x:v>25.53131</x:v>
      </x:c>
      <x:c t="n" s="0">
        <x:v>31.65739</x:v>
      </x:c>
      <x:c t="n" s="0">
        <x:v>33.53038</x:v>
      </x:c>
      <x:c t="n" s="0">
        <x:v>29.65356</x:v>
      </x:c>
      <x:c t="n" s="0">
        <x:v>27.5854</x:v>
      </x:c>
      <x:c t="n" s="0">
        <x:v>23.52336</x:v>
      </x:c>
      <x:c t="n" s="0">
        <x:v>50.29128</x:v>
      </x:c>
      <x:c t="n" s="0">
        <x:v>47.27624</x:v>
      </x:c>
      <x:c t="n" s="0">
        <x:v>36.07557</x:v>
      </x:c>
      <x:c t="n" s="0">
        <x:v>20.25581</x:v>
      </x:c>
      <x:c t="n" s="0">
        <x:v>13.74345</x:v>
      </x:c>
      <x:c t="n" s="0">
        <x:v>14.96691</x:v>
      </x:c>
      <x:c t="n" s="0">
        <x:v>20.71743</x:v>
      </x:c>
      <x:c t="n" s="0">
        <x:v>6.78956</x:v>
      </x:c>
      <x:c t="n" s="0">
        <x:v>4.741252</x:v>
      </x:c>
      <x:c t="n" s="0">
        <x:v>2.034892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43942.9909722222</x:v>
      </x:c>
      <x:c t="n" s="7">
        <x:v>43942.9909722222</x:v>
      </x:c>
      <x:c t="n" s="0">
        <x:v>50.62484</x:v>
      </x:c>
      <x:c t="n" s="0">
        <x:v>58.9719</x:v>
      </x:c>
      <x:c t="n" s="0">
        <x:v>63.99922</x:v>
      </x:c>
      <x:c t="n" s="0">
        <x:v>69.1965</x:v>
      </x:c>
      <x:c t="n" s="0">
        <x:v>-29.95758</x:v>
      </x:c>
      <x:c t="n" s="0">
        <x:v>-29.16826</x:v>
      </x:c>
      <x:c t="n" s="0">
        <x:v>-26.9885</x:v>
      </x:c>
      <x:c t="n" s="0">
        <x:v>-11.43173</x:v>
      </x:c>
      <x:c t="n" s="0">
        <x:v>-15.22814</x:v>
      </x:c>
      <x:c t="n" s="0">
        <x:v>-1.567677</x:v>
      </x:c>
      <x:c t="n" s="0">
        <x:v>0.07089555</x:v>
      </x:c>
      <x:c t="n" s="0">
        <x:v>3.081444</x:v>
      </x:c>
      <x:c t="n" s="0">
        <x:v>12.92069</x:v>
      </x:c>
      <x:c t="n" s="0">
        <x:v>15.23298</x:v>
      </x:c>
      <x:c t="n" s="0">
        <x:v>12.01507</x:v>
      </x:c>
      <x:c t="n" s="0">
        <x:v>17.57463</x:v>
      </x:c>
      <x:c t="n" s="0">
        <x:v>33.59548</x:v>
      </x:c>
      <x:c t="n" s="0">
        <x:v>23.80259</x:v>
      </x:c>
      <x:c t="n" s="0">
        <x:v>26.96147</x:v>
      </x:c>
      <x:c t="n" s="0">
        <x:v>26.20865</x:v>
      </x:c>
      <x:c t="n" s="0">
        <x:v>33.15907</x:v>
      </x:c>
      <x:c t="n" s="0">
        <x:v>27.26029</x:v>
      </x:c>
      <x:c t="n" s="0">
        <x:v>31.85358</x:v>
      </x:c>
      <x:c t="n" s="0">
        <x:v>29.91005</x:v>
      </x:c>
      <x:c t="n" s="0">
        <x:v>30.43549</x:v>
      </x:c>
      <x:c t="n" s="0">
        <x:v>33.59538</x:v>
      </x:c>
      <x:c t="n" s="0">
        <x:v>34.28426</x:v>
      </x:c>
      <x:c t="n" s="0">
        <x:v>31.33686</x:v>
      </x:c>
      <x:c t="n" s="0">
        <x:v>29.16236</x:v>
      </x:c>
      <x:c t="n" s="0">
        <x:v>29.06435</x:v>
      </x:c>
      <x:c t="n" s="0">
        <x:v>44.51632</x:v>
      </x:c>
      <x:c t="n" s="0">
        <x:v>41.81845</x:v>
      </x:c>
      <x:c t="n" s="0">
        <x:v>35.85193</x:v>
      </x:c>
      <x:c t="n" s="0">
        <x:v>25.30777</x:v>
      </x:c>
      <x:c t="n" s="0">
        <x:v>17.67964</x:v>
      </x:c>
      <x:c t="n" s="0">
        <x:v>19.55013</x:v>
      </x:c>
      <x:c t="n" s="0">
        <x:v>23.97356</x:v>
      </x:c>
      <x:c t="n" s="0">
        <x:v>5.69764</x:v>
      </x:c>
      <x:c t="n" s="0">
        <x:v>4.422954</x:v>
      </x:c>
      <x:c t="n" s="0">
        <x:v>2.265793</x:v>
      </x:c>
      <x:c t="n" s="0">
        <x:v>-30.05685</x:v>
      </x:c>
      <x:c t="n" s="0">
        <x:v>-29.16826</x:v>
      </x:c>
      <x:c t="n" s="0">
        <x:v>-28.029</x:v>
      </x:c>
      <x:c t="n" s="0">
        <x:v>-9.321072</x:v>
      </x:c>
      <x:c t="n" s="0">
        <x:v>-16.20839</x:v>
      </x:c>
      <x:c t="n" s="0">
        <x:v>-0.4038016</x:v>
      </x:c>
      <x:c t="n" s="0">
        <x:v>2.619448</x:v>
      </x:c>
      <x:c t="n" s="0">
        <x:v>0.623552</x:v>
      </x:c>
      <x:c t="n" s="0">
        <x:v>6.594419</x:v>
      </x:c>
      <x:c t="n" s="0">
        <x:v>15.30083</x:v>
      </x:c>
      <x:c t="n" s="0">
        <x:v>7.650368</x:v>
      </x:c>
      <x:c t="n" s="0">
        <x:v>17.96969</x:v>
      </x:c>
      <x:c t="n" s="0">
        <x:v>32.45282</x:v>
      </x:c>
      <x:c t="n" s="0">
        <x:v>24.76375</x:v>
      </x:c>
      <x:c t="n" s="0">
        <x:v>27.31579</x:v>
      </x:c>
      <x:c t="n" s="0">
        <x:v>20.38618</x:v>
      </x:c>
      <x:c t="n" s="0">
        <x:v>27.43183</x:v>
      </x:c>
      <x:c t="n" s="0">
        <x:v>27.24995</x:v>
      </x:c>
      <x:c t="n" s="0">
        <x:v>30.41822</x:v>
      </x:c>
      <x:c t="n" s="0">
        <x:v>27.2727</x:v>
      </x:c>
      <x:c t="n" s="0">
        <x:v>31.30612</x:v>
      </x:c>
      <x:c t="n" s="0">
        <x:v>31.00891</x:v>
      </x:c>
      <x:c t="n" s="0">
        <x:v>28.72941</x:v>
      </x:c>
      <x:c t="n" s="0">
        <x:v>28.22773</x:v>
      </x:c>
      <x:c t="n" s="0">
        <x:v>21.08608</x:v>
      </x:c>
      <x:c t="n" s="0">
        <x:v>20.27799</x:v>
      </x:c>
      <x:c t="n" s="0">
        <x:v>49.47357</x:v>
      </x:c>
      <x:c t="n" s="0">
        <x:v>44.45264</x:v>
      </x:c>
      <x:c t="n" s="0">
        <x:v>34.27941</x:v>
      </x:c>
      <x:c t="n" s="0">
        <x:v>22.18946</x:v>
      </x:c>
      <x:c t="n" s="0">
        <x:v>12.50129</x:v>
      </x:c>
      <x:c t="n" s="0">
        <x:v>12.40532</x:v>
      </x:c>
      <x:c t="n" s="0">
        <x:v>26.12648</x:v>
      </x:c>
      <x:c t="n" s="0">
        <x:v>6.758659</x:v>
      </x:c>
      <x:c t="n" s="0">
        <x:v>4.475851</x:v>
      </x:c>
      <x:c t="n" s="0">
        <x:v>2.429077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43942.9909722222</x:v>
      </x:c>
      <x:c t="n" s="7">
        <x:v>43942.9909722222</x:v>
      </x:c>
      <x:c t="n" s="0">
        <x:v>52.12177</x:v>
      </x:c>
      <x:c t="n" s="0">
        <x:v>58.9719</x:v>
      </x:c>
      <x:c t="n" s="0">
        <x:v>59.14993</x:v>
      </x:c>
      <x:c t="n" s="0">
        <x:v>66.28165</x:v>
      </x:c>
      <x:c t="n" s="0">
        <x:v>-30.06441</x:v>
      </x:c>
      <x:c t="n" s="0">
        <x:v>-29.16826</x:v>
      </x:c>
      <x:c t="n" s="0">
        <x:v>-27.12662</x:v>
      </x:c>
      <x:c t="n" s="0">
        <x:v>-11.05211</x:v>
      </x:c>
      <x:c t="n" s="0">
        <x:v>-14.93164</x:v>
      </x:c>
      <x:c t="n" s="0">
        <x:v>-1.377082</x:v>
      </x:c>
      <x:c t="n" s="0">
        <x:v>0.5495923</x:v>
      </x:c>
      <x:c t="n" s="0">
        <x:v>2.853374</x:v>
      </x:c>
      <x:c t="n" s="0">
        <x:v>12.25646</x:v>
      </x:c>
      <x:c t="n" s="0">
        <x:v>15.29215</x:v>
      </x:c>
      <x:c t="n" s="0">
        <x:v>11.74905</x:v>
      </x:c>
      <x:c t="n" s="0">
        <x:v>17.13356</x:v>
      </x:c>
      <x:c t="n" s="0">
        <x:v>33.47086</x:v>
      </x:c>
      <x:c t="n" s="0">
        <x:v>24.05747</x:v>
      </x:c>
      <x:c t="n" s="0">
        <x:v>26.81173</x:v>
      </x:c>
      <x:c t="n" s="0">
        <x:v>25.98303</x:v>
      </x:c>
      <x:c t="n" s="0">
        <x:v>33.2352</x:v>
      </x:c>
      <x:c t="n" s="0">
        <x:v>27.27679</x:v>
      </x:c>
      <x:c t="n" s="0">
        <x:v>31.5526</x:v>
      </x:c>
      <x:c t="n" s="0">
        <x:v>29.4136</x:v>
      </x:c>
      <x:c t="n" s="0">
        <x:v>29.97066</x:v>
      </x:c>
      <x:c t="n" s="0">
        <x:v>33.45903</x:v>
      </x:c>
      <x:c t="n" s="0">
        <x:v>33.90951</x:v>
      </x:c>
      <x:c t="n" s="0">
        <x:v>30.83732</x:v>
      </x:c>
      <x:c t="n" s="0">
        <x:v>28.56993</x:v>
      </x:c>
      <x:c t="n" s="0">
        <x:v>28.47978</x:v>
      </x:c>
      <x:c t="n" s="0">
        <x:v>46.4537</x:v>
      </x:c>
      <x:c t="n" s="0">
        <x:v>41.7035</x:v>
      </x:c>
      <x:c t="n" s="0">
        <x:v>35.45029</x:v>
      </x:c>
      <x:c t="n" s="0">
        <x:v>24.84756</x:v>
      </x:c>
      <x:c t="n" s="0">
        <x:v>17.23851</x:v>
      </x:c>
      <x:c t="n" s="0">
        <x:v>19.02015</x:v>
      </x:c>
      <x:c t="n" s="0">
        <x:v>23.86815</x:v>
      </x:c>
      <x:c t="n" s="0">
        <x:v>5.727015</x:v>
      </x:c>
      <x:c t="n" s="0">
        <x:v>4.258046</x:v>
      </x:c>
      <x:c t="n" s="0">
        <x:v>2.400884</x:v>
      </x:c>
      <x:c t="n" s="0">
        <x:v>-30.06697</x:v>
      </x:c>
      <x:c t="n" s="0">
        <x:v>-29.16826</x:v>
      </x:c>
      <x:c t="n" s="0">
        <x:v>-28.029</x:v>
      </x:c>
      <x:c t="n" s="0">
        <x:v>-9.321072</x:v>
      </x:c>
      <x:c t="n" s="0">
        <x:v>-13.51344</x:v>
      </x:c>
      <x:c t="n" s="0">
        <x:v>-0.4038016</x:v>
      </x:c>
      <x:c t="n" s="0">
        <x:v>2.619448</x:v>
      </x:c>
      <x:c t="n" s="0">
        <x:v>1.42858</x:v>
      </x:c>
      <x:c t="n" s="0">
        <x:v>-2.539051</x:v>
      </x:c>
      <x:c t="n" s="0">
        <x:v>15.62306</x:v>
      </x:c>
      <x:c t="n" s="0">
        <x:v>10.38589</x:v>
      </x:c>
      <x:c t="n" s="0">
        <x:v>12.86941</x:v>
      </x:c>
      <x:c t="n" s="0">
        <x:v>32.66001</x:v>
      </x:c>
      <x:c t="n" s="0">
        <x:v>24.93933</x:v>
      </x:c>
      <x:c t="n" s="0">
        <x:v>25.29991</x:v>
      </x:c>
      <x:c t="n" s="0">
        <x:v>24.71959</x:v>
      </x:c>
      <x:c t="n" s="0">
        <x:v>34.24202</x:v>
      </x:c>
      <x:c t="n" s="0">
        <x:v>26.85209</x:v>
      </x:c>
      <x:c t="n" s="0">
        <x:v>29.92998</x:v>
      </x:c>
      <x:c t="n" s="0">
        <x:v>25.09048</x:v>
      </x:c>
      <x:c t="n" s="0">
        <x:v>24.07938</x:v>
      </x:c>
      <x:c t="n" s="0">
        <x:v>32.92592</x:v>
      </x:c>
      <x:c t="n" s="0">
        <x:v>31.22728</x:v>
      </x:c>
      <x:c t="n" s="0">
        <x:v>25.77704</x:v>
      </x:c>
      <x:c t="n" s="0">
        <x:v>20.5326</x:v>
      </x:c>
      <x:c t="n" s="0">
        <x:v>20.61218</x:v>
      </x:c>
      <x:c t="n" s="0">
        <x:v>51.43731</x:v>
      </x:c>
      <x:c t="n" s="0">
        <x:v>41.23676</x:v>
      </x:c>
      <x:c t="n" s="0">
        <x:v>31.23529</x:v>
      </x:c>
      <x:c t="n" s="0">
        <x:v>19.67886</x:v>
      </x:c>
      <x:c t="n" s="0">
        <x:v>13.12678</x:v>
      </x:c>
      <x:c t="n" s="0">
        <x:v>12.70339</x:v>
      </x:c>
      <x:c t="n" s="0">
        <x:v>26.33865</x:v>
      </x:c>
      <x:c t="n" s="0">
        <x:v>5.831933</x:v>
      </x:c>
      <x:c t="n" s="0">
        <x:v>3.265827</x:v>
      </x:c>
      <x:c t="n" s="0">
        <x:v>3.218449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43942.9909722222</x:v>
      </x:c>
      <x:c t="n" s="7">
        <x:v>43942.9909722222</x:v>
      </x:c>
      <x:c t="n" s="0">
        <x:v>54.87885</x:v>
      </x:c>
      <x:c t="n" s="0">
        <x:v>62.65167</x:v>
      </x:c>
      <x:c t="n" s="0">
        <x:v>60.21996</x:v>
      </x:c>
      <x:c t="n" s="0">
        <x:v>68.79222</x:v>
      </x:c>
      <x:c t="n" s="0">
        <x:v>-30.06697</x:v>
      </x:c>
      <x:c t="n" s="0">
        <x:v>-29.16826</x:v>
      </x:c>
      <x:c t="n" s="0">
        <x:v>-27.24802</x:v>
      </x:c>
      <x:c t="n" s="0">
        <x:v>-10.75226</x:v>
      </x:c>
      <x:c t="n" s="0">
        <x:v>-14.69352</x:v>
      </x:c>
      <x:c t="n" s="0">
        <x:v>-1.526145</x:v>
      </x:c>
      <x:c t="n" s="0">
        <x:v>0.9203952</x:v>
      </x:c>
      <x:c t="n" s="0">
        <x:v>2.804562</x:v>
      </x:c>
      <x:c t="n" s="0">
        <x:v>11.5957</x:v>
      </x:c>
      <x:c t="n" s="0">
        <x:v>15.34205</x:v>
      </x:c>
      <x:c t="n" s="0">
        <x:v>11.935</x:v>
      </x:c>
      <x:c t="n" s="0">
        <x:v>16.71781</x:v>
      </x:c>
      <x:c t="n" s="0">
        <x:v>33.36152</x:v>
      </x:c>
      <x:c t="n" s="0">
        <x:v>23.70558</x:v>
      </x:c>
      <x:c t="n" s="0">
        <x:v>26.33359</x:v>
      </x:c>
      <x:c t="n" s="0">
        <x:v>25.58453</x:v>
      </x:c>
      <x:c t="n" s="0">
        <x:v>33.46517</x:v>
      </x:c>
      <x:c t="n" s="0">
        <x:v>26.85247</x:v>
      </x:c>
      <x:c t="n" s="0">
        <x:v>31.68932</x:v>
      </x:c>
      <x:c t="n" s="0">
        <x:v>29.01742</x:v>
      </x:c>
      <x:c t="n" s="0">
        <x:v>29.40047</x:v>
      </x:c>
      <x:c t="n" s="0">
        <x:v>33.16646</x:v>
      </x:c>
      <x:c t="n" s="0">
        <x:v>33.34629</x:v>
      </x:c>
      <x:c t="n" s="0">
        <x:v>30.30251</x:v>
      </x:c>
      <x:c t="n" s="0">
        <x:v>28.1026</x:v>
      </x:c>
      <x:c t="n" s="0">
        <x:v>27.92778</x:v>
      </x:c>
      <x:c t="n" s="0">
        <x:v>47.00748</x:v>
      </x:c>
      <x:c t="n" s="0">
        <x:v>42.70497</x:v>
      </x:c>
      <x:c t="n" s="0">
        <x:v>34.9212</x:v>
      </x:c>
      <x:c t="n" s="0">
        <x:v>24.32715</x:v>
      </x:c>
      <x:c t="n" s="0">
        <x:v>16.84448</x:v>
      </x:c>
      <x:c t="n" s="0">
        <x:v>18.44704</x:v>
      </x:c>
      <x:c t="n" s="0">
        <x:v>24.09035</x:v>
      </x:c>
      <x:c t="n" s="0">
        <x:v>5.76083</x:v>
      </x:c>
      <x:c t="n" s="0">
        <x:v>4.205083</x:v>
      </x:c>
      <x:c t="n" s="0">
        <x:v>2.374894</x:v>
      </x:c>
      <x:c t="n" s="0">
        <x:v>-30.06697</x:v>
      </x:c>
      <x:c t="n" s="0">
        <x:v>-29.16826</x:v>
      </x:c>
      <x:c t="n" s="0">
        <x:v>-28.029</x:v>
      </x:c>
      <x:c t="n" s="0">
        <x:v>-9.321072</x:v>
      </x:c>
      <x:c t="n" s="0">
        <x:v>-13.51344</x:v>
      </x:c>
      <x:c t="n" s="0">
        <x:v>-3.108868</x:v>
      </x:c>
      <x:c t="n" s="0">
        <x:v>2.619448</x:v>
      </x:c>
      <x:c t="n" s="0">
        <x:v>2.507453</x:v>
      </x:c>
      <x:c t="n" s="0">
        <x:v>-2.539051</x:v>
      </x:c>
      <x:c t="n" s="0">
        <x:v>15.62306</x:v>
      </x:c>
      <x:c t="n" s="0">
        <x:v>12.88742</x:v>
      </x:c>
      <x:c t="n" s="0">
        <x:v>12.86941</x:v>
      </x:c>
      <x:c t="n" s="0">
        <x:v>32.66001</x:v>
      </x:c>
      <x:c t="n" s="0">
        <x:v>20.74908</x:v>
      </x:c>
      <x:c t="n" s="0">
        <x:v>21.3309</x:v>
      </x:c>
      <x:c t="n" s="0">
        <x:v>21.17485</x:v>
      </x:c>
      <x:c t="n" s="0">
        <x:v>34.02855</x:v>
      </x:c>
      <x:c t="n" s="0">
        <x:v>23.12903</x:v>
      </x:c>
      <x:c t="n" s="0">
        <x:v>32.55357</x:v>
      </x:c>
      <x:c t="n" s="0">
        <x:v>25.19898</x:v>
      </x:c>
      <x:c t="n" s="0">
        <x:v>23.20975</x:v>
      </x:c>
      <x:c t="n" s="0">
        <x:v>30.0337</x:v>
      </x:c>
      <x:c t="n" s="0">
        <x:v>25.32138</x:v>
      </x:c>
      <x:c t="n" s="0">
        <x:v>24.27084</x:v>
      </x:c>
      <x:c t="n" s="0">
        <x:v>23.77906</x:v>
      </x:c>
      <x:c t="n" s="0">
        <x:v>20.58982</x:v>
      </x:c>
      <x:c t="n" s="0">
        <x:v>50.14885</x:v>
      </x:c>
      <x:c t="n" s="0">
        <x:v>49.00286</x:v>
      </x:c>
      <x:c t="n" s="0">
        <x:v>27.64398</x:v>
      </x:c>
      <x:c t="n" s="0">
        <x:v>18.82832</x:v>
      </x:c>
      <x:c t="n" s="0">
        <x:v>13.42747</x:v>
      </x:c>
      <x:c t="n" s="0">
        <x:v>10.91487</x:v>
      </x:c>
      <x:c t="n" s="0">
        <x:v>19.98956</x:v>
      </x:c>
      <x:c t="n" s="0">
        <x:v>5.641173</x:v>
      </x:c>
      <x:c t="n" s="0">
        <x:v>3.889177</x:v>
      </x:c>
      <x:c t="n" s="0">
        <x:v>2.06679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43942.9909722222</x:v>
      </x:c>
      <x:c t="n" s="7">
        <x:v>43942.9909722222</x:v>
      </x:c>
      <x:c t="n" s="0">
        <x:v>53.7427</x:v>
      </x:c>
      <x:c t="n" s="0">
        <x:v>64.20069</x:v>
      </x:c>
      <x:c t="n" s="0">
        <x:v>64.09081</x:v>
      </x:c>
      <x:c t="n" s="0">
        <x:v>70.29866</x:v>
      </x:c>
      <x:c t="n" s="0">
        <x:v>-30.06697</x:v>
      </x:c>
      <x:c t="n" s="0">
        <x:v>-29.16826</x:v>
      </x:c>
      <x:c t="n" s="0">
        <x:v>-27.35457</x:v>
      </x:c>
      <x:c t="n" s="0">
        <x:v>-10.51161</x:v>
      </x:c>
      <x:c t="n" s="0">
        <x:v>-14.50001</x:v>
      </x:c>
      <x:c t="n" s="0">
        <x:v>-1.970044</x:v>
      </x:c>
      <x:c t="n" s="0">
        <x:v>1.164209</x:v>
      </x:c>
      <x:c t="n" s="0">
        <x:v>2.762437</x:v>
      </x:c>
      <x:c t="n" s="0">
        <x:v>11.17832</x:v>
      </x:c>
      <x:c t="n" s="0">
        <x:v>15.38422</x:v>
      </x:c>
      <x:c t="n" s="0">
        <x:v>12.08773</x:v>
      </x:c>
      <x:c t="n" s="0">
        <x:v>16.33252</x:v>
      </x:c>
      <x:c t="n" s="0">
        <x:v>33.14821</x:v>
      </x:c>
      <x:c t="n" s="0">
        <x:v>23.5598</x:v>
      </x:c>
      <x:c t="n" s="0">
        <x:v>25.86285</x:v>
      </x:c>
      <x:c t="n" s="0">
        <x:v>25.56312</x:v>
      </x:c>
      <x:c t="n" s="0">
        <x:v>33.00152</x:v>
      </x:c>
      <x:c t="n" s="0">
        <x:v>26.89611</x:v>
      </x:c>
      <x:c t="n" s="0">
        <x:v>31.45454</x:v>
      </x:c>
      <x:c t="n" s="0">
        <x:v>28.82618</x:v>
      </x:c>
      <x:c t="n" s="0">
        <x:v>29.06833</x:v>
      </x:c>
      <x:c t="n" s="0">
        <x:v>32.778</x:v>
      </x:c>
      <x:c t="n" s="0">
        <x:v>32.79756</x:v>
      </x:c>
      <x:c t="n" s="0">
        <x:v>29.84044</x:v>
      </x:c>
      <x:c t="n" s="0">
        <x:v>27.81091</x:v>
      </x:c>
      <x:c t="n" s="0">
        <x:v>27.38823</x:v>
      </x:c>
      <x:c t="n" s="0">
        <x:v>47.56717</x:v>
      </x:c>
      <x:c t="n" s="0">
        <x:v>46.90232</x:v>
      </x:c>
      <x:c t="n" s="0">
        <x:v>34.33146</x:v>
      </x:c>
      <x:c t="n" s="0">
        <x:v>23.79796</x:v>
      </x:c>
      <x:c t="n" s="0">
        <x:v>16.43536</x:v>
      </x:c>
      <x:c t="n" s="0">
        <x:v>17.93602</x:v>
      </x:c>
      <x:c t="n" s="0">
        <x:v>23.64478</x:v>
      </x:c>
      <x:c t="n" s="0">
        <x:v>5.576153</x:v>
      </x:c>
      <x:c t="n" s="0">
        <x:v>3.93223</x:v>
      </x:c>
      <x:c t="n" s="0">
        <x:v>2.345878</x:v>
      </x:c>
      <x:c t="n" s="0">
        <x:v>-30.06697</x:v>
      </x:c>
      <x:c t="n" s="0">
        <x:v>-29.16826</x:v>
      </x:c>
      <x:c t="n" s="0">
        <x:v>-28.029</x:v>
      </x:c>
      <x:c t="n" s="0">
        <x:v>-9.321072</x:v>
      </x:c>
      <x:c t="n" s="0">
        <x:v>-13.51344</x:v>
      </x:c>
      <x:c t="n" s="0">
        <x:v>-6.283414</x:v>
      </x:c>
      <x:c t="n" s="0">
        <x:v>2.324839</x:v>
      </x:c>
      <x:c t="n" s="0">
        <x:v>2.507453</x:v>
      </x:c>
      <x:c t="n" s="0">
        <x:v>7.906142</x:v>
      </x:c>
      <x:c t="n" s="0">
        <x:v>15.62306</x:v>
      </x:c>
      <x:c t="n" s="0">
        <x:v>12.88742</x:v>
      </x:c>
      <x:c t="n" s="0">
        <x:v>12.96076</x:v>
      </x:c>
      <x:c t="n" s="0">
        <x:v>31.47737</x:v>
      </x:c>
      <x:c t="n" s="0">
        <x:v>23.17497</x:v>
      </x:c>
      <x:c t="n" s="0">
        <x:v>21.05098</x:v>
      </x:c>
      <x:c t="n" s="0">
        <x:v>26.09428</x:v>
      </x:c>
      <x:c t="n" s="0">
        <x:v>28.13587</x:v>
      </x:c>
      <x:c t="n" s="0">
        <x:v>27.53938</x:v>
      </x:c>
      <x:c t="n" s="0">
        <x:v>28.68921</x:v>
      </x:c>
      <x:c t="n" s="0">
        <x:v>27.29903</x:v>
      </x:c>
      <x:c t="n" s="0">
        <x:v>25.87681</x:v>
      </x:c>
      <x:c t="n" s="0">
        <x:v>29.78985</x:v>
      </x:c>
      <x:c t="n" s="0">
        <x:v>26.95575</x:v>
      </x:c>
      <x:c t="n" s="0">
        <x:v>24.77073</x:v>
      </x:c>
      <x:c t="n" s="0">
        <x:v>25.17012</x:v>
      </x:c>
      <x:c t="n" s="0">
        <x:v>21.32004</x:v>
      </x:c>
      <x:c t="n" s="0">
        <x:v>49.03009</x:v>
      </x:c>
      <x:c t="n" s="0">
        <x:v>53.44503</x:v>
      </x:c>
      <x:c t="n" s="0">
        <x:v>26.18036</x:v>
      </x:c>
      <x:c t="n" s="0">
        <x:v>17.45457</x:v>
      </x:c>
      <x:c t="n" s="0">
        <x:v>14.23506</x:v>
      </x:c>
      <x:c t="n" s="0">
        <x:v>12.18006</x:v>
      </x:c>
      <x:c t="n" s="0">
        <x:v>20.68673</x:v>
      </x:c>
      <x:c t="n" s="0">
        <x:v>4.401142</x:v>
      </x:c>
      <x:c t="n" s="0">
        <x:v>1.907417</x:v>
      </x:c>
      <x:c t="n" s="0">
        <x:v>2.595672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43942.9909722222</x:v>
      </x:c>
      <x:c t="n" s="7">
        <x:v>43942.9909722222</x:v>
      </x:c>
      <x:c t="n" s="0">
        <x:v>49.6249</x:v>
      </x:c>
      <x:c t="n" s="0">
        <x:v>54.20069</x:v>
      </x:c>
      <x:c t="n" s="0">
        <x:v>67.80816</x:v>
      </x:c>
      <x:c t="n" s="0">
        <x:v>71.2377</x:v>
      </x:c>
      <x:c t="n" s="0">
        <x:v>-30.06697</x:v>
      </x:c>
      <x:c t="n" s="0">
        <x:v>-29.16826</x:v>
      </x:c>
      <x:c t="n" s="0">
        <x:v>-27.50001</x:v>
      </x:c>
      <x:c t="n" s="0">
        <x:v>-10.31058</x:v>
      </x:c>
      <x:c t="n" s="0">
        <x:v>-14.34131</x:v>
      </x:c>
      <x:c t="n" s="0">
        <x:v>-2.388746</x:v>
      </x:c>
      <x:c t="n" s="0">
        <x:v>1.335625</x:v>
      </x:c>
      <x:c t="n" s="0">
        <x:v>2.846885</x:v>
      </x:c>
      <x:c t="n" s="0">
        <x:v>10.92611</x:v>
      </x:c>
      <x:c t="n" s="0">
        <x:v>15.23874</x:v>
      </x:c>
      <x:c t="n" s="0">
        <x:v>12.21405</x:v>
      </x:c>
      <x:c t="n" s="0">
        <x:v>15.98695</x:v>
      </x:c>
      <x:c t="n" s="0">
        <x:v>32.94087</x:v>
      </x:c>
      <x:c t="n" s="0">
        <x:v>23.90575</x:v>
      </x:c>
      <x:c t="n" s="0">
        <x:v>25.56116</x:v>
      </x:c>
      <x:c t="n" s="0">
        <x:v>26.07107</x:v>
      </x:c>
      <x:c t="n" s="0">
        <x:v>32.99579</x:v>
      </x:c>
      <x:c t="n" s="0">
        <x:v>26.8764</x:v>
      </x:c>
      <x:c t="n" s="0">
        <x:v>31.10546</x:v>
      </x:c>
      <x:c t="n" s="0">
        <x:v>28.64819</x:v>
      </x:c>
      <x:c t="n" s="0">
        <x:v>28.93753</x:v>
      </x:c>
      <x:c t="n" s="0">
        <x:v>32.43308</x:v>
      </x:c>
      <x:c t="n" s="0">
        <x:v>32.32062</x:v>
      </x:c>
      <x:c t="n" s="0">
        <x:v>29.34122</x:v>
      </x:c>
      <x:c t="n" s="0">
        <x:v>27.34787</x:v>
      </x:c>
      <x:c t="n" s="0">
        <x:v>26.84476</x:v>
      </x:c>
      <x:c t="n" s="0">
        <x:v>47.3074</x:v>
      </x:c>
      <x:c t="n" s="0">
        <x:v>48.12048</x:v>
      </x:c>
      <x:c t="n" s="0">
        <x:v>33.78906</x:v>
      </x:c>
      <x:c t="n" s="0">
        <x:v>23.43427</x:v>
      </x:c>
      <x:c t="n" s="0">
        <x:v>16.24391</x:v>
      </x:c>
      <x:c t="n" s="0">
        <x:v>17.38772</x:v>
      </x:c>
      <x:c t="n" s="0">
        <x:v>23.34602</x:v>
      </x:c>
      <x:c t="n" s="0">
        <x:v>5.481854</x:v>
      </x:c>
      <x:c t="n" s="0">
        <x:v>3.905955</x:v>
      </x:c>
      <x:c t="n" s="0">
        <x:v>2.352963</x:v>
      </x:c>
      <x:c t="n" s="0">
        <x:v>-30.06697</x:v>
      </x:c>
      <x:c t="n" s="0">
        <x:v>-29.16826</x:v>
      </x:c>
      <x:c t="n" s="0">
        <x:v>-28.10874</x:v>
      </x:c>
      <x:c t="n" s="0">
        <x:v>-9.264644</x:v>
      </x:c>
      <x:c t="n" s="0">
        <x:v>-13.51344</x:v>
      </x:c>
      <x:c t="n" s="0">
        <x:v>-6.283414</x:v>
      </x:c>
      <x:c t="n" s="0">
        <x:v>2.222021</x:v>
      </x:c>
      <x:c t="n" s="0">
        <x:v>3.904731</x:v>
      </x:c>
      <x:c t="n" s="0">
        <x:v>9.056412</x:v>
      </x:c>
      <x:c t="n" s="0">
        <x:v>14.05944</x:v>
      </x:c>
      <x:c t="n" s="0">
        <x:v>12.88742</x:v>
      </x:c>
      <x:c t="n" s="0">
        <x:v>13.10888</x:v>
      </x:c>
      <x:c t="n" s="0">
        <x:v>31.47737</x:v>
      </x:c>
      <x:c t="n" s="0">
        <x:v>25.51331</x:v>
      </x:c>
      <x:c t="n" s="0">
        <x:v>23.51814</x:v>
      </x:c>
      <x:c t="n" s="0">
        <x:v>28.38187</x:v>
      </x:c>
      <x:c t="n" s="0">
        <x:v>33.45412</x:v>
      </x:c>
      <x:c t="n" s="0">
        <x:v>26.23566</x:v>
      </x:c>
      <x:c t="n" s="0">
        <x:v>30.0369</x:v>
      </x:c>
      <x:c t="n" s="0">
        <x:v>27.3718</x:v>
      </x:c>
      <x:c t="n" s="0">
        <x:v>27.9124</x:v>
      </x:c>
      <x:c t="n" s="0">
        <x:v>29.58151</x:v>
      </x:c>
      <x:c t="n" s="0">
        <x:v>25.83628</x:v>
      </x:c>
      <x:c t="n" s="0">
        <x:v>24.47067</x:v>
      </x:c>
      <x:c t="n" s="0">
        <x:v>24.39344</x:v>
      </x:c>
      <x:c t="n" s="0">
        <x:v>19.91926</x:v>
      </x:c>
      <x:c t="n" s="0">
        <x:v>44.56305</x:v>
      </x:c>
      <x:c t="n" s="0">
        <x:v>51.21071</x:v>
      </x:c>
      <x:c t="n" s="0">
        <x:v>27.27272</x:v>
      </x:c>
      <x:c t="n" s="0">
        <x:v>20.38234</x:v>
      </x:c>
      <x:c t="n" s="0">
        <x:v>13.70113</x:v>
      </x:c>
      <x:c t="n" s="0">
        <x:v>11.18785</x:v>
      </x:c>
      <x:c t="n" s="0">
        <x:v>20.26189</x:v>
      </x:c>
      <x:c t="n" s="0">
        <x:v>4.775295</x:v>
      </x:c>
      <x:c t="n" s="0">
        <x:v>3.774372</x:v>
      </x:c>
      <x:c t="n" s="0">
        <x:v>2.26798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43942.9909722222</x:v>
      </x:c>
      <x:c t="n" s="7">
        <x:v>43942.9909722222</x:v>
      </x:c>
      <x:c t="n" s="0">
        <x:v>53.09449</x:v>
      </x:c>
      <x:c t="n" s="0">
        <x:v>60.22129</x:v>
      </x:c>
      <x:c t="n" s="0">
        <x:v>66.13741</x:v>
      </x:c>
      <x:c t="n" s="0">
        <x:v>71.29761</x:v>
      </x:c>
      <x:c t="n" s="0">
        <x:v>-30.06697</x:v>
      </x:c>
      <x:c t="n" s="0">
        <x:v>-29.16826</x:v>
      </x:c>
      <x:c t="n" s="0">
        <x:v>-27.99316</x:v>
      </x:c>
      <x:c t="n" s="0">
        <x:v>-10.11136</x:v>
      </x:c>
      <x:c t="n" s="0">
        <x:v>-14.21022</x:v>
      </x:c>
      <x:c t="n" s="0">
        <x:v>-2.781356</x:v>
      </x:c>
      <x:c t="n" s="0">
        <x:v>1.476845</x:v>
      </x:c>
      <x:c t="n" s="0">
        <x:v>3.616812</x:v>
      </x:c>
      <x:c t="n" s="0">
        <x:v>10.67978</x:v>
      </x:c>
      <x:c t="n" s="0">
        <x:v>15.08531</x:v>
      </x:c>
      <x:c t="n" s="0">
        <x:v>13.22218</x:v>
      </x:c>
      <x:c t="n" s="0">
        <x:v>15.66836</x:v>
      </x:c>
      <x:c t="n" s="0">
        <x:v>32.75719</x:v>
      </x:c>
      <x:c t="n" s="0">
        <x:v>24.02784</x:v>
      </x:c>
      <x:c t="n" s="0">
        <x:v>25.54038</x:v>
      </x:c>
      <x:c t="n" s="0">
        <x:v>26.62263</x:v>
      </x:c>
      <x:c t="n" s="0">
        <x:v>32.87042</x:v>
      </x:c>
      <x:c t="n" s="0">
        <x:v>26.36303</x:v>
      </x:c>
      <x:c t="n" s="0">
        <x:v>31.32422</x:v>
      </x:c>
      <x:c t="n" s="0">
        <x:v>28.36254</x:v>
      </x:c>
      <x:c t="n" s="0">
        <x:v>28.66188</x:v>
      </x:c>
      <x:c t="n" s="0">
        <x:v>31.95643</x:v>
      </x:c>
      <x:c t="n" s="0">
        <x:v>31.78564</x:v>
      </x:c>
      <x:c t="n" s="0">
        <x:v>28.93156</x:v>
      </x:c>
      <x:c t="n" s="0">
        <x:v>27.02203</x:v>
      </x:c>
      <x:c t="n" s="0">
        <x:v>26.43314</x:v>
      </x:c>
      <x:c t="n" s="0">
        <x:v>46.91019</x:v>
      </x:c>
      <x:c t="n" s="0">
        <x:v>48.05854</x:v>
      </x:c>
      <x:c t="n" s="0">
        <x:v>33.22941</x:v>
      </x:c>
      <x:c t="n" s="0">
        <x:v>22.96243</x:v>
      </x:c>
      <x:c t="n" s="0">
        <x:v>15.84051</x:v>
      </x:c>
      <x:c t="n" s="0">
        <x:v>16.90226</x:v>
      </x:c>
      <x:c t="n" s="0">
        <x:v>22.93932</x:v>
      </x:c>
      <x:c t="n" s="0">
        <x:v>5.364874</x:v>
      </x:c>
      <x:c t="n" s="0">
        <x:v>3.932656</x:v>
      </x:c>
      <x:c t="n" s="0">
        <x:v>2.401366</x:v>
      </x:c>
      <x:c t="n" s="0">
        <x:v>-30.06697</x:v>
      </x:c>
      <x:c t="n" s="0">
        <x:v>-29.16826</x:v>
      </x:c>
      <x:c t="n" s="0">
        <x:v>-28.18997</x:v>
      </x:c>
      <x:c t="n" s="0">
        <x:v>-9.09963</x:v>
      </x:c>
      <x:c t="n" s="0">
        <x:v>-13.51344</x:v>
      </x:c>
      <x:c t="n" s="0">
        <x:v>-6.283414</x:v>
      </x:c>
      <x:c t="n" s="0">
        <x:v>2.222021</x:v>
      </x:c>
      <x:c t="n" s="0">
        <x:v>6.518144</x:v>
      </x:c>
      <x:c t="n" s="0">
        <x:v>8.812891</x:v>
      </x:c>
      <x:c t="n" s="0">
        <x:v>14.05944</x:v>
      </x:c>
      <x:c t="n" s="0">
        <x:v>17.02009</x:v>
      </x:c>
      <x:c t="n" s="0">
        <x:v>13.10888</x:v>
      </x:c>
      <x:c t="n" s="0">
        <x:v>31.49485</x:v>
      </x:c>
      <x:c t="n" s="0">
        <x:v>24.4905</x:v>
      </x:c>
      <x:c t="n" s="0">
        <x:v>26.06778</x:v>
      </x:c>
      <x:c t="n" s="0">
        <x:v>28.7275</x:v>
      </x:c>
      <x:c t="n" s="0">
        <x:v>31.57249</x:v>
      </x:c>
      <x:c t="n" s="0">
        <x:v>20.99527</x:v>
      </x:c>
      <x:c t="n" s="0">
        <x:v>31.66655</x:v>
      </x:c>
      <x:c t="n" s="0">
        <x:v>26.20395</x:v>
      </x:c>
      <x:c t="n" s="0">
        <x:v>26.40761</x:v>
      </x:c>
      <x:c t="n" s="0">
        <x:v>25.86516</x:v>
      </x:c>
      <x:c t="n" s="0">
        <x:v>27.0341</x:v>
      </x:c>
      <x:c t="n" s="0">
        <x:v>24.59709</x:v>
      </x:c>
      <x:c t="n" s="0">
        <x:v>23.90644</x:v>
      </x:c>
      <x:c t="n" s="0">
        <x:v>22.53503</x:v>
      </x:c>
      <x:c t="n" s="0">
        <x:v>44.52786</x:v>
      </x:c>
      <x:c t="n" s="0">
        <x:v>48.64102</x:v>
      </x:c>
      <x:c t="n" s="0">
        <x:v>26.18164</x:v>
      </x:c>
      <x:c t="n" s="0">
        <x:v>17.8973</x:v>
      </x:c>
      <x:c t="n" s="0">
        <x:v>12.48053</x:v>
      </x:c>
      <x:c t="n" s="0">
        <x:v>11.55982</x:v>
      </x:c>
      <x:c t="n" s="0">
        <x:v>19.02314</x:v>
      </x:c>
      <x:c t="n" s="0">
        <x:v>4.903991</x:v>
      </x:c>
      <x:c t="n" s="0">
        <x:v>4.042031</x:v>
      </x:c>
      <x:c t="n" s="0">
        <x:v>2.548487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43942.9909722222</x:v>
      </x:c>
      <x:c t="n" s="7">
        <x:v>43942.9909722222</x:v>
      </x:c>
      <x:c t="n" s="0">
        <x:v>51.09321</x:v>
      </x:c>
      <x:c t="n" s="0">
        <x:v>54.20069</x:v>
      </x:c>
      <x:c t="n" s="0">
        <x:v>63.14861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-9.948179</x:v>
      </x:c>
      <x:c t="n" s="0">
        <x:v>-14.22198</x:v>
      </x:c>
      <x:c t="n" s="0">
        <x:v>-3.147268</x:v>
      </x:c>
      <x:c t="n" s="0">
        <x:v>1.593919</x:v>
      </x:c>
      <x:c t="n" s="0">
        <x:v>4.181064</x:v>
      </x:c>
      <x:c t="n" s="0">
        <x:v>10.42728</x:v>
      </x:c>
      <x:c t="n" s="0">
        <x:v>14.98242</x:v>
      </x:c>
      <x:c t="n" s="0">
        <x:v>14.13787</x:v>
      </x:c>
      <x:c t="n" s="0">
        <x:v>15.45571</x:v>
      </x:c>
      <x:c t="n" s="0">
        <x:v>32.59545</x:v>
      </x:c>
      <x:c t="n" s="0">
        <x:v>23.98655</x:v>
      </x:c>
      <x:c t="n" s="0">
        <x:v>26.21085</x:v>
      </x:c>
      <x:c t="n" s="0">
        <x:v>26.71369</x:v>
      </x:c>
      <x:c t="n" s="0">
        <x:v>32.58904</x:v>
      </x:c>
      <x:c t="n" s="0">
        <x:v>26.71676</x:v>
      </x:c>
      <x:c t="n" s="0">
        <x:v>30.83599</x:v>
      </x:c>
      <x:c t="n" s="0">
        <x:v>27.75496</x:v>
      </x:c>
      <x:c t="n" s="0">
        <x:v>28.69812</x:v>
      </x:c>
      <x:c t="n" s="0">
        <x:v>31.55769</x:v>
      </x:c>
      <x:c t="n" s="0">
        <x:v>31.49627</x:v>
      </x:c>
      <x:c t="n" s="0">
        <x:v>28.51297</x:v>
      </x:c>
      <x:c t="n" s="0">
        <x:v>26.77746</x:v>
      </x:c>
      <x:c t="n" s="0">
        <x:v>26.08556</x:v>
      </x:c>
      <x:c t="n" s="0">
        <x:v>48.14483</x:v>
      </x:c>
      <x:c t="n" s="0">
        <x:v>47.92531</x:v>
      </x:c>
      <x:c t="n" s="0">
        <x:v>32.66827</x:v>
      </x:c>
      <x:c t="n" s="0">
        <x:v>22.448</x:v>
      </x:c>
      <x:c t="n" s="0">
        <x:v>15.32035</x:v>
      </x:c>
      <x:c t="n" s="0">
        <x:v>16.39963</x:v>
      </x:c>
      <x:c t="n" s="0">
        <x:v>22.71691</x:v>
      </x:c>
      <x:c t="n" s="0">
        <x:v>5.193099</x:v>
      </x:c>
      <x:c t="n" s="0">
        <x:v>3.856254</x:v>
      </x:c>
      <x:c t="n" s="0">
        <x:v>2.267464</x:v>
      </x:c>
      <x:c t="n" s="0">
        <x:v>-30.06697</x:v>
      </x:c>
      <x:c t="n" s="0">
        <x:v>-29.16826</x:v>
      </x:c>
      <x:c t="n" s="0">
        <x:v>-28.18997</x:v>
      </x:c>
      <x:c t="n" s="0">
        <x:v>-9.09963</x:v>
      </x:c>
      <x:c t="n" s="0">
        <x:v>-14.46712</x:v>
      </x:c>
      <x:c t="n" s="0">
        <x:v>-6.283414</x:v>
      </x:c>
      <x:c t="n" s="0">
        <x:v>2.222021</x:v>
      </x:c>
      <x:c t="n" s="0">
        <x:v>6.518144</x:v>
      </x:c>
      <x:c t="n" s="0">
        <x:v>8.554899</x:v>
      </x:c>
      <x:c t="n" s="0">
        <x:v>14.54515</x:v>
      </x:c>
      <x:c t="n" s="0">
        <x:v>17.38517</x:v>
      </x:c>
      <x:c t="n" s="0">
        <x:v>14.56192</x:v>
      </x:c>
      <x:c t="n" s="0">
        <x:v>31.5053</x:v>
      </x:c>
      <x:c t="n" s="0">
        <x:v>23.73674</x:v>
      </x:c>
      <x:c t="n" s="0">
        <x:v>28.85178</x:v>
      </x:c>
      <x:c t="n" s="0">
        <x:v>26.75739</x:v>
      </x:c>
      <x:c t="n" s="0">
        <x:v>30.35696</x:v>
      </x:c>
      <x:c t="n" s="0">
        <x:v>29.04874</x:v>
      </x:c>
      <x:c t="n" s="0">
        <x:v>25.89561</x:v>
      </x:c>
      <x:c t="n" s="0">
        <x:v>22.20997</x:v>
      </x:c>
      <x:c t="n" s="0">
        <x:v>29.094</x:v>
      </x:c>
      <x:c t="n" s="0">
        <x:v>29.47796</x:v>
      </x:c>
      <x:c t="n" s="0">
        <x:v>29.09635</x:v>
      </x:c>
      <x:c t="n" s="0">
        <x:v>25.25106</x:v>
      </x:c>
      <x:c t="n" s="0">
        <x:v>24.19794</x:v>
      </x:c>
      <x:c t="n" s="0">
        <x:v>24.89243</x:v>
      </x:c>
      <x:c t="n" s="0">
        <x:v>52.0741</x:v>
      </x:c>
      <x:c t="n" s="0">
        <x:v>45.55544</x:v>
      </x:c>
      <x:c t="n" s="0">
        <x:v>25.3338</x:v>
      </x:c>
      <x:c t="n" s="0">
        <x:v>15.99128</x:v>
      </x:c>
      <x:c t="n" s="0">
        <x:v>8.811486</x:v>
      </x:c>
      <x:c t="n" s="0">
        <x:v>10.83746</x:v>
      </x:c>
      <x:c t="n" s="0">
        <x:v>21.03038</x:v>
      </x:c>
      <x:c t="n" s="0">
        <x:v>3.56196</x:v>
      </x:c>
      <x:c t="n" s="0">
        <x:v>3.471015</x:v>
      </x:c>
      <x:c t="n" s="0">
        <x:v>1.359137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43942.9909722222</x:v>
      </x:c>
      <x:c t="n" s="7">
        <x:v>43942.9909722222</x:v>
      </x:c>
      <x:c t="n" s="0">
        <x:v>54.31209</x:v>
      </x:c>
      <x:c t="n" s="0">
        <x:v>62.65167</x:v>
      </x:c>
      <x:c t="n" s="0">
        <x:v>62.25628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-9.813507</x:v>
      </x:c>
      <x:c t="n" s="0">
        <x:v>-14.34688</x:v>
      </x:c>
      <x:c t="n" s="0">
        <x:v>-3.486195</x:v>
      </x:c>
      <x:c t="n" s="0">
        <x:v>1.691464</x:v>
      </x:c>
      <x:c t="n" s="0">
        <x:v>4.754904</x:v>
      </x:c>
      <x:c t="n" s="0">
        <x:v>10.19937</x:v>
      </x:c>
      <x:c t="n" s="0">
        <x:v>15.102</x:v>
      </x:c>
      <x:c t="n" s="0">
        <x:v>14.79124</x:v>
      </x:c>
      <x:c t="n" s="0">
        <x:v>15.76661</x:v>
      </x:c>
      <x:c t="n" s="0">
        <x:v>32.51853</x:v>
      </x:c>
      <x:c t="n" s="0">
        <x:v>24.39809</x:v>
      </x:c>
      <x:c t="n" s="0">
        <x:v>26.01326</x:v>
      </x:c>
      <x:c t="n" s="0">
        <x:v>26.1967</x:v>
      </x:c>
      <x:c t="n" s="0">
        <x:v>32.25757</x:v>
      </x:c>
      <x:c t="n" s="0">
        <x:v>26.81405</x:v>
      </x:c>
      <x:c t="n" s="0">
        <x:v>30.661</x:v>
      </x:c>
      <x:c t="n" s="0">
        <x:v>27.73337</x:v>
      </x:c>
      <x:c t="n" s="0">
        <x:v>28.33192</x:v>
      </x:c>
      <x:c t="n" s="0">
        <x:v>31.59053</x:v>
      </x:c>
      <x:c t="n" s="0">
        <x:v>30.95609</x:v>
      </x:c>
      <x:c t="n" s="0">
        <x:v>28.09091</x:v>
      </x:c>
      <x:c t="n" s="0">
        <x:v>26.35338</x:v>
      </x:c>
      <x:c t="n" s="0">
        <x:v>31.82483</x:v>
      </x:c>
      <x:c t="n" s="0">
        <x:v>48.68055</x:v>
      </x:c>
      <x:c t="n" s="0">
        <x:v>47.43207</x:v>
      </x:c>
      <x:c t="n" s="0">
        <x:v>32.15118</x:v>
      </x:c>
      <x:c t="n" s="0">
        <x:v>22.45281</x:v>
      </x:c>
      <x:c t="n" s="0">
        <x:v>14.8011</x:v>
      </x:c>
      <x:c t="n" s="0">
        <x:v>15.82185</x:v>
      </x:c>
      <x:c t="n" s="0">
        <x:v>22.34455</x:v>
      </x:c>
      <x:c t="n" s="0">
        <x:v>4.97452</x:v>
      </x:c>
      <x:c t="n" s="0">
        <x:v>3.815496</x:v>
      </x:c>
      <x:c t="n" s="0">
        <x:v>2.266832</x:v>
      </x:c>
      <x:c t="n" s="0">
        <x:v>-30.06697</x:v>
      </x:c>
      <x:c t="n" s="0">
        <x:v>-29.16826</x:v>
      </x:c>
      <x:c t="n" s="0">
        <x:v>-28.18997</x:v>
      </x:c>
      <x:c t="n" s="0">
        <x:v>-9.09963</x:v>
      </x:c>
      <x:c t="n" s="0">
        <x:v>-15.15938</x:v>
      </x:c>
      <x:c t="n" s="0">
        <x:v>-6.283414</x:v>
      </x:c>
      <x:c t="n" s="0">
        <x:v>2.103956</x:v>
      </x:c>
      <x:c t="n" s="0">
        <x:v>7.201098</x:v>
      </x:c>
      <x:c t="n" s="0">
        <x:v>8.554899</x:v>
      </x:c>
      <x:c t="n" s="0">
        <x:v>15.74244</x:v>
      </x:c>
      <x:c t="n" s="0">
        <x:v>17.38517</x:v>
      </x:c>
      <x:c t="n" s="0">
        <x:v>17.24084</x:v>
      </x:c>
      <x:c t="n" s="0">
        <x:v>32.17264</x:v>
      </x:c>
      <x:c t="n" s="0">
        <x:v>26.50855</x:v>
      </x:c>
      <x:c t="n" s="0">
        <x:v>23.25312</x:v>
      </x:c>
      <x:c t="n" s="0">
        <x:v>20.35335</x:v>
      </x:c>
      <x:c t="n" s="0">
        <x:v>29.51051</x:v>
      </x:c>
      <x:c t="n" s="0">
        <x:v>26.0914</x:v>
      </x:c>
      <x:c t="n" s="0">
        <x:v>29.52883</x:v>
      </x:c>
      <x:c t="n" s="0">
        <x:v>27.85456</x:v>
      </x:c>
      <x:c t="n" s="0">
        <x:v>24.90545</x:v>
      </x:c>
      <x:c t="n" s="0">
        <x:v>31.08716</x:v>
      </x:c>
      <x:c t="n" s="0">
        <x:v>22.88152</x:v>
      </x:c>
      <x:c t="n" s="0">
        <x:v>23.31513</x:v>
      </x:c>
      <x:c t="n" s="0">
        <x:v>22.49105</x:v>
      </x:c>
      <x:c t="n" s="0">
        <x:v>39.14378</x:v>
      </x:c>
      <x:c t="n" s="0">
        <x:v>51.74553</x:v>
      </x:c>
      <x:c t="n" s="0">
        <x:v>42.08695</x:v>
      </x:c>
      <x:c t="n" s="0">
        <x:v>26.68341</x:v>
      </x:c>
      <x:c t="n" s="0">
        <x:v>22.53741</x:v>
      </x:c>
      <x:c t="n" s="0">
        <x:v>8.603909</x:v>
      </x:c>
      <x:c t="n" s="0">
        <x:v>7.902123</x:v>
      </x:c>
      <x:c t="n" s="0">
        <x:v>18.73127</x:v>
      </x:c>
      <x:c t="n" s="0">
        <x:v>3.317919</x:v>
      </x:c>
      <x:c t="n" s="0">
        <x:v>3.794824</x:v>
      </x:c>
      <x:c t="n" s="0">
        <x:v>2.425899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43942.9909722222</x:v>
      </x:c>
      <x:c t="n" s="7">
        <x:v>43942.9909722222</x:v>
      </x:c>
      <x:c t="n" s="0">
        <x:v>48.38099</x:v>
      </x:c>
      <x:c t="n" s="0">
        <x:v>54.20069</x:v>
      </x:c>
      <x:c t="n" s="0">
        <x:v>56.19263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-9.701711</x:v>
      </x:c>
      <x:c t="n" s="0">
        <x:v>-14.45647</x:v>
      </x:c>
      <x:c t="n" s="0">
        <x:v>-3.62398</x:v>
      </x:c>
      <x:c t="n" s="0">
        <x:v>1.619554</x:v>
      </x:c>
      <x:c t="n" s="0">
        <x:v>5.230548</x:v>
      </x:c>
      <x:c t="n" s="0">
        <x:v>10.13369</x:v>
      </x:c>
      <x:c t="n" s="0">
        <x:v>15.20159</x:v>
      </x:c>
      <x:c t="n" s="0">
        <x:v>16.39689</x:v>
      </x:c>
      <x:c t="n" s="0">
        <x:v>16.01558</x:v>
      </x:c>
      <x:c t="n" s="0">
        <x:v>32.55325</x:v>
      </x:c>
      <x:c t="n" s="0">
        <x:v>24.84088</x:v>
      </x:c>
      <x:c t="n" s="0">
        <x:v>25.62332</x:v>
      </x:c>
      <x:c t="n" s="0">
        <x:v>25.61323</x:v>
      </x:c>
      <x:c t="n" s="0">
        <x:v>31.99218</x:v>
      </x:c>
      <x:c t="n" s="0">
        <x:v>26.35442</x:v>
      </x:c>
      <x:c t="n" s="0">
        <x:v>30.31939</x:v>
      </x:c>
      <x:c t="n" s="0">
        <x:v>27.53655</x:v>
      </x:c>
      <x:c t="n" s="0">
        <x:v>28.2091</x:v>
      </x:c>
      <x:c t="n" s="0">
        <x:v>31.17489</x:v>
      </x:c>
      <x:c t="n" s="0">
        <x:v>30.61169</x:v>
      </x:c>
      <x:c t="n" s="0">
        <x:v>27.67496</x:v>
      </x:c>
      <x:c t="n" s="0">
        <x:v>25.91009</x:v>
      </x:c>
      <x:c t="n" s="0">
        <x:v>35.40699</x:v>
      </x:c>
      <x:c t="n" s="0">
        <x:v>49.43447</x:v>
      </x:c>
      <x:c t="n" s="0">
        <x:v>47.09655</x:v>
      </x:c>
      <x:c t="n" s="0">
        <x:v>31.70878</x:v>
      </x:c>
      <x:c t="n" s="0">
        <x:v>22.2249</x:v>
      </x:c>
      <x:c t="n" s="0">
        <x:v>14.24339</x:v>
      </x:c>
      <x:c t="n" s="0">
        <x:v>15.30224</x:v>
      </x:c>
      <x:c t="n" s="0">
        <x:v>22.48052</x:v>
      </x:c>
      <x:c t="n" s="0">
        <x:v>4.709286</x:v>
      </x:c>
      <x:c t="n" s="0">
        <x:v>3.810343</x:v>
      </x:c>
      <x:c t="n" s="0">
        <x:v>2.236517</x:v>
      </x:c>
      <x:c t="n" s="0">
        <x:v>-30.06697</x:v>
      </x:c>
      <x:c t="n" s="0">
        <x:v>-29.16826</x:v>
      </x:c>
      <x:c t="n" s="0">
        <x:v>-28.18997</x:v>
      </x:c>
      <x:c t="n" s="0">
        <x:v>-9.09963</x:v>
      </x:c>
      <x:c t="n" s="0">
        <x:v>-15.15938</x:v>
      </x:c>
      <x:c t="n" s="0">
        <x:v>-3.97079</x:v>
      </x:c>
      <x:c t="n" s="0">
        <x:v>1.173182</x:v>
      </x:c>
      <x:c t="n" s="0">
        <x:v>7.290453</x:v>
      </x:c>
      <x:c t="n" s="0">
        <x:v>10.13531</x:v>
      </x:c>
      <x:c t="n" s="0">
        <x:v>15.74244</x:v>
      </x:c>
      <x:c t="n" s="0">
        <x:v>21.77865</x:v>
      </x:c>
      <x:c t="n" s="0">
        <x:v>17.24084</x:v>
      </x:c>
      <x:c t="n" s="0">
        <x:v>32.75096</x:v>
      </x:c>
      <x:c t="n" s="0">
        <x:v>26.33243</x:v>
      </x:c>
      <x:c t="n" s="0">
        <x:v>23.46024</x:v>
      </x:c>
      <x:c t="n" s="0">
        <x:v>17.08706</x:v>
      </x:c>
      <x:c t="n" s="0">
        <x:v>29.96134</x:v>
      </x:c>
      <x:c t="n" s="0">
        <x:v>21.80074</x:v>
      </x:c>
      <x:c t="n" s="0">
        <x:v>27.09623</x:v>
      </x:c>
      <x:c t="n" s="0">
        <x:v>24.65347</x:v>
      </x:c>
      <x:c t="n" s="0">
        <x:v>27.45236</x:v>
      </x:c>
      <x:c t="n" s="0">
        <x:v>26.5373</x:v>
      </x:c>
      <x:c t="n" s="0">
        <x:v>28.6078</x:v>
      </x:c>
      <x:c t="n" s="0">
        <x:v>23.4882</x:v>
      </x:c>
      <x:c t="n" s="0">
        <x:v>21.18237</x:v>
      </x:c>
      <x:c t="n" s="0">
        <x:v>41.80444</x:v>
      </x:c>
      <x:c t="n" s="0">
        <x:v>51.48709</x:v>
      </x:c>
      <x:c t="n" s="0">
        <x:v>43.95694</x:v>
      </x:c>
      <x:c t="n" s="0">
        <x:v>28.94127</x:v>
      </x:c>
      <x:c t="n" s="0">
        <x:v>20.93258</x:v>
      </x:c>
      <x:c t="n" s="0">
        <x:v>7.266887</x:v>
      </x:c>
      <x:c t="n" s="0">
        <x:v>9.70461</x:v>
      </x:c>
      <x:c t="n" s="0">
        <x:v>23.3423</x:v>
      </x:c>
      <x:c t="n" s="0">
        <x:v>2.782392</x:v>
      </x:c>
      <x:c t="n" s="0">
        <x:v>3.232682</x:v>
      </x:c>
      <x:c t="n" s="0">
        <x:v>2.026883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43942.9909722222</x:v>
      </x:c>
      <x:c t="n" s="7">
        <x:v>43942.9909722222</x:v>
      </x:c>
      <x:c t="n" s="0">
        <x:v>43.88522</x:v>
      </x:c>
      <x:c t="n" s="0">
        <x:v>54.20069</x:v>
      </x:c>
      <x:c t="n" s="0">
        <x:v>64.90947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-9.60846</x:v>
      </x:c>
      <x:c t="n" s="0">
        <x:v>-14.55228</x:v>
      </x:c>
      <x:c t="n" s="0">
        <x:v>-3.28358</x:v>
      </x:c>
      <x:c t="n" s="0">
        <x:v>1.557184</x:v>
      </x:c>
      <x:c t="n" s="0">
        <x:v>5.599206</x:v>
      </x:c>
      <x:c t="n" s="0">
        <x:v>10.44493</x:v>
      </x:c>
      <x:c t="n" s="0">
        <x:v>15.28486</x:v>
      </x:c>
      <x:c t="n" s="0">
        <x:v>19.16758</x:v>
      </x:c>
      <x:c t="n" s="0">
        <x:v>16.69823</x:v>
      </x:c>
      <x:c t="n" s="0">
        <x:v>32.58267</x:v>
      </x:c>
      <x:c t="n" s="0">
        <x:v>24.37891</x:v>
      </x:c>
      <x:c t="n" s="0">
        <x:v>25.93006</x:v>
      </x:c>
      <x:c t="n" s="0">
        <x:v>25.50721</x:v>
      </x:c>
      <x:c t="n" s="0">
        <x:v>31.65726</x:v>
      </x:c>
      <x:c t="n" s="0">
        <x:v>26.49034</x:v>
      </x:c>
      <x:c t="n" s="0">
        <x:v>29.89955</x:v>
      </x:c>
      <x:c t="n" s="0">
        <x:v>27.28603</x:v>
      </x:c>
      <x:c t="n" s="0">
        <x:v>27.75215</x:v>
      </x:c>
      <x:c t="n" s="0">
        <x:v>30.59115</x:v>
      </x:c>
      <x:c t="n" s="0">
        <x:v>30.29696</x:v>
      </x:c>
      <x:c t="n" s="0">
        <x:v>27.27625</x:v>
      </x:c>
      <x:c t="n" s="0">
        <x:v>25.44974</x:v>
      </x:c>
      <x:c t="n" s="0">
        <x:v>37.18309</x:v>
      </x:c>
      <x:c t="n" s="0">
        <x:v>48.99366</x:v>
      </x:c>
      <x:c t="n" s="0">
        <x:v>46.54695</x:v>
      </x:c>
      <x:c t="n" s="0">
        <x:v>31.41681</x:v>
      </x:c>
      <x:c t="n" s="0">
        <x:v>21.86798</x:v>
      </x:c>
      <x:c t="n" s="0">
        <x:v>13.67703</x:v>
      </x:c>
      <x:c t="n" s="0">
        <x:v>14.79685</x:v>
      </x:c>
      <x:c t="n" s="0">
        <x:v>22.14078</x:v>
      </x:c>
      <x:c t="n" s="0">
        <x:v>4.483789</x:v>
      </x:c>
      <x:c t="n" s="0">
        <x:v>3.903573</x:v>
      </x:c>
      <x:c t="n" s="0">
        <x:v>2.357802</x:v>
      </x:c>
      <x:c t="n" s="0">
        <x:v>-30.06697</x:v>
      </x:c>
      <x:c t="n" s="0">
        <x:v>-29.16826</x:v>
      </x:c>
      <x:c t="n" s="0">
        <x:v>-28.18997</x:v>
      </x:c>
      <x:c t="n" s="0">
        <x:v>-9.09963</x:v>
      </x:c>
      <x:c t="n" s="0">
        <x:v>-15.15938</x:v>
      </x:c>
      <x:c t="n" s="0">
        <x:v>-1.696784</x:v>
      </x:c>
      <x:c t="n" s="0">
        <x:v>1.173182</x:v>
      </x:c>
      <x:c t="n" s="0">
        <x:v>7.290453</x:v>
      </x:c>
      <x:c t="n" s="0">
        <x:v>11.92049</x:v>
      </x:c>
      <x:c t="n" s="0">
        <x:v>16.13171</x:v>
      </x:c>
      <x:c t="n" s="0">
        <x:v>24.91864</x:v>
      </x:c>
      <x:c t="n" s="0">
        <x:v>19.80525</x:v>
      </x:c>
      <x:c t="n" s="0">
        <x:v>32.8313</x:v>
      </x:c>
      <x:c t="n" s="0">
        <x:v>19.7366</x:v>
      </x:c>
      <x:c t="n" s="0">
        <x:v>27.3881</x:v>
      </x:c>
      <x:c t="n" s="0">
        <x:v>25.32162</x:v>
      </x:c>
      <x:c t="n" s="0">
        <x:v>28.50994</x:v>
      </x:c>
      <x:c t="n" s="0">
        <x:v>27.87502</x:v>
      </x:c>
      <x:c t="n" s="0">
        <x:v>26.35509</x:v>
      </x:c>
      <x:c t="n" s="0">
        <x:v>26.39428</x:v>
      </x:c>
      <x:c t="n" s="0">
        <x:v>22.61468</x:v>
      </x:c>
      <x:c t="n" s="0">
        <x:v>23.3494</x:v>
      </x:c>
      <x:c t="n" s="0">
        <x:v>26.84299</x:v>
      </x:c>
      <x:c t="n" s="0">
        <x:v>24.64919</x:v>
      </x:c>
      <x:c t="n" s="0">
        <x:v>22.88835</x:v>
      </x:c>
      <x:c t="n" s="0">
        <x:v>41.82384</x:v>
      </x:c>
      <x:c t="n" s="0">
        <x:v>44.40435</x:v>
      </x:c>
      <x:c t="n" s="0">
        <x:v>40.12826</x:v>
      </x:c>
      <x:c t="n" s="0">
        <x:v>27.48635</x:v>
      </x:c>
      <x:c t="n" s="0">
        <x:v>18.46533</x:v>
      </x:c>
      <x:c t="n" s="0">
        <x:v>6.354514</x:v>
      </x:c>
      <x:c t="n" s="0">
        <x:v>9.119686</x:v>
      </x:c>
      <x:c t="n" s="0">
        <x:v>18.79502</x:v>
      </x:c>
      <x:c t="n" s="0">
        <x:v>2.893126</x:v>
      </x:c>
      <x:c t="n" s="0">
        <x:v>5.041799</x:v>
      </x:c>
      <x:c t="n" s="0">
        <x:v>2.864786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43942.9909722222</x:v>
      </x:c>
      <x:c t="n" s="7">
        <x:v>43942.9909722222</x:v>
      </x:c>
      <x:c t="n" s="0">
        <x:v>45.05415</x:v>
      </x:c>
      <x:c t="n" s="0">
        <x:v>54.20069</x:v>
      </x:c>
      <x:c t="n" s="0">
        <x:v>64.75141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-9.7005</x:v>
      </x:c>
      <x:c t="n" s="0">
        <x:v>-14.63584</x:v>
      </x:c>
      <x:c t="n" s="0">
        <x:v>-3.012605</x:v>
      </x:c>
      <x:c t="n" s="0">
        <x:v>1.5032</x:v>
      </x:c>
      <x:c t="n" s="0">
        <x:v>5.655724</x:v>
      </x:c>
      <x:c t="n" s="0">
        <x:v>10.69415</x:v>
      </x:c>
      <x:c t="n" s="0">
        <x:v>15.84589</x:v>
      </x:c>
      <x:c t="n" s="0">
        <x:v>20.63751</x:v>
      </x:c>
      <x:c t="n" s="0">
        <x:v>17.78955</x:v>
      </x:c>
      <x:c t="n" s="0">
        <x:v>32.70443</x:v>
      </x:c>
      <x:c t="n" s="0">
        <x:v>23.92016</x:v>
      </x:c>
      <x:c t="n" s="0">
        <x:v>25.80694</x:v>
      </x:c>
      <x:c t="n" s="0">
        <x:v>25.53061</x:v>
      </x:c>
      <x:c t="n" s="0">
        <x:v>31.34396</x:v>
      </x:c>
      <x:c t="n" s="0">
        <x:v>26.54638</x:v>
      </x:c>
      <x:c t="n" s="0">
        <x:v>29.76921</x:v>
      </x:c>
      <x:c t="n" s="0">
        <x:v>26.94757</x:v>
      </x:c>
      <x:c t="n" s="0">
        <x:v>27.32182</x:v>
      </x:c>
      <x:c t="n" s="0">
        <x:v>30.107</x:v>
      </x:c>
      <x:c t="n" s="0">
        <x:v>29.83855</x:v>
      </x:c>
      <x:c t="n" s="0">
        <x:v>27.41949</x:v>
      </x:c>
      <x:c t="n" s="0">
        <x:v>25.23359</x:v>
      </x:c>
      <x:c t="n" s="0">
        <x:v>36.95809</x:v>
      </x:c>
      <x:c t="n" s="0">
        <x:v>48.39012</x:v>
      </x:c>
      <x:c t="n" s="0">
        <x:v>46.02137</x:v>
      </x:c>
      <x:c t="n" s="0">
        <x:v>30.94102</x:v>
      </x:c>
      <x:c t="n" s="0">
        <x:v>21.53918</x:v>
      </x:c>
      <x:c t="n" s="0">
        <x:v>13.1739</x:v>
      </x:c>
      <x:c t="n" s="0">
        <x:v>14.34729</x:v>
      </x:c>
      <x:c t="n" s="0">
        <x:v>21.83089</x:v>
      </x:c>
      <x:c t="n" s="0">
        <x:v>4.395569</x:v>
      </x:c>
      <x:c t="n" s="0">
        <x:v>3.897265</x:v>
      </x:c>
      <x:c t="n" s="0">
        <x:v>2.297069</x:v>
      </x:c>
      <x:c t="n" s="0">
        <x:v>-30.06697</x:v>
      </x:c>
      <x:c t="n" s="0">
        <x:v>-29.16826</x:v>
      </x:c>
      <x:c t="n" s="0">
        <x:v>-28.18997</x:v>
      </x:c>
      <x:c t="n" s="0">
        <x:v>-10.51309</x:v>
      </x:c>
      <x:c t="n" s="0">
        <x:v>-15.15938</x:v>
      </x:c>
      <x:c t="n" s="0">
        <x:v>-1.696784</x:v>
      </x:c>
      <x:c t="n" s="0">
        <x:v>1.173182</x:v>
      </x:c>
      <x:c t="n" s="0">
        <x:v>5.709356</x:v>
      </x:c>
      <x:c t="n" s="0">
        <x:v>11.92049</x:v>
      </x:c>
      <x:c t="n" s="0">
        <x:v>18.17328</x:v>
      </x:c>
      <x:c t="n" s="0">
        <x:v>24.91864</x:v>
      </x:c>
      <x:c t="n" s="0">
        <x:v>21.40675</x:v>
      </x:c>
      <x:c t="n" s="0">
        <x:v>33.35553</x:v>
      </x:c>
      <x:c t="n" s="0">
        <x:v>19.16151</x:v>
      </x:c>
      <x:c t="n" s="0">
        <x:v>24.44669</x:v>
      </x:c>
      <x:c t="n" s="0">
        <x:v>25.63892</x:v>
      </x:c>
      <x:c t="n" s="0">
        <x:v>29.47551</x:v>
      </x:c>
      <x:c t="n" s="0">
        <x:v>26.44878</x:v>
      </x:c>
      <x:c t="n" s="0">
        <x:v>28.90725</x:v>
      </x:c>
      <x:c t="n" s="0">
        <x:v>22.28104</x:v>
      </x:c>
      <x:c t="n" s="0">
        <x:v>23.19528</x:v>
      </x:c>
      <x:c t="n" s="0">
        <x:v>27.13962</x:v>
      </x:c>
      <x:c t="n" s="0">
        <x:v>25.92646</x:v>
      </x:c>
      <x:c t="n" s="0">
        <x:v>28.16725</x:v>
      </x:c>
      <x:c t="n" s="0">
        <x:v>22.29821</x:v>
      </x:c>
      <x:c t="n" s="0">
        <x:v>34.74569</x:v>
      </x:c>
      <x:c t="n" s="0">
        <x:v>40.51649</x:v>
      </x:c>
      <x:c t="n" s="0">
        <x:v>39.53927</x:v>
      </x:c>
      <x:c t="n" s="0">
        <x:v>26.12356</x:v>
      </x:c>
      <x:c t="n" s="0">
        <x:v>18.8092</x:v>
      </x:c>
      <x:c t="n" s="0">
        <x:v>7.475471</x:v>
      </x:c>
      <x:c t="n" s="0">
        <x:v>9.863571</x:v>
      </x:c>
      <x:c t="n" s="0">
        <x:v>20.25305</x:v>
      </x:c>
      <x:c t="n" s="0">
        <x:v>3.824159</x:v>
      </x:c>
      <x:c t="n" s="0">
        <x:v>3.198719</x:v>
      </x:c>
      <x:c t="n" s="0">
        <x:v>1.920986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43942.9909722222</x:v>
      </x:c>
      <x:c t="n" s="7">
        <x:v>43942.9909722222</x:v>
      </x:c>
      <x:c t="n" s="0">
        <x:v>45.01348</x:v>
      </x:c>
      <x:c t="n" s="0">
        <x:v>54.20069</x:v>
      </x:c>
      <x:c t="n" s="0">
        <x:v>66.00063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-9.879769</x:v>
      </x:c>
      <x:c t="n" s="0">
        <x:v>-14.70851</x:v>
      </x:c>
      <x:c t="n" s="0">
        <x:v>-2.793859</x:v>
      </x:c>
      <x:c t="n" s="0">
        <x:v>1.479696</x:v>
      </x:c>
      <x:c t="n" s="0">
        <x:v>5.568779</x:v>
      </x:c>
      <x:c t="n" s="0">
        <x:v>12.60835</x:v>
      </x:c>
      <x:c t="n" s="0">
        <x:v>16.2736</x:v>
      </x:c>
      <x:c t="n" s="0">
        <x:v>21.58998</x:v>
      </x:c>
      <x:c t="n" s="0">
        <x:v>18.54415</x:v>
      </x:c>
      <x:c t="n" s="0">
        <x:v>32.80578</x:v>
      </x:c>
      <x:c t="n" s="0">
        <x:v>23.42044</x:v>
      </x:c>
      <x:c t="n" s="0">
        <x:v>25.5312</x:v>
      </x:c>
      <x:c t="n" s="0">
        <x:v>25.27578</x:v>
      </x:c>
      <x:c t="n" s="0">
        <x:v>31.27091</x:v>
      </x:c>
      <x:c t="n" s="0">
        <x:v>26.51122</x:v>
      </x:c>
      <x:c t="n" s="0">
        <x:v>29.53392</x:v>
      </x:c>
      <x:c t="n" s="0">
        <x:v>26.5432</x:v>
      </x:c>
      <x:c t="n" s="0">
        <x:v>26.74122</x:v>
      </x:c>
      <x:c t="n" s="0">
        <x:v>29.88568</x:v>
      </x:c>
      <x:c t="n" s="0">
        <x:v>29.43992</x:v>
      </x:c>
      <x:c t="n" s="0">
        <x:v>26.99803</x:v>
      </x:c>
      <x:c t="n" s="0">
        <x:v>24.69398</x:v>
      </x:c>
      <x:c t="n" s="0">
        <x:v>36.3534</x:v>
      </x:c>
      <x:c t="n" s="0">
        <x:v>47.8471</x:v>
      </x:c>
      <x:c t="n" s="0">
        <x:v>45.44919</x:v>
      </x:c>
      <x:c t="n" s="0">
        <x:v>30.4715</x:v>
      </x:c>
      <x:c t="n" s="0">
        <x:v>21.08018</x:v>
      </x:c>
      <x:c t="n" s="0">
        <x:v>12.65338</x:v>
      </x:c>
      <x:c t="n" s="0">
        <x:v>13.9295</x:v>
      </x:c>
      <x:c t="n" s="0">
        <x:v>21.65934</x:v>
      </x:c>
      <x:c t="n" s="0">
        <x:v>4.368611</x:v>
      </x:c>
      <x:c t="n" s="0">
        <x:v>4.010802</x:v>
      </x:c>
      <x:c t="n" s="0">
        <x:v>2.321997</x:v>
      </x:c>
      <x:c t="n" s="0">
        <x:v>-30.06697</x:v>
      </x:c>
      <x:c t="n" s="0">
        <x:v>-29.16826</x:v>
      </x:c>
      <x:c t="n" s="0">
        <x:v>-28.18997</x:v>
      </x:c>
      <x:c t="n" s="0">
        <x:v>-11.10904</x:v>
      </x:c>
      <x:c t="n" s="0">
        <x:v>-15.15938</x:v>
      </x:c>
      <x:c t="n" s="0">
        <x:v>-1.696784</x:v>
      </x:c>
      <x:c t="n" s="0">
        <x:v>1.479098</x:v>
      </x:c>
      <x:c t="n" s="0">
        <x:v>5.021964</x:v>
      </x:c>
      <x:c t="n" s="0">
        <x:v>17.89729</x:v>
      </x:c>
      <x:c t="n" s="0">
        <x:v>18.17328</x:v>
      </x:c>
      <x:c t="n" s="0">
        <x:v>24.91864</x:v>
      </x:c>
      <x:c t="n" s="0">
        <x:v>21.40675</x:v>
      </x:c>
      <x:c t="n" s="0">
        <x:v>33.35553</x:v>
      </x:c>
      <x:c t="n" s="0">
        <x:v>17.99259</x:v>
      </x:c>
      <x:c t="n" s="0">
        <x:v>23.68324</x:v>
      </x:c>
      <x:c t="n" s="0">
        <x:v>22.75974</x:v>
      </x:c>
      <x:c t="n" s="0">
        <x:v>30.57422</x:v>
      </x:c>
      <x:c t="n" s="0">
        <x:v>26.04911</x:v>
      </x:c>
      <x:c t="n" s="0">
        <x:v>27.45414</x:v>
      </x:c>
      <x:c t="n" s="0">
        <x:v>23.93998</x:v>
      </x:c>
      <x:c t="n" s="0">
        <x:v>17.89404</x:v>
      </x:c>
      <x:c t="n" s="0">
        <x:v>26.91497</x:v>
      </x:c>
      <x:c t="n" s="0">
        <x:v>24.82084</x:v>
      </x:c>
      <x:c t="n" s="0">
        <x:v>24.0519</x:v>
      </x:c>
      <x:c t="n" s="0">
        <x:v>17.90537</x:v>
      </x:c>
      <x:c t="n" s="0">
        <x:v>27.47436</x:v>
      </x:c>
      <x:c t="n" s="0">
        <x:v>40.32587</x:v>
      </x:c>
      <x:c t="n" s="0">
        <x:v>37.83261</x:v>
      </x:c>
      <x:c t="n" s="0">
        <x:v>25.9382</x:v>
      </x:c>
      <x:c t="n" s="0">
        <x:v>16.82983</x:v>
      </x:c>
      <x:c t="n" s="0">
        <x:v>6.343413</x:v>
      </x:c>
      <x:c t="n" s="0">
        <x:v>9.83161</x:v>
      </x:c>
      <x:c t="n" s="0">
        <x:v>19.92282</x:v>
      </x:c>
      <x:c t="n" s="0">
        <x:v>4.350852</x:v>
      </x:c>
      <x:c t="n" s="0">
        <x:v>4.644567</x:v>
      </x:c>
      <x:c t="n" s="0">
        <x:v>2.583071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43942.9909722222</x:v>
      </x:c>
      <x:c t="n" s="7">
        <x:v>43942.9909722222</x:v>
      </x:c>
      <x:c t="n" s="0">
        <x:v>42.95879</x:v>
      </x:c>
      <x:c t="n" s="0">
        <x:v>54.20069</x:v>
      </x:c>
      <x:c t="n" s="0">
        <x:v>65.32666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-10.03895</x:v>
      </x:c>
      <x:c t="n" s="0">
        <x:v>-14.92485</x:v>
      </x:c>
      <x:c t="n" s="0">
        <x:v>-2.61539</x:v>
      </x:c>
      <x:c t="n" s="0">
        <x:v>1.607063</x:v>
      </x:c>
      <x:c t="n" s="0">
        <x:v>5.353442</x:v>
      </x:c>
      <x:c t="n" s="0">
        <x:v>13.9033</x:v>
      </x:c>
      <x:c t="n" s="0">
        <x:v>16.43612</x:v>
      </x:c>
      <x:c t="n" s="0">
        <x:v>21.31978</x:v>
      </x:c>
      <x:c t="n" s="0">
        <x:v>19.02759</x:v>
      </x:c>
      <x:c t="n" s="0">
        <x:v>32.72377</x:v>
      </x:c>
      <x:c t="n" s="0">
        <x:v>23.00948</x:v>
      </x:c>
      <x:c t="n" s="0">
        <x:v>25.44366</x:v>
      </x:c>
      <x:c t="n" s="0">
        <x:v>24.73204</x:v>
      </x:c>
      <x:c t="n" s="0">
        <x:v>31.02951</x:v>
      </x:c>
      <x:c t="n" s="0">
        <x:v>26.81891</x:v>
      </x:c>
      <x:c t="n" s="0">
        <x:v>29.11827</x:v>
      </x:c>
      <x:c t="n" s="0">
        <x:v>26.3742</x:v>
      </x:c>
      <x:c t="n" s="0">
        <x:v>26.4922</x:v>
      </x:c>
      <x:c t="n" s="0">
        <x:v>29.46884</x:v>
      </x:c>
      <x:c t="n" s="0">
        <x:v>29.03836</x:v>
      </x:c>
      <x:c t="n" s="0">
        <x:v>26.84413</x:v>
      </x:c>
      <x:c t="n" s="0">
        <x:v>24.58497</x:v>
      </x:c>
      <x:c t="n" s="0">
        <x:v>35.73549</x:v>
      </x:c>
      <x:c t="n" s="0">
        <x:v>47.24876</x:v>
      </x:c>
      <x:c t="n" s="0">
        <x:v>44.84325</x:v>
      </x:c>
      <x:c t="n" s="0">
        <x:v>30.61675</x:v>
      </x:c>
      <x:c t="n" s="0">
        <x:v>20.96435</x:v>
      </x:c>
      <x:c t="n" s="0">
        <x:v>12.19603</x:v>
      </x:c>
      <x:c t="n" s="0">
        <x:v>13.43176</x:v>
      </x:c>
      <x:c t="n" s="0">
        <x:v>21.26411</x:v>
      </x:c>
      <x:c t="n" s="0">
        <x:v>4.180153</x:v>
      </x:c>
      <x:c t="n" s="0">
        <x:v>3.897297</x:v>
      </x:c>
      <x:c t="n" s="0">
        <x:v>2.205275</x:v>
      </x:c>
      <x:c t="n" s="0">
        <x:v>-30.06697</x:v>
      </x:c>
      <x:c t="n" s="0">
        <x:v>-28.04844</x:v>
      </x:c>
      <x:c t="n" s="0">
        <x:v>-28.18997</x:v>
      </x:c>
      <x:c t="n" s="0">
        <x:v>-11.10904</x:v>
      </x:c>
      <x:c t="n" s="0">
        <x:v>-17.14985</x:v>
      </x:c>
      <x:c t="n" s="0">
        <x:v>-1.696784</x:v>
      </x:c>
      <x:c t="n" s="0">
        <x:v>2.285537</x:v>
      </x:c>
      <x:c t="n" s="0">
        <x:v>3.204179</x:v>
      </x:c>
      <x:c t="n" s="0">
        <x:v>17.89729</x:v>
      </x:c>
      <x:c t="n" s="0">
        <x:v>16.84971</x:v>
      </x:c>
      <x:c t="n" s="0">
        <x:v>17.1622</x:v>
      </x:c>
      <x:c t="n" s="0">
        <x:v>20.98471</x:v>
      </x:c>
      <x:c t="n" s="0">
        <x:v>32.03378</x:v>
      </x:c>
      <x:c t="n" s="0">
        <x:v>19.44891</x:v>
      </x:c>
      <x:c t="n" s="0">
        <x:v>24.89283</x:v>
      </x:c>
      <x:c t="n" s="0">
        <x:v>17.77435</x:v>
      </x:c>
      <x:c t="n" s="0">
        <x:v>29.27275</x:v>
      </x:c>
      <x:c t="n" s="0">
        <x:v>28.03241</x:v>
      </x:c>
      <x:c t="n" s="0">
        <x:v>25.50642</x:v>
      </x:c>
      <x:c t="n" s="0">
        <x:v>24.54944</x:v>
      </x:c>
      <x:c t="n" s="0">
        <x:v>25.21442</x:v>
      </x:c>
      <x:c t="n" s="0">
        <x:v>25.21527</x:v>
      </x:c>
      <x:c t="n" s="0">
        <x:v>25.70087</x:v>
      </x:c>
      <x:c t="n" s="0">
        <x:v>25.73714</x:v>
      </x:c>
      <x:c t="n" s="0">
        <x:v>24.04635</x:v>
      </x:c>
      <x:c t="n" s="0">
        <x:v>27.12383</x:v>
      </x:c>
      <x:c t="n" s="0">
        <x:v>39.10312</x:v>
      </x:c>
      <x:c t="n" s="0">
        <x:v>36.19003</x:v>
      </x:c>
      <x:c t="n" s="0">
        <x:v>31.44631</x:v>
      </x:c>
      <x:c t="n" s="0">
        <x:v>20.599</x:v>
      </x:c>
      <x:c t="n" s="0">
        <x:v>8.106376</x:v>
      </x:c>
      <x:c t="n" s="0">
        <x:v>8.244295</x:v>
      </x:c>
      <x:c t="n" s="0">
        <x:v>17.23724</x:v>
      </x:c>
      <x:c t="n" s="0">
        <x:v>3.125095</x:v>
      </x:c>
      <x:c t="n" s="0">
        <x:v>2.913861</x:v>
      </x:c>
      <x:c t="n" s="0">
        <x:v>1.369545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43942.9909722222</x:v>
      </x:c>
      <x:c t="n" s="7">
        <x:v>43942.9909722222</x:v>
      </x:c>
      <x:c t="n" s="0">
        <x:v>44.70678</x:v>
      </x:c>
      <x:c t="n" s="0">
        <x:v>54.20069</x:v>
      </x:c>
      <x:c t="n" s="0">
        <x:v>68.06934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-10.17967</x:v>
      </x:c>
      <x:c t="n" s="0">
        <x:v>-15.59648</x:v>
      </x:c>
      <x:c t="n" s="0">
        <x:v>-2.468571</x:v>
      </x:c>
      <x:c t="n" s="0">
        <x:v>1.712956</x:v>
      </x:c>
      <x:c t="n" s="0">
        <x:v>4.728236</x:v>
      </x:c>
      <x:c t="n" s="0">
        <x:v>14.76758</x:v>
      </x:c>
      <x:c t="n" s="0">
        <x:v>16.07039</x:v>
      </x:c>
      <x:c t="n" s="0">
        <x:v>20.71654</x:v>
      </x:c>
      <x:c t="n" s="0">
        <x:v>19.21519</x:v>
      </x:c>
      <x:c t="n" s="0">
        <x:v>32.62963</x:v>
      </x:c>
      <x:c t="n" s="0">
        <x:v>22.69112</x:v>
      </x:c>
      <x:c t="n" s="0">
        <x:v>25.71124</x:v>
      </x:c>
      <x:c t="n" s="0">
        <x:v>24.22736</x:v>
      </x:c>
      <x:c t="n" s="0">
        <x:v>31.09724</x:v>
      </x:c>
      <x:c t="n" s="0">
        <x:v>26.19733</x:v>
      </x:c>
      <x:c t="n" s="0">
        <x:v>29.01408</x:v>
      </x:c>
      <x:c t="n" s="0">
        <x:v>26.08462</x:v>
      </x:c>
      <x:c t="n" s="0">
        <x:v>26.24995</x:v>
      </x:c>
      <x:c t="n" s="0">
        <x:v>28.99713</x:v>
      </x:c>
      <x:c t="n" s="0">
        <x:v>29.33491</x:v>
      </x:c>
      <x:c t="n" s="0">
        <x:v>26.8647</x:v>
      </x:c>
      <x:c t="n" s="0">
        <x:v>24.26504</x:v>
      </x:c>
      <x:c t="n" s="0">
        <x:v>35.23568</x:v>
      </x:c>
      <x:c t="n" s="0">
        <x:v>46.66046</x:v>
      </x:c>
      <x:c t="n" s="0">
        <x:v>44.26604</x:v>
      </x:c>
      <x:c t="n" s="0">
        <x:v>30.72412</x:v>
      </x:c>
      <x:c t="n" s="0">
        <x:v>21.01402</x:v>
      </x:c>
      <x:c t="n" s="0">
        <x:v>12.05328</x:v>
      </x:c>
      <x:c t="n" s="0">
        <x:v>13.07207</x:v>
      </x:c>
      <x:c t="n" s="0">
        <x:v>20.85251</x:v>
      </x:c>
      <x:c t="n" s="0">
        <x:v>3.996562</x:v>
      </x:c>
      <x:c t="n" s="0">
        <x:v>3.99703</x:v>
      </x:c>
      <x:c t="n" s="0">
        <x:v>2.226742</x:v>
      </x:c>
      <x:c t="n" s="0">
        <x:v>-30.06697</x:v>
      </x:c>
      <x:c t="n" s="0">
        <x:v>-26.45022</x:v>
      </x:c>
      <x:c t="n" s="0">
        <x:v>-28.18997</x:v>
      </x:c>
      <x:c t="n" s="0">
        <x:v>-11.10904</x:v>
      </x:c>
      <x:c t="n" s="0">
        <x:v>-26.1948</x:v>
      </x:c>
      <x:c t="n" s="0">
        <x:v>-1.696784</x:v>
      </x:c>
      <x:c t="n" s="0">
        <x:v>2.285537</x:v>
      </x:c>
      <x:c t="n" s="0">
        <x:v>-5.534078</x:v>
      </x:c>
      <x:c t="n" s="0">
        <x:v>17.89729</x:v>
      </x:c>
      <x:c t="n" s="0">
        <x:v>12.93665</x:v>
      </x:c>
      <x:c t="n" s="0">
        <x:v>11.79585</x:v>
      </x:c>
      <x:c t="n" s="0">
        <x:v>20.175</x:v>
      </x:c>
      <x:c t="n" s="0">
        <x:v>32.03378</x:v>
      </x:c>
      <x:c t="n" s="0">
        <x:v>20.13425</x:v>
      </x:c>
      <x:c t="n" s="0">
        <x:v>27.24894</x:v>
      </x:c>
      <x:c t="n" s="0">
        <x:v>19.55339</x:v>
      </x:c>
      <x:c t="n" s="0">
        <x:v>31.7471</x:v>
      </x:c>
      <x:c t="n" s="0">
        <x:v>15.82622</x:v>
      </x:c>
      <x:c t="n" s="0">
        <x:v>28.08346</x:v>
      </x:c>
      <x:c t="n" s="0">
        <x:v>24.20347</x:v>
      </x:c>
      <x:c t="n" s="0">
        <x:v>25.11881</x:v>
      </x:c>
      <x:c t="n" s="0">
        <x:v>24.12423</x:v>
      </x:c>
      <x:c t="n" s="0">
        <x:v>30.67837</x:v>
      </x:c>
      <x:c t="n" s="0">
        <x:v>26.14161</x:v>
      </x:c>
      <x:c t="n" s="0">
        <x:v>21.1153</x:v>
      </x:c>
      <x:c t="n" s="0">
        <x:v>29.50902</x:v>
      </x:c>
      <x:c t="n" s="0">
        <x:v>38.17233</x:v>
      </x:c>
      <x:c t="n" s="0">
        <x:v>36.21803</x:v>
      </x:c>
      <x:c t="n" s="0">
        <x:v>32.6884</x:v>
      </x:c>
      <x:c t="n" s="0">
        <x:v>21.1752</x:v>
      </x:c>
      <x:c t="n" s="0">
        <x:v>11.09758</x:v>
      </x:c>
      <x:c t="n" s="0">
        <x:v>10.40676</x:v>
      </x:c>
      <x:c t="n" s="0">
        <x:v>17.1457</x:v>
      </x:c>
      <x:c t="n" s="0">
        <x:v>2.351268</x:v>
      </x:c>
      <x:c t="n" s="0">
        <x:v>4.617048</x:v>
      </x:c>
      <x:c t="n" s="0">
        <x:v>2.24627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43942.9909722222</x:v>
      </x:c>
      <x:c t="n" s="7">
        <x:v>43942.9909722222</x:v>
      </x:c>
      <x:c t="n" s="0">
        <x:v>42.91441</x:v>
      </x:c>
      <x:c t="n" s="0">
        <x:v>54.20069</x:v>
      </x:c>
      <x:c t="n" s="0">
        <x:v>54.49369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-10.30357</x:v>
      </x:c>
      <x:c t="n" s="0">
        <x:v>-16.26579</x:v>
      </x:c>
      <x:c t="n" s="0">
        <x:v>-2.294002</x:v>
      </x:c>
      <x:c t="n" s="0">
        <x:v>1.801392</x:v>
      </x:c>
      <x:c t="n" s="0">
        <x:v>4.112262</x:v>
      </x:c>
      <x:c t="n" s="0">
        <x:v>14.85997</x:v>
      </x:c>
      <x:c t="n" s="0">
        <x:v>15.73166</x:v>
      </x:c>
      <x:c t="n" s="0">
        <x:v>20.12539</x:v>
      </x:c>
      <x:c t="n" s="0">
        <x:v>19.36922</x:v>
      </x:c>
      <x:c t="n" s="0">
        <x:v>32.45873</x:v>
      </x:c>
      <x:c t="n" s="0">
        <x:v>22.73631</x:v>
      </x:c>
      <x:c t="n" s="0">
        <x:v>25.79059</x:v>
      </x:c>
      <x:c t="n" s="0">
        <x:v>23.99927</x:v>
      </x:c>
      <x:c t="n" s="0">
        <x:v>30.74187</x:v>
      </x:c>
      <x:c t="n" s="0">
        <x:v>25.5764</x:v>
      </x:c>
      <x:c t="n" s="0">
        <x:v>28.93883</x:v>
      </x:c>
      <x:c t="n" s="0">
        <x:v>25.67622</x:v>
      </x:c>
      <x:c t="n" s="0">
        <x:v>26.93212</x:v>
      </x:c>
      <x:c t="n" s="0">
        <x:v>28.8153</x:v>
      </x:c>
      <x:c t="n" s="0">
        <x:v>28.92724</x:v>
      </x:c>
      <x:c t="n" s="0">
        <x:v>26.42386</x:v>
      </x:c>
      <x:c t="n" s="0">
        <x:v>23.76303</x:v>
      </x:c>
      <x:c t="n" s="0">
        <x:v>34.74452</x:v>
      </x:c>
      <x:c t="n" s="0">
        <x:v>46.06746</x:v>
      </x:c>
      <x:c t="n" s="0">
        <x:v>43.64342</x:v>
      </x:c>
      <x:c t="n" s="0">
        <x:v>32.06752</x:v>
      </x:c>
      <x:c t="n" s="0">
        <x:v>20.9711</x:v>
      </x:c>
      <x:c t="n" s="0">
        <x:v>11.6088</x:v>
      </x:c>
      <x:c t="n" s="0">
        <x:v>12.70227</x:v>
      </x:c>
      <x:c t="n" s="0">
        <x:v>20.74404</x:v>
      </x:c>
      <x:c t="n" s="0">
        <x:v>3.824303</x:v>
      </x:c>
      <x:c t="n" s="0">
        <x:v>3.964916</x:v>
      </x:c>
      <x:c t="n" s="0">
        <x:v>2.087342</x:v>
      </x:c>
      <x:c t="n" s="0">
        <x:v>-30.06697</x:v>
      </x:c>
      <x:c t="n" s="0">
        <x:v>-26.45022</x:v>
      </x:c>
      <x:c t="n" s="0">
        <x:v>-28.18997</x:v>
      </x:c>
      <x:c t="n" s="0">
        <x:v>-11.10904</x:v>
      </x:c>
      <x:c t="n" s="0">
        <x:v>-26.1948</x:v>
      </x:c>
      <x:c t="n" s="0">
        <x:v>-1.351026</x:v>
      </x:c>
      <x:c t="n" s="0">
        <x:v>2.285537</x:v>
      </x:c>
      <x:c t="n" s="0">
        <x:v>-5.534078</x:v>
      </x:c>
      <x:c t="n" s="0">
        <x:v>14.83704</x:v>
      </x:c>
      <x:c t="n" s="0">
        <x:v>12.93665</x:v>
      </x:c>
      <x:c t="n" s="0">
        <x:v>11.79585</x:v>
      </x:c>
      <x:c t="n" s="0">
        <x:v>20.175</x:v>
      </x:c>
      <x:c t="n" s="0">
        <x:v>31.13057</x:v>
      </x:c>
      <x:c t="n" s="0">
        <x:v>23.2839</x:v>
      </x:c>
      <x:c t="n" s="0">
        <x:v>25.80821</x:v>
      </x:c>
      <x:c t="n" s="0">
        <x:v>22.09824</x:v>
      </x:c>
      <x:c t="n" s="0">
        <x:v>26.37032</x:v>
      </x:c>
      <x:c t="n" s="0">
        <x:v>15.93434</x:v>
      </x:c>
      <x:c t="n" s="0">
        <x:v>28.69265</x:v>
      </x:c>
      <x:c t="n" s="0">
        <x:v>24.65695</x:v>
      </x:c>
      <x:c t="n" s="0">
        <x:v>29.6905</x:v>
      </x:c>
      <x:c t="n" s="0">
        <x:v>27.75083</x:v>
      </x:c>
      <x:c t="n" s="0">
        <x:v>24.9053</x:v>
      </x:c>
      <x:c t="n" s="0">
        <x:v>22.33509</x:v>
      </x:c>
      <x:c t="n" s="0">
        <x:v>17.95285</x:v>
      </x:c>
      <x:c t="n" s="0">
        <x:v>29.98839</x:v>
      </x:c>
      <x:c t="n" s="0">
        <x:v>37.27118</x:v>
      </x:c>
      <x:c t="n" s="0">
        <x:v>34.87312</x:v>
      </x:c>
      <x:c t="n" s="0">
        <x:v>35.7985</x:v>
      </x:c>
      <x:c t="n" s="0">
        <x:v>20.43378</x:v>
      </x:c>
      <x:c t="n" s="0">
        <x:v>7.303748</x:v>
      </x:c>
      <x:c t="n" s="0">
        <x:v>8.649612</x:v>
      </x:c>
      <x:c t="n" s="0">
        <x:v>19.8751</x:v>
      </x:c>
      <x:c t="n" s="0">
        <x:v>2.66521</x:v>
      </x:c>
      <x:c t="n" s="0">
        <x:v>3.884137</x:v>
      </x:c>
      <x:c t="n" s="0">
        <x:v>1.300769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43942.9909722222</x:v>
      </x:c>
      <x:c t="n" s="7">
        <x:v>43942.9909722222</x:v>
      </x:c>
      <x:c t="n" s="0">
        <x:v>39.48739</x:v>
      </x:c>
      <x:c t="n" s="0">
        <x:v>54.20069</x:v>
      </x:c>
      <x:c t="n" s="0">
        <x:v>67.11047</x:v>
      </x:c>
      <x:c t="n" s="0">
        <x:v>71.95856</x:v>
      </x:c>
      <x:c t="n" s="0">
        <x:v>-30.06697</x:v>
      </x:c>
      <x:c t="n" s="0">
        <x:v>-28.82003</x:v>
      </x:c>
      <x:c t="n" s="0">
        <x:v>-28.18997</x:v>
      </x:c>
      <x:c t="n" s="0">
        <x:v>-10.41226</x:v>
      </x:c>
      <x:c t="n" s="0">
        <x:v>-16.93246</x:v>
      </x:c>
      <x:c t="n" s="0">
        <x:v>-2.134615</x:v>
      </x:c>
      <x:c t="n" s="0">
        <x:v>1.875518</x:v>
      </x:c>
      <x:c t="n" s="0">
        <x:v>3.564379</x:v>
      </x:c>
      <x:c t="n" s="0">
        <x:v>14.7634</x:v>
      </x:c>
      <x:c t="n" s="0">
        <x:v>15.58353</x:v>
      </x:c>
      <x:c t="n" s="0">
        <x:v>19.60214</x:v>
      </x:c>
      <x:c t="n" s="0">
        <x:v>19.82003</x:v>
      </x:c>
      <x:c t="n" s="0">
        <x:v>32.22051</x:v>
      </x:c>
      <x:c t="n" s="0">
        <x:v>22.87234</x:v>
      </x:c>
      <x:c t="n" s="0">
        <x:v>25.47877</x:v>
      </x:c>
      <x:c t="n" s="0">
        <x:v>23.59675</x:v>
      </x:c>
      <x:c t="n" s="0">
        <x:v>30.17248</x:v>
      </x:c>
      <x:c t="n" s="0">
        <x:v>25.62288</x:v>
      </x:c>
      <x:c t="n" s="0">
        <x:v>28.60569</x:v>
      </x:c>
      <x:c t="n" s="0">
        <x:v>26.28397</x:v>
      </x:c>
      <x:c t="n" s="0">
        <x:v>27.03605</x:v>
      </x:c>
      <x:c t="n" s="0">
        <x:v>28.53024</x:v>
      </x:c>
      <x:c t="n" s="0">
        <x:v>29.21773</x:v>
      </x:c>
      <x:c t="n" s="0">
        <x:v>26.12184</x:v>
      </x:c>
      <x:c t="n" s="0">
        <x:v>23.62027</x:v>
      </x:c>
      <x:c t="n" s="0">
        <x:v>34.23764</x:v>
      </x:c>
      <x:c t="n" s="0">
        <x:v>45.40512</x:v>
      </x:c>
      <x:c t="n" s="0">
        <x:v>43.05373</x:v>
      </x:c>
      <x:c t="n" s="0">
        <x:v>32.02153</x:v>
      </x:c>
      <x:c t="n" s="0">
        <x:v>20.8387</x:v>
      </x:c>
      <x:c t="n" s="0">
        <x:v>11.37757</x:v>
      </x:c>
      <x:c t="n" s="0">
        <x:v>12.32668</x:v>
      </x:c>
      <x:c t="n" s="0">
        <x:v>20.21848</x:v>
      </x:c>
      <x:c t="n" s="0">
        <x:v>3.858509</x:v>
      </x:c>
      <x:c t="n" s="0">
        <x:v>4.14352</x:v>
      </x:c>
      <x:c t="n" s="0">
        <x:v>2.065979</x:v>
      </x:c>
      <x:c t="n" s="0">
        <x:v>-30.06697</x:v>
      </x:c>
      <x:c t="n" s="0">
        <x:v>-26.45022</x:v>
      </x:c>
      <x:c t="n" s="0">
        <x:v>-28.18997</x:v>
      </x:c>
      <x:c t="n" s="0">
        <x:v>-11.10904</x:v>
      </x:c>
      <x:c t="n" s="0">
        <x:v>-26.1948</x:v>
      </x:c>
      <x:c t="n" s="0">
        <x:v>-1.303805</x:v>
      </x:c>
      <x:c t="n" s="0">
        <x:v>2.285537</x:v>
      </x:c>
      <x:c t="n" s="0">
        <x:v>-1.784952</x:v>
      </x:c>
      <x:c t="n" s="0">
        <x:v>14.15079</x:v>
      </x:c>
      <x:c t="n" s="0">
        <x:v>15.65704</x:v>
      </x:c>
      <x:c t="n" s="0">
        <x:v>14.71955</x:v>
      </x:c>
      <x:c t="n" s="0">
        <x:v>22.01674</x:v>
      </x:c>
      <x:c t="n" s="0">
        <x:v>30.48208</x:v>
      </x:c>
      <x:c t="n" s="0">
        <x:v>23.32478</x:v>
      </x:c>
      <x:c t="n" s="0">
        <x:v>22.9954</x:v>
      </x:c>
      <x:c t="n" s="0">
        <x:v>21.67351</x:v>
      </x:c>
      <x:c t="n" s="0">
        <x:v>26.05702</x:v>
      </x:c>
      <x:c t="n" s="0">
        <x:v>25.93174</x:v>
      </x:c>
      <x:c t="n" s="0">
        <x:v>25.71454</x:v>
      </x:c>
      <x:c t="n" s="0">
        <x:v>28.11721</x:v>
      </x:c>
      <x:c t="n" s="0">
        <x:v>26.97008</x:v>
      </x:c>
      <x:c t="n" s="0">
        <x:v>26.75908</x:v>
      </x:c>
      <x:c t="n" s="0">
        <x:v>30.60412</x:v>
      </x:c>
      <x:c t="n" s="0">
        <x:v>23.46843</x:v>
      </x:c>
      <x:c t="n" s="0">
        <x:v>23.19316</x:v>
      </x:c>
      <x:c t="n" s="0">
        <x:v>27.74403</x:v>
      </x:c>
      <x:c t="n" s="0">
        <x:v>31.19185</x:v>
      </x:c>
      <x:c t="n" s="0">
        <x:v>33.17844</x:v>
      </x:c>
      <x:c t="n" s="0">
        <x:v>31.45923</x:v>
      </x:c>
      <x:c t="n" s="0">
        <x:v>20.32081</x:v>
      </x:c>
      <x:c t="n" s="0">
        <x:v>9.828778</x:v>
      </x:c>
      <x:c t="n" s="0">
        <x:v>9.035956</x:v>
      </x:c>
      <x:c t="n" s="0">
        <x:v>14.75263</x:v>
      </x:c>
      <x:c t="n" s="0">
        <x:v>3.852651</x:v>
      </x:c>
      <x:c t="n" s="0">
        <x:v>5.748888</x:v>
      </x:c>
      <x:c t="n" s="0">
        <x:v>1.984172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43942.9909722222</x:v>
      </x:c>
      <x:c t="n" s="7">
        <x:v>43942.9909722222</x:v>
      </x:c>
      <x:c t="n" s="0">
        <x:v>41.59785</x:v>
      </x:c>
      <x:c t="n" s="0">
        <x:v>54.20069</x:v>
      </x:c>
      <x:c t="n" s="0">
        <x:v>70.40826</x:v>
      </x:c>
      <x:c t="n" s="0">
        <x:v>73.41985</x:v>
      </x:c>
      <x:c t="n" s="0">
        <x:v>-30.06697</x:v>
      </x:c>
      <x:c t="n" s="0">
        <x:v>-28.21064</x:v>
      </x:c>
      <x:c t="n" s="0">
        <x:v>-28.18997</x:v>
      </x:c>
      <x:c t="n" s="0">
        <x:v>-10.67951</x:v>
      </x:c>
      <x:c t="n" s="0">
        <x:v>-17.59607</x:v>
      </x:c>
      <x:c t="n" s="0">
        <x:v>-2.002978</x:v>
      </x:c>
      <x:c t="n" s="0">
        <x:v>1.811677</x:v>
      </x:c>
      <x:c t="n" s="0">
        <x:v>3.434352</x:v>
      </x:c>
      <x:c t="n" s="0">
        <x:v>14.70437</x:v>
      </x:c>
      <x:c t="n" s="0">
        <x:v>16.41074</x:v>
      </x:c>
      <x:c t="n" s="0">
        <x:v>19.47504</x:v>
      </x:c>
      <x:c t="n" s="0">
        <x:v>20.32765</x:v>
      </x:c>
      <x:c t="n" s="0">
        <x:v>32.01731</x:v>
      </x:c>
      <x:c t="n" s="0">
        <x:v>22.62149</x:v>
      </x:c>
      <x:c t="n" s="0">
        <x:v>25.27138</x:v>
      </x:c>
      <x:c t="n" s="0">
        <x:v>24.25153</x:v>
      </x:c>
      <x:c t="n" s="0">
        <x:v>30.70569</x:v>
      </x:c>
      <x:c t="n" s="0">
        <x:v>25.40096</x:v>
      </x:c>
      <x:c t="n" s="0">
        <x:v>29.50319</x:v>
      </x:c>
      <x:c t="n" s="0">
        <x:v>26.64381</x:v>
      </x:c>
      <x:c t="n" s="0">
        <x:v>26.62087</x:v>
      </x:c>
      <x:c t="n" s="0">
        <x:v>28.67427</x:v>
      </x:c>
      <x:c t="n" s="0">
        <x:v>29.60307</x:v>
      </x:c>
      <x:c t="n" s="0">
        <x:v>25.87062</x:v>
      </x:c>
      <x:c t="n" s="0">
        <x:v>23.50467</x:v>
      </x:c>
      <x:c t="n" s="0">
        <x:v>33.71606</x:v>
      </x:c>
      <x:c t="n" s="0">
        <x:v>44.76331</x:v>
      </x:c>
      <x:c t="n" s="0">
        <x:v>42.42913</x:v>
      </x:c>
      <x:c t="n" s="0">
        <x:v>31.63017</x:v>
      </x:c>
      <x:c t="n" s="0">
        <x:v>20.7451</x:v>
      </x:c>
      <x:c t="n" s="0">
        <x:v>11.01125</x:v>
      </x:c>
      <x:c t="n" s="0">
        <x:v>11.95141</x:v>
      </x:c>
      <x:c t="n" s="0">
        <x:v>19.66181</x:v>
      </x:c>
      <x:c t="n" s="0">
        <x:v>3.742602</x:v>
      </x:c>
      <x:c t="n" s="0">
        <x:v>4.17935</x:v>
      </x:c>
      <x:c t="n" s="0">
        <x:v>2.110745</x:v>
      </x:c>
      <x:c t="n" s="0">
        <x:v>-30.06697</x:v>
      </x:c>
      <x:c t="n" s="0">
        <x:v>-25.56062</x:v>
      </x:c>
      <x:c t="n" s="0">
        <x:v>-28.18997</x:v>
      </x:c>
      <x:c t="n" s="0">
        <x:v>-13.24599</x:v>
      </x:c>
      <x:c t="n" s="0">
        <x:v>-26.1948</x:v>
      </x:c>
      <x:c t="n" s="0">
        <x:v>-1.303805</x:v>
      </x:c>
      <x:c t="n" s="0">
        <x:v>1.150523</x:v>
      </x:c>
      <x:c t="n" s="0">
        <x:v>2.584075</x:v>
      </x:c>
      <x:c t="n" s="0">
        <x:v>14.39227</x:v>
      </x:c>
      <x:c t="n" s="0">
        <x:v>19.45273</x:v>
      </x:c>
      <x:c t="n" s="0">
        <x:v>18.64614</x:v>
      </x:c>
      <x:c t="n" s="0">
        <x:v>22.49031</x:v>
      </x:c>
      <x:c t="n" s="0">
        <x:v>30.61764</x:v>
      </x:c>
      <x:c t="n" s="0">
        <x:v>20.76486</x:v>
      </x:c>
      <x:c t="n" s="0">
        <x:v>23.91308</x:v>
      </x:c>
      <x:c t="n" s="0">
        <x:v>26.84934</x:v>
      </x:c>
      <x:c t="n" s="0">
        <x:v>32.46534</x:v>
      </x:c>
      <x:c t="n" s="0">
        <x:v>24.35941</x:v>
      </x:c>
      <x:c t="n" s="0">
        <x:v>33.58161</x:v>
      </x:c>
      <x:c t="n" s="0">
        <x:v>29.57598</x:v>
      </x:c>
      <x:c t="n" s="0">
        <x:v>22.70443</x:v>
      </x:c>
      <x:c t="n" s="0">
        <x:v>29.62876</x:v>
      </x:c>
      <x:c t="n" s="0">
        <x:v>31.3701</x:v>
      </x:c>
      <x:c t="n" s="0">
        <x:v>24.43447</x:v>
      </x:c>
      <x:c t="n" s="0">
        <x:v>22.24467</x:v>
      </x:c>
      <x:c t="n" s="0">
        <x:v>27.47603</x:v>
      </x:c>
      <x:c t="n" s="0">
        <x:v>34.14438</x:v>
      </x:c>
      <x:c t="n" s="0">
        <x:v>32.54097</x:v>
      </x:c>
      <x:c t="n" s="0">
        <x:v>27.81116</x:v>
      </x:c>
      <x:c t="n" s="0">
        <x:v>19.85816</x:v>
      </x:c>
      <x:c t="n" s="0">
        <x:v>7.54672</x:v>
      </x:c>
      <x:c t="n" s="0">
        <x:v>9.446346</x:v>
      </x:c>
      <x:c t="n" s="0">
        <x:v>11.90172</x:v>
      </x:c>
      <x:c t="n" s="0">
        <x:v>2.955553</x:v>
      </x:c>
      <x:c t="n" s="0">
        <x:v>3.492663</x:v>
      </x:c>
      <x:c t="n" s="0">
        <x:v>2.59734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43942.9909722222</x:v>
      </x:c>
      <x:c t="n" s="7">
        <x:v>43942.9909722222</x:v>
      </x:c>
      <x:c t="n" s="0">
        <x:v>40.60545</x:v>
      </x:c>
      <x:c t="n" s="0">
        <x:v>54.20069</x:v>
      </x:c>
      <x:c t="n" s="0">
        <x:v>70.14068</x:v>
      </x:c>
      <x:c t="n" s="0">
        <x:v>72.91743</x:v>
      </x:c>
      <x:c t="n" s="0">
        <x:v>-30.06697</x:v>
      </x:c>
      <x:c t="n" s="0">
        <x:v>-27.52062</x:v>
      </x:c>
      <x:c t="n" s="0">
        <x:v>-28.18997</x:v>
      </x:c>
      <x:c t="n" s="0">
        <x:v>-11.21759</x:v>
      </x:c>
      <x:c t="n" s="0">
        <x:v>-18.25608</x:v>
      </x:c>
      <x:c t="n" s="0">
        <x:v>-1.893631</x:v>
      </x:c>
      <x:c t="n" s="0">
        <x:v>1.551923</x:v>
      </x:c>
      <x:c t="n" s="0">
        <x:v>3.320138</x:v>
      </x:c>
      <x:c t="n" s="0">
        <x:v>14.69231</x:v>
      </x:c>
      <x:c t="n" s="0">
        <x:v>17.01059</x:v>
      </x:c>
      <x:c t="n" s="0">
        <x:v>19.36346</x:v>
      </x:c>
      <x:c t="n" s="0">
        <x:v>20.71866</x:v>
      </x:c>
      <x:c t="n" s="0">
        <x:v>31.85372</x:v>
      </x:c>
      <x:c t="n" s="0">
        <x:v>22.45476</x:v>
      </x:c>
      <x:c t="n" s="0">
        <x:v>25.77503</x:v>
      </x:c>
      <x:c t="n" s="0">
        <x:v>24.06679</x:v>
      </x:c>
      <x:c t="n" s="0">
        <x:v>30.20883</x:v>
      </x:c>
      <x:c t="n" s="0">
        <x:v>27.89967</x:v>
      </x:c>
      <x:c t="n" s="0">
        <x:v>29.83551</x:v>
      </x:c>
      <x:c t="n" s="0">
        <x:v>27.38007</x:v>
      </x:c>
      <x:c t="n" s="0">
        <x:v>26.85226</x:v>
      </x:c>
      <x:c t="n" s="0">
        <x:v>28.90513</x:v>
      </x:c>
      <x:c t="n" s="0">
        <x:v>29.43369</x:v>
      </x:c>
      <x:c t="n" s="0">
        <x:v>25.6628</x:v>
      </x:c>
      <x:c t="n" s="0">
        <x:v>23.10456</x:v>
      </x:c>
      <x:c t="n" s="0">
        <x:v>33.16922</x:v>
      </x:c>
      <x:c t="n" s="0">
        <x:v>44.13417</x:v>
      </x:c>
      <x:c t="n" s="0">
        <x:v>41.80412</x:v>
      </x:c>
      <x:c t="n" s="0">
        <x:v>31.20655</x:v>
      </x:c>
      <x:c t="n" s="0">
        <x:v>20.54827</x:v>
      </x:c>
      <x:c t="n" s="0">
        <x:v>10.75661</x:v>
      </x:c>
      <x:c t="n" s="0">
        <x:v>11.74621</x:v>
      </x:c>
      <x:c t="n" s="0">
        <x:v>19.08454</x:v>
      </x:c>
      <x:c t="n" s="0">
        <x:v>3.543743</x:v>
      </x:c>
      <x:c t="n" s="0">
        <x:v>4.260199</x:v>
      </x:c>
      <x:c t="n" s="0">
        <x:v>2.176314</x:v>
      </x:c>
      <x:c t="n" s="0">
        <x:v>-30.06697</x:v>
      </x:c>
      <x:c t="n" s="0">
        <x:v>-24.82262</x:v>
      </x:c>
      <x:c t="n" s="0">
        <x:v>-28.18997</x:v>
      </x:c>
      <x:c t="n" s="0">
        <x:v>-17.63103</x:v>
      </x:c>
      <x:c t="n" s="0">
        <x:v>-26.1948</x:v>
      </x:c>
      <x:c t="n" s="0">
        <x:v>-1.303805</x:v>
      </x:c>
      <x:c t="n" s="0">
        <x:v>-0.3902997</x:v>
      </x:c>
      <x:c t="n" s="0">
        <x:v>2.584075</x:v>
      </x:c>
      <x:c t="n" s="0">
        <x:v>14.62103</x:v>
      </x:c>
      <x:c t="n" s="0">
        <x:v>19.45273</x:v>
      </x:c>
      <x:c t="n" s="0">
        <x:v>18.64614</x:v>
      </x:c>
      <x:c t="n" s="0">
        <x:v>22.49031</x:v>
      </x:c>
      <x:c t="n" s="0">
        <x:v>30.74909</x:v>
      </x:c>
      <x:c t="n" s="0">
        <x:v>21.53845</x:v>
      </x:c>
      <x:c t="n" s="0">
        <x:v>28.56994</x:v>
      </x:c>
      <x:c t="n" s="0">
        <x:v>21.8031</x:v>
      </x:c>
      <x:c t="n" s="0">
        <x:v>24.76676</x:v>
      </x:c>
      <x:c t="n" s="0">
        <x:v>34.57622</x:v>
      </x:c>
      <x:c t="n" s="0">
        <x:v>29.77389</x:v>
      </x:c>
      <x:c t="n" s="0">
        <x:v>28.96614</x:v>
      </x:c>
      <x:c t="n" s="0">
        <x:v>27.87898</x:v>
      </x:c>
      <x:c t="n" s="0">
        <x:v>30.08433</x:v>
      </x:c>
      <x:c t="n" s="0">
        <x:v>29.76531</x:v>
      </x:c>
      <x:c t="n" s="0">
        <x:v>23.76451</x:v>
      </x:c>
      <x:c t="n" s="0">
        <x:v>19.28655</x:v>
      </x:c>
      <x:c t="n" s="0">
        <x:v>26.51949</x:v>
      </x:c>
      <x:c t="n" s="0">
        <x:v>32.32426</x:v>
      </x:c>
      <x:c t="n" s="0">
        <x:v>31.79828</x:v>
      </x:c>
      <x:c t="n" s="0">
        <x:v>27.45583</x:v>
      </x:c>
      <x:c t="n" s="0">
        <x:v>19.52185</x:v>
      </x:c>
      <x:c t="n" s="0">
        <x:v>8.936151</x:v>
      </x:c>
      <x:c t="n" s="0">
        <x:v>10.15753</x:v>
      </x:c>
      <x:c t="n" s="0">
        <x:v>11.18771</x:v>
      </x:c>
      <x:c t="n" s="0">
        <x:v>2.266666</x:v>
      </x:c>
      <x:c t="n" s="0">
        <x:v>4.836656</x:v>
      </x:c>
      <x:c t="n" s="0">
        <x:v>2.585962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43942.9909722222</x:v>
      </x:c>
      <x:c t="n" s="7">
        <x:v>43942.9909722222</x:v>
      </x:c>
      <x:c t="n" s="0">
        <x:v>38.57772</x:v>
      </x:c>
      <x:c t="n" s="0">
        <x:v>54.20069</x:v>
      </x:c>
      <x:c t="n" s="0">
        <x:v>67.22478</x:v>
      </x:c>
      <x:c t="n" s="0">
        <x:v>70.44589</x:v>
      </x:c>
      <x:c t="n" s="0">
        <x:v>-30.06697</x:v>
      </x:c>
      <x:c t="n" s="0">
        <x:v>-27.00673</x:v>
      </x:c>
      <x:c t="n" s="0">
        <x:v>-28.18997</x:v>
      </x:c>
      <x:c t="n" s="0">
        <x:v>-11.73661</x:v>
      </x:c>
      <x:c t="n" s="0">
        <x:v>-16.70131</x:v>
      </x:c>
      <x:c t="n" s="0">
        <x:v>-1.802377</x:v>
      </x:c>
      <x:c t="n" s="0">
        <x:v>1.317082</x:v>
      </x:c>
      <x:c t="n" s="0">
        <x:v>4.114312</x:v>
      </x:c>
      <x:c t="n" s="0">
        <x:v>14.68197</x:v>
      </x:c>
      <x:c t="n" s="0">
        <x:v>16.91883</x:v>
      </x:c>
      <x:c t="n" s="0">
        <x:v>19.26585</x:v>
      </x:c>
      <x:c t="n" s="0">
        <x:v>20.6183</x:v>
      </x:c>
      <x:c t="n" s="0">
        <x:v>31.70895</x:v>
      </x:c>
      <x:c t="n" s="0">
        <x:v>22.47373</x:v>
      </x:c>
      <x:c t="n" s="0">
        <x:v>26.9544</x:v>
      </x:c>
      <x:c t="n" s="0">
        <x:v>24.31002</x:v>
      </x:c>
      <x:c t="n" s="0">
        <x:v>30.15615</x:v>
      </x:c>
      <x:c t="n" s="0">
        <x:v>30.44329</x:v>
      </x:c>
      <x:c t="n" s="0">
        <x:v>29.87883</x:v>
      </x:c>
      <x:c t="n" s="0">
        <x:v>28.90845</x:v>
      </x:c>
      <x:c t="n" s="0">
        <x:v>26.45586</x:v>
      </x:c>
      <x:c t="n" s="0">
        <x:v>28.65422</x:v>
      </x:c>
      <x:c t="n" s="0">
        <x:v>29.40312</x:v>
      </x:c>
      <x:c t="n" s="0">
        <x:v>25.33707</x:v>
      </x:c>
      <x:c t="n" s="0">
        <x:v>23.19454</x:v>
      </x:c>
      <x:c t="n" s="0">
        <x:v>32.62986</x:v>
      </x:c>
      <x:c t="n" s="0">
        <x:v>43.47814</x:v>
      </x:c>
      <x:c t="n" s="0">
        <x:v>41.1648</x:v>
      </x:c>
      <x:c t="n" s="0">
        <x:v>30.72487</x:v>
      </x:c>
      <x:c t="n" s="0">
        <x:v>20.34392</x:v>
      </x:c>
      <x:c t="n" s="0">
        <x:v>10.6045</x:v>
      </x:c>
      <x:c t="n" s="0">
        <x:v>11.44287</x:v>
      </x:c>
      <x:c t="n" s="0">
        <x:v>18.47358</x:v>
      </x:c>
      <x:c t="n" s="0">
        <x:v>3.473302</x:v>
      </x:c>
      <x:c t="n" s="0">
        <x:v>4.1871</x:v>
      </x:c>
      <x:c t="n" s="0">
        <x:v>2.343268</x:v>
      </x:c>
      <x:c t="n" s="0">
        <x:v>-30.06697</x:v>
      </x:c>
      <x:c t="n" s="0">
        <x:v>-24.82262</x:v>
      </x:c>
      <x:c t="n" s="0">
        <x:v>-28.18997</x:v>
      </x:c>
      <x:c t="n" s="0">
        <x:v>-17.63103</x:v>
      </x:c>
      <x:c t="n" s="0">
        <x:v>-11.75815</x:v>
      </x:c>
      <x:c t="n" s="0">
        <x:v>-1.303805</x:v>
      </x:c>
      <x:c t="n" s="0">
        <x:v>-0.3902997</x:v>
      </x:c>
      <x:c t="n" s="0">
        <x:v>7.430361</x:v>
      </x:c>
      <x:c t="n" s="0">
        <x:v>14.62103</x:v>
      </x:c>
      <x:c t="n" s="0">
        <x:v>15.30275</x:v>
      </x:c>
      <x:c t="n" s="0">
        <x:v>18.64614</x:v>
      </x:c>
      <x:c t="n" s="0">
        <x:v>19.22981</x:v>
      </x:c>
      <x:c t="n" s="0">
        <x:v>30.69785</x:v>
      </x:c>
      <x:c t="n" s="0">
        <x:v>22.58311</x:v>
      </x:c>
      <x:c t="n" s="0">
        <x:v>30.74072</x:v>
      </x:c>
      <x:c t="n" s="0">
        <x:v>25.85726</x:v>
      </x:c>
      <x:c t="n" s="0">
        <x:v>30.97816</x:v>
      </x:c>
      <x:c t="n" s="0">
        <x:v>35.26516</x:v>
      </x:c>
      <x:c t="n" s="0">
        <x:v>30.71156</x:v>
      </x:c>
      <x:c t="n" s="0">
        <x:v>33.50503</x:v>
      </x:c>
      <x:c t="n" s="0">
        <x:v>22.73344</x:v>
      </x:c>
      <x:c t="n" s="0">
        <x:v>25.77399</x:v>
      </x:c>
      <x:c t="n" s="0">
        <x:v>28.39148</x:v>
      </x:c>
      <x:c t="n" s="0">
        <x:v>23.12224</x:v>
      </x:c>
      <x:c t="n" s="0">
        <x:v>24.39505</x:v>
      </x:c>
      <x:c t="n" s="0">
        <x:v>26.10737</x:v>
      </x:c>
      <x:c t="n" s="0">
        <x:v>29.78511</x:v>
      </x:c>
      <x:c t="n" s="0">
        <x:v>29.98224</x:v>
      </x:c>
      <x:c t="n" s="0">
        <x:v>24.71286</x:v>
      </x:c>
      <x:c t="n" s="0">
        <x:v>18.36306</x:v>
      </x:c>
      <x:c t="n" s="0">
        <x:v>9.377098</x:v>
      </x:c>
      <x:c t="n" s="0">
        <x:v>9.145036</x:v>
      </x:c>
      <x:c t="n" s="0">
        <x:v>9.050537</x:v>
      </x:c>
      <x:c t="n" s="0">
        <x:v>2.911975</x:v>
      </x:c>
      <x:c t="n" s="0">
        <x:v>3.572053</x:v>
      </x:c>
      <x:c t="n" s="0">
        <x:v>2.968643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43942.9909722222</x:v>
      </x:c>
      <x:c t="n" s="7">
        <x:v>43942.9909722222</x:v>
      </x:c>
      <x:c t="n" s="0">
        <x:v>39.15876</x:v>
      </x:c>
      <x:c t="n" s="0">
        <x:v>54.20069</x:v>
      </x:c>
      <x:c t="n" s="0">
        <x:v>66.91893</x:v>
      </x:c>
      <x:c t="n" s="0">
        <x:v>71.41499</x:v>
      </x:c>
      <x:c t="n" s="0">
        <x:v>-30.06697</x:v>
      </x:c>
      <x:c t="n" s="0">
        <x:v>-26.61164</x:v>
      </x:c>
      <x:c t="n" s="0">
        <x:v>-28.18997</x:v>
      </x:c>
      <x:c t="n" s="0">
        <x:v>-12.23497</x:v>
      </x:c>
      <x:c t="n" s="0">
        <x:v>-15.52985</x:v>
      </x:c>
      <x:c t="n" s="0">
        <x:v>-1.725935</x:v>
      </x:c>
      <x:c t="n" s="0">
        <x:v>1.105951</x:v>
      </x:c>
      <x:c t="n" s="0">
        <x:v>4.786027</x:v>
      </x:c>
      <x:c t="n" s="0">
        <x:v>14.61712</x:v>
      </x:c>
      <x:c t="n" s="0">
        <x:v>16.2539</x:v>
      </x:c>
      <x:c t="n" s="0">
        <x:v>18.82893</x:v>
      </x:c>
      <x:c t="n" s="0">
        <x:v>20.10678</x:v>
      </x:c>
      <x:c t="n" s="0">
        <x:v>31.53199</x:v>
      </x:c>
      <x:c t="n" s="0">
        <x:v>22.40398</x:v>
      </x:c>
      <x:c t="n" s="0">
        <x:v>26.53578</x:v>
      </x:c>
      <x:c t="n" s="0">
        <x:v>24.91418</x:v>
      </x:c>
      <x:c t="n" s="0">
        <x:v>30.61407</x:v>
      </x:c>
      <x:c t="n" s="0">
        <x:v>31.37658</x:v>
      </x:c>
      <x:c t="n" s="0">
        <x:v>30.09071</x:v>
      </x:c>
      <x:c t="n" s="0">
        <x:v>28.52084</x:v>
      </x:c>
      <x:c t="n" s="0">
        <x:v>28.02008</x:v>
      </x:c>
      <x:c t="n" s="0">
        <x:v>28.53912</x:v>
      </x:c>
      <x:c t="n" s="0">
        <x:v>29.37146</x:v>
      </x:c>
      <x:c t="n" s="0">
        <x:v>25.74031</x:v>
      </x:c>
      <x:c t="n" s="0">
        <x:v>23.65265</x:v>
      </x:c>
      <x:c t="n" s="0">
        <x:v>32.0206</x:v>
      </x:c>
      <x:c t="n" s="0">
        <x:v>42.81768</x:v>
      </x:c>
      <x:c t="n" s="0">
        <x:v>40.52399</x:v>
      </x:c>
      <x:c t="n" s="0">
        <x:v>30.21649</x:v>
      </x:c>
      <x:c t="n" s="0">
        <x:v>19.90375</x:v>
      </x:c>
      <x:c t="n" s="0">
        <x:v>10.21656</x:v>
      </x:c>
      <x:c t="n" s="0">
        <x:v>11.17134</x:v>
      </x:c>
      <x:c t="n" s="0">
        <x:v>17.86638</x:v>
      </x:c>
      <x:c t="n" s="0">
        <x:v>3.313469</x:v>
      </x:c>
      <x:c t="n" s="0">
        <x:v>4.321129</x:v>
      </x:c>
      <x:c t="n" s="0">
        <x:v>2.390562</x:v>
      </x:c>
      <x:c t="n" s="0">
        <x:v>-30.06697</x:v>
      </x:c>
      <x:c t="n" s="0">
        <x:v>-24.82262</x:v>
      </x:c>
      <x:c t="n" s="0">
        <x:v>-28.18997</x:v>
      </x:c>
      <x:c t="n" s="0">
        <x:v>-17.63103</x:v>
      </x:c>
      <x:c t="n" s="0">
        <x:v>-11.75815</x:v>
      </x:c>
      <x:c t="n" s="0">
        <x:v>-1.303805</x:v>
      </x:c>
      <x:c t="n" s="0">
        <x:v>-0.3902997</x:v>
      </x:c>
      <x:c t="n" s="0">
        <x:v>7.430361</x:v>
      </x:c>
      <x:c t="n" s="0">
        <x:v>14.03755</x:v>
      </x:c>
      <x:c t="n" s="0">
        <x:v>1.313782</x:v>
      </x:c>
      <x:c t="n" s="0">
        <x:v>13.37724</x:v>
      </x:c>
      <x:c t="n" s="0">
        <x:v>14.39963</x:v>
      </x:c>
      <x:c t="n" s="0">
        <x:v>30.32117</x:v>
      </x:c>
      <x:c t="n" s="0">
        <x:v>21.83674</x:v>
      </x:c>
      <x:c t="n" s="0">
        <x:v>17.12218</x:v>
      </x:c>
      <x:c t="n" s="0">
        <x:v>27.53319</x:v>
      </x:c>
      <x:c t="n" s="0">
        <x:v>31.86385</x:v>
      </x:c>
      <x:c t="n" s="0">
        <x:v>34.51574</x:v>
      </x:c>
      <x:c t="n" s="0">
        <x:v>30.74022</x:v>
      </x:c>
      <x:c t="n" s="0">
        <x:v>23.87349</x:v>
      </x:c>
      <x:c t="n" s="0">
        <x:v>32.61504</x:v>
      </x:c>
      <x:c t="n" s="0">
        <x:v>29.39544</x:v>
      </x:c>
      <x:c t="n" s="0">
        <x:v>28.3069</x:v>
      </x:c>
      <x:c t="n" s="0">
        <x:v>27.40948</x:v>
      </x:c>
      <x:c t="n" s="0">
        <x:v>26.70754</x:v>
      </x:c>
      <x:c t="n" s="0">
        <x:v>23.05832</x:v>
      </x:c>
      <x:c t="n" s="0">
        <x:v>29.96043</x:v>
      </x:c>
      <x:c t="n" s="0">
        <x:v>27.65171</x:v>
      </x:c>
      <x:c t="n" s="0">
        <x:v>25.11352</x:v>
      </x:c>
      <x:c t="n" s="0">
        <x:v>15.42135</x:v>
      </x:c>
      <x:c t="n" s="0">
        <x:v>6.761955</x:v>
      </x:c>
      <x:c t="n" s="0">
        <x:v>8.440243</x:v>
      </x:c>
      <x:c t="n" s="0">
        <x:v>8.357757</x:v>
      </x:c>
      <x:c t="n" s="0">
        <x:v>2.267802</x:v>
      </x:c>
      <x:c t="n" s="0">
        <x:v>5.064229</x:v>
      </x:c>
      <x:c t="n" s="0">
        <x:v>2.865008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43942.9909722222</x:v>
      </x:c>
      <x:c t="n" s="7">
        <x:v>43942.9909722222</x:v>
      </x:c>
      <x:c t="n" s="0">
        <x:v>39.77496</x:v>
      </x:c>
      <x:c t="n" s="0">
        <x:v>54.20069</x:v>
      </x:c>
      <x:c t="n" s="0">
        <x:v>62.24092</x:v>
      </x:c>
      <x:c t="n" s="0">
        <x:v>68.57503</x:v>
      </x:c>
      <x:c t="n" s="0">
        <x:v>-30.06697</x:v>
      </x:c>
      <x:c t="n" s="0">
        <x:v>-26.30078</x:v>
      </x:c>
      <x:c t="n" s="0">
        <x:v>-28.18997</x:v>
      </x:c>
      <x:c t="n" s="0">
        <x:v>-12.71114</x:v>
      </x:c>
      <x:c t="n" s="0">
        <x:v>-14.73116</x:v>
      </x:c>
      <x:c t="n" s="0">
        <x:v>-2.016289</x:v>
      </x:c>
      <x:c t="n" s="0">
        <x:v>0.8539105</x:v>
      </x:c>
      <x:c t="n" s="0">
        <x:v>5.287435</x:v>
      </x:c>
      <x:c t="n" s="0">
        <x:v>14.39961</x:v>
      </x:c>
      <x:c t="n" s="0">
        <x:v>15.59234</x:v>
      </x:c>
      <x:c t="n" s="0">
        <x:v>18.18823</x:v>
      </x:c>
      <x:c t="n" s="0">
        <x:v>19.61651</x:v>
      </x:c>
      <x:c t="n" s="0">
        <x:v>31.37494</x:v>
      </x:c>
      <x:c t="n" s="0">
        <x:v>22.26145</x:v>
      </x:c>
      <x:c t="n" s="0">
        <x:v>25.97668</x:v>
      </x:c>
      <x:c t="n" s="0">
        <x:v>26.32116</x:v>
      </x:c>
      <x:c t="n" s="0">
        <x:v>31.50456</x:v>
      </x:c>
      <x:c t="n" s="0">
        <x:v>31.07283</x:v>
      </x:c>
      <x:c t="n" s="0">
        <x:v>30.57058</x:v>
      </x:c>
      <x:c t="n" s="0">
        <x:v>27.90575</x:v>
      </x:c>
      <x:c t="n" s="0">
        <x:v>27.69413</x:v>
      </x:c>
      <x:c t="n" s="0">
        <x:v>28.94193</x:v>
      </x:c>
      <x:c t="n" s="0">
        <x:v>29.13155</x:v>
      </x:c>
      <x:c t="n" s="0">
        <x:v>25.52257</x:v>
      </x:c>
      <x:c t="n" s="0">
        <x:v>23.82425</x:v>
      </x:c>
      <x:c t="n" s="0">
        <x:v>31.39136</x:v>
      </x:c>
      <x:c t="n" s="0">
        <x:v>42.17137</x:v>
      </x:c>
      <x:c t="n" s="0">
        <x:v>39.89432</x:v>
      </x:c>
      <x:c t="n" s="0">
        <x:v>29.8266</x:v>
      </x:c>
      <x:c t="n" s="0">
        <x:v>19.70733</x:v>
      </x:c>
      <x:c t="n" s="0">
        <x:v>9.900887</x:v>
      </x:c>
      <x:c t="n" s="0">
        <x:v>10.79689</x:v>
      </x:c>
      <x:c t="n" s="0">
        <x:v>17.25183</x:v>
      </x:c>
      <x:c t="n" s="0">
        <x:v>3.33919</x:v>
      </x:c>
      <x:c t="n" s="0">
        <x:v>4.301435</x:v>
      </x:c>
      <x:c t="n" s="0">
        <x:v>2.342071</x:v>
      </x:c>
      <x:c t="n" s="0">
        <x:v>-30.06697</x:v>
      </x:c>
      <x:c t="n" s="0">
        <x:v>-24.82262</x:v>
      </x:c>
      <x:c t="n" s="0">
        <x:v>-28.18997</x:v>
      </x:c>
      <x:c t="n" s="0">
        <x:v>-17.63103</x:v>
      </x:c>
      <x:c t="n" s="0">
        <x:v>-11.75815</x:v>
      </x:c>
      <x:c t="n" s="0">
        <x:v>-5.227194</x:v>
      </x:c>
      <x:c t="n" s="0">
        <x:v>-1.152151</x:v>
      </x:c>
      <x:c t="n" s="0">
        <x:v>7.430361</x:v>
      </x:c>
      <x:c t="n" s="0">
        <x:v>12.84766</x:v>
      </x:c>
      <x:c t="n" s="0">
        <x:v>1.313782</x:v>
      </x:c>
      <x:c t="n" s="0">
        <x:v>6.638746</x:v>
      </x:c>
      <x:c t="n" s="0">
        <x:v>14.39963</x:v>
      </x:c>
      <x:c t="n" s="0">
        <x:v>30.32117</x:v>
      </x:c>
      <x:c t="n" s="0">
        <x:v>21.3184</x:v>
      </x:c>
      <x:c t="n" s="0">
        <x:v>19.18985</x:v>
      </x:c>
      <x:c t="n" s="0">
        <x:v>30.88242</x:v>
      </x:c>
      <x:c t="n" s="0">
        <x:v>35.45307</x:v>
      </x:c>
      <x:c t="n" s="0">
        <x:v>29.75208</x:v>
      </x:c>
      <x:c t="n" s="0">
        <x:v>32.68081</x:v>
      </x:c>
      <x:c t="n" s="0">
        <x:v>18.4676</x:v>
      </x:c>
      <x:c t="n" s="0">
        <x:v>26.14557</x:v>
      </x:c>
      <x:c t="n" s="0">
        <x:v>29.74306</x:v>
      </x:c>
      <x:c t="n" s="0">
        <x:v>28.92065</x:v>
      </x:c>
      <x:c t="n" s="0">
        <x:v>24.02547</x:v>
      </x:c>
      <x:c t="n" s="0">
        <x:v>22.82182</x:v>
      </x:c>
      <x:c t="n" s="0">
        <x:v>20.27164</x:v>
      </x:c>
      <x:c t="n" s="0">
        <x:v>29.63848</x:v>
      </x:c>
      <x:c t="n" s="0">
        <x:v>29.39178</x:v>
      </x:c>
      <x:c t="n" s="0">
        <x:v>25.89434</x:v>
      </x:c>
      <x:c t="n" s="0">
        <x:v>18.51104</x:v>
      </x:c>
      <x:c t="n" s="0">
        <x:v>7.535812</x:v>
      </x:c>
      <x:c t="n" s="0">
        <x:v>7.697831</x:v>
      </x:c>
      <x:c t="n" s="0">
        <x:v>8.026453</x:v>
      </x:c>
      <x:c t="n" s="0">
        <x:v>3.473585</x:v>
      </x:c>
      <x:c t="n" s="0">
        <x:v>4.283678</x:v>
      </x:c>
      <x:c t="n" s="0">
        <x:v>1.674331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43942.9909722222</x:v>
      </x:c>
      <x:c t="n" s="7">
        <x:v>43942.9909722222</x:v>
      </x:c>
      <x:c t="n" s="0">
        <x:v>37.97525</x:v>
      </x:c>
      <x:c t="n" s="0">
        <x:v>54.20069</x:v>
      </x:c>
      <x:c t="n" s="0">
        <x:v>57.70919</x:v>
      </x:c>
      <x:c t="n" s="0">
        <x:v>62.66438</x:v>
      </x:c>
      <x:c t="n" s="0">
        <x:v>-30.06697</x:v>
      </x:c>
      <x:c t="n" s="0">
        <x:v>-26.05173</x:v>
      </x:c>
      <x:c t="n" s="0">
        <x:v>-28.18997</x:v>
      </x:c>
      <x:c t="n" s="0">
        <x:v>-13.16371</x:v>
      </x:c>
      <x:c t="n" s="0">
        <x:v>-14.14892</x:v>
      </x:c>
      <x:c t="n" s="0">
        <x:v>-2.659543</x:v>
      </x:c>
      <x:c t="n" s="0">
        <x:v>0.5639673</x:v>
      </x:c>
      <x:c t="n" s="0">
        <x:v>5.372319</x:v>
      </x:c>
      <x:c t="n" s="0">
        <x:v>14.20482</x:v>
      </x:c>
      <x:c t="n" s="0">
        <x:v>14.92516</x:v>
      </x:c>
      <x:c t="n" s="0">
        <x:v>17.55458</x:v>
      </x:c>
      <x:c t="n" s="0">
        <x:v>20.21199</x:v>
      </x:c>
      <x:c t="n" s="0">
        <x:v>31.36574</x:v>
      </x:c>
      <x:c t="n" s="0">
        <x:v>22.29448</x:v>
      </x:c>
      <x:c t="n" s="0">
        <x:v>25.47822</x:v>
      </x:c>
      <x:c t="n" s="0">
        <x:v>28.00657</x:v>
      </x:c>
      <x:c t="n" s="0">
        <x:v>32.18394</x:v>
      </x:c>
      <x:c t="n" s="0">
        <x:v>30.99994</x:v>
      </x:c>
      <x:c t="n" s="0">
        <x:v>30.10385</x:v>
      </x:c>
      <x:c t="n" s="0">
        <x:v>27.57621</x:v>
      </x:c>
      <x:c t="n" s="0">
        <x:v>27.76868</x:v>
      </x:c>
      <x:c t="n" s="0">
        <x:v>29.04984</x:v>
      </x:c>
      <x:c t="n" s="0">
        <x:v>29.27397</x:v>
      </x:c>
      <x:c t="n" s="0">
        <x:v>25.62658</x:v>
      </x:c>
      <x:c t="n" s="0">
        <x:v>24.14234</x:v>
      </x:c>
      <x:c t="n" s="0">
        <x:v>30.79576</x:v>
      </x:c>
      <x:c t="n" s="0">
        <x:v>41.51188</x:v>
      </x:c>
      <x:c t="n" s="0">
        <x:v>39.22994</x:v>
      </x:c>
      <x:c t="n" s="0">
        <x:v>29.37946</x:v>
      </x:c>
      <x:c t="n" s="0">
        <x:v>19.31369</x:v>
      </x:c>
      <x:c t="n" s="0">
        <x:v>9.505619</x:v>
      </x:c>
      <x:c t="n" s="0">
        <x:v>10.37259</x:v>
      </x:c>
      <x:c t="n" s="0">
        <x:v>16.66577</x:v>
      </x:c>
      <x:c t="n" s="0">
        <x:v>3.358751</x:v>
      </x:c>
      <x:c t="n" s="0">
        <x:v>4.345517</x:v>
      </x:c>
      <x:c t="n" s="0">
        <x:v>2.317775</x:v>
      </x:c>
      <x:c t="n" s="0">
        <x:v>-30.06697</x:v>
      </x:c>
      <x:c t="n" s="0">
        <x:v>-24.82262</x:v>
      </x:c>
      <x:c t="n" s="0">
        <x:v>-28.18997</x:v>
      </x:c>
      <x:c t="n" s="0">
        <x:v>-17.63103</x:v>
      </x:c>
      <x:c t="n" s="0">
        <x:v>-11.75815</x:v>
      </x:c>
      <x:c t="n" s="0">
        <x:v>-14.46365</x:v>
      </x:c>
      <x:c t="n" s="0">
        <x:v>-1.682963</x:v>
      </x:c>
      <x:c t="n" s="0">
        <x:v>5.551221</x:v>
      </x:c>
      <x:c t="n" s="0">
        <x:v>12.84766</x:v>
      </x:c>
      <x:c t="n" s="0">
        <x:v>-1.190045</x:v>
      </x:c>
      <x:c t="n" s="0">
        <x:v>6.638746</x:v>
      </x:c>
      <x:c t="n" s="0">
        <x:v>23.14425</x:v>
      </x:c>
      <x:c t="n" s="0">
        <x:v>31.42682</x:v>
      </x:c>
      <x:c t="n" s="0">
        <x:v>22.62789</x:v>
      </x:c>
      <x:c t="n" s="0">
        <x:v>20.07927</x:v>
      </x:c>
      <x:c t="n" s="0">
        <x:v>32.749</x:v>
      </x:c>
      <x:c t="n" s="0">
        <x:v>34.07601</x:v>
      </x:c>
      <x:c t="n" s="0">
        <x:v>29.70621</x:v>
      </x:c>
      <x:c t="n" s="0">
        <x:v>24.20533</x:v>
      </x:c>
      <x:c t="n" s="0">
        <x:v>25.41964</x:v>
      </x:c>
      <x:c t="n" s="0">
        <x:v>27.54942</x:v>
      </x:c>
      <x:c t="n" s="0">
        <x:v>29.6399</x:v>
      </x:c>
      <x:c t="n" s="0">
        <x:v>29.81481</x:v>
      </x:c>
      <x:c t="n" s="0">
        <x:v>26.87482</x:v>
      </x:c>
      <x:c t="n" s="0">
        <x:v>25.52993</x:v>
      </x:c>
      <x:c t="n" s="0">
        <x:v>22.16594</x:v>
      </x:c>
      <x:c t="n" s="0">
        <x:v>26.61162</x:v>
      </x:c>
      <x:c t="n" s="0">
        <x:v>24.36212</x:v>
      </x:c>
      <x:c t="n" s="0">
        <x:v>25.47948</x:v>
      </x:c>
      <x:c t="n" s="0">
        <x:v>15.93727</x:v>
      </x:c>
      <x:c t="n" s="0">
        <x:v>6.031871</x:v>
      </x:c>
      <x:c t="n" s="0">
        <x:v>6.063613</x:v>
      </x:c>
      <x:c t="n" s="0">
        <x:v>8.402671</x:v>
      </x:c>
      <x:c t="n" s="0">
        <x:v>3.854408</x:v>
      </x:c>
      <x:c t="n" s="0">
        <x:v>4.625427</x:v>
      </x:c>
      <x:c t="n" s="0">
        <x:v>2.047555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43942.9909722222</x:v>
      </x:c>
      <x:c t="n" s="7">
        <x:v>43942.9909722222</x:v>
      </x:c>
      <x:c t="n" s="0">
        <x:v>39.63521</x:v>
      </x:c>
      <x:c t="n" s="0">
        <x:v>54.20069</x:v>
      </x:c>
      <x:c t="n" s="0">
        <x:v>56.90531</x:v>
      </x:c>
      <x:c t="n" s="0">
        <x:v>65.45191</x:v>
      </x:c>
      <x:c t="n" s="0">
        <x:v>-30.06697</x:v>
      </x:c>
      <x:c t="n" s="0">
        <x:v>-25.84996</x:v>
      </x:c>
      <x:c t="n" s="0">
        <x:v>-28.18997</x:v>
      </x:c>
      <x:c t="n" s="0">
        <x:v>-13.81002</x:v>
      </x:c>
      <x:c t="n" s="0">
        <x:v>-13.70684</x:v>
      </x:c>
      <x:c t="n" s="0">
        <x:v>-3.296122</x:v>
      </x:c>
      <x:c t="n" s="0">
        <x:v>0.300036</x:v>
      </x:c>
      <x:c t="n" s="0">
        <x:v>5.347816</x:v>
      </x:c>
      <x:c t="n" s="0">
        <x:v>13.83439</x:v>
      </x:c>
      <x:c t="n" s="0">
        <x:v>14.24385</x:v>
      </x:c>
      <x:c t="n" s="0">
        <x:v>16.97788</x:v>
      </x:c>
      <x:c t="n" s="0">
        <x:v>20.91707</x:v>
      </x:c>
      <x:c t="n" s="0">
        <x:v>31.37471</x:v>
      </x:c>
      <x:c t="n" s="0">
        <x:v>22.36987</x:v>
      </x:c>
      <x:c t="n" s="0">
        <x:v>25.63284</x:v>
      </x:c>
      <x:c t="n" s="0">
        <x:v>29.15461</x:v>
      </x:c>
      <x:c t="n" s="0">
        <x:v>31.72886</x:v>
      </x:c>
      <x:c t="n" s="0">
        <x:v>30.56734</x:v>
      </x:c>
      <x:c t="n" s="0">
        <x:v>29.46305</x:v>
      </x:c>
      <x:c t="n" s="0">
        <x:v>27.64776</x:v>
      </x:c>
      <x:c t="n" s="0">
        <x:v>28.04372</x:v>
      </x:c>
      <x:c t="n" s="0">
        <x:v>28.87569</x:v>
      </x:c>
      <x:c t="n" s="0">
        <x:v>29.01083</x:v>
      </x:c>
      <x:c t="n" s="0">
        <x:v>26.09324</x:v>
      </x:c>
      <x:c t="n" s="0">
        <x:v>23.79395</x:v>
      </x:c>
      <x:c t="n" s="0">
        <x:v>30.19563</x:v>
      </x:c>
      <x:c t="n" s="0">
        <x:v>40.86097</x:v>
      </x:c>
      <x:c t="n" s="0">
        <x:v>38.59443</x:v>
      </x:c>
      <x:c t="n" s="0">
        <x:v>29.17164</x:v>
      </x:c>
      <x:c t="n" s="0">
        <x:v>18.98639</x:v>
      </x:c>
      <x:c t="n" s="0">
        <x:v>9.175882</x:v>
      </x:c>
      <x:c t="n" s="0">
        <x:v>10.04543</x:v>
      </x:c>
      <x:c t="n" s="0">
        <x:v>16.05739</x:v>
      </x:c>
      <x:c t="n" s="0">
        <x:v>3.36012</x:v>
      </x:c>
      <x:c t="n" s="0">
        <x:v>4.235075</x:v>
      </x:c>
      <x:c t="n" s="0">
        <x:v>2.231134</x:v>
      </x:c>
      <x:c t="n" s="0">
        <x:v>-30.06697</x:v>
      </x:c>
      <x:c t="n" s="0">
        <x:v>-24.82262</x:v>
      </x:c>
      <x:c t="n" s="0">
        <x:v>-28.18997</x:v>
      </x:c>
      <x:c t="n" s="0">
        <x:v>-27.20238</x:v>
      </x:c>
      <x:c t="n" s="0">
        <x:v>-11.75815</x:v>
      </x:c>
      <x:c t="n" s="0">
        <x:v>-14.46365</x:v>
      </x:c>
      <x:c t="n" s="0">
        <x:v>-1.682963</x:v>
      </x:c>
      <x:c t="n" s="0">
        <x:v>5.201628</x:v>
      </x:c>
      <x:c t="n" s="0">
        <x:v>10.24108</x:v>
      </x:c>
      <x:c t="n" s="0">
        <x:v>-7.762802</x:v>
      </x:c>
      <x:c t="n" s="0">
        <x:v>10.70292</x:v>
      </x:c>
      <x:c t="n" s="0">
        <x:v>23.65108</x:v>
      </x:c>
      <x:c t="n" s="0">
        <x:v>31.42682</x:v>
      </x:c>
      <x:c t="n" s="0">
        <x:v>22.44729</x:v>
      </x:c>
      <x:c t="n" s="0">
        <x:v>26.86094</x:v>
      </x:c>
      <x:c t="n" s="0">
        <x:v>32.40217</x:v>
      </x:c>
      <x:c t="n" s="0">
        <x:v>26.85074</x:v>
      </x:c>
      <x:c t="n" s="0">
        <x:v>26.21873</x:v>
      </x:c>
      <x:c t="n" s="0">
        <x:v>18.5368</x:v>
      </x:c>
      <x:c t="n" s="0">
        <x:v>28.02211</x:v>
      </x:c>
      <x:c t="n" s="0">
        <x:v>29.52461</x:v>
      </x:c>
      <x:c t="n" s="0">
        <x:v>28.01744</x:v>
      </x:c>
      <x:c t="n" s="0">
        <x:v>25.99395</x:v>
      </x:c>
      <x:c t="n" s="0">
        <x:v>28.3888</x:v>
      </x:c>
      <x:c t="n" s="0">
        <x:v>22.60339</x:v>
      </x:c>
      <x:c t="n" s="0">
        <x:v>21.9661</x:v>
      </x:c>
      <x:c t="n" s="0">
        <x:v>28.15794</x:v>
      </x:c>
      <x:c t="n" s="0">
        <x:v>27.22739</x:v>
      </x:c>
      <x:c t="n" s="0">
        <x:v>27.52753</x:v>
      </x:c>
      <x:c t="n" s="0">
        <x:v>15.91366</x:v>
      </x:c>
      <x:c t="n" s="0">
        <x:v>6.500626</x:v>
      </x:c>
      <x:c t="n" s="0">
        <x:v>7.597359</x:v>
      </x:c>
      <x:c t="n" s="0">
        <x:v>7.244174</x:v>
      </x:c>
      <x:c t="n" s="0">
        <x:v>3.565496</x:v>
      </x:c>
      <x:c t="n" s="0">
        <x:v>3.226674</x:v>
      </x:c>
      <x:c t="n" s="0">
        <x:v>1.797123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43942.9909722222</x:v>
      </x:c>
      <x:c t="n" s="7">
        <x:v>43942.9909722222</x:v>
      </x:c>
      <x:c t="n" s="0">
        <x:v>38.11456</x:v>
      </x:c>
      <x:c t="n" s="0">
        <x:v>54.20069</x:v>
      </x:c>
      <x:c t="n" s="0">
        <x:v>61.44338</x:v>
      </x:c>
      <x:c t="n" s="0">
        <x:v>66.64378</x:v>
      </x:c>
      <x:c t="n" s="0">
        <x:v>-30.06697</x:v>
      </x:c>
      <x:c t="n" s="0">
        <x:v>-25.68457</x:v>
      </x:c>
      <x:c t="n" s="0">
        <x:v>-28.18997</x:v>
      </x:c>
      <x:c t="n" s="0">
        <x:v>-14.48452</x:v>
      </x:c>
      <x:c t="n" s="0">
        <x:v>-13.36194</x:v>
      </x:c>
      <x:c t="n" s="0">
        <x:v>-3.92506</x:v>
      </x:c>
      <x:c t="n" s="0">
        <x:v>0.06119459</x:v>
      </x:c>
      <x:c t="n" s="0">
        <x:v>5.602588</x:v>
      </x:c>
      <x:c t="n" s="0">
        <x:v>13.46208</x:v>
      </x:c>
      <x:c t="n" s="0">
        <x:v>13.56323</x:v>
      </x:c>
      <x:c t="n" s="0">
        <x:v>16.76057</x:v>
      </x:c>
      <x:c t="n" s="0">
        <x:v>21.44009</x:v>
      </x:c>
      <x:c t="n" s="0">
        <x:v>31.22478</x:v>
      </x:c>
      <x:c t="n" s="0">
        <x:v>21.99893</x:v>
      </x:c>
      <x:c t="n" s="0">
        <x:v>26.10363</x:v>
      </x:c>
      <x:c t="n" s="0">
        <x:v>28.83912</x:v>
      </x:c>
      <x:c t="n" s="0">
        <x:v>31.30044</x:v>
      </x:c>
      <x:c t="n" s="0">
        <x:v>29.90881</x:v>
      </x:c>
      <x:c t="n" s="0">
        <x:v>28.80358</x:v>
      </x:c>
      <x:c t="n" s="0">
        <x:v>27.28765</x:v>
      </x:c>
      <x:c t="n" s="0">
        <x:v>27.76875</x:v>
      </x:c>
      <x:c t="n" s="0">
        <x:v>28.80356</x:v>
      </x:c>
      <x:c t="n" s="0">
        <x:v>28.8415</x:v>
      </x:c>
      <x:c t="n" s="0">
        <x:v>26.21164</x:v>
      </x:c>
      <x:c t="n" s="0">
        <x:v>23.89045</x:v>
      </x:c>
      <x:c t="n" s="0">
        <x:v>29.60109</x:v>
      </x:c>
      <x:c t="n" s="0">
        <x:v>40.19587</x:v>
      </x:c>
      <x:c t="n" s="0">
        <x:v>37.94808</x:v>
      </x:c>
      <x:c t="n" s="0">
        <x:v>29.20198</x:v>
      </x:c>
      <x:c t="n" s="0">
        <x:v>18.66234</x:v>
      </x:c>
      <x:c t="n" s="0">
        <x:v>8.88862</x:v>
      </x:c>
      <x:c t="n" s="0">
        <x:v>9.632473</x:v>
      </x:c>
      <x:c t="n" s="0">
        <x:v>15.45772</x:v>
      </x:c>
      <x:c t="n" s="0">
        <x:v>3.431132</x:v>
      </x:c>
      <x:c t="n" s="0">
        <x:v>4.194292</x:v>
      </x:c>
      <x:c t="n" s="0">
        <x:v>2.13248</x:v>
      </x:c>
      <x:c t="n" s="0">
        <x:v>-30.06697</x:v>
      </x:c>
      <x:c t="n" s="0">
        <x:v>-24.82262</x:v>
      </x:c>
      <x:c t="n" s="0">
        <x:v>-28.18997</x:v>
      </x:c>
      <x:c t="n" s="0">
        <x:v>-27.20238</x:v>
      </x:c>
      <x:c t="n" s="0">
        <x:v>-11.75815</x:v>
      </x:c>
      <x:c t="n" s="0">
        <x:v>-14.46365</x:v>
      </x:c>
      <x:c t="n" s="0">
        <x:v>-1.682963</x:v>
      </x:c>
      <x:c t="n" s="0">
        <x:v>7.208107</x:v>
      </x:c>
      <x:c t="n" s="0">
        <x:v>10.24108</x:v>
      </x:c>
      <x:c t="n" s="0">
        <x:v>-7.762802</x:v>
      </x:c>
      <x:c t="n" s="0">
        <x:v>15.21032</x:v>
      </x:c>
      <x:c t="n" s="0">
        <x:v>23.65108</x:v>
      </x:c>
      <x:c t="n" s="0">
        <x:v>29.93604</x:v>
      </x:c>
      <x:c t="n" s="0">
        <x:v>18.79633</x:v>
      </x:c>
      <x:c t="n" s="0">
        <x:v>28.36756</x:v>
      </x:c>
      <x:c t="n" s="0">
        <x:v>25.84749</x:v>
      </x:c>
      <x:c t="n" s="0">
        <x:v>27.41825</x:v>
      </x:c>
      <x:c t="n" s="0">
        <x:v>16.42181</x:v>
      </x:c>
      <x:c t="n" s="0">
        <x:v>13.60211</x:v>
      </x:c>
      <x:c t="n" s="0">
        <x:v>23.7727</x:v>
      </x:c>
      <x:c t="n" s="0">
        <x:v>26.98156</x:v>
      </x:c>
      <x:c t="n" s="0">
        <x:v>28.30312</x:v>
      </x:c>
      <x:c t="n" s="0">
        <x:v>27.43782</x:v>
      </x:c>
      <x:c t="n" s="0">
        <x:v>26.25301</x:v>
      </x:c>
      <x:c t="n" s="0">
        <x:v>23.19137</x:v>
      </x:c>
      <x:c t="n" s="0">
        <x:v>21.35842</x:v>
      </x:c>
      <x:c t="n" s="0">
        <x:v>25.60413</x:v>
      </x:c>
      <x:c t="n" s="0">
        <x:v>26.65701</x:v>
      </x:c>
      <x:c t="n" s="0">
        <x:v>29.74269</x:v>
      </x:c>
      <x:c t="n" s="0">
        <x:v>16.83278</x:v>
      </x:c>
      <x:c t="n" s="0">
        <x:v>6.772745</x:v>
      </x:c>
      <x:c t="n" s="0">
        <x:v>5.52309</x:v>
      </x:c>
      <x:c t="n" s="0">
        <x:v>6.255922</x:v>
      </x:c>
      <x:c t="n" s="0">
        <x:v>3.336074</x:v>
      </x:c>
      <x:c t="n" s="0">
        <x:v>3.672112</x:v>
      </x:c>
      <x:c t="n" s="0">
        <x:v>1.411307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43942.9909722222</x:v>
      </x:c>
      <x:c t="n" s="7">
        <x:v>43942.9909722222</x:v>
      </x:c>
      <x:c t="n" s="0">
        <x:v>38.66827</x:v>
      </x:c>
      <x:c t="n" s="0">
        <x:v>54.20069</x:v>
      </x:c>
      <x:c t="n" s="0">
        <x:v>59.6705</x:v>
      </x:c>
      <x:c t="n" s="0">
        <x:v>67.97917</x:v>
      </x:c>
      <x:c t="n" s="0">
        <x:v>-30.06697</x:v>
      </x:c>
      <x:c t="n" s="0">
        <x:v>-25.58718</x:v>
      </x:c>
      <x:c t="n" s="0">
        <x:v>-28.18997</x:v>
      </x:c>
      <x:c t="n" s="0">
        <x:v>-15.15721</x:v>
      </x:c>
      <x:c t="n" s="0">
        <x:v>-12.5794</x:v>
      </x:c>
      <x:c t="n" s="0">
        <x:v>-4.54528</x:v>
      </x:c>
      <x:c t="n" s="0">
        <x:v>-0.1537273</x:v>
      </x:c>
      <x:c t="n" s="0">
        <x:v>6.184787</x:v>
      </x:c>
      <x:c t="n" s="0">
        <x:v>13.11671</x:v>
      </x:c>
      <x:c t="n" s="0">
        <x:v>13.30733</x:v>
      </x:c>
      <x:c t="n" s="0">
        <x:v>16.56596</x:v>
      </x:c>
      <x:c t="n" s="0">
        <x:v>21.32081</x:v>
      </x:c>
      <x:c t="n" s="0">
        <x:v>30.93689</x:v>
      </x:c>
      <x:c t="n" s="0">
        <x:v>21.57812</x:v>
      </x:c>
      <x:c t="n" s="0">
        <x:v>26.68453</x:v>
      </x:c>
      <x:c t="n" s="0">
        <x:v>28.22955</x:v>
      </x:c>
      <x:c t="n" s="0">
        <x:v>31.23192</x:v>
      </x:c>
      <x:c t="n" s="0">
        <x:v>29.33878</x:v>
      </x:c>
      <x:c t="n" s="0">
        <x:v>28.18551</x:v>
      </x:c>
      <x:c t="n" s="0">
        <x:v>26.78786</x:v>
      </x:c>
      <x:c t="n" s="0">
        <x:v>27.98737</x:v>
      </x:c>
      <x:c t="n" s="0">
        <x:v>28.97199</x:v>
      </x:c>
      <x:c t="n" s="0">
        <x:v>28.59027</x:v>
      </x:c>
      <x:c t="n" s="0">
        <x:v>26.0155</x:v>
      </x:c>
      <x:c t="n" s="0">
        <x:v>23.77274</x:v>
      </x:c>
      <x:c t="n" s="0">
        <x:v>29.00521</x:v>
      </x:c>
      <x:c t="n" s="0">
        <x:v>39.53197</x:v>
      </x:c>
      <x:c t="n" s="0">
        <x:v>37.31345</x:v>
      </x:c>
      <x:c t="n" s="0">
        <x:v>29.02802</x:v>
      </x:c>
      <x:c t="n" s="0">
        <x:v>18.7719</x:v>
      </x:c>
      <x:c t="n" s="0">
        <x:v>8.602465</x:v>
      </x:c>
      <x:c t="n" s="0">
        <x:v>9.279336</x:v>
      </x:c>
      <x:c t="n" s="0">
        <x:v>14.89967</x:v>
      </x:c>
      <x:c t="n" s="0">
        <x:v>3.341695</x:v>
      </x:c>
      <x:c t="n" s="0">
        <x:v>4.182877</x:v>
      </x:c>
      <x:c t="n" s="0">
        <x:v>2.209581</x:v>
      </x:c>
      <x:c t="n" s="0">
        <x:v>-30.06697</x:v>
      </x:c>
      <x:c t="n" s="0">
        <x:v>-25.09312</x:v>
      </x:c>
      <x:c t="n" s="0">
        <x:v>-28.18997</x:v>
      </x:c>
      <x:c t="n" s="0">
        <x:v>-27.20238</x:v>
      </x:c>
      <x:c t="n" s="0">
        <x:v>-9.377717</x:v>
      </x:c>
      <x:c t="n" s="0">
        <x:v>-14.46365</x:v>
      </x:c>
      <x:c t="n" s="0">
        <x:v>-1.682963</x:v>
      </x:c>
      <x:c t="n" s="0">
        <x:v>8.57526</x:v>
      </x:c>
      <x:c t="n" s="0">
        <x:v>10.24108</x:v>
      </x:c>
      <x:c t="n" s="0">
        <x:v>12.061</x:v>
      </x:c>
      <x:c t="n" s="0">
        <x:v>15.21032</x:v>
      </x:c>
      <x:c t="n" s="0">
        <x:v>19.72434</x:v>
      </x:c>
      <x:c t="n" s="0">
        <x:v>28.71134</x:v>
      </x:c>
      <x:c t="n" s="0">
        <x:v>17.06798</x:v>
      </x:c>
      <x:c t="n" s="0">
        <x:v>28.85313</x:v>
      </x:c>
      <x:c t="n" s="0">
        <x:v>18.96349</x:v>
      </x:c>
      <x:c t="n" s="0">
        <x:v>30.565</x:v>
      </x:c>
      <x:c t="n" s="0">
        <x:v>21.79872</x:v>
      </x:c>
      <x:c t="n" s="0">
        <x:v>18.89881</x:v>
      </x:c>
      <x:c t="n" s="0">
        <x:v>21.16812</x:v>
      </x:c>
      <x:c t="n" s="0">
        <x:v>28.44357</x:v>
      </x:c>
      <x:c t="n" s="0">
        <x:v>29.5016</x:v>
      </x:c>
      <x:c t="n" s="0">
        <x:v>28.41599</x:v>
      </x:c>
      <x:c t="n" s="0">
        <x:v>24.96836</x:v>
      </x:c>
      <x:c t="n" s="0">
        <x:v>22.7747</x:v>
      </x:c>
      <x:c t="n" s="0">
        <x:v>20.50646</x:v>
      </x:c>
      <x:c t="n" s="0">
        <x:v>24.30933</x:v>
      </x:c>
      <x:c t="n" s="0">
        <x:v>25.53532</x:v>
      </x:c>
      <x:c t="n" s="0">
        <x:v>27.0009</x:v>
      </x:c>
      <x:c t="n" s="0">
        <x:v>19.26891</x:v>
      </x:c>
      <x:c t="n" s="0">
        <x:v>6.587397</x:v>
      </x:c>
      <x:c t="n" s="0">
        <x:v>6.796011</x:v>
      </x:c>
      <x:c t="n" s="0">
        <x:v>8.43975</x:v>
      </x:c>
      <x:c t="n" s="0">
        <x:v>2.934019</x:v>
      </x:c>
      <x:c t="n" s="0">
        <x:v>4.159607</x:v>
      </x:c>
      <x:c t="n" s="0">
        <x:v>2.829667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43942.9909722222</x:v>
      </x:c>
      <x:c t="n" s="7">
        <x:v>43942.9909722222</x:v>
      </x:c>
      <x:c t="n" s="0">
        <x:v>39.57817</x:v>
      </x:c>
      <x:c t="n" s="0">
        <x:v>54.20069</x:v>
      </x:c>
      <x:c t="n" s="0">
        <x:v>59.69395</x:v>
      </x:c>
      <x:c t="n" s="0">
        <x:v>66.64378</x:v>
      </x:c>
      <x:c t="n" s="0">
        <x:v>-30.06697</x:v>
      </x:c>
      <x:c t="n" s="0">
        <x:v>-25.52701</x:v>
      </x:c>
      <x:c t="n" s="0">
        <x:v>-28.18997</x:v>
      </x:c>
      <x:c t="n" s="0">
        <x:v>-15.82779</x:v>
      </x:c>
      <x:c t="n" s="0">
        <x:v>-11.78022</x:v>
      </x:c>
      <x:c t="n" s="0">
        <x:v>-5.155596</x:v>
      </x:c>
      <x:c t="n" s="0">
        <x:v>0.4144098</x:v>
      </x:c>
      <x:c t="n" s="0">
        <x:v>6.626834</x:v>
      </x:c>
      <x:c t="n" s="0">
        <x:v>12.73295</x:v>
      </x:c>
      <x:c t="n" s="0">
        <x:v>13.30613</x:v>
      </x:c>
      <x:c t="n" s="0">
        <x:v>16.39256</x:v>
      </x:c>
      <x:c t="n" s="0">
        <x:v>20.89006</x:v>
      </x:c>
      <x:c t="n" s="0">
        <x:v>30.79554</x:v>
      </x:c>
      <x:c t="n" s="0">
        <x:v>20.94125</x:v>
      </x:c>
      <x:c t="n" s="0">
        <x:v>26.71848</x:v>
      </x:c>
      <x:c t="n" s="0">
        <x:v>27.65452</x:v>
      </x:c>
      <x:c t="n" s="0">
        <x:v>30.60212</x:v>
      </x:c>
      <x:c t="n" s="0">
        <x:v>28.73753</x:v>
      </x:c>
      <x:c t="n" s="0">
        <x:v>27.79957</x:v>
      </x:c>
      <x:c t="n" s="0">
        <x:v>26.94812</x:v>
      </x:c>
      <x:c t="n" s="0">
        <x:v>27.72905</x:v>
      </x:c>
      <x:c t="n" s="0">
        <x:v>28.87381</x:v>
      </x:c>
      <x:c t="n" s="0">
        <x:v>28.71715</x:v>
      </x:c>
      <x:c t="n" s="0">
        <x:v>25.67164</x:v>
      </x:c>
      <x:c t="n" s="0">
        <x:v>23.56927</x:v>
      </x:c>
      <x:c t="n" s="0">
        <x:v>28.39862</x:v>
      </x:c>
      <x:c t="n" s="0">
        <x:v>38.87127</x:v>
      </x:c>
      <x:c t="n" s="0">
        <x:v>36.67315</x:v>
      </x:c>
      <x:c t="n" s="0">
        <x:v>28.76041</x:v>
      </x:c>
      <x:c t="n" s="0">
        <x:v>19.21613</x:v>
      </x:c>
      <x:c t="n" s="0">
        <x:v>8.301084</x:v>
      </x:c>
      <x:c t="n" s="0">
        <x:v>9.102761</x:v>
      </x:c>
      <x:c t="n" s="0">
        <x:v>14.45405</x:v>
      </x:c>
      <x:c t="n" s="0">
        <x:v>3.454393</x:v>
      </x:c>
      <x:c t="n" s="0">
        <x:v>4.293944</x:v>
      </x:c>
      <x:c t="n" s="0">
        <x:v>2.148547</x:v>
      </x:c>
      <x:c t="n" s="0">
        <x:v>-30.06697</x:v>
      </x:c>
      <x:c t="n" s="0">
        <x:v>-25.18716</x:v>
      </x:c>
      <x:c t="n" s="0">
        <x:v>-28.18997</x:v>
      </x:c>
      <x:c t="n" s="0">
        <x:v>-27.20238</x:v>
      </x:c>
      <x:c t="n" s="0">
        <x:v>-8.80618</x:v>
      </x:c>
      <x:c t="n" s="0">
        <x:v>-11.34385</x:v>
      </x:c>
      <x:c t="n" s="0">
        <x:v>3.14744</x:v>
      </x:c>
      <x:c t="n" s="0">
        <x:v>8.57526</x:v>
      </x:c>
      <x:c t="n" s="0">
        <x:v>9.211707</x:v>
      </x:c>
      <x:c t="n" s="0">
        <x:v>13.29907</x:v>
      </x:c>
      <x:c t="n" s="0">
        <x:v>15.21032</x:v>
      </x:c>
      <x:c t="n" s="0">
        <x:v>16.80041</x:v>
      </x:c>
      <x:c t="n" s="0">
        <x:v>30.12617</x:v>
      </x:c>
      <x:c t="n" s="0">
        <x:v>9.747702</x:v>
      </x:c>
      <x:c t="n" s="0">
        <x:v>26.91191</x:v>
      </x:c>
      <x:c t="n" s="0">
        <x:v>20.1239</x:v>
      </x:c>
      <x:c t="n" s="0">
        <x:v>22.81035</x:v>
      </x:c>
      <x:c t="n" s="0">
        <x:v>20.49833</x:v>
      </x:c>
      <x:c t="n" s="0">
        <x:v>24.22979</x:v>
      </x:c>
      <x:c t="n" s="0">
        <x:v>27.62853</x:v>
      </x:c>
      <x:c t="n" s="0">
        <x:v>25.56578</x:v>
      </x:c>
      <x:c t="n" s="0">
        <x:v>28.49053</x:v>
      </x:c>
      <x:c t="n" s="0">
        <x:v>28.64711</x:v>
      </x:c>
      <x:c t="n" s="0">
        <x:v>21.75943</x:v>
      </x:c>
      <x:c t="n" s="0">
        <x:v>23.0183</x:v>
      </x:c>
      <x:c t="n" s="0">
        <x:v>18.488</x:v>
      </x:c>
      <x:c t="n" s="0">
        <x:v>25.27968</x:v>
      </x:c>
      <x:c t="n" s="0">
        <x:v>25.2129</x:v>
      </x:c>
      <x:c t="n" s="0">
        <x:v>26.64577</x:v>
      </x:c>
      <x:c t="n" s="0">
        <x:v>21.21812</x:v>
      </x:c>
      <x:c t="n" s="0">
        <x:v>6.11137</x:v>
      </x:c>
      <x:c t="n" s="0">
        <x:v>7.847714</x:v>
      </x:c>
      <x:c t="n" s="0">
        <x:v>9.874336</x:v>
      </x:c>
      <x:c t="n" s="0">
        <x:v>3.996082</x:v>
      </x:c>
      <x:c t="n" s="0">
        <x:v>4.87924</x:v>
      </x:c>
      <x:c t="n" s="0">
        <x:v>1.726498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43942.9909722222</x:v>
      </x:c>
      <x:c t="n" s="7">
        <x:v>43942.9909722222</x:v>
      </x:c>
      <x:c t="n" s="0">
        <x:v>39.11868</x:v>
      </x:c>
      <x:c t="n" s="0">
        <x:v>54.20069</x:v>
      </x:c>
      <x:c t="n" s="0">
        <x:v>60.46756</x:v>
      </x:c>
      <x:c t="n" s="0">
        <x:v>66.64378</x:v>
      </x:c>
      <x:c t="n" s="0">
        <x:v>-30.06697</x:v>
      </x:c>
      <x:c t="n" s="0">
        <x:v>-25.47643</x:v>
      </x:c>
      <x:c t="n" s="0">
        <x:v>-28.18997</x:v>
      </x:c>
      <x:c t="n" s="0">
        <x:v>-16.49588</x:v>
      </x:c>
      <x:c t="n" s="0">
        <x:v>-11.19769</x:v>
      </x:c>
      <x:c t="n" s="0">
        <x:v>-5.090563</x:v>
      </x:c>
      <x:c t="n" s="0">
        <x:v>1.037148</x:v>
      </x:c>
      <x:c t="n" s="0">
        <x:v>7.030847</x:v>
      </x:c>
      <x:c t="n" s="0">
        <x:v>12.35395</x:v>
      </x:c>
      <x:c t="n" s="0">
        <x:v>13.3051</x:v>
      </x:c>
      <x:c t="n" s="0">
        <x:v>16.17891</x:v>
      </x:c>
      <x:c t="n" s="0">
        <x:v>20.48501</x:v>
      </x:c>
      <x:c t="n" s="0">
        <x:v>30.85565</x:v>
      </x:c>
      <x:c t="n" s="0">
        <x:v>21.58929</x:v>
      </x:c>
      <x:c t="n" s="0">
        <x:v>26.62181</x:v>
      </x:c>
      <x:c t="n" s="0">
        <x:v>27.04641</x:v>
      </x:c>
      <x:c t="n" s="0">
        <x:v>30.43349</x:v>
      </x:c>
      <x:c t="n" s="0">
        <x:v>28.22658</x:v>
      </x:c>
      <x:c t="n" s="0">
        <x:v>27.20452</x:v>
      </x:c>
      <x:c t="n" s="0">
        <x:v>26.3399</x:v>
      </x:c>
      <x:c t="n" s="0">
        <x:v>27.35699</x:v>
      </x:c>
      <x:c t="n" s="0">
        <x:v>28.65558</x:v>
      </x:c>
      <x:c t="n" s="0">
        <x:v>28.34842</x:v>
      </x:c>
      <x:c t="n" s="0">
        <x:v>25.33763</x:v>
      </x:c>
      <x:c t="n" s="0">
        <x:v>23.68545</x:v>
      </x:c>
      <x:c t="n" s="0">
        <x:v>27.88698</x:v>
      </x:c>
      <x:c t="n" s="0">
        <x:v>38.22959</x:v>
      </x:c>
      <x:c t="n" s="0">
        <x:v>36.0344</x:v>
      </x:c>
      <x:c t="n" s="0">
        <x:v>28.34999</x:v>
      </x:c>
      <x:c t="n" s="0">
        <x:v>19.0474</x:v>
      </x:c>
      <x:c t="n" s="0">
        <x:v>8.559008</x:v>
      </x:c>
      <x:c t="n" s="0">
        <x:v>8.910276</x:v>
      </x:c>
      <x:c t="n" s="0">
        <x:v>14.05262</x:v>
      </x:c>
      <x:c t="n" s="0">
        <x:v>3.38132</x:v>
      </x:c>
      <x:c t="n" s="0">
        <x:v>4.31936</x:v>
      </x:c>
      <x:c t="n" s="0">
        <x:v>2.092349</x:v>
      </x:c>
      <x:c t="n" s="0">
        <x:v>-30.06697</x:v>
      </x:c>
      <x:c t="n" s="0">
        <x:v>-25.18716</x:v>
      </x:c>
      <x:c t="n" s="0">
        <x:v>-28.18997</x:v>
      </x:c>
      <x:c t="n" s="0">
        <x:v>-27.20238</x:v>
      </x:c>
      <x:c t="n" s="0">
        <x:v>-8.80618</x:v>
      </x:c>
      <x:c t="n" s="0">
        <x:v>-4.728421</x:v>
      </x:c>
      <x:c t="n" s="0">
        <x:v>3.54508</x:v>
      </x:c>
      <x:c t="n" s="0">
        <x:v>8.956993</x:v>
      </x:c>
      <x:c t="n" s="0">
        <x:v>9.042511</x:v>
      </x:c>
      <x:c t="n" s="0">
        <x:v>13.29907</x:v>
      </x:c>
      <x:c t="n" s="0">
        <x:v>14.56258</x:v>
      </x:c>
      <x:c t="n" s="0">
        <x:v>16.80041</x:v>
      </x:c>
      <x:c t="n" s="0">
        <x:v>31.19159</x:v>
      </x:c>
      <x:c t="n" s="0">
        <x:v>25.174</x:v>
      </x:c>
      <x:c t="n" s="0">
        <x:v>25.8389</x:v>
      </x:c>
      <x:c t="n" s="0">
        <x:v>17.41169</x:v>
      </x:c>
      <x:c t="n" s="0">
        <x:v>29.37896</x:v>
      </x:c>
      <x:c t="n" s="0">
        <x:v>22.53881</x:v>
      </x:c>
      <x:c t="n" s="0">
        <x:v>18.57843</x:v>
      </x:c>
      <x:c t="n" s="0">
        <x:v>17.32192</x:v>
      </x:c>
      <x:c t="n" s="0">
        <x:v>23.82565</x:v>
      </x:c>
      <x:c t="n" s="0">
        <x:v>26.97777</x:v>
      </x:c>
      <x:c t="n" s="0">
        <x:v>24.66463</x:v>
      </x:c>
      <x:c t="n" s="0">
        <x:v>22.15879</x:v>
      </x:c>
      <x:c t="n" s="0">
        <x:v>23.62233</x:v>
      </x:c>
      <x:c t="n" s="0">
        <x:v>21.95469</x:v>
      </x:c>
      <x:c t="n" s="0">
        <x:v>26.82236</x:v>
      </x:c>
      <x:c t="n" s="0">
        <x:v>25.62288</x:v>
      </x:c>
      <x:c t="n" s="0">
        <x:v>26.10146</x:v>
      </x:c>
      <x:c t="n" s="0">
        <x:v>17.42726</x:v>
      </x:c>
      <x:c t="n" s="0">
        <x:v>10.45266</x:v>
      </x:c>
      <x:c t="n" s="0">
        <x:v>7.97631</x:v>
      </x:c>
      <x:c t="n" s="0">
        <x:v>10.63117</x:v>
      </x:c>
      <x:c t="n" s="0">
        <x:v>2.882911</x:v>
      </x:c>
      <x:c t="n" s="0">
        <x:v>4.424799</x:v>
      </x:c>
      <x:c t="n" s="0">
        <x:v>1.851984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43942.9909722222</x:v>
      </x:c>
      <x:c t="n" s="7">
        <x:v>43942.9909722222</x:v>
      </x:c>
      <x:c t="n" s="0">
        <x:v>38.28719</x:v>
      </x:c>
      <x:c t="n" s="0">
        <x:v>54.20069</x:v>
      </x:c>
      <x:c t="n" s="0">
        <x:v>61.39657</x:v>
      </x:c>
      <x:c t="n" s="0">
        <x:v>67.28836</x:v>
      </x:c>
      <x:c t="n" s="0">
        <x:v>-30.06697</x:v>
      </x:c>
      <x:c t="n" s="0">
        <x:v>-25.43382</x:v>
      </x:c>
      <x:c t="n" s="0">
        <x:v>-28.18997</x:v>
      </x:c>
      <x:c t="n" s="0">
        <x:v>-17.16113</x:v>
      </x:c>
      <x:c t="n" s="0">
        <x:v>-10.75543</x:v>
      </x:c>
      <x:c t="n" s="0">
        <x:v>-5.035786</x:v>
      </x:c>
      <x:c t="n" s="0">
        <x:v>1.506329</x:v>
      </x:c>
      <x:c t="n" s="0">
        <x:v>7.497272</x:v>
      </x:c>
      <x:c t="n" s="0">
        <x:v>12.06668</x:v>
      </x:c>
      <x:c t="n" s="0">
        <x:v>13.20475</x:v>
      </x:c>
      <x:c t="n" s="0">
        <x:v>15.95268</x:v>
      </x:c>
      <x:c t="n" s="0">
        <x:v>20.38608</x:v>
      </x:c>
      <x:c t="n" s="0">
        <x:v>30.87064</x:v>
      </x:c>
      <x:c t="n" s="0">
        <x:v>23.38177</x:v>
      </x:c>
      <x:c t="n" s="0">
        <x:v>26.41571</x:v>
      </x:c>
      <x:c t="n" s="0">
        <x:v>26.59301</x:v>
      </x:c>
      <x:c t="n" s="0">
        <x:v>30.2083</x:v>
      </x:c>
      <x:c t="n" s="0">
        <x:v>27.77831</x:v>
      </x:c>
      <x:c t="n" s="0">
        <x:v>26.59366</x:v>
      </x:c>
      <x:c t="n" s="0">
        <x:v>26.15283</x:v>
      </x:c>
      <x:c t="n" s="0">
        <x:v>27.16161</x:v>
      </x:c>
      <x:c t="n" s="0">
        <x:v>28.36</x:v>
      </x:c>
      <x:c t="n" s="0">
        <x:v>28.05355</x:v>
      </x:c>
      <x:c t="n" s="0">
        <x:v>25.93968</x:v>
      </x:c>
      <x:c t="n" s="0">
        <x:v>23.67379</x:v>
      </x:c>
      <x:c t="n" s="0">
        <x:v>27.25826</x:v>
      </x:c>
      <x:c t="n" s="0">
        <x:v>37.6128</x:v>
      </x:c>
      <x:c t="n" s="0">
        <x:v>35.40023</x:v>
      </x:c>
      <x:c t="n" s="0">
        <x:v>28.17778</x:v>
      </x:c>
      <x:c t="n" s="0">
        <x:v>19.81515</x:v>
      </x:c>
      <x:c t="n" s="0">
        <x:v>8.6134</x:v>
      </x:c>
      <x:c t="n" s="0">
        <x:v>8.909668</x:v>
      </x:c>
      <x:c t="n" s="0">
        <x:v>13.60242</x:v>
      </x:c>
      <x:c t="n" s="0">
        <x:v>3.400725</x:v>
      </x:c>
      <x:c t="n" s="0">
        <x:v>4.15429</x:v>
      </x:c>
      <x:c t="n" s="0">
        <x:v>1.984889</x:v>
      </x:c>
      <x:c t="n" s="0">
        <x:v>-30.06697</x:v>
      </x:c>
      <x:c t="n" s="0">
        <x:v>-25.18716</x:v>
      </x:c>
      <x:c t="n" s="0">
        <x:v>-28.18997</x:v>
      </x:c>
      <x:c t="n" s="0">
        <x:v>-27.20238</x:v>
      </x:c>
      <x:c t="n" s="0">
        <x:v>-8.80618</x:v>
      </x:c>
      <x:c t="n" s="0">
        <x:v>-4.728421</x:v>
      </x:c>
      <x:c t="n" s="0">
        <x:v>3.54508</x:v>
      </x:c>
      <x:c t="n" s="0">
        <x:v>9.526961</x:v>
      </x:c>
      <x:c t="n" s="0">
        <x:v>9.994041</x:v>
      </x:c>
      <x:c t="n" s="0">
        <x:v>12.40123</x:v>
      </x:c>
      <x:c t="n" s="0">
        <x:v>14.32325</x:v>
      </x:c>
      <x:c t="n" s="0">
        <x:v>20.0313</x:v>
      </x:c>
      <x:c t="n" s="0">
        <x:v>30.74306</x:v>
      </x:c>
      <x:c t="n" s="0">
        <x:v>28.1216</x:v>
      </x:c>
      <x:c t="n" s="0">
        <x:v>24.53013</x:v>
      </x:c>
      <x:c t="n" s="0">
        <x:v>22.58857</x:v>
      </x:c>
      <x:c t="n" s="0">
        <x:v>27.88913</x:v>
      </x:c>
      <x:c t="n" s="0">
        <x:v>23.05983</x:v>
      </x:c>
      <x:c t="n" s="0">
        <x:v>18.45539</x:v>
      </x:c>
      <x:c t="n" s="0">
        <x:v>25.08433</x:v>
      </x:c>
      <x:c t="n" s="0">
        <x:v>27.22159</x:v>
      </x:c>
      <x:c t="n" s="0">
        <x:v>26.92551</x:v>
      </x:c>
      <x:c t="n" s="0">
        <x:v>25.37121</x:v>
      </x:c>
      <x:c t="n" s="0">
        <x:v>28.32584</x:v>
      </x:c>
      <x:c t="n" s="0">
        <x:v>23.63933</x:v>
      </x:c>
      <x:c t="n" s="0">
        <x:v>16.46116</x:v>
      </x:c>
      <x:c t="n" s="0">
        <x:v>27.38662</x:v>
      </x:c>
      <x:c t="n" s="0">
        <x:v>24.30953</x:v>
      </x:c>
      <x:c t="n" s="0">
        <x:v>26.92589</x:v>
      </x:c>
      <x:c t="n" s="0">
        <x:v>23.21569</x:v>
      </x:c>
      <x:c t="n" s="0">
        <x:v>7.759692</x:v>
      </x:c>
      <x:c t="n" s="0">
        <x:v>8.460284</x:v>
      </x:c>
      <x:c t="n" s="0">
        <x:v>8.935508</x:v>
      </x:c>
      <x:c t="n" s="0">
        <x:v>3.33023</x:v>
      </x:c>
      <x:c t="n" s="0">
        <x:v>3.139724</x:v>
      </x:c>
      <x:c t="n" s="0">
        <x:v>1.163017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43942.9909837963</x:v>
      </x:c>
      <x:c t="n" s="7">
        <x:v>43942.9909837963</x:v>
      </x:c>
      <x:c t="n" s="0">
        <x:v>38.58501</x:v>
      </x:c>
      <x:c t="n" s="0">
        <x:v>54.20069</x:v>
      </x:c>
      <x:c t="n" s="0">
        <x:v>66.59848</x:v>
      </x:c>
      <x:c t="n" s="0">
        <x:v>70.72618</x:v>
      </x:c>
      <x:c t="n" s="0">
        <x:v>-30.06697</x:v>
      </x:c>
      <x:c t="n" s="0">
        <x:v>-25.55894</x:v>
      </x:c>
      <x:c t="n" s="0">
        <x:v>-28.18997</x:v>
      </x:c>
      <x:c t="n" s="0">
        <x:v>-17.71952</x:v>
      </x:c>
      <x:c t="n" s="0">
        <x:v>-10.4104</x:v>
      </x:c>
      <x:c t="n" s="0">
        <x:v>-4.989545</x:v>
      </x:c>
      <x:c t="n" s="0">
        <x:v>1.870437</x:v>
      </x:c>
      <x:c t="n" s="0">
        <x:v>7.859438</x:v>
      </x:c>
      <x:c t="n" s="0">
        <x:v>11.86805</x:v>
      </x:c>
      <x:c t="n" s="0">
        <x:v>13.02124</x:v>
      </x:c>
      <x:c t="n" s="0">
        <x:v>15.74968</x:v>
      </x:c>
      <x:c t="n" s="0">
        <x:v>20.33606</x:v>
      </x:c>
      <x:c t="n" s="0">
        <x:v>30.64562</x:v>
      </x:c>
      <x:c t="n" s="0">
        <x:v>23.6689</x:v>
      </x:c>
      <x:c t="n" s="0">
        <x:v>25.88338</x:v>
      </x:c>
      <x:c t="n" s="0">
        <x:v>26.1609</x:v>
      </x:c>
      <x:c t="n" s="0">
        <x:v>29.78488</x:v>
      </x:c>
      <x:c t="n" s="0">
        <x:v>27.12822</x:v>
      </x:c>
      <x:c t="n" s="0">
        <x:v>26.25522</x:v>
      </x:c>
      <x:c t="n" s="0">
        <x:v>26.15256</x:v>
      </x:c>
      <x:c t="n" s="0">
        <x:v>27.37556</x:v>
      </x:c>
      <x:c t="n" s="0">
        <x:v>29.20056</x:v>
      </x:c>
      <x:c t="n" s="0">
        <x:v>27.82981</x:v>
      </x:c>
      <x:c t="n" s="0">
        <x:v>25.83459</x:v>
      </x:c>
      <x:c t="n" s="0">
        <x:v>23.5582</x:v>
      </x:c>
      <x:c t="n" s="0">
        <x:v>26.78358</x:v>
      </x:c>
      <x:c t="n" s="0">
        <x:v>36.95002</x:v>
      </x:c>
      <x:c t="n" s="0">
        <x:v>34.77617</x:v>
      </x:c>
      <x:c t="n" s="0">
        <x:v>27.90249</x:v>
      </x:c>
      <x:c t="n" s="0">
        <x:v>20.50893</x:v>
      </x:c>
      <x:c t="n" s="0">
        <x:v>8.808959</x:v>
      </x:c>
      <x:c t="n" s="0">
        <x:v>8.794077</x:v>
      </x:c>
      <x:c t="n" s="0">
        <x:v>13.11874</x:v>
      </x:c>
      <x:c t="n" s="0">
        <x:v>3.368385</x:v>
      </x:c>
      <x:c t="n" s="0">
        <x:v>4.138821</x:v>
      </x:c>
      <x:c t="n" s="0">
        <x:v>1.900712</x:v>
      </x:c>
      <x:c t="n" s="0">
        <x:v>-30.06697</x:v>
      </x:c>
      <x:c t="n" s="0">
        <x:v>-26.60083</x:v>
      </x:c>
      <x:c t="n" s="0">
        <x:v>-28.18997</x:v>
      </x:c>
      <x:c t="n" s="0">
        <x:v>-24.21356</x:v>
      </x:c>
      <x:c t="n" s="0">
        <x:v>-8.80618</x:v>
      </x:c>
      <x:c t="n" s="0">
        <x:v>-4.728421</x:v>
      </x:c>
      <x:c t="n" s="0">
        <x:v>3.54508</x:v>
      </x:c>
      <x:c t="n" s="0">
        <x:v>9.526961</x:v>
      </x:c>
      <x:c t="n" s="0">
        <x:v>10.47867</x:v>
      </x:c>
      <x:c t="n" s="0">
        <x:v>11.75733</x:v>
      </x:c>
      <x:c t="n" s="0">
        <x:v>14.32325</x:v>
      </x:c>
      <x:c t="n" s="0">
        <x:v>20.0313</x:v>
      </x:c>
      <x:c t="n" s="0">
        <x:v>29.02709</x:v>
      </x:c>
      <x:c t="n" s="0">
        <x:v>24.23784</x:v>
      </x:c>
      <x:c t="n" s="0">
        <x:v>19.63246</x:v>
      </x:c>
      <x:c t="n" s="0">
        <x:v>21.6728</x:v>
      </x:c>
      <x:c t="n" s="0">
        <x:v>26.84238</x:v>
      </x:c>
      <x:c t="n" s="0">
        <x:v>14.56568</x:v>
      </x:c>
      <x:c t="n" s="0">
        <x:v>23.35489</x:v>
      </x:c>
      <x:c t="n" s="0">
        <x:v>26.11788</x:v>
      </x:c>
      <x:c t="n" s="0">
        <x:v>27.28794</x:v>
      </x:c>
      <x:c t="n" s="0">
        <x:v>32.69915</x:v>
      </x:c>
      <x:c t="n" s="0">
        <x:v>26.71366</x:v>
      </x:c>
      <x:c t="n" s="0">
        <x:v>26.17505</x:v>
      </x:c>
      <x:c t="n" s="0">
        <x:v>22.63171</x:v>
      </x:c>
      <x:c t="n" s="0">
        <x:v>21.83121</x:v>
      </x:c>
      <x:c t="n" s="0">
        <x:v>23.06126</x:v>
      </x:c>
      <x:c t="n" s="0">
        <x:v>23.42086</x:v>
      </x:c>
      <x:c t="n" s="0">
        <x:v>24.91602</x:v>
      </x:c>
      <x:c t="n" s="0">
        <x:v>22.70705</x:v>
      </x:c>
      <x:c t="n" s="0">
        <x:v>9.979306</x:v>
      </x:c>
      <x:c t="n" s="0">
        <x:v>8.304039</x:v>
      </x:c>
      <x:c t="n" s="0">
        <x:v>8.083322</x:v>
      </x:c>
      <x:c t="n" s="0">
        <x:v>3.625883</x:v>
      </x:c>
      <x:c t="n" s="0">
        <x:v>4.018875</x:v>
      </x:c>
      <x:c t="n" s="0">
        <x:v>1.630978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43942.9909837963</x:v>
      </x:c>
      <x:c t="n" s="7">
        <x:v>43942.9909837963</x:v>
      </x:c>
      <x:c t="n" s="0">
        <x:v>38.38393</x:v>
      </x:c>
      <x:c t="n" s="0">
        <x:v>54.20069</x:v>
      </x:c>
      <x:c t="n" s="0">
        <x:v>65.55361</x:v>
      </x:c>
      <x:c t="n" s="0">
        <x:v>70.79352</x:v>
      </x:c>
      <x:c t="n" s="0">
        <x:v>-30.06697</x:v>
      </x:c>
      <x:c t="n" s="0">
        <x:v>-25.76346</x:v>
      </x:c>
      <x:c t="n" s="0">
        <x:v>-28.18997</x:v>
      </x:c>
      <x:c t="n" s="0">
        <x:v>-18.19704</x:v>
      </x:c>
      <x:c t="n" s="0">
        <x:v>-10.2049</x:v>
      </x:c>
      <x:c t="n" s="0">
        <x:v>-4.95044</x:v>
      </x:c>
      <x:c t="n" s="0">
        <x:v>2.301153</x:v>
      </x:c>
      <x:c t="n" s="0">
        <x:v>7.633372</x:v>
      </x:c>
      <x:c t="n" s="0">
        <x:v>11.69091</x:v>
      </x:c>
      <x:c t="n" s="0">
        <x:v>12.85814</x:v>
      </x:c>
      <x:c t="n" s="0">
        <x:v>15.75797</x:v>
      </x:c>
      <x:c t="n" s="0">
        <x:v>20.29288</x:v>
      </x:c>
      <x:c t="n" s="0">
        <x:v>30.44377</x:v>
      </x:c>
      <x:c t="n" s="0">
        <x:v>23.40132</x:v>
      </x:c>
      <x:c t="n" s="0">
        <x:v>26.40436</x:v>
      </x:c>
      <x:c t="n" s="0">
        <x:v>25.702</x:v>
      </x:c>
      <x:c t="n" s="0">
        <x:v>29.74438</x:v>
      </x:c>
      <x:c t="n" s="0">
        <x:v>26.48811</x:v>
      </x:c>
      <x:c t="n" s="0">
        <x:v>25.76765</x:v>
      </x:c>
      <x:c t="n" s="0">
        <x:v>25.79139</x:v>
      </x:c>
      <x:c t="n" s="0">
        <x:v>26.9886</x:v>
      </x:c>
      <x:c t="n" s="0">
        <x:v>29.25433</x:v>
      </x:c>
      <x:c t="n" s="0">
        <x:v>27.89668</x:v>
      </x:c>
      <x:c t="n" s="0">
        <x:v>25.52073</x:v>
      </x:c>
      <x:c t="n" s="0">
        <x:v>23.25058</x:v>
      </x:c>
      <x:c t="n" s="0">
        <x:v>26.33759</x:v>
      </x:c>
      <x:c t="n" s="0">
        <x:v>36.28946</x:v>
      </x:c>
      <x:c t="n" s="0">
        <x:v>34.17443</x:v>
      </x:c>
      <x:c t="n" s="0">
        <x:v>27.9098</x:v>
      </x:c>
      <x:c t="n" s="0">
        <x:v>21.13836</x:v>
      </x:c>
      <x:c t="n" s="0">
        <x:v>8.812721</x:v>
      </x:c>
      <x:c t="n" s="0">
        <x:v>8.712958</x:v>
      </x:c>
      <x:c t="n" s="0">
        <x:v>12.75585</x:v>
      </x:c>
      <x:c t="n" s="0">
        <x:v>3.272126</x:v>
      </x:c>
      <x:c t="n" s="0">
        <x:v>4.045101</x:v>
      </x:c>
      <x:c t="n" s="0">
        <x:v>1.988546</x:v>
      </x:c>
      <x:c t="n" s="0">
        <x:v>-30.06697</x:v>
      </x:c>
      <x:c t="n" s="0">
        <x:v>-27.19688</x:v>
      </x:c>
      <x:c t="n" s="0">
        <x:v>-28.18997</x:v>
      </x:c>
      <x:c t="n" s="0">
        <x:v>-23.14224</x:v>
      </x:c>
      <x:c t="n" s="0">
        <x:v>-9.503577</x:v>
      </x:c>
      <x:c t="n" s="0">
        <x:v>-4.728421</x:v>
      </x:c>
      <x:c t="n" s="0">
        <x:v>4.29184</x:v>
      </x:c>
      <x:c t="n" s="0">
        <x:v>5.222986</x:v>
      </x:c>
      <x:c t="n" s="0">
        <x:v>10.47867</x:v>
      </x:c>
      <x:c t="n" s="0">
        <x:v>11.75733</x:v>
      </x:c>
      <x:c t="n" s="0">
        <x:v>16.77951</x:v>
      </x:c>
      <x:c t="n" s="0">
        <x:v>20.0313</x:v>
      </x:c>
      <x:c t="n" s="0">
        <x:v>29.02709</x:v>
      </x:c>
      <x:c t="n" s="0">
        <x:v>21.3824</x:v>
      </x:c>
      <x:c t="n" s="0">
        <x:v>29.12485</x:v>
      </x:c>
      <x:c t="n" s="0">
        <x:v>21.37881</x:v>
      </x:c>
      <x:c t="n" s="0">
        <x:v>29.42919</x:v>
      </x:c>
      <x:c t="n" s="0">
        <x:v>14.65454</x:v>
      </x:c>
      <x:c t="n" s="0">
        <x:v>20.05572</x:v>
      </x:c>
      <x:c t="n" s="0">
        <x:v>23.22682</x:v>
      </x:c>
      <x:c t="n" s="0">
        <x:v>23.57463</x:v>
      </x:c>
      <x:c t="n" s="0">
        <x:v>28.63659</x:v>
      </x:c>
      <x:c t="n" s="0">
        <x:v>28.01806</x:v>
      </x:c>
      <x:c t="n" s="0">
        <x:v>20.90389</x:v>
      </x:c>
      <x:c t="n" s="0">
        <x:v>21.33679</x:v>
      </x:c>
      <x:c t="n" s="0">
        <x:v>21.86807</x:v>
      </x:c>
      <x:c t="n" s="0">
        <x:v>21.43019</x:v>
      </x:c>
      <x:c t="n" s="0">
        <x:v>25.44226</x:v>
      </x:c>
      <x:c t="n" s="0">
        <x:v>27.71117</x:v>
      </x:c>
      <x:c t="n" s="0">
        <x:v>23.81617</x:v>
      </x:c>
      <x:c t="n" s="0">
        <x:v>9.274009</x:v>
      </x:c>
      <x:c t="n" s="0">
        <x:v>7.839083</x:v>
      </x:c>
      <x:c t="n" s="0">
        <x:v>9.591485</x:v>
      </x:c>
      <x:c t="n" s="0">
        <x:v>2.515866</x:v>
      </x:c>
      <x:c t="n" s="0">
        <x:v>3.520803</x:v>
      </x:c>
      <x:c t="n" s="0">
        <x:v>2.894697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43942.9909837963</x:v>
      </x:c>
      <x:c t="n" s="7">
        <x:v>43942.9909837963</x:v>
      </x:c>
      <x:c t="n" s="0">
        <x:v>41.55618</x:v>
      </x:c>
      <x:c t="n" s="0">
        <x:v>54.20069</x:v>
      </x:c>
      <x:c t="n" s="0">
        <x:v>69.82954</x:v>
      </x:c>
      <x:c t="n" s="0">
        <x:v>72.87627</x:v>
      </x:c>
      <x:c t="n" s="0">
        <x:v>-30.06697</x:v>
      </x:c>
      <x:c t="n" s="0">
        <x:v>-25.94604</x:v>
      </x:c>
      <x:c t="n" s="0">
        <x:v>-28.18997</x:v>
      </x:c>
      <x:c t="n" s="0">
        <x:v>-18.65106</x:v>
      </x:c>
      <x:c t="n" s="0">
        <x:v>-10.49249</x:v>
      </x:c>
      <x:c t="n" s="0">
        <x:v>-4.917319</x:v>
      </x:c>
      <x:c t="n" s="0">
        <x:v>2.654988</x:v>
      </x:c>
      <x:c t="n" s="0">
        <x:v>7.354584</x:v>
      </x:c>
      <x:c t="n" s="0">
        <x:v>11.84281</x:v>
      </x:c>
      <x:c t="n" s="0">
        <x:v>12.54747</x:v>
      </x:c>
      <x:c t="n" s="0">
        <x:v>16.82343</x:v>
      </x:c>
      <x:c t="n" s="0">
        <x:v>19.91988</x:v>
      </x:c>
      <x:c t="n" s="0">
        <x:v>30.19294</x:v>
      </x:c>
      <x:c t="n" s="0">
        <x:v>23.17447</x:v>
      </x:c>
      <x:c t="n" s="0">
        <x:v>26.97072</x:v>
      </x:c>
      <x:c t="n" s="0">
        <x:v>25.27843</x:v>
      </x:c>
      <x:c t="n" s="0">
        <x:v>29.58315</x:v>
      </x:c>
      <x:c t="n" s="0">
        <x:v>25.96708</x:v>
      </x:c>
      <x:c t="n" s="0">
        <x:v>25.35213</x:v>
      </x:c>
      <x:c t="n" s="0">
        <x:v>25.41506</x:v>
      </x:c>
      <x:c t="n" s="0">
        <x:v>26.50877</x:v>
      </x:c>
      <x:c t="n" s="0">
        <x:v>29.21905</x:v>
      </x:c>
      <x:c t="n" s="0">
        <x:v>27.75554</x:v>
      </x:c>
      <x:c t="n" s="0">
        <x:v>25.26616</x:v>
      </x:c>
      <x:c t="n" s="0">
        <x:v>23.20286</x:v>
      </x:c>
      <x:c t="n" s="0">
        <x:v>25.85293</x:v>
      </x:c>
      <x:c t="n" s="0">
        <x:v>35.62332</x:v>
      </x:c>
      <x:c t="n" s="0">
        <x:v>33.68288</x:v>
      </x:c>
      <x:c t="n" s="0">
        <x:v>29.49329</x:v>
      </x:c>
      <x:c t="n" s="0">
        <x:v>27.85797</x:v>
      </x:c>
      <x:c t="n" s="0">
        <x:v>16.09246</x:v>
      </x:c>
      <x:c t="n" s="0">
        <x:v>16.52753</x:v>
      </x:c>
      <x:c t="n" s="0">
        <x:v>14.09932</x:v>
      </x:c>
      <x:c t="n" s="0">
        <x:v>3.671768</x:v>
      </x:c>
      <x:c t="n" s="0">
        <x:v>4.054501</x:v>
      </x:c>
      <x:c t="n" s="0">
        <x:v>2.42735</x:v>
      </x:c>
      <x:c t="n" s="0">
        <x:v>-30.06697</x:v>
      </x:c>
      <x:c t="n" s="0">
        <x:v>-27.19688</x:v>
      </x:c>
      <x:c t="n" s="0">
        <x:v>-28.18997</x:v>
      </x:c>
      <x:c t="n" s="0">
        <x:v>-23.14224</x:v>
      </x:c>
      <x:c t="n" s="0">
        <x:v>-12.71458</x:v>
      </x:c>
      <x:c t="n" s="0">
        <x:v>-4.728421</x:v>
      </x:c>
      <x:c t="n" s="0">
        <x:v>4.29184</x:v>
      </x:c>
      <x:c t="n" s="0">
        <x:v>5.222986</x:v>
      </x:c>
      <x:c t="n" s="0">
        <x:v>13.07584</x:v>
      </x:c>
      <x:c t="n" s="0">
        <x:v>9.770059</x:v>
      </x:c>
      <x:c t="n" s="0">
        <x:v>20.38903</x:v>
      </x:c>
      <x:c t="n" s="0">
        <x:v>15.89473</x:v>
      </x:c>
      <x:c t="n" s="0">
        <x:v>28.23655</x:v>
      </x:c>
      <x:c t="n" s="0">
        <x:v>21.55983</x:v>
      </x:c>
      <x:c t="n" s="0">
        <x:v>29.0064</x:v>
      </x:c>
      <x:c t="n" s="0">
        <x:v>20.73648</x:v>
      </x:c>
      <x:c t="n" s="0">
        <x:v>28.37491</x:v>
      </x:c>
      <x:c t="n" s="0">
        <x:v>20.98217</x:v>
      </x:c>
      <x:c t="n" s="0">
        <x:v>21.88153</x:v>
      </x:c>
      <x:c t="n" s="0">
        <x:v>22.25766</x:v>
      </x:c>
      <x:c t="n" s="0">
        <x:v>21.96109</x:v>
      </x:c>
      <x:c t="n" s="0">
        <x:v>28.33957</x:v>
      </x:c>
      <x:c t="n" s="0">
        <x:v>27.60731</x:v>
      </x:c>
      <x:c t="n" s="0">
        <x:v>23.54587</x:v>
      </x:c>
      <x:c t="n" s="0">
        <x:v>24.25113</x:v>
      </x:c>
      <x:c t="n" s="0">
        <x:v>21.64941</x:v>
      </x:c>
      <x:c t="n" s="0">
        <x:v>23.20375</x:v>
      </x:c>
      <x:c t="n" s="0">
        <x:v>29.39172</x:v>
      </x:c>
      <x:c t="n" s="0">
        <x:v>35.083</x:v>
      </x:c>
      <x:c t="n" s="0">
        <x:v>35.1852</x:v>
      </x:c>
      <x:c t="n" s="0">
        <x:v>23.58922</x:v>
      </x:c>
      <x:c t="n" s="0">
        <x:v>24.16739</x:v>
      </x:c>
      <x:c t="n" s="0">
        <x:v>18.18248</x:v>
      </x:c>
      <x:c t="n" s="0">
        <x:v>5.514551</x:v>
      </x:c>
      <x:c t="n" s="0">
        <x:v>3.974731</x:v>
      </x:c>
      <x:c t="n" s="0">
        <x:v>3.886065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43942.9909837963</x:v>
      </x:c>
      <x:c t="n" s="7">
        <x:v>43942.9909837963</x:v>
      </x:c>
      <x:c t="n" s="0">
        <x:v>45.59874</x:v>
      </x:c>
      <x:c t="n" s="0">
        <x:v>54.20069</x:v>
      </x:c>
      <x:c t="n" s="0">
        <x:v>68.28848</x:v>
      </x:c>
      <x:c t="n" s="0">
        <x:v>72.34921</x:v>
      </x:c>
      <x:c t="n" s="0">
        <x:v>-30.06697</x:v>
      </x:c>
      <x:c t="n" s="0">
        <x:v>-26.10843</x:v>
      </x:c>
      <x:c t="n" s="0">
        <x:v>-28.18997</x:v>
      </x:c>
      <x:c t="n" s="0">
        <x:v>-19.08026</x:v>
      </x:c>
      <x:c t="n" s="0">
        <x:v>-10.75413</x:v>
      </x:c>
      <x:c t="n" s="0">
        <x:v>-4.889233</x:v>
      </x:c>
      <x:c t="n" s="0">
        <x:v>2.935905</x:v>
      </x:c>
      <x:c t="n" s="0">
        <x:v>7.101448</x:v>
      </x:c>
      <x:c t="n" s="0">
        <x:v>12.39355</x:v>
      </x:c>
      <x:c t="n" s="0">
        <x:v>12.20724</x:v>
      </x:c>
      <x:c t="n" s="0">
        <x:v>17.56354</x:v>
      </x:c>
      <x:c t="n" s="0">
        <x:v>19.45584</x:v>
      </x:c>
      <x:c t="n" s="0">
        <x:v>29.9567</x:v>
      </x:c>
      <x:c t="n" s="0">
        <x:v>23.04933</x:v>
      </x:c>
      <x:c t="n" s="0">
        <x:v>26.86856</x:v>
      </x:c>
      <x:c t="n" s="0">
        <x:v>24.69802</x:v>
      </x:c>
      <x:c t="n" s="0">
        <x:v>29.69921</x:v>
      </x:c>
      <x:c t="n" s="0">
        <x:v>25.55017</x:v>
      </x:c>
      <x:c t="n" s="0">
        <x:v>25.19055</x:v>
      </x:c>
      <x:c t="n" s="0">
        <x:v>25.38404</x:v>
      </x:c>
      <x:c t="n" s="0">
        <x:v>26.34684</x:v>
      </x:c>
      <x:c t="n" s="0">
        <x:v>28.88455</x:v>
      </x:c>
      <x:c t="n" s="0">
        <x:v>27.82692</x:v>
      </x:c>
      <x:c t="n" s="0">
        <x:v>25.45772</x:v>
      </x:c>
      <x:c t="n" s="0">
        <x:v>23.5928</x:v>
      </x:c>
      <x:c t="n" s="0">
        <x:v>26.17491</x:v>
      </x:c>
      <x:c t="n" s="0">
        <x:v>35.00375</x:v>
      </x:c>
      <x:c t="n" s="0">
        <x:v>33.22689</x:v>
      </x:c>
      <x:c t="n" s="0">
        <x:v>31.04995</x:v>
      </x:c>
      <x:c t="n" s="0">
        <x:v>27.73777</x:v>
      </x:c>
      <x:c t="n" s="0">
        <x:v>19.45506</x:v>
      </x:c>
      <x:c t="n" s="0">
        <x:v>18.72502</x:v>
      </x:c>
      <x:c t="n" s="0">
        <x:v>17.11851</x:v>
      </x:c>
      <x:c t="n" s="0">
        <x:v>6.104712</x:v>
      </x:c>
      <x:c t="n" s="0">
        <x:v>4.151458</x:v>
      </x:c>
      <x:c t="n" s="0">
        <x:v>2.415138</x:v>
      </x:c>
      <x:c t="n" s="0">
        <x:v>-30.06697</x:v>
      </x:c>
      <x:c t="n" s="0">
        <x:v>-27.19688</x:v>
      </x:c>
      <x:c t="n" s="0">
        <x:v>-28.18997</x:v>
      </x:c>
      <x:c t="n" s="0">
        <x:v>-23.14224</x:v>
      </x:c>
      <x:c t="n" s="0">
        <x:v>-12.71458</x:v>
      </x:c>
      <x:c t="n" s="0">
        <x:v>-4.728421</x:v>
      </x:c>
      <x:c t="n" s="0">
        <x:v>4.29184</x:v>
      </x:c>
      <x:c t="n" s="0">
        <x:v>5.222986</x:v>
      </x:c>
      <x:c t="n" s="0">
        <x:v>14.68982</x:v>
      </x:c>
      <x:c t="n" s="0">
        <x:v>9.394256</x:v>
      </x:c>
      <x:c t="n" s="0">
        <x:v>20.38903</x:v>
      </x:c>
      <x:c t="n" s="0">
        <x:v>14.77402</x:v>
      </x:c>
      <x:c t="n" s="0">
        <x:v>28.23655</x:v>
      </x:c>
      <x:c t="n" s="0">
        <x:v>22.7462</x:v>
      </x:c>
      <x:c t="n" s="0">
        <x:v>26.21736</x:v>
      </x:c>
      <x:c t="n" s="0">
        <x:v>18.39725</x:v>
      </x:c>
      <x:c t="n" s="0">
        <x:v>30.6038</x:v>
      </x:c>
      <x:c t="n" s="0">
        <x:v>22.4586</x:v>
      </x:c>
      <x:c t="n" s="0">
        <x:v>24.69682</x:v>
      </x:c>
      <x:c t="n" s="0">
        <x:v>25.62167</x:v>
      </x:c>
      <x:c t="n" s="0">
        <x:v>25.42942</x:v>
      </x:c>
      <x:c t="n" s="0">
        <x:v>27.24418</x:v>
      </x:c>
      <x:c t="n" s="0">
        <x:v>27.29774</x:v>
      </x:c>
      <x:c t="n" s="0">
        <x:v>26.39536</x:v>
      </x:c>
      <x:c t="n" s="0">
        <x:v>24.01186</x:v>
      </x:c>
      <x:c t="n" s="0">
        <x:v>27.61073</x:v>
      </x:c>
      <x:c t="n" s="0">
        <x:v>24.91789</x:v>
      </x:c>
      <x:c t="n" s="0">
        <x:v>31.9147</x:v>
      </x:c>
      <x:c t="n" s="0">
        <x:v>34.56508</x:v>
      </x:c>
      <x:c t="n" s="0">
        <x:v>27.4727</x:v>
      </x:c>
      <x:c t="n" s="0">
        <x:v>25.54916</x:v>
      </x:c>
      <x:c t="n" s="0">
        <x:v>23.83999</x:v>
      </x:c>
      <x:c t="n" s="0">
        <x:v>22.96768</x:v>
      </x:c>
      <x:c t="n" s="0">
        <x:v>11.48731</x:v>
      </x:c>
      <x:c t="n" s="0">
        <x:v>4.885669</x:v>
      </x:c>
      <x:c t="n" s="0">
        <x:v>2.350319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43942.9909837963</x:v>
      </x:c>
      <x:c t="n" s="7">
        <x:v>43942.9909837963</x:v>
      </x:c>
      <x:c t="n" s="0">
        <x:v>44.01557</x:v>
      </x:c>
      <x:c t="n" s="0">
        <x:v>54.20069</x:v>
      </x:c>
      <x:c t="n" s="0">
        <x:v>55.0312</x:v>
      </x:c>
      <x:c t="n" s="0">
        <x:v>63.45619</x:v>
      </x:c>
      <x:c t="n" s="0">
        <x:v>-30.06697</x:v>
      </x:c>
      <x:c t="n" s="0">
        <x:v>-26.25191</x:v>
      </x:c>
      <x:c t="n" s="0">
        <x:v>-28.18997</x:v>
      </x:c>
      <x:c t="n" s="0">
        <x:v>-19.48373</x:v>
      </x:c>
      <x:c t="n" s="0">
        <x:v>-10.99079</x:v>
      </x:c>
      <x:c t="n" s="0">
        <x:v>-5.106411</x:v>
      </x:c>
      <x:c t="n" s="0">
        <x:v>3.16222</x:v>
      </x:c>
      <x:c t="n" s="0">
        <x:v>6.852086</x:v>
      </x:c>
      <x:c t="n" s="0">
        <x:v>12.81423</x:v>
      </x:c>
      <x:c t="n" s="0">
        <x:v>11.89396</x:v>
      </x:c>
      <x:c t="n" s="0">
        <x:v>18.10895</x:v>
      </x:c>
      <x:c t="n" s="0">
        <x:v>19.01606</x:v>
      </x:c>
      <x:c t="n" s="0">
        <x:v>29.86912</x:v>
      </x:c>
      <x:c t="n" s="0">
        <x:v>23.41475</x:v>
      </x:c>
      <x:c t="n" s="0">
        <x:v>27.42141</x:v>
      </x:c>
      <x:c t="n" s="0">
        <x:v>24.49832</x:v>
      </x:c>
      <x:c t="n" s="0">
        <x:v>29.41066</x:v>
      </x:c>
      <x:c t="n" s="0">
        <x:v>25.55935</x:v>
      </x:c>
      <x:c t="n" s="0">
        <x:v>25.08895</x:v>
      </x:c>
      <x:c t="n" s="0">
        <x:v>25.3836</x:v>
      </x:c>
      <x:c t="n" s="0">
        <x:v>25.99121</x:v>
      </x:c>
      <x:c t="n" s="0">
        <x:v>28.9248</x:v>
      </x:c>
      <x:c t="n" s="0">
        <x:v>27.62738</x:v>
      </x:c>
      <x:c t="n" s="0">
        <x:v>25.64373</x:v>
      </x:c>
      <x:c t="n" s="0">
        <x:v>25.65574</x:v>
      </x:c>
      <x:c t="n" s="0">
        <x:v>26.99983</x:v>
      </x:c>
      <x:c t="n" s="0">
        <x:v>34.67559</x:v>
      </x:c>
      <x:c t="n" s="0">
        <x:v>33.12305</x:v>
      </x:c>
      <x:c t="n" s="0">
        <x:v>30.80238</x:v>
      </x:c>
      <x:c t="n" s="0">
        <x:v>27.32462</x:v>
      </x:c>
      <x:c t="n" s="0">
        <x:v>18.88936</x:v>
      </x:c>
      <x:c t="n" s="0">
        <x:v>18.19564</x:v>
      </x:c>
      <x:c t="n" s="0">
        <x:v>16.58845</x:v>
      </x:c>
      <x:c t="n" s="0">
        <x:v>5.794339</x:v>
      </x:c>
      <x:c t="n" s="0">
        <x:v>4.075644</x:v>
      </x:c>
      <x:c t="n" s="0">
        <x:v>2.307539</x:v>
      </x:c>
      <x:c t="n" s="0">
        <x:v>-30.06697</x:v>
      </x:c>
      <x:c t="n" s="0">
        <x:v>-27.19688</x:v>
      </x:c>
      <x:c t="n" s="0">
        <x:v>-28.18997</x:v>
      </x:c>
      <x:c t="n" s="0">
        <x:v>-23.14224</x:v>
      </x:c>
      <x:c t="n" s="0">
        <x:v>-12.71458</x:v>
      </x:c>
      <x:c t="n" s="0">
        <x:v>-7.020554</x:v>
      </x:c>
      <x:c t="n" s="0">
        <x:v>4.29184</x:v>
      </x:c>
      <x:c t="n" s="0">
        <x:v>4.977809</x:v>
      </x:c>
      <x:c t="n" s="0">
        <x:v>14.25784</x:v>
      </x:c>
      <x:c t="n" s="0">
        <x:v>9.394256</x:v>
      </x:c>
      <x:c t="n" s="0">
        <x:v>20.38903</x:v>
      </x:c>
      <x:c t="n" s="0">
        <x:v>16.38632</x:v>
      </x:c>
      <x:c t="n" s="0">
        <x:v>29.47381</x:v>
      </x:c>
      <x:c t="n" s="0">
        <x:v>25.0942</x:v>
      </x:c>
      <x:c t="n" s="0">
        <x:v>30.05832</x:v>
      </x:c>
      <x:c t="n" s="0">
        <x:v>23.00581</x:v>
      </x:c>
      <x:c t="n" s="0">
        <x:v>26.09852</x:v>
      </x:c>
      <x:c t="n" s="0">
        <x:v>25.11986</x:v>
      </x:c>
      <x:c t="n" s="0">
        <x:v>23.74726</x:v>
      </x:c>
      <x:c t="n" s="0">
        <x:v>24.56939</x:v>
      </x:c>
      <x:c t="n" s="0">
        <x:v>22.08357</x:v>
      </x:c>
      <x:c t="n" s="0">
        <x:v>28.55278</x:v>
      </x:c>
      <x:c t="n" s="0">
        <x:v>26.6979</x:v>
      </x:c>
      <x:c t="n" s="0">
        <x:v>28.1733</x:v>
      </x:c>
      <x:c t="n" s="0">
        <x:v>31.89444</x:v>
      </x:c>
      <x:c t="n" s="0">
        <x:v>30.24655</x:v>
      </x:c>
      <x:c t="n" s="0">
        <x:v>31.90809</x:v>
      </x:c>
      <x:c t="n" s="0">
        <x:v>29.65426</x:v>
      </x:c>
      <x:c t="n" s="0">
        <x:v>27.22369</x:v>
      </x:c>
      <x:c t="n" s="0">
        <x:v>21.5917</x:v>
      </x:c>
      <x:c t="n" s="0">
        <x:v>11.16812</x:v>
      </x:c>
      <x:c t="n" s="0">
        <x:v>11.76318</x:v>
      </x:c>
      <x:c t="n" s="0">
        <x:v>11.16029</x:v>
      </x:c>
      <x:c t="n" s="0">
        <x:v>3.411195</x:v>
      </x:c>
      <x:c t="n" s="0">
        <x:v>3.217422</x:v>
      </x:c>
      <x:c t="n" s="0">
        <x:v>1.736962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43942.9909837963</x:v>
      </x:c>
      <x:c t="n" s="7">
        <x:v>43942.9909837963</x:v>
      </x:c>
      <x:c t="n" s="0">
        <x:v>58.59489</x:v>
      </x:c>
      <x:c t="n" s="0">
        <x:v>70.22129</x:v>
      </x:c>
      <x:c t="n" s="0">
        <x:v>62.27834</x:v>
      </x:c>
      <x:c t="n" s="0">
        <x:v>74.03159</x:v>
      </x:c>
      <x:c t="n" s="0">
        <x:v>-30.06697</x:v>
      </x:c>
      <x:c t="n" s="0">
        <x:v>-26.37844</x:v>
      </x:c>
      <x:c t="n" s="0">
        <x:v>-28.18997</x:v>
      </x:c>
      <x:c t="n" s="0">
        <x:v>-19.90156</x:v>
      </x:c>
      <x:c t="n" s="0">
        <x:v>-11.20363</x:v>
      </x:c>
      <x:c t="n" s="0">
        <x:v>-5.381436</x:v>
      </x:c>
      <x:c t="n" s="0">
        <x:v>3.189517</x:v>
      </x:c>
      <x:c t="n" s="0">
        <x:v>6.620385</x:v>
      </x:c>
      <x:c t="n" s="0">
        <x:v>12.39776</x:v>
      </x:c>
      <x:c t="n" s="0">
        <x:v>12.68981</x:v>
      </x:c>
      <x:c t="n" s="0">
        <x:v>18.64456</x:v>
      </x:c>
      <x:c t="n" s="0">
        <x:v>19.45618</x:v>
      </x:c>
      <x:c t="n" s="0">
        <x:v>29.86178</x:v>
      </x:c>
      <x:c t="n" s="0">
        <x:v>23.39802</x:v>
      </x:c>
      <x:c t="n" s="0">
        <x:v>27.75619</x:v>
      </x:c>
      <x:c t="n" s="0">
        <x:v>24.23732</x:v>
      </x:c>
      <x:c t="n" s="0">
        <x:v>28.95025</x:v>
      </x:c>
      <x:c t="n" s="0">
        <x:v>25.658</x:v>
      </x:c>
      <x:c t="n" s="0">
        <x:v>24.74977</x:v>
      </x:c>
      <x:c t="n" s="0">
        <x:v>24.97849</x:v>
      </x:c>
      <x:c t="n" s="0">
        <x:v>26.07146</x:v>
      </x:c>
      <x:c t="n" s="0">
        <x:v>28.93167</x:v>
      </x:c>
      <x:c t="n" s="0">
        <x:v>33.34922</x:v>
      </x:c>
      <x:c t="n" s="0">
        <x:v>30.48413</x:v>
      </x:c>
      <x:c t="n" s="0">
        <x:v>27.34501</x:v>
      </x:c>
      <x:c t="n" s="0">
        <x:v>27.05704</x:v>
      </x:c>
      <x:c t="n" s="0">
        <x:v>34.05618</x:v>
      </x:c>
      <x:c t="n" s="0">
        <x:v>32.55307</x:v>
      </x:c>
      <x:c t="n" s="0">
        <x:v>34.91055</x:v>
      </x:c>
      <x:c t="n" s="0">
        <x:v>32.20878</x:v>
      </x:c>
      <x:c t="n" s="0">
        <x:v>28.19124</x:v>
      </x:c>
      <x:c t="n" s="0">
        <x:v>26.44839</x:v>
      </x:c>
      <x:c t="n" s="0">
        <x:v>24.64716</x:v>
      </x:c>
      <x:c t="n" s="0">
        <x:v>8.152772</x:v>
      </x:c>
      <x:c t="n" s="0">
        <x:v>4.734978</x:v>
      </x:c>
      <x:c t="n" s="0">
        <x:v>2.792961</x:v>
      </x:c>
      <x:c t="n" s="0">
        <x:v>-30.06697</x:v>
      </x:c>
      <x:c t="n" s="0">
        <x:v>-27.19688</x:v>
      </x:c>
      <x:c t="n" s="0">
        <x:v>-28.18997</x:v>
      </x:c>
      <x:c t="n" s="0">
        <x:v>-24.07496</x:v>
      </x:c>
      <x:c t="n" s="0">
        <x:v>-12.71458</x:v>
      </x:c>
      <x:c t="n" s="0">
        <x:v>-7.4748</x:v>
      </x:c>
      <x:c t="n" s="0">
        <x:v>2.883277</x:v>
      </x:c>
      <x:c t="n" s="0">
        <x:v>4.941626</x:v>
      </x:c>
      <x:c t="n" s="0">
        <x:v>8.538136</x:v>
      </x:c>
      <x:c t="n" s="0">
        <x:v>16.1731</x:v>
      </x:c>
      <x:c t="n" s="0">
        <x:v>20.97294</x:v>
      </x:c>
      <x:c t="n" s="0">
        <x:v>21.39812</x:v>
      </x:c>
      <x:c t="n" s="0">
        <x:v>29.81863</x:v>
      </x:c>
      <x:c t="n" s="0">
        <x:v>22.65196</x:v>
      </x:c>
      <x:c t="n" s="0">
        <x:v>28.77658</x:v>
      </x:c>
      <x:c t="n" s="0">
        <x:v>22.28291</x:v>
      </x:c>
      <x:c t="n" s="0">
        <x:v>25.3319</x:v>
      </x:c>
      <x:c t="n" s="0">
        <x:v>26.70447</x:v>
      </x:c>
      <x:c t="n" s="0">
        <x:v>21.84981</x:v>
      </x:c>
      <x:c t="n" s="0">
        <x:v>21.14916</x:v>
      </x:c>
      <x:c t="n" s="0">
        <x:v>27.26493</x:v>
      </x:c>
      <x:c t="n" s="0">
        <x:v>29.79496</x:v>
      </x:c>
      <x:c t="n" s="0">
        <x:v>41.40478</x:v>
      </x:c>
      <x:c t="n" s="0">
        <x:v>37.54602</x:v>
      </x:c>
      <x:c t="n" s="0">
        <x:v>30.9724</x:v>
      </x:c>
      <x:c t="n" s="0">
        <x:v>27.35093</x:v>
      </x:c>
      <x:c t="n" s="0">
        <x:v>27.47804</x:v>
      </x:c>
      <x:c t="n" s="0">
        <x:v>40.72802</x:v>
      </x:c>
      <x:c t="n" s="0">
        <x:v>42.41616</x:v>
      </x:c>
      <x:c t="n" s="0">
        <x:v>39.49791</x:v>
      </x:c>
      <x:c t="n" s="0">
        <x:v>36.17782</x:v>
      </x:c>
      <x:c t="n" s="0">
        <x:v>34.07444</x:v>
      </x:c>
      <x:c t="n" s="0">
        <x:v>32.26282</x:v>
      </x:c>
      <x:c t="n" s="0">
        <x:v>13.44368</x:v>
      </x:c>
      <x:c t="n" s="0">
        <x:v>7.352226</x:v>
      </x:c>
      <x:c t="n" s="0">
        <x:v>5.223134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43942.9909837963</x:v>
      </x:c>
      <x:c t="n" s="7">
        <x:v>43942.9909837963</x:v>
      </x:c>
      <x:c t="n" s="0">
        <x:v>42.84763</x:v>
      </x:c>
      <x:c t="n" s="0">
        <x:v>54.20069</x:v>
      </x:c>
      <x:c t="n" s="0">
        <x:v>59.32067</x:v>
      </x:c>
      <x:c t="n" s="0">
        <x:v>66.81411</x:v>
      </x:c>
      <x:c t="n" s="0">
        <x:v>-30.06697</x:v>
      </x:c>
      <x:c t="n" s="0">
        <x:v>-26.48931</x:v>
      </x:c>
      <x:c t="n" s="0">
        <x:v>-28.18997</x:v>
      </x:c>
      <x:c t="n" s="0">
        <x:v>-20.41973</x:v>
      </x:c>
      <x:c t="n" s="0">
        <x:v>-11.39405</x:v>
      </x:c>
      <x:c t="n" s="0">
        <x:v>-5.630941</x:v>
      </x:c>
      <x:c t="n" s="0">
        <x:v>2.747353</x:v>
      </x:c>
      <x:c t="n" s="0">
        <x:v>6.49894</x:v>
      </x:c>
      <x:c t="n" s="0">
        <x:v>12.00745</x:v>
      </x:c>
      <x:c t="n" s="0">
        <x:v>13.71175</x:v>
      </x:c>
      <x:c t="n" s="0">
        <x:v>19.11347</x:v>
      </x:c>
      <x:c t="n" s="0">
        <x:v>19.79969</x:v>
      </x:c>
      <x:c t="n" s="0">
        <x:v>29.79437</x:v>
      </x:c>
      <x:c t="n" s="0">
        <x:v>22.86338</x:v>
      </x:c>
      <x:c t="n" s="0">
        <x:v>27.29065</x:v>
      </x:c>
      <x:c t="n" s="0">
        <x:v>24.50804</x:v>
      </x:c>
      <x:c t="n" s="0">
        <x:v>28.93844</x:v>
      </x:c>
      <x:c t="n" s="0">
        <x:v>25.23611</x:v>
      </x:c>
      <x:c t="n" s="0">
        <x:v>24.19759</x:v>
      </x:c>
      <x:c t="n" s="0">
        <x:v>25.21641</x:v>
      </x:c>
      <x:c t="n" s="0">
        <x:v>27.81041</x:v>
      </x:c>
      <x:c t="n" s="0">
        <x:v>31.24919</x:v>
      </x:c>
      <x:c t="n" s="0">
        <x:v>36.14796</x:v>
      </x:c>
      <x:c t="n" s="0">
        <x:v>37.85781</x:v>
      </x:c>
      <x:c t="n" s="0">
        <x:v>34.93387</x:v>
      </x:c>
      <x:c t="n" s="0">
        <x:v>39.73346</x:v>
      </x:c>
      <x:c t="n" s="0">
        <x:v>40.74638</x:v>
      </x:c>
      <x:c t="n" s="0">
        <x:v>39.34449</x:v>
      </x:c>
      <x:c t="n" s="0">
        <x:v>39.36153</x:v>
      </x:c>
      <x:c t="n" s="0">
        <x:v>32.41878</x:v>
      </x:c>
      <x:c t="n" s="0">
        <x:v>27.90575</x:v>
      </x:c>
      <x:c t="n" s="0">
        <x:v>25.92819</x:v>
      </x:c>
      <x:c t="n" s="0">
        <x:v>24.1261</x:v>
      </x:c>
      <x:c t="n" s="0">
        <x:v>7.800223</x:v>
      </x:c>
      <x:c t="n" s="0">
        <x:v>4.645254</x:v>
      </x:c>
      <x:c t="n" s="0">
        <x:v>2.737266</x:v>
      </x:c>
      <x:c t="n" s="0">
        <x:v>-30.06697</x:v>
      </x:c>
      <x:c t="n" s="0">
        <x:v>-27.19688</x:v>
      </x:c>
      <x:c t="n" s="0">
        <x:v>-28.18997</x:v>
      </x:c>
      <x:c t="n" s="0">
        <x:v>-26.28831</x:v>
      </x:c>
      <x:c t="n" s="0">
        <x:v>-12.71458</x:v>
      </x:c>
      <x:c t="n" s="0">
        <x:v>-7.4748</x:v>
      </x:c>
      <x:c t="n" s="0">
        <x:v>-1.535814</x:v>
      </x:c>
      <x:c t="n" s="0">
        <x:v>5.897627</x:v>
      </x:c>
      <x:c t="n" s="0">
        <x:v>8.538136</x:v>
      </x:c>
      <x:c t="n" s="0">
        <x:v>17.18834</x:v>
      </x:c>
      <x:c t="n" s="0">
        <x:v>21.15134</x:v>
      </x:c>
      <x:c t="n" s="0">
        <x:v>21.39812</x:v>
      </x:c>
      <x:c t="n" s="0">
        <x:v>29.25013</x:v>
      </x:c>
      <x:c t="n" s="0">
        <x:v>16.54747</x:v>
      </x:c>
      <x:c t="n" s="0">
        <x:v>22.58</x:v>
      </x:c>
      <x:c t="n" s="0">
        <x:v>26.13096</x:v>
      </x:c>
      <x:c t="n" s="0">
        <x:v>28.53889</x:v>
      </x:c>
      <x:c t="n" s="0">
        <x:v>19.00272</x:v>
      </x:c>
      <x:c t="n" s="0">
        <x:v>18.49381</x:v>
      </x:c>
      <x:c t="n" s="0">
        <x:v>27.63439</x:v>
      </x:c>
      <x:c t="n" s="0">
        <x:v>32.31327</x:v>
      </x:c>
      <x:c t="n" s="0">
        <x:v>36.74769</x:v>
      </x:c>
      <x:c t="n" s="0">
        <x:v>43.18431</x:v>
      </x:c>
      <x:c t="n" s="0">
        <x:v>47.81075</x:v>
      </x:c>
      <x:c t="n" s="0">
        <x:v>42.6714</x:v>
      </x:c>
      <x:c t="n" s="0">
        <x:v>47.91732</x:v>
      </x:c>
      <x:c t="n" s="0">
        <x:v>48.32217</x:v>
      </x:c>
      <x:c t="n" s="0">
        <x:v>45.85505</x:v>
      </x:c>
      <x:c t="n" s="0">
        <x:v>45.8889</x:v>
      </x:c>
      <x:c t="n" s="0">
        <x:v>30.74759</x:v>
      </x:c>
      <x:c t="n" s="0">
        <x:v>19.40045</x:v>
      </x:c>
      <x:c t="n" s="0">
        <x:v>16.96227</x:v>
      </x:c>
      <x:c t="n" s="0">
        <x:v>16.93554</x:v>
      </x:c>
      <x:c t="n" s="0">
        <x:v>4.472836</x:v>
      </x:c>
      <x:c t="n" s="0">
        <x:v>4.496576</x:v>
      </x:c>
      <x:c t="n" s="0">
        <x:v>1.958514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43942.9909837963</x:v>
      </x:c>
      <x:c t="n" s="7">
        <x:v>43942.9909837963</x:v>
      </x:c>
      <x:c t="n" s="0">
        <x:v>53.41678</x:v>
      </x:c>
      <x:c t="n" s="0">
        <x:v>64.61462</x:v>
      </x:c>
      <x:c t="n" s="0">
        <x:v>56.745</x:v>
      </x:c>
      <x:c t="n" s="0">
        <x:v>66.28165</x:v>
      </x:c>
      <x:c t="n" s="0">
        <x:v>-30.06697</x:v>
      </x:c>
      <x:c t="n" s="0">
        <x:v>-26.58645</x:v>
      </x:c>
      <x:c t="n" s="0">
        <x:v>-28.18997</x:v>
      </x:c>
      <x:c t="n" s="0">
        <x:v>-20.91721</x:v>
      </x:c>
      <x:c t="n" s="0">
        <x:v>-11.56356</x:v>
      </x:c>
      <x:c t="n" s="0">
        <x:v>-5.855999</x:v>
      </x:c>
      <x:c t="n" s="0">
        <x:v>2.330457</x:v>
      </x:c>
      <x:c t="n" s="0">
        <x:v>6.525949</x:v>
      </x:c>
      <x:c t="n" s="0">
        <x:v>11.64387</x:v>
      </x:c>
      <x:c t="n" s="0">
        <x:v>14.42713</x:v>
      </x:c>
      <x:c t="n" s="0">
        <x:v>19.47739</x:v>
      </x:c>
      <x:c t="n" s="0">
        <x:v>20.07297</x:v>
      </x:c>
      <x:c t="n" s="0">
        <x:v>29.63872</x:v>
      </x:c>
      <x:c t="n" s="0">
        <x:v>22.33984</x:v>
      </x:c>
      <x:c t="n" s="0">
        <x:v>27.78205</x:v>
      </x:c>
      <x:c t="n" s="0">
        <x:v>24.62172</x:v>
      </x:c>
      <x:c t="n" s="0">
        <x:v>28.67707</x:v>
      </x:c>
      <x:c t="n" s="0">
        <x:v>24.82582</x:v>
      </x:c>
      <x:c t="n" s="0">
        <x:v>23.83842</x:v>
      </x:c>
      <x:c t="n" s="0">
        <x:v>27.72265</x:v>
      </x:c>
      <x:c t="n" s="0">
        <x:v>27.26439</x:v>
      </x:c>
      <x:c t="n" s="0">
        <x:v>31.75485</x:v>
      </x:c>
      <x:c t="n" s="0">
        <x:v>45.10418</x:v>
      </x:c>
      <x:c t="n" s="0">
        <x:v>42.85782</x:v>
      </x:c>
      <x:c t="n" s="0">
        <x:v>34.91098</x:v>
      </x:c>
      <x:c t="n" s="0">
        <x:v>39.10829</x:v>
      </x:c>
      <x:c t="n" s="0">
        <x:v>40.11638</x:v>
      </x:c>
      <x:c t="n" s="0">
        <x:v>38.70469</x:v>
      </x:c>
      <x:c t="n" s="0">
        <x:v>38.76925</x:v>
      </x:c>
      <x:c t="n" s="0">
        <x:v>32.73489</x:v>
      </x:c>
      <x:c t="n" s="0">
        <x:v>27.44951</x:v>
      </x:c>
      <x:c t="n" s="0">
        <x:v>25.87207</x:v>
      </x:c>
      <x:c t="n" s="0">
        <x:v>24.26001</x:v>
      </x:c>
      <x:c t="n" s="0">
        <x:v>7.878201</x:v>
      </x:c>
      <x:c t="n" s="0">
        <x:v>4.806449</x:v>
      </x:c>
      <x:c t="n" s="0">
        <x:v>2.731498</x:v>
      </x:c>
      <x:c t="n" s="0">
        <x:v>-30.06697</x:v>
      </x:c>
      <x:c t="n" s="0">
        <x:v>-27.19688</x:v>
      </x:c>
      <x:c t="n" s="0">
        <x:v>-28.18997</x:v>
      </x:c>
      <x:c t="n" s="0">
        <x:v>-26.28831</x:v>
      </x:c>
      <x:c t="n" s="0">
        <x:v>-12.71458</x:v>
      </x:c>
      <x:c t="n" s="0">
        <x:v>-7.4748</x:v>
      </x:c>
      <x:c t="n" s="0">
        <x:v>-1.535814</x:v>
      </x:c>
      <x:c t="n" s="0">
        <x:v>6.680685</x:v>
      </x:c>
      <x:c t="n" s="0">
        <x:v>8.538136</x:v>
      </x:c>
      <x:c t="n" s="0">
        <x:v>17.18834</x:v>
      </x:c>
      <x:c t="n" s="0">
        <x:v>21.15134</x:v>
      </x:c>
      <x:c t="n" s="0">
        <x:v>21.39812</x:v>
      </x:c>
      <x:c t="n" s="0">
        <x:v>28.59585</x:v>
      </x:c>
      <x:c t="n" s="0">
        <x:v>16.28978</x:v>
      </x:c>
      <x:c t="n" s="0">
        <x:v>30.33611</x:v>
      </x:c>
      <x:c t="n" s="0">
        <x:v>25.0866</x:v>
      </x:c>
      <x:c t="n" s="0">
        <x:v>27.58411</x:v>
      </x:c>
      <x:c t="n" s="0">
        <x:v>21.11062</x:v>
      </x:c>
      <x:c t="n" s="0">
        <x:v>21.25923</x:v>
      </x:c>
      <x:c t="n" s="0">
        <x:v>33.11713</x:v>
      </x:c>
      <x:c t="n" s="0">
        <x:v>19.77353</x:v>
      </x:c>
      <x:c t="n" s="0">
        <x:v>33.7402</x:v>
      </x:c>
      <x:c t="n" s="0">
        <x:v>52.9555</x:v>
      </x:c>
      <x:c t="n" s="0">
        <x:v>48.6873</x:v>
      </x:c>
      <x:c t="n" s="0">
        <x:v>32.67144</x:v>
      </x:c>
      <x:c t="n" s="0">
        <x:v>28.89243</x:v>
      </x:c>
      <x:c t="n" s="0">
        <x:v>31.28074</x:v>
      </x:c>
      <x:c t="n" s="0">
        <x:v>27.87645</x:v>
      </x:c>
      <x:c t="n" s="0">
        <x:v>43.63756</x:v>
      </x:c>
      <x:c t="n" s="0">
        <x:v>34.63432</x:v>
      </x:c>
      <x:c t="n" s="0">
        <x:v>23.39603</x:v>
      </x:c>
      <x:c t="n" s="0">
        <x:v>26.0027</x:v>
      </x:c>
      <x:c t="n" s="0">
        <x:v>25.01043</x:v>
      </x:c>
      <x:c t="n" s="0">
        <x:v>8.482877</x:v>
      </x:c>
      <x:c t="n" s="0">
        <x:v>5.422421</x:v>
      </x:c>
      <x:c t="n" s="0">
        <x:v>2.440493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43942.9909837963</x:v>
      </x:c>
      <x:c t="n" s="7">
        <x:v>43942.9909837963</x:v>
      </x:c>
      <x:c t="n" s="0">
        <x:v>48.67996</x:v>
      </x:c>
      <x:c t="n" s="0">
        <x:v>61.19039</x:v>
      </x:c>
      <x:c t="n" s="0">
        <x:v>62.20057</x:v>
      </x:c>
      <x:c t="n" s="0">
        <x:v>67.13596</x:v>
      </x:c>
      <x:c t="n" s="0">
        <x:v>-30.06697</x:v>
      </x:c>
      <x:c t="n" s="0">
        <x:v>-26.88443</x:v>
      </x:c>
      <x:c t="n" s="0">
        <x:v>-28.18997</x:v>
      </x:c>
      <x:c t="n" s="0">
        <x:v>-21.39237</x:v>
      </x:c>
      <x:c t="n" s="0">
        <x:v>-12.18058</x:v>
      </x:c>
      <x:c t="n" s="0">
        <x:v>-6.057888</x:v>
      </x:c>
      <x:c t="n" s="0">
        <x:v>1.939706</x:v>
      </x:c>
      <x:c t="n" s="0">
        <x:v>6.548882</x:v>
      </x:c>
      <x:c t="n" s="0">
        <x:v>11.44645</x:v>
      </x:c>
      <x:c t="n" s="0">
        <x:v>14.93723</x:v>
      </x:c>
      <x:c t="n" s="0">
        <x:v>19.6666</x:v>
      </x:c>
      <x:c t="n" s="0">
        <x:v>20.24625</x:v>
      </x:c>
      <x:c t="n" s="0">
        <x:v>29.49234</x:v>
      </x:c>
      <x:c t="n" s="0">
        <x:v>21.83146</x:v>
      </x:c>
      <x:c t="n" s="0">
        <x:v>28.0345</x:v>
      </x:c>
      <x:c t="n" s="0">
        <x:v>24.61739</x:v>
      </x:c>
      <x:c t="n" s="0">
        <x:v>29.26237</x:v>
      </x:c>
      <x:c t="n" s="0">
        <x:v>24.53397</x:v>
      </x:c>
      <x:c t="n" s="0">
        <x:v>24.23659</x:v>
      </x:c>
      <x:c t="n" s="0">
        <x:v>28.36408</x:v>
      </x:c>
      <x:c t="n" s="0">
        <x:v>33.42688</x:v>
      </x:c>
      <x:c t="n" s="0">
        <x:v>36.32121</x:v>
      </x:c>
      <x:c t="n" s="0">
        <x:v>44.44654</x:v>
      </x:c>
      <x:c t="n" s="0">
        <x:v>42.47432</x:v>
      </x:c>
      <x:c t="n" s="0">
        <x:v>36.45319</x:v>
      </x:c>
      <x:c t="n" s="0">
        <x:v>38.86745</x:v>
      </x:c>
      <x:c t="n" s="0">
        <x:v>39.83856</x:v>
      </x:c>
      <x:c t="n" s="0">
        <x:v>38.89079</x:v>
      </x:c>
      <x:c t="n" s="0">
        <x:v>41.21376</x:v>
      </x:c>
      <x:c t="n" s="0">
        <x:v>32.53014</x:v>
      </x:c>
      <x:c t="n" s="0">
        <x:v>26.92743</x:v>
      </x:c>
      <x:c t="n" s="0">
        <x:v>25.40424</x:v>
      </x:c>
      <x:c t="n" s="0">
        <x:v>23.77245</x:v>
      </x:c>
      <x:c t="n" s="0">
        <x:v>7.498657</x:v>
      </x:c>
      <x:c t="n" s="0">
        <x:v>4.710125</x:v>
      </x:c>
      <x:c t="n" s="0">
        <x:v>2.678367</x:v>
      </x:c>
      <x:c t="n" s="0">
        <x:v>-30.06697</x:v>
      </x:c>
      <x:c t="n" s="0">
        <x:v>-29.16826</x:v>
      </x:c>
      <x:c t="n" s="0">
        <x:v>-28.18997</x:v>
      </x:c>
      <x:c t="n" s="0">
        <x:v>-26.28831</x:v>
      </x:c>
      <x:c t="n" s="0">
        <x:v>-26.1948</x:v>
      </x:c>
      <x:c t="n" s="0">
        <x:v>-7.4748</x:v>
      </x:c>
      <x:c t="n" s="0">
        <x:v>-1.535814</x:v>
      </x:c>
      <x:c t="n" s="0">
        <x:v>6.680685</x:v>
      </x:c>
      <x:c t="n" s="0">
        <x:v>10.23404</x:v>
      </x:c>
      <x:c t="n" s="0">
        <x:v>17.09694</x:v>
      </x:c>
      <x:c t="n" s="0">
        <x:v>20.12787</x:v>
      </x:c>
      <x:c t="n" s="0">
        <x:v>21.10611</x:v>
      </x:c>
      <x:c t="n" s="0">
        <x:v>28.45339</x:v>
      </x:c>
      <x:c t="n" s="0">
        <x:v>16.20037</x:v>
      </x:c>
      <x:c t="n" s="0">
        <x:v>28.74374</x:v>
      </x:c>
      <x:c t="n" s="0">
        <x:v>24.53609</x:v>
      </x:c>
      <x:c t="n" s="0">
        <x:v>31.92978</x:v>
      </x:c>
      <x:c t="n" s="0">
        <x:v>22.36556</x:v>
      </x:c>
      <x:c t="n" s="0">
        <x:v>26.38423</x:v>
      </x:c>
      <x:c t="n" s="0">
        <x:v>41.41003</x:v>
      </x:c>
      <x:c t="n" s="0">
        <x:v>41.08406</x:v>
      </x:c>
      <x:c t="n" s="0">
        <x:v>43.11503</x:v>
      </x:c>
      <x:c t="n" s="0">
        <x:v>32.36441</x:v>
      </x:c>
      <x:c t="n" s="0">
        <x:v>41.2283</x:v>
      </x:c>
      <x:c t="n" s="0">
        <x:v>41.08071</x:v>
      </x:c>
      <x:c t="n" s="0">
        <x:v>37.70209</x:v>
      </x:c>
      <x:c t="n" s="0">
        <x:v>37.39577</x:v>
      </x:c>
      <x:c t="n" s="0">
        <x:v>40.19581</x:v>
      </x:c>
      <x:c t="n" s="0">
        <x:v>44.25188</x:v>
      </x:c>
      <x:c t="n" s="0">
        <x:v>29.56898</x:v>
      </x:c>
      <x:c t="n" s="0">
        <x:v>19.78159</x:v>
      </x:c>
      <x:c t="n" s="0">
        <x:v>18.03172</x:v>
      </x:c>
      <x:c t="n" s="0">
        <x:v>17.8125</x:v>
      </x:c>
      <x:c t="n" s="0">
        <x:v>3.744429</x:v>
      </x:c>
      <x:c t="n" s="0">
        <x:v>4.116405</x:v>
      </x:c>
      <x:c t="n" s="0">
        <x:v>2.633294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43942.9909837963</x:v>
      </x:c>
      <x:c t="n" s="7">
        <x:v>43942.9909837963</x:v>
      </x:c>
      <x:c t="n" s="0">
        <x:v>40.22045</x:v>
      </x:c>
      <x:c t="n" s="0">
        <x:v>54.20069</x:v>
      </x:c>
      <x:c t="n" s="0">
        <x:v>62.76714</x:v>
      </x:c>
      <x:c t="n" s="0">
        <x:v>68.3464</x:v>
      </x:c>
      <x:c t="n" s="0">
        <x:v>-30.06697</x:v>
      </x:c>
      <x:c t="n" s="0">
        <x:v>-27.1867</x:v>
      </x:c>
      <x:c t="n" s="0">
        <x:v>-28.18997</x:v>
      </x:c>
      <x:c t="n" s="0">
        <x:v>-21.84391</x:v>
      </x:c>
      <x:c t="n" s="0">
        <x:v>-12.86268</x:v>
      </x:c>
      <x:c t="n" s="0">
        <x:v>-6.092756</x:v>
      </x:c>
      <x:c t="n" s="0">
        <x:v>1.509417</x:v>
      </x:c>
      <x:c t="n" s="0">
        <x:v>6.486417</x:v>
      </x:c>
      <x:c t="n" s="0">
        <x:v>11.28921</x:v>
      </x:c>
      <x:c t="n" s="0">
        <x:v>15.32759</x:v>
      </x:c>
      <x:c t="n" s="0">
        <x:v>19.14554</x:v>
      </x:c>
      <x:c t="n" s="0">
        <x:v>20.38288</x:v>
      </x:c>
      <x:c t="n" s="0">
        <x:v>29.30347</x:v>
      </x:c>
      <x:c t="n" s="0">
        <x:v>21.86929</x:v>
      </x:c>
      <x:c t="n" s="0">
        <x:v>27.57222</x:v>
      </x:c>
      <x:c t="n" s="0">
        <x:v>24.44331</x:v>
      </x:c>
      <x:c t="n" s="0">
        <x:v>29.83923</x:v>
      </x:c>
      <x:c t="n" s="0">
        <x:v>24.29756</x:v>
      </x:c>
      <x:c t="n" s="0">
        <x:v>24.00418</x:v>
      </x:c>
      <x:c t="n" s="0">
        <x:v>39.05248</x:v>
      </x:c>
      <x:c t="n" s="0">
        <x:v>34.04716</x:v>
      </x:c>
      <x:c t="n" s="0">
        <x:v>35.95599</x:v>
      </x:c>
      <x:c t="n" s="0">
        <x:v>44.85914</x:v>
      </x:c>
      <x:c t="n" s="0">
        <x:v>42.62602</x:v>
      </x:c>
      <x:c t="n" s="0">
        <x:v>36.53081</x:v>
      </x:c>
      <x:c t="n" s="0">
        <x:v>38.33199</x:v>
      </x:c>
      <x:c t="n" s="0">
        <x:v>39.23503</x:v>
      </x:c>
      <x:c t="n" s="0">
        <x:v>38.3334</x:v>
      </x:c>
      <x:c t="n" s="0">
        <x:v>40.56862</x:v>
      </x:c>
      <x:c t="n" s="0">
        <x:v>31.88335</x:v>
      </x:c>
      <x:c t="n" s="0">
        <x:v>26.26138</x:v>
      </x:c>
      <x:c t="n" s="0">
        <x:v>24.74813</x:v>
      </x:c>
      <x:c t="n" s="0">
        <x:v>23.15838</x:v>
      </x:c>
      <x:c t="n" s="0">
        <x:v>7.144943</x:v>
      </x:c>
      <x:c t="n" s="0">
        <x:v>4.561651</x:v>
      </x:c>
      <x:c t="n" s="0">
        <x:v>2.562631</x:v>
      </x:c>
      <x:c t="n" s="0">
        <x:v>-30.06697</x:v>
      </x:c>
      <x:c t="n" s="0">
        <x:v>-29.16826</x:v>
      </x:c>
      <x:c t="n" s="0">
        <x:v>-28.18997</x:v>
      </x:c>
      <x:c t="n" s="0">
        <x:v>-26.28831</x:v>
      </x:c>
      <x:c t="n" s="0">
        <x:v>-26.1948</x:v>
      </x:c>
      <x:c t="n" s="0">
        <x:v>-5.895602</x:v>
      </x:c>
      <x:c t="n" s="0">
        <x:v>-3.088094</x:v>
      </x:c>
      <x:c t="n" s="0">
        <x:v>5.836751</x:v>
      </x:c>
      <x:c t="n" s="0">
        <x:v>10.23404</x:v>
      </x:c>
      <x:c t="n" s="0">
        <x:v>17.09694</x:v>
      </x:c>
      <x:c t="n" s="0">
        <x:v>13.19764</x:v>
      </x:c>
      <x:c t="n" s="0">
        <x:v>21.10611</x:v>
      </x:c>
      <x:c t="n" s="0">
        <x:v>27.99562</x:v>
      </x:c>
      <x:c t="n" s="0">
        <x:v>22.4898</x:v>
      </x:c>
      <x:c t="n" s="0">
        <x:v>22.92395</x:v>
      </x:c>
      <x:c t="n" s="0">
        <x:v>22.9813</x:v>
      </x:c>
      <x:c t="n" s="0">
        <x:v>31.90384</x:v>
      </x:c>
      <x:c t="n" s="0">
        <x:v>22.64683</x:v>
      </x:c>
      <x:c t="n" s="0">
        <x:v>20.35346</x:v>
      </x:c>
      <x:c t="n" s="0">
        <x:v>46.07038</x:v>
      </x:c>
      <x:c t="n" s="0">
        <x:v>35.23885</x:v>
      </x:c>
      <x:c t="n" s="0">
        <x:v>32.61466</x:v>
      </x:c>
      <x:c t="n" s="0">
        <x:v>47.53163</x:v>
      </x:c>
      <x:c t="n" s="0">
        <x:v>42.55077</x:v>
      </x:c>
      <x:c t="n" s="0">
        <x:v>35.767</x:v>
      </x:c>
      <x:c t="n" s="0">
        <x:v>29.2731</x:v>
      </x:c>
      <x:c t="n" s="0">
        <x:v>31.17068</x:v>
      </x:c>
      <x:c t="n" s="0">
        <x:v>28.03433</x:v>
      </x:c>
      <x:c t="n" s="0">
        <x:v>28.24418</x:v>
      </x:c>
      <x:c t="n" s="0">
        <x:v>19.2634</x:v>
      </x:c>
      <x:c t="n" s="0">
        <x:v>10.83193</x:v>
      </x:c>
      <x:c t="n" s="0">
        <x:v>11.53059</x:v>
      </x:c>
      <x:c t="n" s="0">
        <x:v>13.925</x:v>
      </x:c>
      <x:c t="n" s="0">
        <x:v>3.952402</x:v>
      </x:c>
      <x:c t="n" s="0">
        <x:v>3.276515</x:v>
      </x:c>
      <x:c t="n" s="0">
        <x:v>1.782689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43942.9909837963</x:v>
      </x:c>
      <x:c t="n" s="7">
        <x:v>43942.9909837963</x:v>
      </x:c>
      <x:c t="n" s="0">
        <x:v>42.6046</x:v>
      </x:c>
      <x:c t="n" s="0">
        <x:v>54.20069</x:v>
      </x:c>
      <x:c t="n" s="0">
        <x:v>67.84623</x:v>
      </x:c>
      <x:c t="n" s="0">
        <x:v>71.80251</x:v>
      </x:c>
      <x:c t="n" s="0">
        <x:v>-30.06697</x:v>
      </x:c>
      <x:c t="n" s="0">
        <x:v>-27.46288</x:v>
      </x:c>
      <x:c t="n" s="0">
        <x:v>-28.18997</x:v>
      </x:c>
      <x:c t="n" s="0">
        <x:v>-22.27054</x:v>
      </x:c>
      <x:c t="n" s="0">
        <x:v>-13.54423</x:v>
      </x:c>
      <x:c t="n" s="0">
        <x:v>-5.740904</x:v>
      </x:c>
      <x:c t="n" s="0">
        <x:v>0.8966303</x:v>
      </x:c>
      <x:c t="n" s="0">
        <x:v>6.193533</x:v>
      </x:c>
      <x:c t="n" s="0">
        <x:v>11.17431</x:v>
      </x:c>
      <x:c t="n" s="0">
        <x:v>15.63526</x:v>
      </x:c>
      <x:c t="n" s="0">
        <x:v>18.64497</x:v>
      </x:c>
      <x:c t="n" s="0">
        <x:v>20.79654</x:v>
      </x:c>
      <x:c t="n" s="0">
        <x:v>29.13541</x:v>
      </x:c>
      <x:c t="n" s="0">
        <x:v>22.0426</x:v>
      </x:c>
      <x:c t="n" s="0">
        <x:v>27.9698</x:v>
      </x:c>
      <x:c t="n" s="0">
        <x:v>24.09751</x:v>
      </x:c>
      <x:c t="n" s="0">
        <x:v>29.89544</x:v>
      </x:c>
      <x:c t="n" s="0">
        <x:v>24.703</x:v>
      </x:c>
      <x:c t="n" s="0">
        <x:v>25.97903</x:v>
      </x:c>
      <x:c t="n" s="0">
        <x:v>38.56625</x:v>
      </x:c>
      <x:c t="n" s="0">
        <x:v>34.53067</x:v>
      </x:c>
      <x:c t="n" s="0">
        <x:v>38.72675</x:v>
      </x:c>
      <x:c t="n" s="0">
        <x:v>44.5533</x:v>
      </x:c>
      <x:c t="n" s="0">
        <x:v>42.02722</x:v>
      </x:c>
      <x:c t="n" s="0">
        <x:v>35.92215</x:v>
      </x:c>
      <x:c t="n" s="0">
        <x:v>37.68301</x:v>
      </x:c>
      <x:c t="n" s="0">
        <x:v>38.6041</x:v>
      </x:c>
      <x:c t="n" s="0">
        <x:v>37.67601</x:v>
      </x:c>
      <x:c t="n" s="0">
        <x:v>39.91741</x:v>
      </x:c>
      <x:c t="n" s="0">
        <x:v>31.3335</x:v>
      </x:c>
      <x:c t="n" s="0">
        <x:v>25.60722</x:v>
      </x:c>
      <x:c t="n" s="0">
        <x:v>24.1692</x:v>
      </x:c>
      <x:c t="n" s="0">
        <x:v>22.61607</x:v>
      </x:c>
      <x:c t="n" s="0">
        <x:v>6.82927</x:v>
      </x:c>
      <x:c t="n" s="0">
        <x:v>4.534975</x:v>
      </x:c>
      <x:c t="n" s="0">
        <x:v>2.53317</x:v>
      </x:c>
      <x:c t="n" s="0">
        <x:v>-30.06697</x:v>
      </x:c>
      <x:c t="n" s="0">
        <x:v>-29.16826</x:v>
      </x:c>
      <x:c t="n" s="0">
        <x:v>-28.18997</x:v>
      </x:c>
      <x:c t="n" s="0">
        <x:v>-26.28831</x:v>
      </x:c>
      <x:c t="n" s="0">
        <x:v>-26.1948</x:v>
      </x:c>
      <x:c t="n" s="0">
        <x:v>-4.111362</x:v>
      </x:c>
      <x:c t="n" s="0">
        <x:v>-8.556034</x:v>
      </x:c>
      <x:c t="n" s="0">
        <x:v>3.91561</x:v>
      </x:c>
      <x:c t="n" s="0">
        <x:v>10.47265</x:v>
      </x:c>
      <x:c t="n" s="0">
        <x:v>17.09694</x:v>
      </x:c>
      <x:c t="n" s="0">
        <x:v>13.19764</x:v>
      </x:c>
      <x:c t="n" s="0">
        <x:v>23.64983</x:v>
      </x:c>
      <x:c t="n" s="0">
        <x:v>27.99562</x:v>
      </x:c>
      <x:c t="n" s="0">
        <x:v>23.29236</x:v>
      </x:c>
      <x:c t="n" s="0">
        <x:v>30.19683</x:v>
      </x:c>
      <x:c t="n" s="0">
        <x:v>21.03359</x:v>
      </x:c>
      <x:c t="n" s="0">
        <x:v>30.24273</x:v>
      </x:c>
      <x:c t="n" s="0">
        <x:v>27.05938</x:v>
      </x:c>
      <x:c t="n" s="0">
        <x:v>37.9258</x:v>
      </x:c>
      <x:c t="n" s="0">
        <x:v>35.35736</x:v>
      </x:c>
      <x:c t="n" s="0">
        <x:v>37.23887</x:v>
      </x:c>
      <x:c t="n" s="0">
        <x:v>44.97041</x:v>
      </x:c>
      <x:c t="n" s="0">
        <x:v>38.41853</x:v>
      </x:c>
      <x:c t="n" s="0">
        <x:v>30.20244</x:v>
      </x:c>
      <x:c t="n" s="0">
        <x:v>27.00366</x:v>
      </x:c>
      <x:c t="n" s="0">
        <x:v>24.43058</x:v>
      </x:c>
      <x:c t="n" s="0">
        <x:v>26.46376</x:v>
      </x:c>
      <x:c t="n" s="0">
        <x:v>24.23975</x:v>
      </x:c>
      <x:c t="n" s="0">
        <x:v>27.63044</x:v>
      </x:c>
      <x:c t="n" s="0">
        <x:v>26.12604</x:v>
      </x:c>
      <x:c t="n" s="0">
        <x:v>13.5964</x:v>
      </x:c>
      <x:c t="n" s="0">
        <x:v>18.76444</x:v>
      </x:c>
      <x:c t="n" s="0">
        <x:v>15.94352</x:v>
      </x:c>
      <x:c t="n" s="0">
        <x:v>4.787152</x:v>
      </x:c>
      <x:c t="n" s="0">
        <x:v>4.68019</x:v>
      </x:c>
      <x:c t="n" s="0">
        <x:v>2.569839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43942.9909837963</x:v>
      </x:c>
      <x:c t="n" s="7">
        <x:v>43942.9909837963</x:v>
      </x:c>
      <x:c t="n" s="0">
        <x:v>51.5123</x:v>
      </x:c>
      <x:c t="n" s="0">
        <x:v>63.74312</x:v>
      </x:c>
      <x:c t="n" s="0">
        <x:v>66.33646</x:v>
      </x:c>
      <x:c t="n" s="0">
        <x:v>72.00936</x:v>
      </x:c>
      <x:c t="n" s="0">
        <x:v>-30.06697</x:v>
      </x:c>
      <x:c t="n" s="0">
        <x:v>-27.7134</x:v>
      </x:c>
      <x:c t="n" s="0">
        <x:v>-28.18997</x:v>
      </x:c>
      <x:c t="n" s="0">
        <x:v>-22.67134</x:v>
      </x:c>
      <x:c t="n" s="0">
        <x:v>-14.22515</x:v>
      </x:c>
      <x:c t="n" s="0">
        <x:v>-5.46145</x:v>
      </x:c>
      <x:c t="n" s="0">
        <x:v>0.2947263</x:v>
      </x:c>
      <x:c t="n" s="0">
        <x:v>5.926747</x:v>
      </x:c>
      <x:c t="n" s="0">
        <x:v>11.09634</x:v>
      </x:c>
      <x:c t="n" s="0">
        <x:v>16.09705</x:v>
      </x:c>
      <x:c t="n" s="0">
        <x:v>18.16644</x:v>
      </x:c>
      <x:c t="n" s="0">
        <x:v>22.58655</x:v>
      </x:c>
      <x:c t="n" s="0">
        <x:v>28.96898</x:v>
      </x:c>
      <x:c t="n" s="0">
        <x:v>22.63901</x:v>
      </x:c>
      <x:c t="n" s="0">
        <x:v>28.34398</x:v>
      </x:c>
      <x:c t="n" s="0">
        <x:v>24.05588</x:v>
      </x:c>
      <x:c t="n" s="0">
        <x:v>29.77852</x:v>
      </x:c>
      <x:c t="n" s="0">
        <x:v>26.71416</x:v>
      </x:c>
      <x:c t="n" s="0">
        <x:v>35.00795</x:v>
      </x:c>
      <x:c t="n" s="0">
        <x:v>40.11005</x:v>
      </x:c>
      <x:c t="n" s="0">
        <x:v>34.55295</x:v>
      </x:c>
      <x:c t="n" s="0">
        <x:v>38.452</x:v>
      </x:c>
      <x:c t="n" s="0">
        <x:v>43.87302</x:v>
      </x:c>
      <x:c t="n" s="0">
        <x:v>41.39247</x:v>
      </x:c>
      <x:c t="n" s="0">
        <x:v>35.36683</x:v>
      </x:c>
      <x:c t="n" s="0">
        <x:v>37.11105</x:v>
      </x:c>
      <x:c t="n" s="0">
        <x:v>38.01669</x:v>
      </x:c>
      <x:c t="n" s="0">
        <x:v>37.12717</x:v>
      </x:c>
      <x:c t="n" s="0">
        <x:v>39.34515</x:v>
      </x:c>
      <x:c t="n" s="0">
        <x:v>31.04901</x:v>
      </x:c>
      <x:c t="n" s="0">
        <x:v>25.1565</x:v>
      </x:c>
      <x:c t="n" s="0">
        <x:v>23.82753</x:v>
      </x:c>
      <x:c t="n" s="0">
        <x:v>22.33341</x:v>
      </x:c>
      <x:c t="n" s="0">
        <x:v>6.949699</x:v>
      </x:c>
      <x:c t="n" s="0">
        <x:v>4.503804</x:v>
      </x:c>
      <x:c t="n" s="0">
        <x:v>2.573468</x:v>
      </x:c>
      <x:c t="n" s="0">
        <x:v>-30.06697</x:v>
      </x:c>
      <x:c t="n" s="0">
        <x:v>-29.16826</x:v>
      </x:c>
      <x:c t="n" s="0">
        <x:v>-28.18997</x:v>
      </x:c>
      <x:c t="n" s="0">
        <x:v>-24.71932</x:v>
      </x:c>
      <x:c t="n" s="0">
        <x:v>-26.1948</x:v>
      </x:c>
      <x:c t="n" s="0">
        <x:v>-4.111362</x:v>
      </x:c>
      <x:c t="n" s="0">
        <x:v>-8.556034</x:v>
      </x:c>
      <x:c t="n" s="0">
        <x:v>3.407756</x:v>
      </x:c>
      <x:c t="n" s="0">
        <x:v>10.60977</x:v>
      </x:c>
      <x:c t="n" s="0">
        <x:v>18.24013</x:v>
      </x:c>
      <x:c t="n" s="0">
        <x:v>13.19764</x:v>
      </x:c>
      <x:c t="n" s="0">
        <x:v>27.32315</x:v>
      </x:c>
      <x:c t="n" s="0">
        <x:v>27.82131</x:v>
      </x:c>
      <x:c t="n" s="0">
        <x:v>25.07111</x:v>
      </x:c>
      <x:c t="n" s="0">
        <x:v>30.0162</x:v>
      </x:c>
      <x:c t="n" s="0">
        <x:v>24.73883</x:v>
      </x:c>
      <x:c t="n" s="0">
        <x:v>28.75668</x:v>
      </x:c>
      <x:c t="n" s="0">
        <x:v>32.55997</x:v>
      </x:c>
      <x:c t="n" s="0">
        <x:v>41.82175</x:v>
      </x:c>
      <x:c t="n" s="0">
        <x:v>44.74144</x:v>
      </x:c>
      <x:c t="n" s="0">
        <x:v>33.77408</x:v>
      </x:c>
      <x:c t="n" s="0">
        <x:v>29.73149</x:v>
      </x:c>
      <x:c t="n" s="0">
        <x:v>23.33587</x:v>
      </x:c>
      <x:c t="n" s="0">
        <x:v>32.17576</x:v>
      </x:c>
      <x:c t="n" s="0">
        <x:v>28.73263</x:v>
      </x:c>
      <x:c t="n" s="0">
        <x:v>30.28688</x:v>
      </x:c>
      <x:c t="n" s="0">
        <x:v>29.9242</x:v>
      </x:c>
      <x:c t="n" s="0">
        <x:v>31.33778</x:v>
      </x:c>
      <x:c t="n" s="0">
        <x:v>33.11526</x:v>
      </x:c>
      <x:c t="n" s="0">
        <x:v>28.20172</x:v>
      </x:c>
      <x:c t="n" s="0">
        <x:v>20.48672</x:v>
      </x:c>
      <x:c t="n" s="0">
        <x:v>19.71078</x:v>
      </x:c>
      <x:c t="n" s="0">
        <x:v>21.52813</x:v>
      </x:c>
      <x:c t="n" s="0">
        <x:v>8.461296</x:v>
      </x:c>
      <x:c t="n" s="0">
        <x:v>5.194825</x:v>
      </x:c>
      <x:c t="n" s="0">
        <x:v>4.457059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43942.9909837963</x:v>
      </x:c>
      <x:c t="n" s="7">
        <x:v>43942.9909837963</x:v>
      </x:c>
      <x:c t="n" s="0">
        <x:v>51.93399</x:v>
      </x:c>
      <x:c t="n" s="0">
        <x:v>65.34013</x:v>
      </x:c>
      <x:c t="n" s="0">
        <x:v>58.01813</x:v>
      </x:c>
      <x:c t="n" s="0">
        <x:v>67.578</x:v>
      </x:c>
      <x:c t="n" s="0">
        <x:v>-30.06697</x:v>
      </x:c>
      <x:c t="n" s="0">
        <x:v>-27.89235</x:v>
      </x:c>
      <x:c t="n" s="0">
        <x:v>-28.18997</x:v>
      </x:c>
      <x:c t="n" s="0">
        <x:v>-22.10844</x:v>
      </x:c>
      <x:c t="n" s="0">
        <x:v>-14.90532</x:v>
      </x:c>
      <x:c t="n" s="0">
        <x:v>-5.236245</x:v>
      </x:c>
      <x:c t="n" s="0">
        <x:v>-0.2949162</x:v>
      </x:c>
      <x:c t="n" s="0">
        <x:v>5.295823</x:v>
      </x:c>
      <x:c t="n" s="0">
        <x:v>11.02862</x:v>
      </x:c>
      <x:c t="n" s="0">
        <x:v>16.51506</x:v>
      </x:c>
      <x:c t="n" s="0">
        <x:v>18.03712</x:v>
      </x:c>
      <x:c t="n" s="0">
        <x:v>23.68731</x:v>
      </x:c>
      <x:c t="n" s="0">
        <x:v>28.8192</x:v>
      </x:c>
      <x:c t="n" s="0">
        <x:v>22.68318</x:v>
      </x:c>
      <x:c t="n" s="0">
        <x:v>28.59479</x:v>
      </x:c>
      <x:c t="n" s="0">
        <x:v>24.89381</x:v>
      </x:c>
      <x:c t="n" s="0">
        <x:v>29.86941</x:v>
      </x:c>
      <x:c t="n" s="0">
        <x:v>28.15543</x:v>
      </x:c>
      <x:c t="n" s="0">
        <x:v>35.04137</x:v>
      </x:c>
      <x:c t="n" s="0">
        <x:v>39.91312</x:v>
      </x:c>
      <x:c t="n" s="0">
        <x:v>34.06645</x:v>
      </x:c>
      <x:c t="n" s="0">
        <x:v>37.80624</x:v>
      </x:c>
      <x:c t="n" s="0">
        <x:v>43.36413</x:v>
      </x:c>
      <x:c t="n" s="0">
        <x:v>40.83189</x:v>
      </x:c>
      <x:c t="n" s="0">
        <x:v>35.99512</x:v>
      </x:c>
      <x:c t="n" s="0">
        <x:v>37.51694</x:v>
      </x:c>
      <x:c t="n" s="0">
        <x:v>38.60693</x:v>
      </x:c>
      <x:c t="n" s="0">
        <x:v>37.40187</x:v>
      </x:c>
      <x:c t="n" s="0">
        <x:v>39.60053</x:v>
      </x:c>
      <x:c t="n" s="0">
        <x:v>33.95975</x:v>
      </x:c>
      <x:c t="n" s="0">
        <x:v>26.09566</x:v>
      </x:c>
      <x:c t="n" s="0">
        <x:v>24.04056</x:v>
      </x:c>
      <x:c t="n" s="0">
        <x:v>22.73264</x:v>
      </x:c>
      <x:c t="n" s="0">
        <x:v>7.092027</x:v>
      </x:c>
      <x:c t="n" s="0">
        <x:v>4.713212</x:v>
      </x:c>
      <x:c t="n" s="0">
        <x:v>2.829957</x:v>
      </x:c>
      <x:c t="n" s="0">
        <x:v>-30.06697</x:v>
      </x:c>
      <x:c t="n" s="0">
        <x:v>-29.10749</x:v>
      </x:c>
      <x:c t="n" s="0">
        <x:v>-28.18997</x:v>
      </x:c>
      <x:c t="n" s="0">
        <x:v>-19.77433</x:v>
      </x:c>
      <x:c t="n" s="0">
        <x:v>-26.1948</x:v>
      </x:c>
      <x:c t="n" s="0">
        <x:v>-4.111362</x:v>
      </x:c>
      <x:c t="n" s="0">
        <x:v>-8.556034</x:v>
      </x:c>
      <x:c t="n" s="0">
        <x:v>-5.397899</x:v>
      </x:c>
      <x:c t="n" s="0">
        <x:v>10.60977</x:v>
      </x:c>
      <x:c t="n" s="0">
        <x:v>18.38139</x:v>
      </x:c>
      <x:c t="n" s="0">
        <x:v>17.60475</x:v>
      </x:c>
      <x:c t="n" s="0">
        <x:v>27.32315</x:v>
      </x:c>
      <x:c t="n" s="0">
        <x:v>27.82131</x:v>
      </x:c>
      <x:c t="n" s="0">
        <x:v>22.11361</x:v>
      </x:c>
      <x:c t="n" s="0">
        <x:v>29.25971</x:v>
      </x:c>
      <x:c t="n" s="0">
        <x:v>28.47815</x:v>
      </x:c>
      <x:c t="n" s="0">
        <x:v>30.65305</x:v>
      </x:c>
      <x:c t="n" s="0">
        <x:v>31.53935</x:v>
      </x:c>
      <x:c t="n" s="0">
        <x:v>36.50217</x:v>
      </x:c>
      <x:c t="n" s="0">
        <x:v>36.47087</x:v>
      </x:c>
      <x:c t="n" s="0">
        <x:v>27.16804</x:v>
      </x:c>
      <x:c t="n" s="0">
        <x:v>24.92605</x:v>
      </x:c>
      <x:c t="n" s="0">
        <x:v>38.02185</x:v>
      </x:c>
      <x:c t="n" s="0">
        <x:v>33.49549</x:v>
      </x:c>
      <x:c t="n" s="0">
        <x:v>38.62118</x:v>
      </x:c>
      <x:c t="n" s="0">
        <x:v>39.77889</x:v>
      </x:c>
      <x:c t="n" s="0">
        <x:v>42.54368</x:v>
      </x:c>
      <x:c t="n" s="0">
        <x:v>38.66099</x:v>
      </x:c>
      <x:c t="n" s="0">
        <x:v>40.59763</x:v>
      </x:c>
      <x:c t="n" s="0">
        <x:v>39.88567</x:v>
      </x:c>
      <x:c t="n" s="0">
        <x:v>29.46836</x:v>
      </x:c>
      <x:c t="n" s="0">
        <x:v>25.20807</x:v>
      </x:c>
      <x:c t="n" s="0">
        <x:v>24.08294</x:v>
      </x:c>
      <x:c t="n" s="0">
        <x:v>6.982823</x:v>
      </x:c>
      <x:c t="n" s="0">
        <x:v>4.973716</x:v>
      </x:c>
      <x:c t="n" s="0">
        <x:v>2.328988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43942.9909837963</x:v>
      </x:c>
      <x:c t="n" s="7">
        <x:v>43942.9909837963</x:v>
      </x:c>
      <x:c t="n" s="0">
        <x:v>42.01555</x:v>
      </x:c>
      <x:c t="n" s="0">
        <x:v>54.20069</x:v>
      </x:c>
      <x:c t="n" s="0">
        <x:v>56.93376</x:v>
      </x:c>
      <x:c t="n" s="0">
        <x:v>66.08861</x:v>
      </x:c>
      <x:c t="n" s="0">
        <x:v>-30.06697</x:v>
      </x:c>
      <x:c t="n" s="0">
        <x:v>-28.0511</x:v>
      </x:c>
      <x:c t="n" s="0">
        <x:v>-28.18997</x:v>
      </x:c>
      <x:c t="n" s="0">
        <x:v>-21.67942</x:v>
      </x:c>
      <x:c t="n" s="0">
        <x:v>-15.22284</x:v>
      </x:c>
      <x:c t="n" s="0">
        <x:v>-5.05275</x:v>
      </x:c>
      <x:c t="n" s="0">
        <x:v>-0.8708206</x:v>
      </x:c>
      <x:c t="n" s="0">
        <x:v>4.67334</x:v>
      </x:c>
      <x:c t="n" s="0">
        <x:v>10.97355</x:v>
      </x:c>
      <x:c t="n" s="0">
        <x:v>16.84273</x:v>
      </x:c>
      <x:c t="n" s="0">
        <x:v>18.09857</x:v>
      </x:c>
      <x:c t="n" s="0">
        <x:v>24.44719</x:v>
      </x:c>
      <x:c t="n" s="0">
        <x:v>28.88579</x:v>
      </x:c>
      <x:c t="n" s="0">
        <x:v>22.01359</x:v>
      </x:c>
      <x:c t="n" s="0">
        <x:v>27.92836</x:v>
      </x:c>
      <x:c t="n" s="0">
        <x:v>26.50412</x:v>
      </x:c>
      <x:c t="n" s="0">
        <x:v>29.99929</x:v>
      </x:c>
      <x:c t="n" s="0">
        <x:v>28.09108</x:v>
      </x:c>
      <x:c t="n" s="0">
        <x:v>35.59633</x:v>
      </x:c>
      <x:c t="n" s="0">
        <x:v>39.26644</x:v>
      </x:c>
      <x:c t="n" s="0">
        <x:v>33.56055</x:v>
      </x:c>
      <x:c t="n" s="0">
        <x:v>38.30117</x:v>
      </x:c>
      <x:c t="n" s="0">
        <x:v>44.55896</x:v>
      </x:c>
      <x:c t="n" s="0">
        <x:v>41.3736</x:v>
      </x:c>
      <x:c t="n" s="0">
        <x:v>36.57842</x:v>
      </x:c>
      <x:c t="n" s="0">
        <x:v>37.30483</x:v>
      </x:c>
      <x:c t="n" s="0">
        <x:v>38.53867</x:v>
      </x:c>
      <x:c t="n" s="0">
        <x:v>36.81381</x:v>
      </x:c>
      <x:c t="n" s="0">
        <x:v>38.98929</x:v>
      </x:c>
      <x:c t="n" s="0">
        <x:v>33.30111</x:v>
      </x:c>
      <x:c t="n" s="0">
        <x:v>25.46212</x:v>
      </x:c>
      <x:c t="n" s="0">
        <x:v>23.44033</x:v>
      </x:c>
      <x:c t="n" s="0">
        <x:v>22.14104</x:v>
      </x:c>
      <x:c t="n" s="0">
        <x:v>6.940075</x:v>
      </x:c>
      <x:c t="n" s="0">
        <x:v>4.639815</x:v>
      </x:c>
      <x:c t="n" s="0">
        <x:v>2.705078</x:v>
      </x:c>
      <x:c t="n" s="0">
        <x:v>-30.06697</x:v>
      </x:c>
      <x:c t="n" s="0">
        <x:v>-29.10749</x:v>
      </x:c>
      <x:c t="n" s="0">
        <x:v>-28.18997</x:v>
      </x:c>
      <x:c t="n" s="0">
        <x:v>-19.77433</x:v>
      </x:c>
      <x:c t="n" s="0">
        <x:v>-16.53099</x:v>
      </x:c>
      <x:c t="n" s="0">
        <x:v>-4.111362</x:v>
      </x:c>
      <x:c t="n" s="0">
        <x:v>-8.556034</x:v>
      </x:c>
      <x:c t="n" s="0">
        <x:v>-5.397899</x:v>
      </x:c>
      <x:c t="n" s="0">
        <x:v>10.64375</x:v>
      </x:c>
      <x:c t="n" s="0">
        <x:v>18.14726</x:v>
      </x:c>
      <x:c t="n" s="0">
        <x:v>18.44159</x:v>
      </x:c>
      <x:c t="n" s="0">
        <x:v>27.63371</x:v>
      </x:c>
      <x:c t="n" s="0">
        <x:v>29.45413</x:v>
      </x:c>
      <x:c t="n" s="0">
        <x:v>5.945814</x:v>
      </x:c>
      <x:c t="n" s="0">
        <x:v>12.65584</x:v>
      </x:c>
      <x:c t="n" s="0">
        <x:v>30.99508</x:v>
      </x:c>
      <x:c t="n" s="0">
        <x:v>30.60117</x:v>
      </x:c>
      <x:c t="n" s="0">
        <x:v>27.40461</x:v>
      </x:c>
      <x:c t="n" s="0">
        <x:v>36.96331</x:v>
      </x:c>
      <x:c t="n" s="0">
        <x:v>24.65515</x:v>
      </x:c>
      <x:c t="n" s="0">
        <x:v>30.49944</x:v>
      </x:c>
      <x:c t="n" s="0">
        <x:v>40.72234</x:v>
      </x:c>
      <x:c t="n" s="0">
        <x:v>48.23056</x:v>
      </x:c>
      <x:c t="n" s="0">
        <x:v>43.50111</x:v>
      </x:c>
      <x:c t="n" s="0">
        <x:v>38.75504</x:v>
      </x:c>
      <x:c t="n" s="0">
        <x:v>34.18407</x:v>
      </x:c>
      <x:c t="n" s="0">
        <x:v>30.51761</x:v>
      </x:c>
      <x:c t="n" s="0">
        <x:v>27.34097</x:v>
      </x:c>
      <x:c t="n" s="0">
        <x:v>29.77518</x:v>
      </x:c>
      <x:c t="n" s="0">
        <x:v>20.57969</x:v>
      </x:c>
      <x:c t="n" s="0">
        <x:v>14.71231</x:v>
      </x:c>
      <x:c t="n" s="0">
        <x:v>14.61759</x:v>
      </x:c>
      <x:c t="n" s="0">
        <x:v>13.53624</x:v>
      </x:c>
      <x:c t="n" s="0">
        <x:v>5.538076</x:v>
      </x:c>
      <x:c t="n" s="0">
        <x:v>4.165143</x:v>
      </x:c>
      <x:c t="n" s="0">
        <x:v>1.642683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43942.9909837963</x:v>
      </x:c>
      <x:c t="n" s="7">
        <x:v>43942.9909837963</x:v>
      </x:c>
      <x:c t="n" s="0">
        <x:v>47.55967</x:v>
      </x:c>
      <x:c t="n" s="0">
        <x:v>54.20069</x:v>
      </x:c>
      <x:c t="n" s="0">
        <x:v>57.69865</x:v>
      </x:c>
      <x:c t="n" s="0">
        <x:v>64.96886</x:v>
      </x:c>
      <x:c t="n" s="0">
        <x:v>-30.06697</x:v>
      </x:c>
      <x:c t="n" s="0">
        <x:v>-28.19145</x:v>
      </x:c>
      <x:c t="n" s="0">
        <x:v>-28.18997</x:v>
      </x:c>
      <x:c t="n" s="0">
        <x:v>-21.34395</x:v>
      </x:c>
      <x:c t="n" s="0">
        <x:v>-14.9765</x:v>
      </x:c>
      <x:c t="n" s="0">
        <x:v>-4.901953</x:v>
      </x:c>
      <x:c t="n" s="0">
        <x:v>-1.48392</x:v>
      </x:c>
      <x:c t="n" s="0">
        <x:v>4.060458</x:v>
      </x:c>
      <x:c t="n" s="0">
        <x:v>10.93156</x:v>
      </x:c>
      <x:c t="n" s="0">
        <x:v>16.73151</x:v>
      </x:c>
      <x:c t="n" s="0">
        <x:v>18.15036</x:v>
      </x:c>
      <x:c t="n" s="0">
        <x:v>25.6031</x:v>
      </x:c>
      <x:c t="n" s="0">
        <x:v>29.04689</x:v>
      </x:c>
      <x:c t="n" s="0">
        <x:v>21.9838</x:v>
      </x:c>
      <x:c t="n" s="0">
        <x:v>27.87553</x:v>
      </x:c>
      <x:c t="n" s="0">
        <x:v>26.41594</x:v>
      </x:c>
      <x:c t="n" s="0">
        <x:v>29.86973</x:v>
      </x:c>
      <x:c t="n" s="0">
        <x:v>27.80651</x:v>
      </x:c>
      <x:c t="n" s="0">
        <x:v>35.22563</x:v>
      </x:c>
      <x:c t="n" s="0">
        <x:v>38.75783</x:v>
      </x:c>
      <x:c t="n" s="0">
        <x:v>34.0089</x:v>
      </x:c>
      <x:c t="n" s="0">
        <x:v>39.85931</x:v>
      </x:c>
      <x:c t="n" s="0">
        <x:v>43.9499</x:v>
      </x:c>
      <x:c t="n" s="0">
        <x:v>40.71677</x:v>
      </x:c>
      <x:c t="n" s="0">
        <x:v>35.96906</x:v>
      </x:c>
      <x:c t="n" s="0">
        <x:v>36.6681</x:v>
      </x:c>
      <x:c t="n" s="0">
        <x:v>37.91906</x:v>
      </x:c>
      <x:c t="n" s="0">
        <x:v>36.23211</x:v>
      </x:c>
      <x:c t="n" s="0">
        <x:v>38.39995</x:v>
      </x:c>
      <x:c t="n" s="0">
        <x:v>32.67915</x:v>
      </x:c>
      <x:c t="n" s="0">
        <x:v>24.80216</x:v>
      </x:c>
      <x:c t="n" s="0">
        <x:v>22.78668</x:v>
      </x:c>
      <x:c t="n" s="0">
        <x:v>21.50057</x:v>
      </x:c>
      <x:c t="n" s="0">
        <x:v>6.622287</x:v>
      </x:c>
      <x:c t="n" s="0">
        <x:v>4.516852</x:v>
      </x:c>
      <x:c t="n" s="0">
        <x:v>2.634089</x:v>
      </x:c>
      <x:c t="n" s="0">
        <x:v>-30.06697</x:v>
      </x:c>
      <x:c t="n" s="0">
        <x:v>-29.10749</x:v>
      </x:c>
      <x:c t="n" s="0">
        <x:v>-28.18997</x:v>
      </x:c>
      <x:c t="n" s="0">
        <x:v>-19.77433</x:v>
      </x:c>
      <x:c t="n" s="0">
        <x:v>-13.76189</x:v>
      </x:c>
      <x:c t="n" s="0">
        <x:v>-4.111362</x:v>
      </x:c>
      <x:c t="n" s="0">
        <x:v>-11.52124</x:v>
      </x:c>
      <x:c t="n" s="0">
        <x:v>-5.397899</x:v>
      </x:c>
      <x:c t="n" s="0">
        <x:v>10.67747</x:v>
      </x:c>
      <x:c t="n" s="0">
        <x:v>16.01669</x:v>
      </x:c>
      <x:c t="n" s="0">
        <x:v>18.44159</x:v>
      </x:c>
      <x:c t="n" s="0">
        <x:v>29.34536</x:v>
      </x:c>
      <x:c t="n" s="0">
        <x:v>29.88563</x:v>
      </x:c>
      <x:c t="n" s="0">
        <x:v>22.45528</x:v>
      </x:c>
      <x:c t="n" s="0">
        <x:v>28.56195</x:v>
      </x:c>
      <x:c t="n" s="0">
        <x:v>24.32196</x:v>
      </x:c>
      <x:c t="n" s="0">
        <x:v>28.41797</x:v>
      </x:c>
      <x:c t="n" s="0">
        <x:v>25.5905</x:v>
      </x:c>
      <x:c t="n" s="0">
        <x:v>31.90994</x:v>
      </x:c>
      <x:c t="n" s="0">
        <x:v>34.42429</x:v>
      </x:c>
      <x:c t="n" s="0">
        <x:v>36.00928</x:v>
      </x:c>
      <x:c t="n" s="0">
        <x:v>44.24096</x:v>
      </x:c>
      <x:c t="n" s="0">
        <x:v>33.43463</x:v>
      </x:c>
      <x:c t="n" s="0">
        <x:v>27.80259</x:v>
      </x:c>
      <x:c t="n" s="0">
        <x:v>27.87182</x:v>
      </x:c>
      <x:c t="n" s="0">
        <x:v>25.26434</x:v>
      </x:c>
      <x:c t="n" s="0">
        <x:v>28.76202</x:v>
      </x:c>
      <x:c t="n" s="0">
        <x:v>28.88565</x:v>
      </x:c>
      <x:c t="n" s="0">
        <x:v>30.44112</x:v>
      </x:c>
      <x:c t="n" s="0">
        <x:v>22.84523</x:v>
      </x:c>
      <x:c t="n" s="0">
        <x:v>10.05203</x:v>
      </x:c>
      <x:c t="n" s="0">
        <x:v>9.762755</x:v>
      </x:c>
      <x:c t="n" s="0">
        <x:v>9.596385</x:v>
      </x:c>
      <x:c t="n" s="0">
        <x:v>4.175539</x:v>
      </x:c>
      <x:c t="n" s="0">
        <x:v>3.677463</x:v>
      </x:c>
      <x:c t="n" s="0">
        <x:v>2.073205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43942.9909837963</x:v>
      </x:c>
      <x:c t="n" s="7">
        <x:v>43942.9909837963</x:v>
      </x:c>
      <x:c t="n" s="0">
        <x:v>42.69263</x:v>
      </x:c>
      <x:c t="n" s="0">
        <x:v>54.20069</x:v>
      </x:c>
      <x:c t="n" s="0">
        <x:v>51.63134</x:v>
      </x:c>
      <x:c t="n" s="0">
        <x:v>57.43559</x:v>
      </x:c>
      <x:c t="n" s="0">
        <x:v>-30.06697</x:v>
      </x:c>
      <x:c t="n" s="0">
        <x:v>-28.31474</x:v>
      </x:c>
      <x:c t="n" s="0">
        <x:v>-28.18997</x:v>
      </x:c>
      <x:c t="n" s="0">
        <x:v>-21.07661</x:v>
      </x:c>
      <x:c t="n" s="0">
        <x:v>-14.77664</x:v>
      </x:c>
      <x:c t="n" s="0">
        <x:v>-4.777188</x:v>
      </x:c>
      <x:c t="n" s="0">
        <x:v>-2.119931</x:v>
      </x:c>
      <x:c t="n" s="0">
        <x:v>4.541007</x:v>
      </x:c>
      <x:c t="n" s="0">
        <x:v>10.89538</x:v>
      </x:c>
      <x:c t="n" s="0">
        <x:v>16.63422</x:v>
      </x:c>
      <x:c t="n" s="0">
        <x:v>18.19411</x:v>
      </x:c>
      <x:c t="n" s="0">
        <x:v>26.39336</x:v>
      </x:c>
      <x:c t="n" s="0">
        <x:v>29.29624</x:v>
      </x:c>
      <x:c t="n" s="0">
        <x:v>22.27669</x:v>
      </x:c>
      <x:c t="n" s="0">
        <x:v>28.63676</x:v>
      </x:c>
      <x:c t="n" s="0">
        <x:v>26.43657</x:v>
      </x:c>
      <x:c t="n" s="0">
        <x:v>29.48843</x:v>
      </x:c>
      <x:c t="n" s="0">
        <x:v>27.65171</x:v>
      </x:c>
      <x:c t="n" s="0">
        <x:v>34.56905</x:v>
      </x:c>
      <x:c t="n" s="0">
        <x:v>39.93662</x:v>
      </x:c>
      <x:c t="n" s="0">
        <x:v>33.94492</x:v>
      </x:c>
      <x:c t="n" s="0">
        <x:v>39.43719</x:v>
      </x:c>
      <x:c t="n" s="0">
        <x:v>43.31691</x:v>
      </x:c>
      <x:c t="n" s="0">
        <x:v>40.33869</x:v>
      </x:c>
      <x:c t="n" s="0">
        <x:v>35.568</x:v>
      </x:c>
      <x:c t="n" s="0">
        <x:v>36.18758</x:v>
      </x:c>
      <x:c t="n" s="0">
        <x:v>37.34059</x:v>
      </x:c>
      <x:c t="n" s="0">
        <x:v>35.64018</x:v>
      </x:c>
      <x:c t="n" s="0">
        <x:v>37.78196</x:v>
      </x:c>
      <x:c t="n" s="0">
        <x:v>32.05013</x:v>
      </x:c>
      <x:c t="n" s="0">
        <x:v>24.13655</x:v>
      </x:c>
      <x:c t="n" s="0">
        <x:v>22.12045</x:v>
      </x:c>
      <x:c t="n" s="0">
        <x:v>20.85315</x:v>
      </x:c>
      <x:c t="n" s="0">
        <x:v>6.273928</x:v>
      </x:c>
      <x:c t="n" s="0">
        <x:v>4.482025</x:v>
      </x:c>
      <x:c t="n" s="0">
        <x:v>2.577013</x:v>
      </x:c>
      <x:c t="n" s="0">
        <x:v>-30.06697</x:v>
      </x:c>
      <x:c t="n" s="0">
        <x:v>-29.10749</x:v>
      </x:c>
      <x:c t="n" s="0">
        <x:v>-28.18997</x:v>
      </x:c>
      <x:c t="n" s="0">
        <x:v>-19.77433</x:v>
      </x:c>
      <x:c t="n" s="0">
        <x:v>-13.76189</x:v>
      </x:c>
      <x:c t="n" s="0">
        <x:v>-4.055832</x:v>
      </x:c>
      <x:c t="n" s="0">
        <x:v>-13.23753</x:v>
      </x:c>
      <x:c t="n" s="0">
        <x:v>7.12308</x:v>
      </x:c>
      <x:c t="n" s="0">
        <x:v>11.23049</x:v>
      </x:c>
      <x:c t="n" s="0">
        <x:v>16.01669</x:v>
      </x:c>
      <x:c t="n" s="0">
        <x:v>18.67153</x:v>
      </x:c>
      <x:c t="n" s="0">
        <x:v>29.34536</x:v>
      </x:c>
      <x:c t="n" s="0">
        <x:v>30.64162</x:v>
      </x:c>
      <x:c t="n" s="0">
        <x:v>23.68034</x:v>
      </x:c>
      <x:c t="n" s="0">
        <x:v>31.07818</x:v>
      </x:c>
      <x:c t="n" s="0">
        <x:v>26.8004</x:v>
      </x:c>
      <x:c t="n" s="0">
        <x:v>27.30679</x:v>
      </x:c>
      <x:c t="n" s="0">
        <x:v>26.67098</x:v>
      </x:c>
      <x:c t="n" s="0">
        <x:v>20.79623</x:v>
      </x:c>
      <x:c t="n" s="0">
        <x:v>44.25627</x:v>
      </x:c>
      <x:c t="n" s="0">
        <x:v>32.62691</x:v>
      </x:c>
      <x:c t="n" s="0">
        <x:v>32.69876</x:v>
      </x:c>
      <x:c t="n" s="0">
        <x:v>33.49763</x:v>
      </x:c>
      <x:c t="n" s="0">
        <x:v>38.29956</x:v>
      </x:c>
      <x:c t="n" s="0">
        <x:v>32.20195</x:v>
      </x:c>
      <x:c t="n" s="0">
        <x:v>31.21985</x:v>
      </x:c>
      <x:c t="n" s="0">
        <x:v>29.5183</x:v>
      </x:c>
      <x:c t="n" s="0">
        <x:v>26.29002</x:v>
      </x:c>
      <x:c t="n" s="0">
        <x:v>26.63986</x:v>
      </x:c>
      <x:c t="n" s="0">
        <x:v>19.97537</x:v>
      </x:c>
      <x:c t="n" s="0">
        <x:v>8.684732</x:v>
      </x:c>
      <x:c t="n" s="0">
        <x:v>6.606778</x:v>
      </x:c>
      <x:c t="n" s="0">
        <x:v>8.786644</x:v>
      </x:c>
      <x:c t="n" s="0">
        <x:v>3.098342</x:v>
      </x:c>
      <x:c t="n" s="0">
        <x:v>4.513536</x:v>
      </x:c>
      <x:c t="n" s="0">
        <x:v>2.495221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43942.9909837963</x:v>
      </x:c>
      <x:c t="n" s="7">
        <x:v>43942.9909837963</x:v>
      </x:c>
      <x:c t="n" s="0">
        <x:v>40.75148</x:v>
      </x:c>
      <x:c t="n" s="0">
        <x:v>54.20069</x:v>
      </x:c>
      <x:c t="n" s="0">
        <x:v>54.30009</x:v>
      </x:c>
      <x:c t="n" s="0">
        <x:v>63.80381</x:v>
      </x:c>
      <x:c t="n" s="0">
        <x:v>-30.06697</x:v>
      </x:c>
      <x:c t="n" s="0">
        <x:v>-28.42293</x:v>
      </x:c>
      <x:c t="n" s="0">
        <x:v>-28.18997</x:v>
      </x:c>
      <x:c t="n" s="0">
        <x:v>-20.86065</x:v>
      </x:c>
      <x:c t="n" s="0">
        <x:v>-14.61295</x:v>
      </x:c>
      <x:c t="n" s="0">
        <x:v>-4.599748</x:v>
      </x:c>
      <x:c t="n" s="0">
        <x:v>-2.748219</x:v>
      </x:c>
      <x:c t="n" s="0">
        <x:v>5.027609</x:v>
      </x:c>
      <x:c t="n" s="0">
        <x:v>11.47845</x:v>
      </x:c>
      <x:c t="n" s="0">
        <x:v>16.54936</x:v>
      </x:c>
      <x:c t="n" s="0">
        <x:v>18.51135</x:v>
      </x:c>
      <x:c t="n" s="0">
        <x:v>26.77625</x:v>
      </x:c>
      <x:c t="n" s="0">
        <x:v>29.59852</x:v>
      </x:c>
      <x:c t="n" s="0">
        <x:v>21.87614</x:v>
      </x:c>
      <x:c t="n" s="0">
        <x:v>28.2742</x:v>
      </x:c>
      <x:c t="n" s="0">
        <x:v>26.55916</x:v>
      </x:c>
      <x:c t="n" s="0">
        <x:v>29.59703</x:v>
      </x:c>
      <x:c t="n" s="0">
        <x:v>27.55044</x:v>
      </x:c>
      <x:c t="n" s="0">
        <x:v>34.08833</x:v>
      </x:c>
      <x:c t="n" s="0">
        <x:v>39.89585</x:v>
      </x:c>
      <x:c t="n" s="0">
        <x:v>33.61052</x:v>
      </x:c>
      <x:c t="n" s="0">
        <x:v>38.97309</x:v>
      </x:c>
      <x:c t="n" s="0">
        <x:v>43.44086</x:v>
      </x:c>
      <x:c t="n" s="0">
        <x:v>39.96622</x:v>
      </x:c>
      <x:c t="n" s="0">
        <x:v>35.10948</x:v>
      </x:c>
      <x:c t="n" s="0">
        <x:v>35.55089</x:v>
      </x:c>
      <x:c t="n" s="0">
        <x:v>36.69624</x:v>
      </x:c>
      <x:c t="n" s="0">
        <x:v>34.98591</x:v>
      </x:c>
      <x:c t="n" s="0">
        <x:v>37.12893</x:v>
      </x:c>
      <x:c t="n" s="0">
        <x:v>31.41298</x:v>
      </x:c>
      <x:c t="n" s="0">
        <x:v>23.46714</x:v>
      </x:c>
      <x:c t="n" s="0">
        <x:v>21.45816</x:v>
      </x:c>
      <x:c t="n" s="0">
        <x:v>20.20919</x:v>
      </x:c>
      <x:c t="n" s="0">
        <x:v>5.932177</x:v>
      </x:c>
      <x:c t="n" s="0">
        <x:v>4.318076</x:v>
      </x:c>
      <x:c t="n" s="0">
        <x:v>2.487622</x:v>
      </x:c>
      <x:c t="n" s="0">
        <x:v>-30.06697</x:v>
      </x:c>
      <x:c t="n" s="0">
        <x:v>-29.10749</x:v>
      </x:c>
      <x:c t="n" s="0">
        <x:v>-28.18997</x:v>
      </x:c>
      <x:c t="n" s="0">
        <x:v>-19.77433</x:v>
      </x:c>
      <x:c t="n" s="0">
        <x:v>-13.76189</x:v>
      </x:c>
      <x:c t="n" s="0">
        <x:v>-3.685817</x:v>
      </x:c>
      <x:c t="n" s="0">
        <x:v>-13.23753</x:v>
      </x:c>
      <x:c t="n" s="0">
        <x:v>7.12308</x:v>
      </x:c>
      <x:c t="n" s="0">
        <x:v>13.87146</x:v>
      </x:c>
      <x:c t="n" s="0">
        <x:v>16.01669</x:v>
      </x:c>
      <x:c t="n" s="0">
        <x:v>20.01007</x:v>
      </x:c>
      <x:c t="n" s="0">
        <x:v>28.12346</x:v>
      </x:c>
      <x:c t="n" s="0">
        <x:v>31.03917</x:v>
      </x:c>
      <x:c t="n" s="0">
        <x:v>16.53374</x:v>
      </x:c>
      <x:c t="n" s="0">
        <x:v>25.18173</x:v>
      </x:c>
      <x:c t="n" s="0">
        <x:v>27.2391</x:v>
      </x:c>
      <x:c t="n" s="0">
        <x:v>29.61241</x:v>
      </x:c>
      <x:c t="n" s="0">
        <x:v>27.07535</x:v>
      </x:c>
      <x:c t="n" s="0">
        <x:v>30.09948</x:v>
      </x:c>
      <x:c t="n" s="0">
        <x:v>37.26917</x:v>
      </x:c>
      <x:c t="n" s="0">
        <x:v>30.78611</x:v>
      </x:c>
      <x:c t="n" s="0">
        <x:v>37.76595</x:v>
      </x:c>
      <x:c t="n" s="0">
        <x:v>43.95319</x:v>
      </x:c>
      <x:c t="n" s="0">
        <x:v>34.99672</x:v>
      </x:c>
      <x:c t="n" s="0">
        <x:v>29.37241</x:v>
      </x:c>
      <x:c t="n" s="0">
        <x:v>23.97595</x:v>
      </x:c>
      <x:c t="n" s="0">
        <x:v>23.70858</x:v>
      </x:c>
      <x:c t="n" s="0">
        <x:v>21.37371</x:v>
      </x:c>
      <x:c t="n" s="0">
        <x:v>24.78369</x:v>
      </x:c>
      <x:c t="n" s="0">
        <x:v>20.53119</x:v>
      </x:c>
      <x:c t="n" s="0">
        <x:v>7.411754</x:v>
      </x:c>
      <x:c t="n" s="0">
        <x:v>6.882477</x:v>
      </x:c>
      <x:c t="n" s="0">
        <x:v>8.018416</x:v>
      </x:c>
      <x:c t="n" s="0">
        <x:v>3.04299</x:v>
      </x:c>
      <x:c t="n" s="0">
        <x:v>3.324289</x:v>
      </x:c>
      <x:c t="n" s="0">
        <x:v>1.76407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43942.9909837963</x:v>
      </x:c>
      <x:c t="n" s="7">
        <x:v>43942.9909837963</x:v>
      </x:c>
      <x:c t="n" s="0">
        <x:v>41.95406</x:v>
      </x:c>
      <x:c t="n" s="0">
        <x:v>54.20069</x:v>
      </x:c>
      <x:c t="n" s="0">
        <x:v>60.34686</x:v>
      </x:c>
      <x:c t="n" s="0">
        <x:v>67.13596</x:v>
      </x:c>
      <x:c t="n" s="0">
        <x:v>-30.06697</x:v>
      </x:c>
      <x:c t="n" s="0">
        <x:v>-28.51776</x:v>
      </x:c>
      <x:c t="n" s="0">
        <x:v>-28.18997</x:v>
      </x:c>
      <x:c t="n" s="0">
        <x:v>-20.23554</x:v>
      </x:c>
      <x:c t="n" s="0">
        <x:v>-14.4779</x:v>
      </x:c>
      <x:c t="n" s="0">
        <x:v>-4.453747</x:v>
      </x:c>
      <x:c t="n" s="0">
        <x:v>-3.367701</x:v>
      </x:c>
      <x:c t="n" s="0">
        <x:v>5.583735</x:v>
      </x:c>
      <x:c t="n" s="0">
        <x:v>11.92107</x:v>
      </x:c>
      <x:c t="n" s="0">
        <x:v>16.12596</x:v>
      </x:c>
      <x:c t="n" s="0">
        <x:v>18.76506</x:v>
      </x:c>
      <x:c t="n" s="0">
        <x:v>26.5319</x:v>
      </x:c>
      <x:c t="n" s="0">
        <x:v>29.82181</x:v>
      </x:c>
      <x:c t="n" s="0">
        <x:v>21.54797</x:v>
      </x:c>
      <x:c t="n" s="0">
        <x:v>27.7662</x:v>
      </x:c>
      <x:c t="n" s="0">
        <x:v>26.69777</x:v>
      </x:c>
      <x:c t="n" s="0">
        <x:v>29.33759</x:v>
      </x:c>
      <x:c t="n" s="0">
        <x:v>27.14896</x:v>
      </x:c>
      <x:c t="n" s="0">
        <x:v>35.02631</x:v>
      </x:c>
      <x:c t="n" s="0">
        <x:v>39.23403</x:v>
      </x:c>
      <x:c t="n" s="0">
        <x:v>33.45081</x:v>
      </x:c>
      <x:c t="n" s="0">
        <x:v>39.1486</x:v>
      </x:c>
      <x:c t="n" s="0">
        <x:v>42.87504</x:v>
      </x:c>
      <x:c t="n" s="0">
        <x:v>39.33017</x:v>
      </x:c>
      <x:c t="n" s="0">
        <x:v>34.4855</x:v>
      </x:c>
      <x:c t="n" s="0">
        <x:v>34.93592</x:v>
      </x:c>
      <x:c t="n" s="0">
        <x:v>36.04498</x:v>
      </x:c>
      <x:c t="n" s="0">
        <x:v>34.33055</x:v>
      </x:c>
      <x:c t="n" s="0">
        <x:v>36.48804</x:v>
      </x:c>
      <x:c t="n" s="0">
        <x:v>30.78581</x:v>
      </x:c>
      <x:c t="n" s="0">
        <x:v>22.79908</x:v>
      </x:c>
      <x:c t="n" s="0">
        <x:v>20.83778</x:v>
      </x:c>
      <x:c t="n" s="0">
        <x:v>19.63948</x:v>
      </x:c>
      <x:c t="n" s="0">
        <x:v>5.605176</x:v>
      </x:c>
      <x:c t="n" s="0">
        <x:v>4.296951</x:v>
      </x:c>
      <x:c t="n" s="0">
        <x:v>2.3744</x:v>
      </x:c>
      <x:c t="n" s="0">
        <x:v>-30.06697</x:v>
      </x:c>
      <x:c t="n" s="0">
        <x:v>-29.10749</x:v>
      </x:c>
      <x:c t="n" s="0">
        <x:v>-28.18997</x:v>
      </x:c>
      <x:c t="n" s="0">
        <x:v>-17.40035</x:v>
      </x:c>
      <x:c t="n" s="0">
        <x:v>-13.76189</x:v>
      </x:c>
      <x:c t="n" s="0">
        <x:v>-3.685817</x:v>
      </x:c>
      <x:c t="n" s="0">
        <x:v>-13.23753</x:v>
      </x:c>
      <x:c t="n" s="0">
        <x:v>8.037527</x:v>
      </x:c>
      <x:c t="n" s="0">
        <x:v>13.87146</x:v>
      </x:c>
      <x:c t="n" s="0">
        <x:v>11.24671</x:v>
      </x:c>
      <x:c t="n" s="0">
        <x:v>20.01007</x:v>
      </x:c>
      <x:c t="n" s="0">
        <x:v>24.73655</x:v>
      </x:c>
      <x:c t="n" s="0">
        <x:v>30.84904</x:v>
      </x:c>
      <x:c t="n" s="0">
        <x:v>20.22082</x:v>
      </x:c>
      <x:c t="n" s="0">
        <x:v>21.14715</x:v>
      </x:c>
      <x:c t="n" s="0">
        <x:v>27.45708</x:v>
      </x:c>
      <x:c t="n" s="0">
        <x:v>28.45483</x:v>
      </x:c>
      <x:c t="n" s="0">
        <x:v>28.7892</x:v>
      </x:c>
      <x:c t="n" s="0">
        <x:v>38.1943</x:v>
      </x:c>
      <x:c t="n" s="0">
        <x:v>27.32647</x:v>
      </x:c>
      <x:c t="n" s="0">
        <x:v>32.39402</x:v>
      </x:c>
      <x:c t="n" s="0">
        <x:v>38.85014</x:v>
      </x:c>
      <x:c t="n" s="0">
        <x:v>35.15291</x:v>
      </x:c>
      <x:c t="n" s="0">
        <x:v>28.82943</x:v>
      </x:c>
      <x:c t="n" s="0">
        <x:v>26.96091</x:v>
      </x:c>
      <x:c t="n" s="0">
        <x:v>25.87621</x:v>
      </x:c>
      <x:c t="n" s="0">
        <x:v>23.37086</x:v>
      </x:c>
      <x:c t="n" s="0">
        <x:v>20.94917</x:v>
      </x:c>
      <x:c t="n" s="0">
        <x:v>24.26448</x:v>
      </x:c>
      <x:c t="n" s="0">
        <x:v>20.23359</x:v>
      </x:c>
      <x:c t="n" s="0">
        <x:v>7.665294</x:v>
      </x:c>
      <x:c t="n" s="0">
        <x:v>12.06306</x:v>
      </x:c>
      <x:c t="n" s="0">
        <x:v>12.53626</x:v>
      </x:c>
      <x:c t="n" s="0">
        <x:v>2.915936</x:v>
      </x:c>
      <x:c t="n" s="0">
        <x:v>4.076692</x:v>
      </x:c>
      <x:c t="n" s="0">
        <x:v>1.421201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43942.9909837963</x:v>
      </x:c>
      <x:c t="n" s="7">
        <x:v>43942.9909837963</x:v>
      </x:c>
      <x:c t="n" s="0">
        <x:v>41.17825</x:v>
      </x:c>
      <x:c t="n" s="0">
        <x:v>54.20069</x:v>
      </x:c>
      <x:c t="n" s="0">
        <x:v>63.57265</x:v>
      </x:c>
      <x:c t="n" s="0">
        <x:v>67.97917</x:v>
      </x:c>
      <x:c t="n" s="0">
        <x:v>-30.06697</x:v>
      </x:c>
      <x:c t="n" s="0">
        <x:v>-28.60042</x:v>
      </x:c>
      <x:c t="n" s="0">
        <x:v>-28.18997</x:v>
      </x:c>
      <x:c t="n" s="0">
        <x:v>-19.42478</x:v>
      </x:c>
      <x:c t="n" s="0">
        <x:v>-14.36577</x:v>
      </x:c>
      <x:c t="n" s="0">
        <x:v>-4.33283</x:v>
      </x:c>
      <x:c t="n" s="0">
        <x:v>-4.013326</x:v>
      </x:c>
      <x:c t="n" s="0">
        <x:v>6.153249</x:v>
      </x:c>
      <x:c t="n" s="0">
        <x:v>12.26636</x:v>
      </x:c>
      <x:c t="n" s="0">
        <x:v>15.67556</x:v>
      </x:c>
      <x:c t="n" s="0">
        <x:v>18.97059</x:v>
      </x:c>
      <x:c t="n" s="0">
        <x:v>26.31175</x:v>
      </x:c>
      <x:c t="n" s="0">
        <x:v>29.88273</x:v>
      </x:c>
      <x:c t="n" s="0">
        <x:v>22.14037</x:v>
      </x:c>
      <x:c t="n" s="0">
        <x:v>27.11984</x:v>
      </x:c>
      <x:c t="n" s="0">
        <x:v>26.99194</x:v>
      </x:c>
      <x:c t="n" s="0">
        <x:v>30.0383</x:v>
      </x:c>
      <x:c t="n" s="0">
        <x:v>29.9031</x:v>
      </x:c>
      <x:c t="n" s="0">
        <x:v>34.63103</x:v>
      </x:c>
      <x:c t="n" s="0">
        <x:v>38.71069</x:v>
      </x:c>
      <x:c t="n" s="0">
        <x:v>33.42234</x:v>
      </x:c>
      <x:c t="n" s="0">
        <x:v>38.62265</x:v>
      </x:c>
      <x:c t="n" s="0">
        <x:v>42.26988</x:v>
      </x:c>
      <x:c t="n" s="0">
        <x:v>38.83025</x:v>
      </x:c>
      <x:c t="n" s="0">
        <x:v>33.97273</x:v>
      </x:c>
      <x:c t="n" s="0">
        <x:v>34.32334</x:v>
      </x:c>
      <x:c t="n" s="0">
        <x:v>35.38476</x:v>
      </x:c>
      <x:c t="n" s="0">
        <x:v>33.68129</x:v>
      </x:c>
      <x:c t="n" s="0">
        <x:v>35.83772</x:v>
      </x:c>
      <x:c t="n" s="0">
        <x:v>30.15476</x:v>
      </x:c>
      <x:c t="n" s="0">
        <x:v>22.14855</x:v>
      </x:c>
      <x:c t="n" s="0">
        <x:v>20.70472</x:v>
      </x:c>
      <x:c t="n" s="0">
        <x:v>19.25362</x:v>
      </x:c>
      <x:c t="n" s="0">
        <x:v>5.359156</x:v>
      </x:c>
      <x:c t="n" s="0">
        <x:v>4.21449</x:v>
      </x:c>
      <x:c t="n" s="0">
        <x:v>2.224118</x:v>
      </x:c>
      <x:c t="n" s="0">
        <x:v>-30.06697</x:v>
      </x:c>
      <x:c t="n" s="0">
        <x:v>-29.10749</x:v>
      </x:c>
      <x:c t="n" s="0">
        <x:v>-28.18997</x:v>
      </x:c>
      <x:c t="n" s="0">
        <x:v>-16.42202</x:v>
      </x:c>
      <x:c t="n" s="0">
        <x:v>-13.76189</x:v>
      </x:c>
      <x:c t="n" s="0">
        <x:v>-3.685817</x:v>
      </x:c>
      <x:c t="n" s="0">
        <x:v>-16.68651</x:v>
      </x:c>
      <x:c t="n" s="0">
        <x:v>8.506073</x:v>
      </x:c>
      <x:c t="n" s="0">
        <x:v>13.87146</x:v>
      </x:c>
      <x:c t="n" s="0">
        <x:v>11.24671</x:v>
      </x:c>
      <x:c t="n" s="0">
        <x:v>20.01007</x:v>
      </x:c>
      <x:c t="n" s="0">
        <x:v>24.73655</x:v>
      </x:c>
      <x:c t="n" s="0">
        <x:v>30.22294</x:v>
      </x:c>
      <x:c t="n" s="0">
        <x:v>24.56083</x:v>
      </x:c>
      <x:c t="n" s="0">
        <x:v>16.96609</x:v>
      </x:c>
      <x:c t="n" s="0">
        <x:v>28.60446</x:v>
      </x:c>
      <x:c t="n" s="0">
        <x:v>32.96016</x:v>
      </x:c>
      <x:c t="n" s="0">
        <x:v>35.0589</x:v>
      </x:c>
      <x:c t="n" s="0">
        <x:v>30.86209</x:v>
      </x:c>
      <x:c t="n" s="0">
        <x:v>33.16148</x:v>
      </x:c>
      <x:c t="n" s="0">
        <x:v>33.18349</x:v>
      </x:c>
      <x:c t="n" s="0">
        <x:v>31.71982</x:v>
      </x:c>
      <x:c t="n" s="0">
        <x:v>33.32196</x:v>
      </x:c>
      <x:c t="n" s="0">
        <x:v>33.34355</x:v>
      </x:c>
      <x:c t="n" s="0">
        <x:v>27.19311</x:v>
      </x:c>
      <x:c t="n" s="0">
        <x:v>24.41772</x:v>
      </x:c>
      <x:c t="n" s="0">
        <x:v>21.09462</x:v>
      </x:c>
      <x:c t="n" s="0">
        <x:v>21.66615</x:v>
      </x:c>
      <x:c t="n" s="0">
        <x:v>23.10405</x:v>
      </x:c>
      <x:c t="n" s="0">
        <x:v>19.87252</x:v>
      </x:c>
      <x:c t="n" s="0">
        <x:v>10.30815</x:v>
      </x:c>
      <x:c t="n" s="0">
        <x:v>19.96451</x:v>
      </x:c>
      <x:c t="n" s="0">
        <x:v>16.17026</x:v>
      </x:c>
      <x:c t="n" s="0">
        <x:v>3.654689</x:v>
      </x:c>
      <x:c t="n" s="0">
        <x:v>3.731088</x:v>
      </x:c>
      <x:c t="n" s="0">
        <x:v>1.496545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43942.9909837963</x:v>
      </x:c>
      <x:c t="n" s="7">
        <x:v>43942.9909837963</x:v>
      </x:c>
      <x:c t="n" s="0">
        <x:v>39.99703</x:v>
      </x:c>
      <x:c t="n" s="0">
        <x:v>54.20069</x:v>
      </x:c>
      <x:c t="n" s="0">
        <x:v>63.51906</x:v>
      </x:c>
      <x:c t="n" s="0">
        <x:v>69.56634</x:v>
      </x:c>
      <x:c t="n" s="0">
        <x:v>-30.06697</x:v>
      </x:c>
      <x:c t="n" s="0">
        <x:v>-28.6427</x:v>
      </x:c>
      <x:c t="n" s="0">
        <x:v>-28.18997</x:v>
      </x:c>
      <x:c t="n" s="0">
        <x:v>-18.83509</x:v>
      </x:c>
      <x:c t="n" s="0">
        <x:v>-14.22247</x:v>
      </x:c>
      <x:c t="n" s="0">
        <x:v>-4.232163</x:v>
      </x:c>
      <x:c t="n" s="0">
        <x:v>-4.665593</x:v>
      </x:c>
      <x:c t="n" s="0">
        <x:v>6.586716</x:v>
      </x:c>
      <x:c t="n" s="0">
        <x:v>11.75386</x:v>
      </x:c>
      <x:c t="n" s="0">
        <x:v>15.2585</x:v>
      </x:c>
      <x:c t="n" s="0">
        <x:v>18.84061</x:v>
      </x:c>
      <x:c t="n" s="0">
        <x:v>26.09922</x:v>
      </x:c>
      <x:c t="n" s="0">
        <x:v>29.93408</x:v>
      </x:c>
      <x:c t="n" s="0">
        <x:v>22.42928</x:v>
      </x:c>
      <x:c t="n" s="0">
        <x:v>26.66919</x:v>
      </x:c>
      <x:c t="n" s="0">
        <x:v>27.43674</x:v>
      </x:c>
      <x:c t="n" s="0">
        <x:v>30.24656</x:v>
      </x:c>
      <x:c t="n" s="0">
        <x:v>29.46255</x:v>
      </x:c>
      <x:c t="n" s="0">
        <x:v>34.09731</x:v>
      </x:c>
      <x:c t="n" s="0">
        <x:v>38.2073</x:v>
      </x:c>
      <x:c t="n" s="0">
        <x:v>32.79114</x:v>
      </x:c>
      <x:c t="n" s="0">
        <x:v>38.03527</x:v>
      </x:c>
      <x:c t="n" s="0">
        <x:v>41.658</x:v>
      </x:c>
      <x:c t="n" s="0">
        <x:v>38.2104</x:v>
      </x:c>
      <x:c t="n" s="0">
        <x:v>33.35398</x:v>
      </x:c>
      <x:c t="n" s="0">
        <x:v>33.67299</x:v>
      </x:c>
      <x:c t="n" s="0">
        <x:v>34.73472</x:v>
      </x:c>
      <x:c t="n" s="0">
        <x:v>33.04263</x:v>
      </x:c>
      <x:c t="n" s="0">
        <x:v>35.18336</x:v>
      </x:c>
      <x:c t="n" s="0">
        <x:v>29.51083</x:v>
      </x:c>
      <x:c t="n" s="0">
        <x:v>21.52404</x:v>
      </x:c>
      <x:c t="n" s="0">
        <x:v>20.85164</x:v>
      </x:c>
      <x:c t="n" s="0">
        <x:v>19.12198</x:v>
      </x:c>
      <x:c t="n" s="0">
        <x:v>5.176708</x:v>
      </x:c>
      <x:c t="n" s="0">
        <x:v>4.11909</x:v>
      </x:c>
      <x:c t="n" s="0">
        <x:v>2.085304</x:v>
      </x:c>
      <x:c t="n" s="0">
        <x:v>-30.06697</x:v>
      </x:c>
      <x:c t="n" s="0">
        <x:v>-28.70691</x:v>
      </x:c>
      <x:c t="n" s="0">
        <x:v>-28.18997</x:v>
      </x:c>
      <x:c t="n" s="0">
        <x:v>-16.42202</x:v>
      </x:c>
      <x:c t="n" s="0">
        <x:v>-13.22641</x:v>
      </x:c>
      <x:c t="n" s="0">
        <x:v>-3.685817</x:v>
      </x:c>
      <x:c t="n" s="0">
        <x:v>-17.51264</x:v>
      </x:c>
      <x:c t="n" s="0">
        <x:v>8.506073</x:v>
      </x:c>
      <x:c t="n" s="0">
        <x:v>1.181765</x:v>
      </x:c>
      <x:c t="n" s="0">
        <x:v>11.51016</x:v>
      </x:c>
      <x:c t="n" s="0">
        <x:v>17.43583</x:v>
      </x:c>
      <x:c t="n" s="0">
        <x:v>24.46016</x:v>
      </x:c>
      <x:c t="n" s="0">
        <x:v>30.17626</x:v>
      </x:c>
      <x:c t="n" s="0">
        <x:v>23.59212</x:v>
      </x:c>
      <x:c t="n" s="0">
        <x:v>22.23598</x:v>
      </x:c>
      <x:c t="n" s="0">
        <x:v>29.37043</x:v>
      </x:c>
      <x:c t="n" s="0">
        <x:v>30.55565</x:v>
      </x:c>
      <x:c t="n" s="0">
        <x:v>24.44278</x:v>
      </x:c>
      <x:c t="n" s="0">
        <x:v>28.24487</x:v>
      </x:c>
      <x:c t="n" s="0">
        <x:v>31.8955</x:v>
      </x:c>
      <x:c t="n" s="0">
        <x:v>24.32295</x:v>
      </x:c>
      <x:c t="n" s="0">
        <x:v>30.81412</x:v>
      </x:c>
      <x:c t="n" s="0">
        <x:v>32.47643</x:v>
      </x:c>
      <x:c t="n" s="0">
        <x:v>27.2214</x:v>
      </x:c>
      <x:c t="n" s="0">
        <x:v>23.56174</x:v>
      </x:c>
      <x:c t="n" s="0">
        <x:v>20.77868</x:v>
      </x:c>
      <x:c t="n" s="0">
        <x:v>22.06567</x:v>
      </x:c>
      <x:c t="n" s="0">
        <x:v>22.35112</x:v>
      </x:c>
      <x:c t="n" s="0">
        <x:v>22.49456</x:v>
      </x:c>
      <x:c t="n" s="0">
        <x:v>16.02626</x:v>
      </x:c>
      <x:c t="n" s="0">
        <x:v>11.01518</x:v>
      </x:c>
      <x:c t="n" s="0">
        <x:v>22.57303</x:v>
      </x:c>
      <x:c t="n" s="0">
        <x:v>18.19799</x:v>
      </x:c>
      <x:c t="n" s="0">
        <x:v>3.955451</x:v>
      </x:c>
      <x:c t="n" s="0">
        <x:v>3.48308</x:v>
      </x:c>
      <x:c t="n" s="0">
        <x:v>1.404309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43942.9909837963</x:v>
      </x:c>
      <x:c t="n" s="7">
        <x:v>43942.9909837963</x:v>
      </x:c>
      <x:c t="n" s="0">
        <x:v>41.35381</x:v>
      </x:c>
      <x:c t="n" s="0">
        <x:v>54.20069</x:v>
      </x:c>
      <x:c t="n" s="0">
        <x:v>61.89034</x:v>
      </x:c>
      <x:c t="n" s="0">
        <x:v>68.68498</x:v>
      </x:c>
      <x:c t="n" s="0">
        <x:v>-30.06697</x:v>
      </x:c>
      <x:c t="n" s="0">
        <x:v>-28.49073</x:v>
      </x:c>
      <x:c t="n" s="0">
        <x:v>-28.18997</x:v>
      </x:c>
      <x:c t="n" s="0">
        <x:v>-18.38799</x:v>
      </x:c>
      <x:c t="n" s="0">
        <x:v>-13.80256</x:v>
      </x:c>
      <x:c t="n" s="0">
        <x:v>-4.148001</x:v>
      </x:c>
      <x:c t="n" s="0">
        <x:v>-5.312529</x:v>
      </x:c>
      <x:c t="n" s="0">
        <x:v>6.836674</x:v>
      </x:c>
      <x:c t="n" s="0">
        <x:v>11.13315</x:v>
      </x:c>
      <x:c t="n" s="0">
        <x:v>14.92685</x:v>
      </x:c>
      <x:c t="n" s="0">
        <x:v>18.42332</x:v>
      </x:c>
      <x:c t="n" s="0">
        <x:v>25.80446</x:v>
      </x:c>
      <x:c t="n" s="0">
        <x:v>29.91971</x:v>
      </x:c>
      <x:c t="n" s="0">
        <x:v>22.41684</x:v>
      </x:c>
      <x:c t="n" s="0">
        <x:v>26.22732</x:v>
      </x:c>
      <x:c t="n" s="0">
        <x:v>27.69919</x:v>
      </x:c>
      <x:c t="n" s="0">
        <x:v>30.21535</x:v>
      </x:c>
      <x:c t="n" s="0">
        <x:v>29.15398</x:v>
      </x:c>
      <x:c t="n" s="0">
        <x:v>33.74335</x:v>
      </x:c>
      <x:c t="n" s="0">
        <x:v>37.5708</x:v>
      </x:c>
      <x:c t="n" s="0">
        <x:v>32.50379</x:v>
      </x:c>
      <x:c t="n" s="0">
        <x:v>37.51901</x:v>
      </x:c>
      <x:c t="n" s="0">
        <x:v>41.03197</x:v>
      </x:c>
      <x:c t="n" s="0">
        <x:v>37.61165</x:v>
      </x:c>
      <x:c t="n" s="0">
        <x:v>32.7927</x:v>
      </x:c>
      <x:c t="n" s="0">
        <x:v>33.01141</x:v>
      </x:c>
      <x:c t="n" s="0">
        <x:v>34.07257</x:v>
      </x:c>
      <x:c t="n" s="0">
        <x:v>32.41695</x:v>
      </x:c>
      <x:c t="n" s="0">
        <x:v>34.54756</x:v>
      </x:c>
      <x:c t="n" s="0">
        <x:v>28.8535</x:v>
      </x:c>
      <x:c t="n" s="0">
        <x:v>20.97452</x:v>
      </x:c>
      <x:c t="n" s="0">
        <x:v>21.4746</x:v>
      </x:c>
      <x:c t="n" s="0">
        <x:v>19.30601</x:v>
      </x:c>
      <x:c t="n" s="0">
        <x:v>5.05897</x:v>
      </x:c>
      <x:c t="n" s="0">
        <x:v>4.156897</x:v>
      </x:c>
      <x:c t="n" s="0">
        <x:v>2.087275</x:v>
      </x:c>
      <x:c t="n" s="0">
        <x:v>-30.06697</x:v>
      </x:c>
      <x:c t="n" s="0">
        <x:v>-27.68832</x:v>
      </x:c>
      <x:c t="n" s="0">
        <x:v>-28.18997</x:v>
      </x:c>
      <x:c t="n" s="0">
        <x:v>-16.42202</x:v>
      </x:c>
      <x:c t="n" s="0">
        <x:v>-11.92951</x:v>
      </x:c>
      <x:c t="n" s="0">
        <x:v>-3.685817</x:v>
      </x:c>
      <x:c t="n" s="0">
        <x:v>-17.51264</x:v>
      </x:c>
      <x:c t="n" s="0">
        <x:v>7.939084</x:v>
      </x:c>
      <x:c t="n" s="0">
        <x:v>1.181765</x:v>
      </x:c>
      <x:c t="n" s="0">
        <x:v>12.21634</x:v>
      </x:c>
      <x:c t="n" s="0">
        <x:v>14.55084</x:v>
      </x:c>
      <x:c t="n" s="0">
        <x:v>23.50663</x:v>
      </x:c>
      <x:c t="n" s="0">
        <x:v>29.83465</x:v>
      </x:c>
      <x:c t="n" s="0">
        <x:v>22.34337</x:v>
      </x:c>
      <x:c t="n" s="0">
        <x:v>21.88871</x:v>
      </x:c>
      <x:c t="n" s="0">
        <x:v>28.74973</x:v>
      </x:c>
      <x:c t="n" s="0">
        <x:v>30.45332</x:v>
      </x:c>
      <x:c t="n" s="0">
        <x:v>27.7554</x:v>
      </x:c>
      <x:c t="n" s="0">
        <x:v>30.41397</x:v>
      </x:c>
      <x:c t="n" s="0">
        <x:v>26.52979</x:v>
      </x:c>
      <x:c t="n" s="0">
        <x:v>30.93301</x:v>
      </x:c>
      <x:c t="n" s="0">
        <x:v>30.7093</x:v>
      </x:c>
      <x:c t="n" s="0">
        <x:v>30.0218</x:v>
      </x:c>
      <x:c t="n" s="0">
        <x:v>28.20575</x:v>
      </x:c>
      <x:c t="n" s="0">
        <x:v>24.97303</x:v>
      </x:c>
      <x:c t="n" s="0">
        <x:v>21.24838</x:v>
      </x:c>
      <x:c t="n" s="0">
        <x:v>19.79635</x:v>
      </x:c>
      <x:c t="n" s="0">
        <x:v>21.01447</x:v>
      </x:c>
      <x:c t="n" s="0">
        <x:v>23.60204</x:v>
      </x:c>
      <x:c t="n" s="0">
        <x:v>16.06335</x:v>
      </x:c>
      <x:c t="n" s="0">
        <x:v>14.18226</x:v>
      </x:c>
      <x:c t="n" s="0">
        <x:v>24.00661</x:v>
      </x:c>
      <x:c t="n" s="0">
        <x:v>20.60745</x:v>
      </x:c>
      <x:c t="n" s="0">
        <x:v>4.287113</x:v>
      </x:c>
      <x:c t="n" s="0">
        <x:v>4.408261</x:v>
      </x:c>
      <x:c t="n" s="0">
        <x:v>1.835391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43942.9909837963</x:v>
      </x:c>
      <x:c t="n" s="7">
        <x:v>43942.9909837963</x:v>
      </x:c>
      <x:c t="n" s="0">
        <x:v>41.59492</x:v>
      </x:c>
      <x:c t="n" s="0">
        <x:v>54.20069</x:v>
      </x:c>
      <x:c t="n" s="0">
        <x:v>69.23257</x:v>
      </x:c>
      <x:c t="n" s="0">
        <x:v>73.23343</x:v>
      </x:c>
      <x:c t="n" s="0">
        <x:v>-30.06697</x:v>
      </x:c>
      <x:c t="n" s="0">
        <x:v>-28.36512</x:v>
      </x:c>
      <x:c t="n" s="0">
        <x:v>-28.18997</x:v>
      </x:c>
      <x:c t="n" s="0">
        <x:v>-18.03949</x:v>
      </x:c>
      <x:c t="n" s="0">
        <x:v>-13.47352</x:v>
      </x:c>
      <x:c t="n" s="0">
        <x:v>-4.060067</x:v>
      </x:c>
      <x:c t="n" s="0">
        <x:v>-5.953335</x:v>
      </x:c>
      <x:c t="n" s="0">
        <x:v>6.905361</x:v>
      </x:c>
      <x:c t="n" s="0">
        <x:v>10.81683</x:v>
      </x:c>
      <x:c t="n" s="0">
        <x:v>14.62207</x:v>
      </x:c>
      <x:c t="n" s="0">
        <x:v>18.03216</x:v>
      </x:c>
      <x:c t="n" s="0">
        <x:v>25.53585</x:v>
      </x:c>
      <x:c t="n" s="0">
        <x:v>29.9074</x:v>
      </x:c>
      <x:c t="n" s="0">
        <x:v>22.0981</x:v>
      </x:c>
      <x:c t="n" s="0">
        <x:v>25.78203</x:v>
      </x:c>
      <x:c t="n" s="0">
        <x:v>27.58722</x:v>
      </x:c>
      <x:c t="n" s="0">
        <x:v>30.15717</x:v>
      </x:c>
      <x:c t="n" s="0">
        <x:v>29.19717</x:v>
      </x:c>
      <x:c t="n" s="0">
        <x:v>33.20132</x:v>
      </x:c>
      <x:c t="n" s="0">
        <x:v>36.9035</x:v>
      </x:c>
      <x:c t="n" s="0">
        <x:v>32.36304</x:v>
      </x:c>
      <x:c t="n" s="0">
        <x:v>36.97221</x:v>
      </x:c>
      <x:c t="n" s="0">
        <x:v>40.3834</x:v>
      </x:c>
      <x:c t="n" s="0">
        <x:v>36.99877</x:v>
      </x:c>
      <x:c t="n" s="0">
        <x:v>32.23201</x:v>
      </x:c>
      <x:c t="n" s="0">
        <x:v>32.406</x:v>
      </x:c>
      <x:c t="n" s="0">
        <x:v>33.41497</x:v>
      </x:c>
      <x:c t="n" s="0">
        <x:v>31.84039</x:v>
      </x:c>
      <x:c t="n" s="0">
        <x:v>33.9357</x:v>
      </x:c>
      <x:c t="n" s="0">
        <x:v>28.20937</x:v>
      </x:c>
      <x:c t="n" s="0">
        <x:v>20.34481</x:v>
      </x:c>
      <x:c t="n" s="0">
        <x:v>21.63964</x:v>
      </x:c>
      <x:c t="n" s="0">
        <x:v>19.28257</x:v>
      </x:c>
      <x:c t="n" s="0">
        <x:v>4.894794</x:v>
      </x:c>
      <x:c t="n" s="0">
        <x:v>4.051785</x:v>
      </x:c>
      <x:c t="n" s="0">
        <x:v>2.002945</x:v>
      </x:c>
      <x:c t="n" s="0">
        <x:v>-30.06697</x:v>
      </x:c>
      <x:c t="n" s="0">
        <x:v>-27.68832</x:v>
      </x:c>
      <x:c t="n" s="0">
        <x:v>-28.18997</x:v>
      </x:c>
      <x:c t="n" s="0">
        <x:v>-16.42202</x:v>
      </x:c>
      <x:c t="n" s="0">
        <x:v>-11.92951</x:v>
      </x:c>
      <x:c t="n" s="0">
        <x:v>-3.560934</x:v>
      </x:c>
      <x:c t="n" s="0">
        <x:v>-17.51264</x:v>
      </x:c>
      <x:c t="n" s="0">
        <x:v>7.286797</x:v>
      </x:c>
      <x:c t="n" s="0">
        <x:v>8.826941</x:v>
      </x:c>
      <x:c t="n" s="0">
        <x:v>12.21634</x:v>
      </x:c>
      <x:c t="n" s="0">
        <x:v>14.55084</x:v>
      </x:c>
      <x:c t="n" s="0">
        <x:v>23.50663</x:v>
      </x:c>
      <x:c t="n" s="0">
        <x:v>29.83465</x:v>
      </x:c>
      <x:c t="n" s="0">
        <x:v>18.82813</x:v>
      </x:c>
      <x:c t="n" s="0">
        <x:v>21.34868</x:v>
      </x:c>
      <x:c t="n" s="0">
        <x:v>27.22313</x:v>
      </x:c>
      <x:c t="n" s="0">
        <x:v>29.53096</x:v>
      </x:c>
      <x:c t="n" s="0">
        <x:v>29.00909</x:v>
      </x:c>
      <x:c t="n" s="0">
        <x:v>26.17548</x:v>
      </x:c>
      <x:c t="n" s="0">
        <x:v>16.27962</x:v>
      </x:c>
      <x:c t="n" s="0">
        <x:v>31.21663</x:v>
      </x:c>
      <x:c t="n" s="0">
        <x:v>29.8743</x:v>
      </x:c>
      <x:c t="n" s="0">
        <x:v>28.9357</x:v>
      </x:c>
      <x:c t="n" s="0">
        <x:v>28.36674</x:v>
      </x:c>
      <x:c t="n" s="0">
        <x:v>25.22766</x:v>
      </x:c>
      <x:c t="n" s="0">
        <x:v>22.41375</x:v>
      </x:c>
      <x:c t="n" s="0">
        <x:v>19.54398</x:v>
      </x:c>
      <x:c t="n" s="0">
        <x:v>24.25123</x:v>
      </x:c>
      <x:c t="n" s="0">
        <x:v>24.09199</x:v>
      </x:c>
      <x:c t="n" s="0">
        <x:v>16.22482</x:v>
      </x:c>
      <x:c t="n" s="0">
        <x:v>9.582009</x:v>
      </x:c>
      <x:c t="n" s="0">
        <x:v>21.6982</x:v>
      </x:c>
      <x:c t="n" s="0">
        <x:v>18.44177</x:v>
      </x:c>
      <x:c t="n" s="0">
        <x:v>3.850022</x:v>
      </x:c>
      <x:c t="n" s="0">
        <x:v>3.537792</x:v>
      </x:c>
      <x:c t="n" s="0">
        <x:v>2.196003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43942.9909837963</x:v>
      </x:c>
      <x:c t="n" s="7">
        <x:v>43942.9909837963</x:v>
      </x:c>
      <x:c t="n" s="0">
        <x:v>40.31497</x:v>
      </x:c>
      <x:c t="n" s="0">
        <x:v>54.20069</x:v>
      </x:c>
      <x:c t="n" s="0">
        <x:v>70.63985</x:v>
      </x:c>
      <x:c t="n" s="0">
        <x:v>73.59859</x:v>
      </x:c>
      <x:c t="n" s="0">
        <x:v>-30.06697</x:v>
      </x:c>
      <x:c t="n" s="0">
        <x:v>-28.26081</x:v>
      </x:c>
      <x:c t="n" s="0">
        <x:v>-28.18997</x:v>
      </x:c>
      <x:c t="n" s="0">
        <x:v>-17.76253</x:v>
      </x:c>
      <x:c t="n" s="0">
        <x:v>-13.21101</x:v>
      </x:c>
      <x:c t="n" s="0">
        <x:v>-3.976939</x:v>
      </x:c>
      <x:c t="n" s="0">
        <x:v>-6.58711</x:v>
      </x:c>
      <x:c t="n" s="0">
        <x:v>6.963172</x:v>
      </x:c>
      <x:c t="n" s="0">
        <x:v>10.6927</x:v>
      </x:c>
      <x:c t="n" s="0">
        <x:v>14.3437</x:v>
      </x:c>
      <x:c t="n" s="0">
        <x:v>17.66772</x:v>
      </x:c>
      <x:c t="n" s="0">
        <x:v>25.35457</x:v>
      </x:c>
      <x:c t="n" s="0">
        <x:v>29.69528</x:v>
      </x:c>
      <x:c t="n" s="0">
        <x:v>21.61248</x:v>
      </x:c>
      <x:c t="n" s="0">
        <x:v>25.32431</x:v>
      </x:c>
      <x:c t="n" s="0">
        <x:v>27.84937</x:v>
      </x:c>
      <x:c t="n" s="0">
        <x:v>29.87589</x:v>
      </x:c>
      <x:c t="n" s="0">
        <x:v>28.74552</x:v>
      </x:c>
      <x:c t="n" s="0">
        <x:v>32.76867</x:v>
      </x:c>
      <x:c t="n" s="0">
        <x:v>36.28622</x:v>
      </x:c>
      <x:c t="n" s="0">
        <x:v>32.13896</x:v>
      </x:c>
      <x:c t="n" s="0">
        <x:v>36.37835</x:v>
      </x:c>
      <x:c t="n" s="0">
        <x:v>39.87093</x:v>
      </x:c>
      <x:c t="n" s="0">
        <x:v>36.4226</x:v>
      </x:c>
      <x:c t="n" s="0">
        <x:v>31.71401</x:v>
      </x:c>
      <x:c t="n" s="0">
        <x:v>31.75756</x:v>
      </x:c>
      <x:c t="n" s="0">
        <x:v>32.75888</x:v>
      </x:c>
      <x:c t="n" s="0">
        <x:v>31.22034</x:v>
      </x:c>
      <x:c t="n" s="0">
        <x:v>33.2879</x:v>
      </x:c>
      <x:c t="n" s="0">
        <x:v>27.55781</x:v>
      </x:c>
      <x:c t="n" s="0">
        <x:v>19.71377</x:v>
      </x:c>
      <x:c t="n" s="0">
        <x:v>21.55688</x:v>
      </x:c>
      <x:c t="n" s="0">
        <x:v>19.2666</x:v>
      </x:c>
      <x:c t="n" s="0">
        <x:v>4.580704</x:v>
      </x:c>
      <x:c t="n" s="0">
        <x:v>4.001847</x:v>
      </x:c>
      <x:c t="n" s="0">
        <x:v>2.051961</x:v>
      </x:c>
      <x:c t="n" s="0">
        <x:v>-30.06697</x:v>
      </x:c>
      <x:c t="n" s="0">
        <x:v>-27.68832</x:v>
      </x:c>
      <x:c t="n" s="0">
        <x:v>-28.18997</x:v>
      </x:c>
      <x:c t="n" s="0">
        <x:v>-16.42202</x:v>
      </x:c>
      <x:c t="n" s="0">
        <x:v>-11.92951</x:v>
      </x:c>
      <x:c t="n" s="0">
        <x:v>-3.520091</x:v>
      </x:c>
      <x:c t="n" s="0">
        <x:v>-12.94864</x:v>
      </x:c>
      <x:c t="n" s="0">
        <x:v>7.734582</x:v>
      </x:c>
      <x:c t="n" s="0">
        <x:v>9.885468</x:v>
      </x:c>
      <x:c t="n" s="0">
        <x:v>12.57702</x:v>
      </x:c>
      <x:c t="n" s="0">
        <x:v>16.33177</x:v>
      </x:c>
      <x:c t="n" s="0">
        <x:v>24.25817</x:v>
      </x:c>
      <x:c t="n" s="0">
        <x:v>27.8459</x:v>
      </x:c>
      <x:c t="n" s="0">
        <x:v>16.49576</x:v>
      </x:c>
      <x:c t="n" s="0">
        <x:v>20.76173</x:v>
      </x:c>
      <x:c t="n" s="0">
        <x:v>29.12912</x:v>
      </x:c>
      <x:c t="n" s="0">
        <x:v>27.45509</x:v>
      </x:c>
      <x:c t="n" s="0">
        <x:v>23.50938</x:v>
      </x:c>
      <x:c t="n" s="0">
        <x:v>29.49424</x:v>
      </x:c>
      <x:c t="n" s="0">
        <x:v>26.6134</x:v>
      </x:c>
      <x:c t="n" s="0">
        <x:v>30.20603</x:v>
      </x:c>
      <x:c t="n" s="0">
        <x:v>28.18967</x:v>
      </x:c>
      <x:c t="n" s="0">
        <x:v>33.8454</x:v>
      </x:c>
      <x:c t="n" s="0">
        <x:v>27.96237</x:v>
      </x:c>
      <x:c t="n" s="0">
        <x:v>25.75727</x:v>
      </x:c>
      <x:c t="n" s="0">
        <x:v>19.02212</x:v>
      </x:c>
      <x:c t="n" s="0">
        <x:v>21.52708</x:v>
      </x:c>
      <x:c t="n" s="0">
        <x:v>21.52967</x:v>
      </x:c>
      <x:c t="n" s="0">
        <x:v>20.85419</x:v>
      </x:c>
      <x:c t="n" s="0">
        <x:v>14.21031</x:v>
      </x:c>
      <x:c t="n" s="0">
        <x:v>8.891269</x:v>
      </x:c>
      <x:c t="n" s="0">
        <x:v>21.71579</x:v>
      </x:c>
      <x:c t="n" s="0">
        <x:v>20.22375</x:v>
      </x:c>
      <x:c t="n" s="0">
        <x:v>2.149217</x:v>
      </x:c>
      <x:c t="n" s="0">
        <x:v>3.855127</x:v>
      </x:c>
      <x:c t="n" s="0">
        <x:v>1.780939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43942.9909837963</x:v>
      </x:c>
      <x:c t="n" s="7">
        <x:v>43942.9909837963</x:v>
      </x:c>
      <x:c t="n" s="0">
        <x:v>40.98711</x:v>
      </x:c>
      <x:c t="n" s="0">
        <x:v>54.20069</x:v>
      </x:c>
      <x:c t="n" s="0">
        <x:v>58.5829</x:v>
      </x:c>
      <x:c t="n" s="0">
        <x:v>65.67467</x:v>
      </x:c>
      <x:c t="n" s="0">
        <x:v>-30.06697</x:v>
      </x:c>
      <x:c t="n" s="0">
        <x:v>-28.14368</x:v>
      </x:c>
      <x:c t="n" s="0">
        <x:v>-28.18997</x:v>
      </x:c>
      <x:c t="n" s="0">
        <x:v>-17.64521</x:v>
      </x:c>
      <x:c t="n" s="0">
        <x:v>-12.99873</x:v>
      </x:c>
      <x:c t="n" s="0">
        <x:v>-3.907184</x:v>
      </x:c>
      <x:c t="n" s="0">
        <x:v>-6.4111</x:v>
      </x:c>
      <x:c t="n" s="0">
        <x:v>7.562366</x:v>
      </x:c>
      <x:c t="n" s="0">
        <x:v>10.58382</x:v>
      </x:c>
      <x:c t="n" s="0">
        <x:v>14.36722</x:v>
      </x:c>
      <x:c t="n" s="0">
        <x:v>18.51014</x:v>
      </x:c>
      <x:c t="n" s="0">
        <x:v>25.29092</x:v>
      </x:c>
      <x:c t="n" s="0">
        <x:v>29.3844</x:v>
      </x:c>
      <x:c t="n" s="0">
        <x:v>22.17221</x:v>
      </x:c>
      <x:c t="n" s="0">
        <x:v>25.05025</x:v>
      </x:c>
      <x:c t="n" s="0">
        <x:v>27.75946</x:v>
      </x:c>
      <x:c t="n" s="0">
        <x:v>30.30853</x:v>
      </x:c>
      <x:c t="n" s="0">
        <x:v>28.15746</x:v>
      </x:c>
      <x:c t="n" s="0">
        <x:v>32.7717</x:v>
      </x:c>
      <x:c t="n" s="0">
        <x:v>35.63258</x:v>
      </x:c>
      <x:c t="n" s="0">
        <x:v>31.76257</x:v>
      </x:c>
      <x:c t="n" s="0">
        <x:v>35.79355</x:v>
      </x:c>
      <x:c t="n" s="0">
        <x:v>39.2416</x:v>
      </x:c>
      <x:c t="n" s="0">
        <x:v>35.90446</x:v>
      </x:c>
      <x:c t="n" s="0">
        <x:v>31.13651</x:v>
      </x:c>
      <x:c t="n" s="0">
        <x:v>31.11211</x:v>
      </x:c>
      <x:c t="n" s="0">
        <x:v>32.15807</x:v>
      </x:c>
      <x:c t="n" s="0">
        <x:v>30.62495</x:v>
      </x:c>
      <x:c t="n" s="0">
        <x:v>32.64915</x:v>
      </x:c>
      <x:c t="n" s="0">
        <x:v>26.93069</x:v>
      </x:c>
      <x:c t="n" s="0">
        <x:v>19.11741</x:v>
      </x:c>
      <x:c t="n" s="0">
        <x:v>21.78655</x:v>
      </x:c>
      <x:c t="n" s="0">
        <x:v>19.27382</x:v>
      </x:c>
      <x:c t="n" s="0">
        <x:v>4.442472</x:v>
      </x:c>
      <x:c t="n" s="0">
        <x:v>4.168549</x:v>
      </x:c>
      <x:c t="n" s="0">
        <x:v>2.111507</x:v>
      </x:c>
      <x:c t="n" s="0">
        <x:v>-30.06697</x:v>
      </x:c>
      <x:c t="n" s="0">
        <x:v>-27.43566</x:v>
      </x:c>
      <x:c t="n" s="0">
        <x:v>-28.18997</x:v>
      </x:c>
      <x:c t="n" s="0">
        <x:v>-17.28738</x:v>
      </x:c>
      <x:c t="n" s="0">
        <x:v>-11.92951</x:v>
      </x:c>
      <x:c t="n" s="0">
        <x:v>-3.520091</x:v>
      </x:c>
      <x:c t="n" s="0">
        <x:v>-5.503654</x:v>
      </x:c>
      <x:c t="n" s="0">
        <x:v>10.00259</x:v>
      </x:c>
      <x:c t="n" s="0">
        <x:v>9.885468</x:v>
      </x:c>
      <x:c t="n" s="0">
        <x:v>14.50232</x:v>
      </x:c>
      <x:c t="n" s="0">
        <x:v>21.58842</x:v>
      </x:c>
      <x:c t="n" s="0">
        <x:v>24.89865</x:v>
      </x:c>
      <x:c t="n" s="0">
        <x:v>26.91142</x:v>
      </x:c>
      <x:c t="n" s="0">
        <x:v>24.95289</x:v>
      </x:c>
      <x:c t="n" s="0">
        <x:v>23.244</x:v>
      </x:c>
      <x:c t="n" s="0">
        <x:v>26.85807</x:v>
      </x:c>
      <x:c t="n" s="0">
        <x:v>32.4773</x:v>
      </x:c>
      <x:c t="n" s="0">
        <x:v>20.73595</x:v>
      </x:c>
      <x:c t="n" s="0">
        <x:v>32.76221</x:v>
      </x:c>
      <x:c t="n" s="0">
        <x:v>23.18868</x:v>
      </x:c>
      <x:c t="n" s="0">
        <x:v>27.72234</x:v>
      </x:c>
      <x:c t="n" s="0">
        <x:v>29.16966</x:v>
      </x:c>
      <x:c t="n" s="0">
        <x:v>28.46661</x:v>
      </x:c>
      <x:c t="n" s="0">
        <x:v>30.42907</x:v>
      </x:c>
      <x:c t="n" s="0">
        <x:v>23.42677</x:v>
      </x:c>
      <x:c t="n" s="0">
        <x:v>18.85735</x:v>
      </x:c>
      <x:c t="n" s="0">
        <x:v>22.13153</x:v>
      </x:c>
      <x:c t="n" s="0">
        <x:v>21.51655</x:v>
      </x:c>
      <x:c t="n" s="0">
        <x:v>22.15891</x:v>
      </x:c>
      <x:c t="n" s="0">
        <x:v>16.56926</x:v>
      </x:c>
      <x:c t="n" s="0">
        <x:v>10.56088</x:v>
      </x:c>
      <x:c t="n" s="0">
        <x:v>22.79974</x:v>
      </x:c>
      <x:c t="n" s="0">
        <x:v>18.13378</x:v>
      </x:c>
      <x:c t="n" s="0">
        <x:v>3.863123</x:v>
      </x:c>
      <x:c t="n" s="0">
        <x:v>4.726725</x:v>
      </x:c>
      <x:c t="n" s="0">
        <x:v>2.31555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43942.9909837963</x:v>
      </x:c>
      <x:c t="n" s="7">
        <x:v>43942.9909837963</x:v>
      </x:c>
      <x:c t="n" s="0">
        <x:v>41.64755</x:v>
      </x:c>
      <x:c t="n" s="0">
        <x:v>54.20069</x:v>
      </x:c>
      <x:c t="n" s="0">
        <x:v>61.76347</x:v>
      </x:c>
      <x:c t="n" s="0">
        <x:v>69.09891</x:v>
      </x:c>
      <x:c t="n" s="0">
        <x:v>-30.06697</x:v>
      </x:c>
      <x:c t="n" s="0">
        <x:v>-27.96583</x:v>
      </x:c>
      <x:c t="n" s="0">
        <x:v>-28.18997</x:v>
      </x:c>
      <x:c t="n" s="0">
        <x:v>-17.84853</x:v>
      </x:c>
      <x:c t="n" s="0">
        <x:v>-12.8253</x:v>
      </x:c>
      <x:c t="n" s="0">
        <x:v>-3.848485</x:v>
      </x:c>
      <x:c t="n" s="0">
        <x:v>-6.266231</x:v>
      </x:c>
      <x:c t="n" s="0">
        <x:v>8.015838</x:v>
      </x:c>
      <x:c t="n" s="0">
        <x:v>10.53961</x:v>
      </x:c>
      <x:c t="n" s="0">
        <x:v>14.38721</x:v>
      </x:c>
      <x:c t="n" s="0">
        <x:v>19.11932</x:v>
      </x:c>
      <x:c t="n" s="0">
        <x:v>25.23582</x:v>
      </x:c>
      <x:c t="n" s="0">
        <x:v>29.14771</x:v>
      </x:c>
      <x:c t="n" s="0">
        <x:v>22.68754</x:v>
      </x:c>
      <x:c t="n" s="0">
        <x:v>24.8932</x:v>
      </x:c>
      <x:c t="n" s="0">
        <x:v>28.57134</x:v>
      </x:c>
      <x:c t="n" s="0">
        <x:v>30.41975</x:v>
      </x:c>
      <x:c t="n" s="0">
        <x:v>27.61705</x:v>
      </x:c>
      <x:c t="n" s="0">
        <x:v>32.35021</x:v>
      </x:c>
      <x:c t="n" s="0">
        <x:v>35.0164</x:v>
      </x:c>
      <x:c t="n" s="0">
        <x:v>31.4193</x:v>
      </x:c>
      <x:c t="n" s="0">
        <x:v>35.28478</x:v>
      </x:c>
      <x:c t="n" s="0">
        <x:v>38.69184</x:v>
      </x:c>
      <x:c t="n" s="0">
        <x:v>35.34539</x:v>
      </x:c>
      <x:c t="n" s="0">
        <x:v>30.55547</x:v>
      </x:c>
      <x:c t="n" s="0">
        <x:v>30.46883</x:v>
      </x:c>
      <x:c t="n" s="0">
        <x:v>31.53443</x:v>
      </x:c>
      <x:c t="n" s="0">
        <x:v>30.03071</x:v>
      </x:c>
      <x:c t="n" s="0">
        <x:v>32.04061</x:v>
      </x:c>
      <x:c t="n" s="0">
        <x:v>26.29138</x:v>
      </x:c>
      <x:c t="n" s="0">
        <x:v>18.58744</x:v>
      </x:c>
      <x:c t="n" s="0">
        <x:v>22.01403</x:v>
      </x:c>
      <x:c t="n" s="0">
        <x:v>19.17941</x:v>
      </x:c>
      <x:c t="n" s="0">
        <x:v>4.374773</x:v>
      </x:c>
      <x:c t="n" s="0">
        <x:v>4.066494</x:v>
      </x:c>
      <x:c t="n" s="0">
        <x:v>2.027616</x:v>
      </x:c>
      <x:c t="n" s="0">
        <x:v>-30.06697</x:v>
      </x:c>
      <x:c t="n" s="0">
        <x:v>-27.0447</x:v>
      </x:c>
      <x:c t="n" s="0">
        <x:v>-28.18997</x:v>
      </x:c>
      <x:c t="n" s="0">
        <x:v>-19.27674</x:v>
      </x:c>
      <x:c t="n" s="0">
        <x:v>-11.92951</x:v>
      </x:c>
      <x:c t="n" s="0">
        <x:v>-3.520091</x:v>
      </x:c>
      <x:c t="n" s="0">
        <x:v>-5.503654</x:v>
      </x:c>
      <x:c t="n" s="0">
        <x:v>10.00259</x:v>
      </x:c>
      <x:c t="n" s="0">
        <x:v>10.34576</x:v>
      </x:c>
      <x:c t="n" s="0">
        <x:v>14.50232</x:v>
      </x:c>
      <x:c t="n" s="0">
        <x:v>21.58842</x:v>
      </x:c>
      <x:c t="n" s="0">
        <x:v>24.89865</x:v>
      </x:c>
      <x:c t="n" s="0">
        <x:v>27.52016</x:v>
      </x:c>
      <x:c t="n" s="0">
        <x:v>24.80517</x:v>
      </x:c>
      <x:c t="n" s="0">
        <x:v>23.84243</x:v>
      </x:c>
      <x:c t="n" s="0">
        <x:v>31.97315</x:v>
      </x:c>
      <x:c t="n" s="0">
        <x:v>30.58175</x:v>
      </x:c>
      <x:c t="n" s="0">
        <x:v>20.67287</x:v>
      </x:c>
      <x:c t="n" s="0">
        <x:v>27.33711</x:v>
      </x:c>
      <x:c t="n" s="0">
        <x:v>25.28824</x:v>
      </x:c>
      <x:c t="n" s="0">
        <x:v>29.75458</x:v>
      </x:c>
      <x:c t="n" s="0">
        <x:v>28.27664</x:v>
      </x:c>
      <x:c t="n" s="0">
        <x:v>31.96078</x:v>
      </x:c>
      <x:c t="n" s="0">
        <x:v>28.56261</x:v>
      </x:c>
      <x:c t="n" s="0">
        <x:v>22.80692</x:v>
      </x:c>
      <x:c t="n" s="0">
        <x:v>17.83178</x:v>
      </x:c>
      <x:c t="n" s="0">
        <x:v>21.30777</x:v>
      </x:c>
      <x:c t="n" s="0">
        <x:v>21.7422</x:v>
      </x:c>
      <x:c t="n" s="0">
        <x:v>22.82388</x:v>
      </x:c>
      <x:c t="n" s="0">
        <x:v>14.73495</x:v>
      </x:c>
      <x:c t="n" s="0">
        <x:v>13.75936</x:v>
      </x:c>
      <x:c t="n" s="0">
        <x:v>22.61314</x:v>
      </x:c>
      <x:c t="n" s="0">
        <x:v>18.7464</x:v>
      </x:c>
      <x:c t="n" s="0">
        <x:v>3.525308</x:v>
      </x:c>
      <x:c t="n" s="0">
        <x:v>3.601678</x:v>
      </x:c>
      <x:c t="n" s="0">
        <x:v>1.764943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43942.9909837963</x:v>
      </x:c>
      <x:c t="n" s="7">
        <x:v>43942.9909837963</x:v>
      </x:c>
      <x:c t="n" s="0">
        <x:v>42.47371</x:v>
      </x:c>
      <x:c t="n" s="0">
        <x:v>54.20069</x:v>
      </x:c>
      <x:c t="n" s="0">
        <x:v>66.60287</x:v>
      </x:c>
      <x:c t="n" s="0">
        <x:v>71.74923</x:v>
      </x:c>
      <x:c t="n" s="0">
        <x:v>-30.06697</x:v>
      </x:c>
      <x:c t="n" s="0">
        <x:v>-27.8192</x:v>
      </x:c>
      <x:c t="n" s="0">
        <x:v>-28.18997</x:v>
      </x:c>
      <x:c t="n" s="0">
        <x:v>-18.03007</x:v>
      </x:c>
      <x:c t="n" s="0">
        <x:v>-13.05297</x:v>
      </x:c>
      <x:c t="n" s="0">
        <x:v>-3.798977</x:v>
      </x:c>
      <x:c t="n" s="0">
        <x:v>-6.146222</x:v>
      </x:c>
      <x:c t="n" s="0">
        <x:v>8.368837</x:v>
      </x:c>
      <x:c t="n" s="0">
        <x:v>10.54851</x:v>
      </x:c>
      <x:c t="n" s="0">
        <x:v>14.49667</x:v>
      </x:c>
      <x:c t="n" s="0">
        <x:v>19.57947</x:v>
      </x:c>
      <x:c t="n" s="0">
        <x:v>25.06279</x:v>
      </x:c>
      <x:c t="n" s="0">
        <x:v>28.9806</x:v>
      </x:c>
      <x:c t="n" s="0">
        <x:v>22.96942</x:v>
      </x:c>
      <x:c t="n" s="0">
        <x:v>24.75673</x:v>
      </x:c>
      <x:c t="n" s="0">
        <x:v>29.0189</x:v>
      </x:c>
      <x:c t="n" s="0">
        <x:v>30.12844</x:v>
      </x:c>
      <x:c t="n" s="0">
        <x:v>27.63206</x:v>
      </x:c>
      <x:c t="n" s="0">
        <x:v>32.04306</x:v>
      </x:c>
      <x:c t="n" s="0">
        <x:v>34.46962</x:v>
      </x:c>
      <x:c t="n" s="0">
        <x:v>31.19862</x:v>
      </x:c>
      <x:c t="n" s="0">
        <x:v>34.65471</x:v>
      </x:c>
      <x:c t="n" s="0">
        <x:v>38.09912</x:v>
      </x:c>
      <x:c t="n" s="0">
        <x:v>34.76201</x:v>
      </x:c>
      <x:c t="n" s="0">
        <x:v>30.10146</x:v>
      </x:c>
      <x:c t="n" s="0">
        <x:v>29.87748</x:v>
      </x:c>
      <x:c t="n" s="0">
        <x:v>30.87227</x:v>
      </x:c>
      <x:c t="n" s="0">
        <x:v>29.49673</x:v>
      </x:c>
      <x:c t="n" s="0">
        <x:v>31.41945</x:v>
      </x:c>
      <x:c t="n" s="0">
        <x:v>25.64421</x:v>
      </x:c>
      <x:c t="n" s="0">
        <x:v>18.28165</x:v>
      </x:c>
      <x:c t="n" s="0">
        <x:v>22.16151</x:v>
      </x:c>
      <x:c t="n" s="0">
        <x:v>18.92178</x:v>
      </x:c>
      <x:c t="n" s="0">
        <x:v>4.193097</x:v>
      </x:c>
      <x:c t="n" s="0">
        <x:v>4.118365</x:v>
      </x:c>
      <x:c t="n" s="0">
        <x:v>2.172682</x:v>
      </x:c>
      <x:c t="n" s="0">
        <x:v>-30.06697</x:v>
      </x:c>
      <x:c t="n" s="0">
        <x:v>-27.0447</x:v>
      </x:c>
      <x:c t="n" s="0">
        <x:v>-28.18997</x:v>
      </x:c>
      <x:c t="n" s="0">
        <x:v>-19.27674</x:v>
      </x:c>
      <x:c t="n" s="0">
        <x:v>-15.38851</x:v>
      </x:c>
      <x:c t="n" s="0">
        <x:v>-3.520091</x:v>
      </x:c>
      <x:c t="n" s="0">
        <x:v>-5.503654</x:v>
      </x:c>
      <x:c t="n" s="0">
        <x:v>10.00259</x:v>
      </x:c>
      <x:c t="n" s="0">
        <x:v>10.6002</x:v>
      </x:c>
      <x:c t="n" s="0">
        <x:v>15.30849</x:v>
      </x:c>
      <x:c t="n" s="0">
        <x:v>21.58842</x:v>
      </x:c>
      <x:c t="n" s="0">
        <x:v>23.38064</x:v>
      </x:c>
      <x:c t="n" s="0">
        <x:v>27.84826</x:v>
      </x:c>
      <x:c t="n" s="0">
        <x:v>24.32923</x:v>
      </x:c>
      <x:c t="n" s="0">
        <x:v>23.85893</x:v>
      </x:c>
      <x:c t="n" s="0">
        <x:v>30.70384</x:v>
      </x:c>
      <x:c t="n" s="0">
        <x:v>28.54759</x:v>
      </x:c>
      <x:c t="n" s="0">
        <x:v>27.88257</x:v>
      </x:c>
      <x:c t="n" s="0">
        <x:v>30.42795</x:v>
      </x:c>
      <x:c t="n" s="0">
        <x:v>27.81082</x:v>
      </x:c>
      <x:c t="n" s="0">
        <x:v>29.46642</x:v>
      </x:c>
      <x:c t="n" s="0">
        <x:v>25.40453</x:v>
      </x:c>
      <x:c t="n" s="0">
        <x:v>33.27993</x:v>
      </x:c>
      <x:c t="n" s="0">
        <x:v>25.09941</x:v>
      </x:c>
      <x:c t="n" s="0">
        <x:v>25.46045</x:v>
      </x:c>
      <x:c t="n" s="0">
        <x:v>21.93582</x:v>
      </x:c>
      <x:c t="n" s="0">
        <x:v>17.62773</x:v>
      </x:c>
      <x:c t="n" s="0">
        <x:v>23.61276</x:v>
      </x:c>
      <x:c t="n" s="0">
        <x:v>20.5283</x:v>
      </x:c>
      <x:c t="n" s="0">
        <x:v>13.28076</x:v>
      </x:c>
      <x:c t="n" s="0">
        <x:v>15.82671</x:v>
      </x:c>
      <x:c t="n" s="0">
        <x:v>22.99632</x:v>
      </x:c>
      <x:c t="n" s="0">
        <x:v>16.54596</x:v>
      </x:c>
      <x:c t="n" s="0">
        <x:v>3.205685</x:v>
      </x:c>
      <x:c t="n" s="0">
        <x:v>4.373017</x:v>
      </x:c>
      <x:c t="n" s="0">
        <x:v>2.843739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43942.9909837963</x:v>
      </x:c>
      <x:c t="n" s="7">
        <x:v>43942.9909837963</x:v>
      </x:c>
      <x:c t="n" s="0">
        <x:v>50.80248</x:v>
      </x:c>
      <x:c t="n" s="0">
        <x:v>66.75342</x:v>
      </x:c>
      <x:c t="n" s="0">
        <x:v>59.44572</x:v>
      </x:c>
      <x:c t="n" s="0">
        <x:v>69.29196</x:v>
      </x:c>
      <x:c t="n" s="0">
        <x:v>-30.06697</x:v>
      </x:c>
      <x:c t="n" s="0">
        <x:v>-27.69831</x:v>
      </x:c>
      <x:c t="n" s="0">
        <x:v>-28.18997</x:v>
      </x:c>
      <x:c t="n" s="0">
        <x:v>-18.19135</x:v>
      </x:c>
      <x:c t="n" s="0">
        <x:v>-13.48808</x:v>
      </x:c>
      <x:c t="n" s="0">
        <x:v>-3.757137</x:v>
      </x:c>
      <x:c t="n" s="0">
        <x:v>-5.78514</x:v>
      </x:c>
      <x:c t="n" s="0">
        <x:v>8.75002</x:v>
      </x:c>
      <x:c t="n" s="0">
        <x:v>10.68375</x:v>
      </x:c>
      <x:c t="n" s="0">
        <x:v>14.82968</x:v>
      </x:c>
      <x:c t="n" s="0">
        <x:v>19.53078</x:v>
      </x:c>
      <x:c t="n" s="0">
        <x:v>24.5274</x:v>
      </x:c>
      <x:c t="n" s="0">
        <x:v>28.88143</x:v>
      </x:c>
      <x:c t="n" s="0">
        <x:v>23.07466</x:v>
      </x:c>
      <x:c t="n" s="0">
        <x:v>24.66358</x:v>
      </x:c>
      <x:c t="n" s="0">
        <x:v>29.65279</x:v>
      </x:c>
      <x:c t="n" s="0">
        <x:v>30.26896</x:v>
      </x:c>
      <x:c t="n" s="0">
        <x:v>27.32666</x:v>
      </x:c>
      <x:c t="n" s="0">
        <x:v>32.01488</x:v>
      </x:c>
      <x:c t="n" s="0">
        <x:v>33.83308</x:v>
      </x:c>
      <x:c t="n" s="0">
        <x:v>31.50626</x:v>
      </x:c>
      <x:c t="n" s="0">
        <x:v>34.12975</x:v>
      </x:c>
      <x:c t="n" s="0">
        <x:v>37.85882</x:v>
      </x:c>
      <x:c t="n" s="0">
        <x:v>34.17033</x:v>
      </x:c>
      <x:c t="n" s="0">
        <x:v>29.54987</x:v>
      </x:c>
      <x:c t="n" s="0">
        <x:v>29.29132</x:v>
      </x:c>
      <x:c t="n" s="0">
        <x:v>30.2374</x:v>
      </x:c>
      <x:c t="n" s="0">
        <x:v>28.89133</x:v>
      </x:c>
      <x:c t="n" s="0">
        <x:v>30.78</x:v>
      </x:c>
      <x:c t="n" s="0">
        <x:v>25.00101</x:v>
      </x:c>
      <x:c t="n" s="0">
        <x:v>17.83193</x:v>
      </x:c>
      <x:c t="n" s="0">
        <x:v>21.92373</x:v>
      </x:c>
      <x:c t="n" s="0">
        <x:v>18.51986</x:v>
      </x:c>
      <x:c t="n" s="0">
        <x:v>4.123767</x:v>
      </x:c>
      <x:c t="n" s="0">
        <x:v>4.537034</x:v>
      </x:c>
      <x:c t="n" s="0">
        <x:v>2.374744</x:v>
      </x:c>
      <x:c t="n" s="0">
        <x:v>-30.06697</x:v>
      </x:c>
      <x:c t="n" s="0">
        <x:v>-27.0447</x:v>
      </x:c>
      <x:c t="n" s="0">
        <x:v>-28.18997</x:v>
      </x:c>
      <x:c t="n" s="0">
        <x:v>-19.27674</x:v>
      </x:c>
      <x:c t="n" s="0">
        <x:v>-17.64989</x:v>
      </x:c>
      <x:c t="n" s="0">
        <x:v>-3.520091</x:v>
      </x:c>
      <x:c t="n" s="0">
        <x:v>-3.198821</x:v>
      </x:c>
      <x:c t="n" s="0">
        <x:v>10.54656</x:v>
      </x:c>
      <x:c t="n" s="0">
        <x:v>11.99263</x:v>
      </x:c>
      <x:c t="n" s="0">
        <x:v>16.38859</x:v>
      </x:c>
      <x:c t="n" s="0">
        <x:v>18.55021</x:v>
      </x:c>
      <x:c t="n" s="0">
        <x:v>18.19008</x:v>
      </x:c>
      <x:c t="n" s="0">
        <x:v>28.57281</x:v>
      </x:c>
      <x:c t="n" s="0">
        <x:v>23.32426</x:v>
      </x:c>
      <x:c t="n" s="0">
        <x:v>24.10476</x:v>
      </x:c>
      <x:c t="n" s="0">
        <x:v>32.53214</x:v>
      </x:c>
      <x:c t="n" s="0">
        <x:v>30.94835</x:v>
      </x:c>
      <x:c t="n" s="0">
        <x:v>25.08606</x:v>
      </x:c>
      <x:c t="n" s="0">
        <x:v>31.76089</x:v>
      </x:c>
      <x:c t="n" s="0">
        <x:v>22.58119</x:v>
      </x:c>
      <x:c t="n" s="0">
        <x:v>32.70298</x:v>
      </x:c>
      <x:c t="n" s="0">
        <x:v>27.82537</x:v>
      </x:c>
      <x:c t="n" s="0">
        <x:v>34.80228</x:v>
      </x:c>
      <x:c t="n" s="0">
        <x:v>27.57173</x:v>
      </x:c>
      <x:c t="n" s="0">
        <x:v>22.64715</x:v>
      </x:c>
      <x:c t="n" s="0">
        <x:v>21.01101</x:v>
      </x:c>
      <x:c t="n" s="0">
        <x:v>19.25594</x:v>
      </x:c>
      <x:c t="n" s="0">
        <x:v>19.07329</x:v>
      </x:c>
      <x:c t="n" s="0">
        <x:v>19.85363</x:v>
      </x:c>
      <x:c t="n" s="0">
        <x:v>13.20605</x:v>
      </x:c>
      <x:c t="n" s="0">
        <x:v>14.43679</x:v>
      </x:c>
      <x:c t="n" s="0">
        <x:v>21.66751</x:v>
      </x:c>
      <x:c t="n" s="0">
        <x:v>17.22827</x:v>
      </x:c>
      <x:c t="n" s="0">
        <x:v>6.21774</x:v>
      </x:c>
      <x:c t="n" s="0">
        <x:v>6.884513</x:v>
      </x:c>
      <x:c t="n" s="0">
        <x:v>3.773118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43942.9909837963</x:v>
      </x:c>
      <x:c t="n" s="7">
        <x:v>43942.9909837963</x:v>
      </x:c>
      <x:c t="n" s="0">
        <x:v>47.48216</x:v>
      </x:c>
      <x:c t="n" s="0">
        <x:v>57.21099</x:v>
      </x:c>
      <x:c t="n" s="0">
        <x:v>73.1288</x:v>
      </x:c>
      <x:c t="n" s="0">
        <x:v>77.31821</x:v>
      </x:c>
      <x:c t="n" s="0">
        <x:v>-30.06697</x:v>
      </x:c>
      <x:c t="n" s="0">
        <x:v>-27.5975</x:v>
      </x:c>
      <x:c t="n" s="0">
        <x:v>-28.18997</x:v>
      </x:c>
      <x:c t="n" s="0">
        <x:v>-18.33397</x:v>
      </x:c>
      <x:c t="n" s="0">
        <x:v>-13.89766</x:v>
      </x:c>
      <x:c t="n" s="0">
        <x:v>-3.923448</x:v>
      </x:c>
      <x:c t="n" s="0">
        <x:v>-4.183578</x:v>
      </x:c>
      <x:c t="n" s="0">
        <x:v>9.063263</x:v>
      </x:c>
      <x:c t="n" s="0">
        <x:v>11.52493</x:v>
      </x:c>
      <x:c t="n" s="0">
        <x:v>15.09516</x:v>
      </x:c>
      <x:c t="n" s="0">
        <x:v>19.07181</x:v>
      </x:c>
      <x:c t="n" s="0">
        <x:v>24.01129</x:v>
      </x:c>
      <x:c t="n" s="0">
        <x:v>29.10433</x:v>
      </x:c>
      <x:c t="n" s="0">
        <x:v>22.81306</x:v>
      </x:c>
      <x:c t="n" s="0">
        <x:v>24.45569</x:v>
      </x:c>
      <x:c t="n" s="0">
        <x:v>30.18438</x:v>
      </x:c>
      <x:c t="n" s="0">
        <x:v>30.0602</x:v>
      </x:c>
      <x:c t="n" s="0">
        <x:v>27.82095</x:v>
      </x:c>
      <x:c t="n" s="0">
        <x:v>32.09666</x:v>
      </x:c>
      <x:c t="n" s="0">
        <x:v>33.22697</x:v>
      </x:c>
      <x:c t="n" s="0">
        <x:v>31.21046</x:v>
      </x:c>
      <x:c t="n" s="0">
        <x:v>33.70795</x:v>
      </x:c>
      <x:c t="n" s="0">
        <x:v>37.29277</x:v>
      </x:c>
      <x:c t="n" s="0">
        <x:v>33.68886</x:v>
      </x:c>
      <x:c t="n" s="0">
        <x:v>29.40525</x:v>
      </x:c>
      <x:c t="n" s="0">
        <x:v>36.93988</x:v>
      </x:c>
      <x:c t="n" s="0">
        <x:v>30.21539</x:v>
      </x:c>
      <x:c t="n" s="0">
        <x:v>29.62989</x:v>
      </x:c>
      <x:c t="n" s="0">
        <x:v>31.69824</x:v>
      </x:c>
      <x:c t="n" s="0">
        <x:v>25.93353</x:v>
      </x:c>
      <x:c t="n" s="0">
        <x:v>18.13183</x:v>
      </x:c>
      <x:c t="n" s="0">
        <x:v>21.85982</x:v>
      </x:c>
      <x:c t="n" s="0">
        <x:v>18.74212</x:v>
      </x:c>
      <x:c t="n" s="0">
        <x:v>5.025513</x:v>
      </x:c>
      <x:c t="n" s="0">
        <x:v>5.066957</x:v>
      </x:c>
      <x:c t="n" s="0">
        <x:v>2.49226</x:v>
      </x:c>
      <x:c t="n" s="0">
        <x:v>-30.06697</x:v>
      </x:c>
      <x:c t="n" s="0">
        <x:v>-27.0447</x:v>
      </x:c>
      <x:c t="n" s="0">
        <x:v>-28.18997</x:v>
      </x:c>
      <x:c t="n" s="0">
        <x:v>-19.27674</x:v>
      </x:c>
      <x:c t="n" s="0">
        <x:v>-17.64989</x:v>
      </x:c>
      <x:c t="n" s="0">
        <x:v>-5.575551</x:v>
      </x:c>
      <x:c t="n" s="0">
        <x:v>0.2947959</x:v>
      </x:c>
      <x:c t="n" s="0">
        <x:v>10.54656</x:v>
      </x:c>
      <x:c t="n" s="0">
        <x:v>14.60027</x:v>
      </x:c>
      <x:c t="n" s="0">
        <x:v>16.38859</x:v>
      </x:c>
      <x:c t="n" s="0">
        <x:v>14.48598</x:v>
      </x:c>
      <x:c t="n" s="0">
        <x:v>18.19008</x:v>
      </x:c>
      <x:c t="n" s="0">
        <x:v>30.21925</x:v>
      </x:c>
      <x:c t="n" s="0">
        <x:v>20.85287</x:v>
      </x:c>
      <x:c t="n" s="0">
        <x:v>22.6156</x:v>
      </x:c>
      <x:c t="n" s="0">
        <x:v>32.05384</x:v>
      </x:c>
      <x:c t="n" s="0">
        <x:v>27.84156</x:v>
      </x:c>
      <x:c t="n" s="0">
        <x:v>30.30803</x:v>
      </x:c>
      <x:c t="n" s="0">
        <x:v>32.11582</x:v>
      </x:c>
      <x:c t="n" s="0">
        <x:v>23.6324</x:v>
      </x:c>
      <x:c t="n" s="0">
        <x:v>29.6129</x:v>
      </x:c>
      <x:c t="n" s="0">
        <x:v>29.49495</x:v>
      </x:c>
      <x:c t="n" s="0">
        <x:v>30.73428</x:v>
      </x:c>
      <x:c t="n" s="0">
        <x:v>28.32837</x:v>
      </x:c>
      <x:c t="n" s="0">
        <x:v>44.86733</x:v>
      </x:c>
      <x:c t="n" s="0">
        <x:v>44.52404</x:v>
      </x:c>
      <x:c t="n" s="0">
        <x:v>30.34422</x:v>
      </x:c>
      <x:c t="n" s="0">
        <x:v>32.50801</x:v>
      </x:c>
      <x:c t="n" s="0">
        <x:v>34.87915</x:v>
      </x:c>
      <x:c t="n" s="0">
        <x:v>29.363</x:v>
      </x:c>
      <x:c t="n" s="0">
        <x:v>19.17064</x:v>
      </x:c>
      <x:c t="n" s="0">
        <x:v>19.96839</x:v>
      </x:c>
      <x:c t="n" s="0">
        <x:v>18.80596</x:v>
      </x:c>
      <x:c t="n" s="0">
        <x:v>6.968079</x:v>
      </x:c>
      <x:c t="n" s="0">
        <x:v>6.783875</x:v>
      </x:c>
      <x:c t="n" s="0">
        <x:v>2.63772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43942.9909837963</x:v>
      </x:c>
      <x:c t="n" s="7">
        <x:v>43942.9909837963</x:v>
      </x:c>
      <x:c t="n" s="0">
        <x:v>42.92381</x:v>
      </x:c>
      <x:c t="n" s="0">
        <x:v>54.20069</x:v>
      </x:c>
      <x:c t="n" s="0">
        <x:v>73.31208</x:v>
      </x:c>
      <x:c t="n" s="0">
        <x:v>78.32286</x:v>
      </x:c>
      <x:c t="n" s="0">
        <x:v>-30.06697</x:v>
      </x:c>
      <x:c t="n" s="0">
        <x:v>-27.51325</x:v>
      </x:c>
      <x:c t="n" s="0">
        <x:v>-28.18997</x:v>
      </x:c>
      <x:c t="n" s="0">
        <x:v>-18.4596</x:v>
      </x:c>
      <x:c t="n" s="0">
        <x:v>-14.2809</x:v>
      </x:c>
      <x:c t="n" s="0">
        <x:v>-4.412928</x:v>
      </x:c>
      <x:c t="n" s="0">
        <x:v>-3.168184</x:v>
      </x:c>
      <x:c t="n" s="0">
        <x:v>9.02681</x:v>
      </x:c>
      <x:c t="n" s="0">
        <x:v>12.13335</x:v>
      </x:c>
      <x:c t="n" s="0">
        <x:v>15.40162</x:v>
      </x:c>
      <x:c t="n" s="0">
        <x:v>18.63736</x:v>
      </x:c>
      <x:c t="n" s="0">
        <x:v>23.59756</x:v>
      </x:c>
      <x:c t="n" s="0">
        <x:v>29.28602</x:v>
      </x:c>
      <x:c t="n" s="0">
        <x:v>22.57732</x:v>
      </x:c>
      <x:c t="n" s="0">
        <x:v>24.04343</x:v>
      </x:c>
      <x:c t="n" s="0">
        <x:v>30.13751</x:v>
      </x:c>
      <x:c t="n" s="0">
        <x:v>30.03957</x:v>
      </x:c>
      <x:c t="n" s="0">
        <x:v>28.03545</x:v>
      </x:c>
      <x:c t="n" s="0">
        <x:v>32.13974</x:v>
      </x:c>
      <x:c t="n" s="0">
        <x:v>32.7142</x:v>
      </x:c>
      <x:c t="n" s="0">
        <x:v>31.68273</x:v>
      </x:c>
      <x:c t="n" s="0">
        <x:v>33.75197</x:v>
      </x:c>
      <x:c t="n" s="0">
        <x:v>37.72695</x:v>
      </x:c>
      <x:c t="n" s="0">
        <x:v>36.74678</x:v>
      </x:c>
      <x:c t="n" s="0">
        <x:v>37.1721</x:v>
      </x:c>
      <x:c t="n" s="0">
        <x:v>36.37934</x:v>
      </x:c>
      <x:c t="n" s="0">
        <x:v>29.74893</x:v>
      </x:c>
      <x:c t="n" s="0">
        <x:v>29.12468</x:v>
      </x:c>
      <x:c t="n" s="0">
        <x:v>31.10052</x:v>
      </x:c>
      <x:c t="n" s="0">
        <x:v>25.38887</x:v>
      </x:c>
      <x:c t="n" s="0">
        <x:v>17.54791</x:v>
      </x:c>
      <x:c t="n" s="0">
        <x:v>21.34786</x:v>
      </x:c>
      <x:c t="n" s="0">
        <x:v>18.20969</x:v>
      </x:c>
      <x:c t="n" s="0">
        <x:v>4.994043</x:v>
      </x:c>
      <x:c t="n" s="0">
        <x:v>4.952657</x:v>
      </x:c>
      <x:c t="n" s="0">
        <x:v>2.351935</x:v>
      </x:c>
      <x:c t="n" s="0">
        <x:v>-30.06697</x:v>
      </x:c>
      <x:c t="n" s="0">
        <x:v>-27.0447</x:v>
      </x:c>
      <x:c t="n" s="0">
        <x:v>-28.18997</x:v>
      </x:c>
      <x:c t="n" s="0">
        <x:v>-19.27674</x:v>
      </x:c>
      <x:c t="n" s="0">
        <x:v>-17.64989</x:v>
      </x:c>
      <x:c t="n" s="0">
        <x:v>-9.612463</x:v>
      </x:c>
      <x:c t="n" s="0">
        <x:v>0.2947959</x:v>
      </x:c>
      <x:c t="n" s="0">
        <x:v>8.350628</x:v>
      </x:c>
      <x:c t="n" s="0">
        <x:v>14.60027</x:v>
      </x:c>
      <x:c t="n" s="0">
        <x:v>17.22917</x:v>
      </x:c>
      <x:c t="n" s="0">
        <x:v>14.48598</x:v>
      </x:c>
      <x:c t="n" s="0">
        <x:v>20.04243</x:v>
      </x:c>
      <x:c t="n" s="0">
        <x:v>30.53727</x:v>
      </x:c>
      <x:c t="n" s="0">
        <x:v>20.86349</x:v>
      </x:c>
      <x:c t="n" s="0">
        <x:v>20.24919</x:v>
      </x:c>
      <x:c t="n" s="0">
        <x:v>29.90663</x:v>
      </x:c>
      <x:c t="n" s="0">
        <x:v>30.66172</x:v>
      </x:c>
      <x:c t="n" s="0">
        <x:v>28.59373</x:v>
      </x:c>
      <x:c t="n" s="0">
        <x:v>33.00736</x:v>
      </x:c>
      <x:c t="n" s="0">
        <x:v>27.38202</x:v>
      </x:c>
      <x:c t="n" s="0">
        <x:v>34.20618</x:v>
      </x:c>
      <x:c t="n" s="0">
        <x:v>34.24836</x:v>
      </x:c>
      <x:c t="n" s="0">
        <x:v>39.6744</x:v>
      </x:c>
      <x:c t="n" s="0">
        <x:v>42.80299</x:v>
      </x:c>
      <x:c t="n" s="0">
        <x:v>34.47338</x:v>
      </x:c>
      <x:c t="n" s="0">
        <x:v>27.47318</x:v>
      </x:c>
      <x:c t="n" s="0">
        <x:v>23.74563</x:v>
      </x:c>
      <x:c t="n" s="0">
        <x:v>22.94041</x:v>
      </x:c>
      <x:c t="n" s="0">
        <x:v>24.36514</x:v>
      </x:c>
      <x:c t="n" s="0">
        <x:v>19.09974</x:v>
      </x:c>
      <x:c t="n" s="0">
        <x:v>9.161393</x:v>
      </x:c>
      <x:c t="n" s="0">
        <x:v>15.69762</x:v>
      </x:c>
      <x:c t="n" s="0">
        <x:v>12.21518</x:v>
      </x:c>
      <x:c t="n" s="0">
        <x:v>4.926009</x:v>
      </x:c>
      <x:c t="n" s="0">
        <x:v>4.678311</x:v>
      </x:c>
      <x:c t="n" s="0">
        <x:v>1.86939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43942.9909837963</x:v>
      </x:c>
      <x:c t="n" s="7">
        <x:v>43942.9909837963</x:v>
      </x:c>
      <x:c t="n" s="0">
        <x:v>42.8981</x:v>
      </x:c>
      <x:c t="n" s="0">
        <x:v>54.20069</x:v>
      </x:c>
      <x:c t="n" s="0">
        <x:v>74.39141</x:v>
      </x:c>
      <x:c t="n" s="0">
        <x:v>78.06767</x:v>
      </x:c>
      <x:c t="n" s="0">
        <x:v>-30.06697</x:v>
      </x:c>
      <x:c t="n" s="0">
        <x:v>-27.44275</x:v>
      </x:c>
      <x:c t="n" s="0">
        <x:v>-28.18997</x:v>
      </x:c>
      <x:c t="n" s="0">
        <x:v>-18.25938</x:v>
      </x:c>
      <x:c t="n" s="0">
        <x:v>-14.6373</x:v>
      </x:c>
      <x:c t="n" s="0">
        <x:v>-4.879625</x:v>
      </x:c>
      <x:c t="n" s="0">
        <x:v>-2.456551</x:v>
      </x:c>
      <x:c t="n" s="0">
        <x:v>8.709904</x:v>
      </x:c>
      <x:c t="n" s="0">
        <x:v>12.59299</x:v>
      </x:c>
      <x:c t="n" s="0">
        <x:v>16.17077</x:v>
      </x:c>
      <x:c t="n" s="0">
        <x:v>18.22848</x:v>
      </x:c>
      <x:c t="n" s="0">
        <x:v>23.29088</x:v>
      </x:c>
      <x:c t="n" s="0">
        <x:v>29.87403</x:v>
      </x:c>
      <x:c t="n" s="0">
        <x:v>22.36618</x:v>
      </x:c>
      <x:c t="n" s="0">
        <x:v>23.80606</x:v>
      </x:c>
      <x:c t="n" s="0">
        <x:v>30.14177</x:v>
      </x:c>
      <x:c t="n" s="0">
        <x:v>30.09749</x:v>
      </x:c>
      <x:c t="n" s="0">
        <x:v>27.98797</x:v>
      </x:c>
      <x:c t="n" s="0">
        <x:v>31.92804</x:v>
      </x:c>
      <x:c t="n" s="0">
        <x:v>32.304</x:v>
      </x:c>
      <x:c t="n" s="0">
        <x:v>32.44815</x:v>
      </x:c>
      <x:c t="n" s="0">
        <x:v>34.32463</x:v>
      </x:c>
      <x:c t="n" s="0">
        <x:v>37.27428</x:v>
      </x:c>
      <x:c t="n" s="0">
        <x:v>36.24996</x:v>
      </x:c>
      <x:c t="n" s="0">
        <x:v>36.58801</x:v>
      </x:c>
      <x:c t="n" s="0">
        <x:v>35.76915</x:v>
      </x:c>
      <x:c t="n" s="0">
        <x:v>29.24074</x:v>
      </x:c>
      <x:c t="n" s="0">
        <x:v>29.90877</x:v>
      </x:c>
      <x:c t="n" s="0">
        <x:v>30.81026</x:v>
      </x:c>
      <x:c t="n" s="0">
        <x:v>24.79876</x:v>
      </x:c>
      <x:c t="n" s="0">
        <x:v>16.9542</x:v>
      </x:c>
      <x:c t="n" s="0">
        <x:v>20.82729</x:v>
      </x:c>
      <x:c t="n" s="0">
        <x:v>17.68758</x:v>
      </x:c>
      <x:c t="n" s="0">
        <x:v>4.861913</x:v>
      </x:c>
      <x:c t="n" s="0">
        <x:v>4.96388</x:v>
      </x:c>
      <x:c t="n" s="0">
        <x:v>2.31596</x:v>
      </x:c>
      <x:c t="n" s="0">
        <x:v>-30.06697</x:v>
      </x:c>
      <x:c t="n" s="0">
        <x:v>-27.0447</x:v>
      </x:c>
      <x:c t="n" s="0">
        <x:v>-28.18997</x:v>
      </x:c>
      <x:c t="n" s="0">
        <x:v>-17.01402</x:v>
      </x:c>
      <x:c t="n" s="0">
        <x:v>-17.64989</x:v>
      </x:c>
      <x:c t="n" s="0">
        <x:v>-9.612463</x:v>
      </x:c>
      <x:c t="n" s="0">
        <x:v>0.2947959</x:v>
      </x:c>
      <x:c t="n" s="0">
        <x:v>6.169472</x:v>
      </x:c>
      <x:c t="n" s="0">
        <x:v>15.30382</x:v>
      </x:c>
      <x:c t="n" s="0">
        <x:v>19.07017</x:v>
      </x:c>
      <x:c t="n" s="0">
        <x:v>14.08063</x:v>
      </x:c>
      <x:c t="n" s="0">
        <x:v>20.86429</x:v>
      </x:c>
      <x:c t="n" s="0">
        <x:v>32.28158</x:v>
      </x:c>
      <x:c t="n" s="0">
        <x:v>20.86984</x:v>
      </x:c>
      <x:c t="n" s="0">
        <x:v>22.28562</x:v>
      </x:c>
      <x:c t="n" s="0">
        <x:v>30.13647</x:v>
      </x:c>
      <x:c t="n" s="0">
        <x:v>29.92659</x:v>
      </x:c>
      <x:c t="n" s="0">
        <x:v>27.54121</x:v>
      </x:c>
      <x:c t="n" s="0">
        <x:v>28.98116</x:v>
      </x:c>
      <x:c t="n" s="0">
        <x:v>28.83364</x:v>
      </x:c>
      <x:c t="n" s="0">
        <x:v>35.06805</x:v>
      </x:c>
      <x:c t="n" s="0">
        <x:v>36.86917</x:v>
      </x:c>
      <x:c t="n" s="0">
        <x:v>32.83487</x:v>
      </x:c>
      <x:c t="n" s="0">
        <x:v>30.76554</x:v>
      </x:c>
      <x:c t="n" s="0">
        <x:v>28.46265</x:v>
      </x:c>
      <x:c t="n" s="0">
        <x:v>26.7102</x:v>
      </x:c>
      <x:c t="n" s="0">
        <x:v>23.54168</x:v>
      </x:c>
      <x:c t="n" s="0">
        <x:v>33.03074</x:v>
      </x:c>
      <x:c t="n" s="0">
        <x:v>28.2993</x:v>
      </x:c>
      <x:c t="n" s="0">
        <x:v>16.27354</x:v>
      </x:c>
      <x:c t="n" s="0">
        <x:v>8.65578</x:v>
      </x:c>
      <x:c t="n" s="0">
        <x:v>14.83733</x:v>
      </x:c>
      <x:c t="n" s="0">
        <x:v>11.38581</x:v>
      </x:c>
      <x:c t="n" s="0">
        <x:v>3.79396</x:v>
      </x:c>
      <x:c t="n" s="0">
        <x:v>4.383949</x:v>
      </x:c>
      <x:c t="n" s="0">
        <x:v>1.756234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43942.9909837963</x:v>
      </x:c>
      <x:c t="n" s="7">
        <x:v>43942.9909837963</x:v>
      </x:c>
      <x:c t="n" s="0">
        <x:v>42.11991</x:v>
      </x:c>
      <x:c t="n" s="0">
        <x:v>54.20069</x:v>
      </x:c>
      <x:c t="n" s="0">
        <x:v>67.52644</x:v>
      </x:c>
      <x:c t="n" s="0">
        <x:v>74.53958</x:v>
      </x:c>
      <x:c t="n" s="0">
        <x:v>-30.06697</x:v>
      </x:c>
      <x:c t="n" s="0">
        <x:v>-27.38334</x:v>
      </x:c>
      <x:c t="n" s="0">
        <x:v>-28.18997</x:v>
      </x:c>
      <x:c t="n" s="0">
        <x:v>-18.0074</x:v>
      </x:c>
      <x:c t="n" s="0">
        <x:v>-14.96669</x:v>
      </x:c>
      <x:c t="n" s="0">
        <x:v>-5.322204</x:v>
      </x:c>
      <x:c t="n" s="0">
        <x:v>-1.929318</x:v>
      </x:c>
      <x:c t="n" s="0">
        <x:v>8.419653</x:v>
      </x:c>
      <x:c t="n" s="0">
        <x:v>14.09073</x:v>
      </x:c>
      <x:c t="n" s="0">
        <x:v>16.73454</x:v>
      </x:c>
      <x:c t="n" s="0">
        <x:v>17.63228</x:v>
      </x:c>
      <x:c t="n" s="0">
        <x:v>23.01064</x:v>
      </x:c>
      <x:c t="n" s="0">
        <x:v>30.31998</x:v>
      </x:c>
      <x:c t="n" s="0">
        <x:v>21.88557</x:v>
      </x:c>
      <x:c t="n" s="0">
        <x:v>23.46376</x:v>
      </x:c>
      <x:c t="n" s="0">
        <x:v>30.1124</x:v>
      </x:c>
      <x:c t="n" s="0">
        <x:v>29.66252</x:v>
      </x:c>
      <x:c t="n" s="0">
        <x:v>27.58823</x:v>
      </x:c>
      <x:c t="n" s="0">
        <x:v>31.41645</x:v>
      </x:c>
      <x:c t="n" s="0">
        <x:v>31.81899</x:v>
      </x:c>
      <x:c t="n" s="0">
        <x:v>32.23708</x:v>
      </x:c>
      <x:c t="n" s="0">
        <x:v>34.04469</x:v>
      </x:c>
      <x:c t="n" s="0">
        <x:v>36.71838</x:v>
      </x:c>
      <x:c t="n" s="0">
        <x:v>35.72279</x:v>
      </x:c>
      <x:c t="n" s="0">
        <x:v>36.05473</x:v>
      </x:c>
      <x:c t="n" s="0">
        <x:v>35.13078</x:v>
      </x:c>
      <x:c t="n" s="0">
        <x:v>28.77062</x:v>
      </x:c>
      <x:c t="n" s="0">
        <x:v>29.57017</x:v>
      </x:c>
      <x:c t="n" s="0">
        <x:v>30.31381</x:v>
      </x:c>
      <x:c t="n" s="0">
        <x:v>24.17629</x:v>
      </x:c>
      <x:c t="n" s="0">
        <x:v>16.35917</x:v>
      </x:c>
      <x:c t="n" s="0">
        <x:v>20.23091</x:v>
      </x:c>
      <x:c t="n" s="0">
        <x:v>17.1807</x:v>
      </x:c>
      <x:c t="n" s="0">
        <x:v>4.642036</x:v>
      </x:c>
      <x:c t="n" s="0">
        <x:v>4.793208</x:v>
      </x:c>
      <x:c t="n" s="0">
        <x:v>2.268831</x:v>
      </x:c>
      <x:c t="n" s="0">
        <x:v>-30.06697</x:v>
      </x:c>
      <x:c t="n" s="0">
        <x:v>-27.0447</x:v>
      </x:c>
      <x:c t="n" s="0">
        <x:v>-28.18997</x:v>
      </x:c>
      <x:c t="n" s="0">
        <x:v>-16.76912</x:v>
      </x:c>
      <x:c t="n" s="0">
        <x:v>-17.64989</x:v>
      </x:c>
      <x:c t="n" s="0">
        <x:v>-9.612463</x:v>
      </x:c>
      <x:c t="n" s="0">
        <x:v>0.2947959</x:v>
      </x:c>
      <x:c t="n" s="0">
        <x:v>6.169472</x:v>
      </x:c>
      <x:c t="n" s="0">
        <x:v>18.41481</x:v>
      </x:c>
      <x:c t="n" s="0">
        <x:v>19.07017</x:v>
      </x:c>
      <x:c t="n" s="0">
        <x:v>9.066352</x:v>
      </x:c>
      <x:c t="n" s="0">
        <x:v>20.86429</x:v>
      </x:c>
      <x:c t="n" s="0">
        <x:v>32.28158</x:v>
      </x:c>
      <x:c t="n" s="0">
        <x:v>15.80598</x:v>
      </x:c>
      <x:c t="n" s="0">
        <x:v>19.93509</x:v>
      </x:c>
      <x:c t="n" s="0">
        <x:v>29.93649</x:v>
      </x:c>
      <x:c t="n" s="0">
        <x:v>24.83561</x:v>
      </x:c>
      <x:c t="n" s="0">
        <x:v>24.53919</x:v>
      </x:c>
      <x:c t="n" s="0">
        <x:v>27.16585</x:v>
      </x:c>
      <x:c t="n" s="0">
        <x:v>26.13524</x:v>
      </x:c>
      <x:c t="n" s="0">
        <x:v>30.30397</x:v>
      </x:c>
      <x:c t="n" s="0">
        <x:v>32.08718</x:v>
      </x:c>
      <x:c t="n" s="0">
        <x:v>28.07821</x:v>
      </x:c>
      <x:c t="n" s="0">
        <x:v>30.68095</x:v>
      </x:c>
      <x:c t="n" s="0">
        <x:v>29.66497</x:v>
      </x:c>
      <x:c t="n" s="0">
        <x:v>22.89167</x:v>
      </x:c>
      <x:c t="n" s="0">
        <x:v>24.11482</x:v>
      </x:c>
      <x:c t="n" s="0">
        <x:v>25.73404</x:v>
      </x:c>
      <x:c t="n" s="0">
        <x:v>25.16114</x:v>
      </x:c>
      <x:c t="n" s="0">
        <x:v>14.95437</x:v>
      </x:c>
      <x:c t="n" s="0">
        <x:v>7.791376</x:v>
      </x:c>
      <x:c t="n" s="0">
        <x:v>11.22768</x:v>
      </x:c>
      <x:c t="n" s="0">
        <x:v>11.29395</x:v>
      </x:c>
      <x:c t="n" s="0">
        <x:v>3.166228</x:v>
      </x:c>
      <x:c t="n" s="0">
        <x:v>3.737113</x:v>
      </x:c>
      <x:c t="n" s="0">
        <x:v>2.243046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43942.9909837963</x:v>
      </x:c>
      <x:c t="n" s="7">
        <x:v>43942.9909837963</x:v>
      </x:c>
      <x:c t="n" s="0">
        <x:v>42.36002</x:v>
      </x:c>
      <x:c t="n" s="0">
        <x:v>54.20069</x:v>
      </x:c>
      <x:c t="n" s="0">
        <x:v>60.10892</x:v>
      </x:c>
      <x:c t="n" s="0">
        <x:v>65.67467</x:v>
      </x:c>
      <x:c t="n" s="0">
        <x:v>-30.06697</x:v>
      </x:c>
      <x:c t="n" s="0">
        <x:v>-27.36626</x:v>
      </x:c>
      <x:c t="n" s="0">
        <x:v>-28.18997</x:v>
      </x:c>
      <x:c t="n" s="0">
        <x:v>-17.80325</x:v>
      </x:c>
      <x:c t="n" s="0">
        <x:v>-15.17153</x:v>
      </x:c>
      <x:c t="n" s="0">
        <x:v>-5.739531</x:v>
      </x:c>
      <x:c t="n" s="0">
        <x:v>-1.542242</x:v>
      </x:c>
      <x:c t="n" s="0">
        <x:v>8.058244</x:v>
      </x:c>
      <x:c t="n" s="0">
        <x:v>15.05673</x:v>
      </x:c>
      <x:c t="n" s="0">
        <x:v>17.15345</x:v>
      </x:c>
      <x:c t="n" s="0">
        <x:v>17.04905</x:v>
      </x:c>
      <x:c t="n" s="0">
        <x:v>22.66853</x:v>
      </x:c>
      <x:c t="n" s="0">
        <x:v>30.28652</x:v>
      </x:c>
      <x:c t="n" s="0">
        <x:v>21.3238</x:v>
      </x:c>
      <x:c t="n" s="0">
        <x:v>22.84061</x:v>
      </x:c>
      <x:c t="n" s="0">
        <x:v>30.48336</x:v>
      </x:c>
      <x:c t="n" s="0">
        <x:v>29.52532</x:v>
      </x:c>
      <x:c t="n" s="0">
        <x:v>27.19963</x:v>
      </x:c>
      <x:c t="n" s="0">
        <x:v>32.11634</x:v>
      </x:c>
      <x:c t="n" s="0">
        <x:v>31.22452</x:v>
      </x:c>
      <x:c t="n" s="0">
        <x:v>31.95655</x:v>
      </x:c>
      <x:c t="n" s="0">
        <x:v>34.59759</x:v>
      </x:c>
      <x:c t="n" s="0">
        <x:v>36.2864</x:v>
      </x:c>
      <x:c t="n" s="0">
        <x:v>35.1953</x:v>
      </x:c>
      <x:c t="n" s="0">
        <x:v>35.43095</x:v>
      </x:c>
      <x:c t="n" s="0">
        <x:v>34.46797</x:v>
      </x:c>
      <x:c t="n" s="0">
        <x:v>28.24878</x:v>
      </x:c>
      <x:c t="n" s="0">
        <x:v>29.02974</x:v>
      </x:c>
      <x:c t="n" s="0">
        <x:v>29.85993</x:v>
      </x:c>
      <x:c t="n" s="0">
        <x:v>23.61305</x:v>
      </x:c>
      <x:c t="n" s="0">
        <x:v>15.75054</x:v>
      </x:c>
      <x:c t="n" s="0">
        <x:v>19.61125</x:v>
      </x:c>
      <x:c t="n" s="0">
        <x:v>16.59642</x:v>
      </x:c>
      <x:c t="n" s="0">
        <x:v>4.383489</x:v>
      </x:c>
      <x:c t="n" s="0">
        <x:v>4.628266</x:v>
      </x:c>
      <x:c t="n" s="0">
        <x:v>2.306506</x:v>
      </x:c>
      <x:c t="n" s="0">
        <x:v>-30.06697</x:v>
      </x:c>
      <x:c t="n" s="0">
        <x:v>-27.321</x:v>
      </x:c>
      <x:c t="n" s="0">
        <x:v>-28.18997</x:v>
      </x:c>
      <x:c t="n" s="0">
        <x:v>-16.76912</x:v>
      </x:c>
      <x:c t="n" s="0">
        <x:v>-16.37079</x:v>
      </x:c>
      <x:c t="n" s="0">
        <x:v>-9.612463</x:v>
      </x:c>
      <x:c t="n" s="0">
        <x:v>0.1937139</x:v>
      </x:c>
      <x:c t="n" s="0">
        <x:v>4.594302</x:v>
      </x:c>
      <x:c t="n" s="0">
        <x:v>18.41481</x:v>
      </x:c>
      <x:c t="n" s="0">
        <x:v>19.01</x:v>
      </x:c>
      <x:c t="n" s="0">
        <x:v>9.066352</x:v>
      </x:c>
      <x:c t="n" s="0">
        <x:v>19.50594</x:v>
      </x:c>
      <x:c t="n" s="0">
        <x:v>29.58378</x:v>
      </x:c>
      <x:c t="n" s="0">
        <x:v>14.47983</x:v>
      </x:c>
      <x:c t="n" s="0">
        <x:v>12.72272</x:v>
      </x:c>
      <x:c t="n" s="0">
        <x:v>32.40837</x:v>
      </x:c>
      <x:c t="n" s="0">
        <x:v>28.98483</x:v>
      </x:c>
      <x:c t="n" s="0">
        <x:v>22.95304</x:v>
      </x:c>
      <x:c t="n" s="0">
        <x:v>34.89079</x:v>
      </x:c>
      <x:c t="n" s="0">
        <x:v>25.14252</x:v>
      </x:c>
      <x:c t="n" s="0">
        <x:v>29.69216</x:v>
      </x:c>
      <x:c t="n" s="0">
        <x:v>36.58777</x:v>
      </x:c>
      <x:c t="n" s="0">
        <x:v>32.9446</x:v>
      </x:c>
      <x:c t="n" s="0">
        <x:v>27.31274</x:v>
      </x:c>
      <x:c t="n" s="0">
        <x:v>25.9481</x:v>
      </x:c>
      <x:c t="n" s="0">
        <x:v>21.16848</x:v>
      </x:c>
      <x:c t="n" s="0">
        <x:v>22.23169</x:v>
      </x:c>
      <x:c t="n" s="0">
        <x:v>22.77937</x:v>
      </x:c>
      <x:c t="n" s="0">
        <x:v>25.19428</x:v>
      </x:c>
      <x:c t="n" s="0">
        <x:v>15.60213</x:v>
      </x:c>
      <x:c t="n" s="0">
        <x:v>6.256371</x:v>
      </x:c>
      <x:c t="n" s="0">
        <x:v>9.991883</x:v>
      </x:c>
      <x:c t="n" s="0">
        <x:v>8.828858</x:v>
      </x:c>
      <x:c t="n" s="0">
        <x:v>2.137467</x:v>
      </x:c>
      <x:c t="n" s="0">
        <x:v>3.819053</x:v>
      </x:c>
      <x:c t="n" s="0">
        <x:v>2.123657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43942.9909837963</x:v>
      </x:c>
      <x:c t="n" s="7">
        <x:v>43942.9909837963</x:v>
      </x:c>
      <x:c t="n" s="0">
        <x:v>41.24239</x:v>
      </x:c>
      <x:c t="n" s="0">
        <x:v>54.20069</x:v>
      </x:c>
      <x:c t="n" s="0">
        <x:v>68.19526</x:v>
      </x:c>
      <x:c t="n" s="0">
        <x:v>71.3567</x:v>
      </x:c>
      <x:c t="n" s="0">
        <x:v>-30.06697</x:v>
      </x:c>
      <x:c t="n" s="0">
        <x:v>-27.40292</x:v>
      </x:c>
      <x:c t="n" s="0">
        <x:v>-28.18997</x:v>
      </x:c>
      <x:c t="n" s="0">
        <x:v>-17.6362</x:v>
      </x:c>
      <x:c t="n" s="0">
        <x:v>-15.20196</x:v>
      </x:c>
      <x:c t="n" s="0">
        <x:v>-6.130723</x:v>
      </x:c>
      <x:c t="n" s="0">
        <x:v>-1.262201</x:v>
      </x:c>
      <x:c t="n" s="0">
        <x:v>7.557154</x:v>
      </x:c>
      <x:c t="n" s="0">
        <x:v>15.50566</x:v>
      </x:c>
      <x:c t="n" s="0">
        <x:v>17.46649</x:v>
      </x:c>
      <x:c t="n" s="0">
        <x:v>16.4803</x:v>
      </x:c>
      <x:c t="n" s="0">
        <x:v>22.20428</x:v>
      </x:c>
      <x:c t="n" s="0">
        <x:v>30.02956</x:v>
      </x:c>
      <x:c t="n" s="0">
        <x:v>20.86264</x:v>
      </x:c>
      <x:c t="n" s="0">
        <x:v>23.9519</x:v>
      </x:c>
      <x:c t="n" s="0">
        <x:v>30.73277</x:v>
      </x:c>
      <x:c t="n" s="0">
        <x:v>29.51705</x:v>
      </x:c>
      <x:c t="n" s="0">
        <x:v>28.91472</x:v>
      </x:c>
      <x:c t="n" s="0">
        <x:v>32.7031</x:v>
      </x:c>
      <x:c t="n" s="0">
        <x:v>31.1146</x:v>
      </x:c>
      <x:c t="n" s="0">
        <x:v>31.54404</x:v>
      </x:c>
      <x:c t="n" s="0">
        <x:v>34.17583</x:v>
      </x:c>
      <x:c t="n" s="0">
        <x:v>35.98405</x:v>
      </x:c>
      <x:c t="n" s="0">
        <x:v>34.63148</x:v>
      </x:c>
      <x:c t="n" s="0">
        <x:v>34.94118</x:v>
      </x:c>
      <x:c t="n" s="0">
        <x:v>33.8954</x:v>
      </x:c>
      <x:c t="n" s="0">
        <x:v>27.66266</x:v>
      </x:c>
      <x:c t="n" s="0">
        <x:v>28.53443</x:v>
      </x:c>
      <x:c t="n" s="0">
        <x:v>29.33725</x:v>
      </x:c>
      <x:c t="n" s="0">
        <x:v>23.00513</x:v>
      </x:c>
      <x:c t="n" s="0">
        <x:v>15.15101</x:v>
      </x:c>
      <x:c t="n" s="0">
        <x:v>18.99715</x:v>
      </x:c>
      <x:c t="n" s="0">
        <x:v>16.03147</x:v>
      </x:c>
      <x:c t="n" s="0">
        <x:v>4.176107</x:v>
      </x:c>
      <x:c t="n" s="0">
        <x:v>4.505898</x:v>
      </x:c>
      <x:c t="n" s="0">
        <x:v>2.190038</x:v>
      </x:c>
      <x:c t="n" s="0">
        <x:v>-30.06697</x:v>
      </x:c>
      <x:c t="n" s="0">
        <x:v>-27.61608</x:v>
      </x:c>
      <x:c t="n" s="0">
        <x:v>-28.18997</x:v>
      </x:c>
      <x:c t="n" s="0">
        <x:v>-16.76912</x:v>
      </x:c>
      <x:c t="n" s="0">
        <x:v>-15.38396</x:v>
      </x:c>
      <x:c t="n" s="0">
        <x:v>-9.612463</x:v>
      </x:c>
      <x:c t="n" s="0">
        <x:v>0.09022356</x:v>
      </x:c>
      <x:c t="n" s="0">
        <x:v>2.097845</x:v>
      </x:c>
      <x:c t="n" s="0">
        <x:v>17.30018</x:v>
      </x:c>
      <x:c t="n" s="0">
        <x:v>18.94899</x:v>
      </x:c>
      <x:c t="n" s="0">
        <x:v>9.066352</x:v>
      </x:c>
      <x:c t="n" s="0">
        <x:v>17.51855</x:v>
      </x:c>
      <x:c t="n" s="0">
        <x:v>28.11439</x:v>
      </x:c>
      <x:c t="n" s="0">
        <x:v>16.23566</x:v>
      </x:c>
      <x:c t="n" s="0">
        <x:v>28.13005</x:v>
      </x:c>
      <x:c t="n" s="0">
        <x:v>31.89112</x:v>
      </x:c>
      <x:c t="n" s="0">
        <x:v>29.23584</x:v>
      </x:c>
      <x:c t="n" s="0">
        <x:v>35.38348</x:v>
      </x:c>
      <x:c t="n" s="0">
        <x:v>35.44441</x:v>
      </x:c>
      <x:c t="n" s="0">
        <x:v>31.36667</x:v>
      </x:c>
      <x:c t="n" s="0">
        <x:v>28.66569</x:v>
      </x:c>
      <x:c t="n" s="0">
        <x:v>33.05132</x:v>
      </x:c>
      <x:c t="n" s="0">
        <x:v>33.11831</x:v>
      </x:c>
      <x:c t="n" s="0">
        <x:v>27.60228</x:v>
      </x:c>
      <x:c t="n" s="0">
        <x:v>29.68135</x:v>
      </x:c>
      <x:c t="n" s="0">
        <x:v>26.12098</x:v>
      </x:c>
      <x:c t="n" s="0">
        <x:v>20.04987</x:v>
      </x:c>
      <x:c t="n" s="0">
        <x:v>22.92826</x:v>
      </x:c>
      <x:c t="n" s="0">
        <x:v>22.80922</x:v>
      </x:c>
      <x:c t="n" s="0">
        <x:v>14.25246</x:v>
      </x:c>
      <x:c t="n" s="0">
        <x:v>6.234655</x:v>
      </x:c>
      <x:c t="n" s="0">
        <x:v>9.077268</x:v>
      </x:c>
      <x:c t="n" s="0">
        <x:v>8.698979</x:v>
      </x:c>
      <x:c t="n" s="0">
        <x:v>2.546987</x:v>
      </x:c>
      <x:c t="n" s="0">
        <x:v>3.581763</x:v>
      </x:c>
      <x:c t="n" s="0">
        <x:v>1.609193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43942.9909837963</x:v>
      </x:c>
      <x:c t="n" s="7">
        <x:v>43942.9909837963</x:v>
      </x:c>
      <x:c t="n" s="0">
        <x:v>41.40601</x:v>
      </x:c>
      <x:c t="n" s="0">
        <x:v>54.20069</x:v>
      </x:c>
      <x:c t="n" s="0">
        <x:v>69.20215</x:v>
      </x:c>
      <x:c t="n" s="0">
        <x:v>74.06317</x:v>
      </x:c>
      <x:c t="n" s="0">
        <x:v>-30.06697</x:v>
      </x:c>
      <x:c t="n" s="0">
        <x:v>-27.43429</x:v>
      </x:c>
      <x:c t="n" s="0">
        <x:v>-28.18997</x:v>
      </x:c>
      <x:c t="n" s="0">
        <x:v>-17.49841</x:v>
      </x:c>
      <x:c t="n" s="0">
        <x:v>-15.22811</x:v>
      </x:c>
      <x:c t="n" s="0">
        <x:v>-6.314414</x:v>
      </x:c>
      <x:c t="n" s="0">
        <x:v>-1.036551</x:v>
      </x:c>
      <x:c t="n" s="0">
        <x:v>7.164367</x:v>
      </x:c>
      <x:c t="n" s="0">
        <x:v>15.73063</x:v>
      </x:c>
      <x:c t="n" s="0">
        <x:v>17.71705</x:v>
      </x:c>
      <x:c t="n" s="0">
        <x:v>17.44914</x:v>
      </x:c>
      <x:c t="n" s="0">
        <x:v>21.76429</x:v>
      </x:c>
      <x:c t="n" s="0">
        <x:v>30.04721</x:v>
      </x:c>
      <x:c t="n" s="0">
        <x:v>20.41246</x:v>
      </x:c>
      <x:c t="n" s="0">
        <x:v>24.67267</x:v>
      </x:c>
      <x:c t="n" s="0">
        <x:v>30.85581</x:v>
      </x:c>
      <x:c t="n" s="0">
        <x:v>30.29958</x:v>
      </x:c>
      <x:c t="n" s="0">
        <x:v>31.6353</x:v>
      </x:c>
      <x:c t="n" s="0">
        <x:v>32.93275</x:v>
      </x:c>
      <x:c t="n" s="0">
        <x:v>31.30618</x:v>
      </x:c>
      <x:c t="n" s="0">
        <x:v>31.63603</x:v>
      </x:c>
      <x:c t="n" s="0">
        <x:v>34.70904</x:v>
      </x:c>
      <x:c t="n" s="0">
        <x:v>35.50834</x:v>
      </x:c>
      <x:c t="n" s="0">
        <x:v>34.02764</x:v>
      </x:c>
      <x:c t="n" s="0">
        <x:v>34.36798</x:v>
      </x:c>
      <x:c t="n" s="0">
        <x:v>33.24689</x:v>
      </x:c>
      <x:c t="n" s="0">
        <x:v>27.12028</x:v>
      </x:c>
      <x:c t="n" s="0">
        <x:v>28.02454</x:v>
      </x:c>
      <x:c t="n" s="0">
        <x:v>28.85894</x:v>
      </x:c>
      <x:c t="n" s="0">
        <x:v>22.41265</x:v>
      </x:c>
      <x:c t="n" s="0">
        <x:v>14.59036</x:v>
      </x:c>
      <x:c t="n" s="0">
        <x:v>18.39929</x:v>
      </x:c>
      <x:c t="n" s="0">
        <x:v>15.44728</x:v>
      </x:c>
      <x:c t="n" s="0">
        <x:v>4.037428</x:v>
      </x:c>
      <x:c t="n" s="0">
        <x:v>4.309452</x:v>
      </x:c>
      <x:c t="n" s="0">
        <x:v>2.224938</x:v>
      </x:c>
      <x:c t="n" s="0">
        <x:v>-30.06697</x:v>
      </x:c>
      <x:c t="n" s="0">
        <x:v>-27.61608</x:v>
      </x:c>
      <x:c t="n" s="0">
        <x:v>-28.18997</x:v>
      </x:c>
      <x:c t="n" s="0">
        <x:v>-16.76912</x:v>
      </x:c>
      <x:c t="n" s="0">
        <x:v>-15.38396</x:v>
      </x:c>
      <x:c t="n" s="0">
        <x:v>-7.370718</x:v>
      </x:c>
      <x:c t="n" s="0">
        <x:v>0.09022356</x:v>
      </x:c>
      <x:c t="n" s="0">
        <x:v>4.671507</x:v>
      </x:c>
      <x:c t="n" s="0">
        <x:v>16.8545</x:v>
      </x:c>
      <x:c t="n" s="0">
        <x:v>18.94899</x:v>
      </x:c>
      <x:c t="n" s="0">
        <x:v>21.56531</x:v>
      </x:c>
      <x:c t="n" s="0">
        <x:v>17.51855</x:v>
      </x:c>
      <x:c t="n" s="0">
        <x:v>30.46628</x:v>
      </x:c>
      <x:c t="n" s="0">
        <x:v>15.88029</x:v>
      </x:c>
      <x:c t="n" s="0">
        <x:v>27.29572</x:v>
      </x:c>
      <x:c t="n" s="0">
        <x:v>31.46162</x:v>
      </x:c>
      <x:c t="n" s="0">
        <x:v>35.51437</x:v>
      </x:c>
      <x:c t="n" s="0">
        <x:v>36.46655</x:v>
      </x:c>
      <x:c t="n" s="0">
        <x:v>33.70766</x:v>
      </x:c>
      <x:c t="n" s="0">
        <x:v>31.68441</x:v>
      </x:c>
      <x:c t="n" s="0">
        <x:v>32.61515</x:v>
      </x:c>
      <x:c t="n" s="0">
        <x:v>36.01251</x:v>
      </x:c>
      <x:c t="n" s="0">
        <x:v>30.01488</x:v>
      </x:c>
      <x:c t="n" s="0">
        <x:v>24.04763</x:v>
      </x:c>
      <x:c t="n" s="0">
        <x:v>26.65757</x:v>
      </x:c>
      <x:c t="n" s="0">
        <x:v>20.64302</x:v>
      </x:c>
      <x:c t="n" s="0">
        <x:v>21.53574</x:v>
      </x:c>
      <x:c t="n" s="0">
        <x:v>22.63599</x:v>
      </x:c>
      <x:c t="n" s="0">
        <x:v>23.65208</x:v>
      </x:c>
      <x:c t="n" s="0">
        <x:v>13.917</x:v>
      </x:c>
      <x:c t="n" s="0">
        <x:v>7.646656</x:v>
      </x:c>
      <x:c t="n" s="0">
        <x:v>9.922126</x:v>
      </x:c>
      <x:c t="n" s="0">
        <x:v>7.538934</x:v>
      </x:c>
      <x:c t="n" s="0">
        <x:v>3.650186</x:v>
      </x:c>
      <x:c t="n" s="0">
        <x:v>2.870577</x:v>
      </x:c>
      <x:c t="n" s="0">
        <x:v>2.298019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43942.9909837963</x:v>
      </x:c>
      <x:c t="n" s="7">
        <x:v>43942.9909837963</x:v>
      </x:c>
      <x:c t="n" s="0">
        <x:v>41.8791</x:v>
      </x:c>
      <x:c t="n" s="0">
        <x:v>54.20069</x:v>
      </x:c>
      <x:c t="n" s="0">
        <x:v>66.0761</x:v>
      </x:c>
      <x:c t="n" s="0">
        <x:v>70.14626</x:v>
      </x:c>
      <x:c t="n" s="0">
        <x:v>-30.06697</x:v>
      </x:c>
      <x:c t="n" s="0">
        <x:v>-27.46123</x:v>
      </x:c>
      <x:c t="n" s="0">
        <x:v>-28.18997</x:v>
      </x:c>
      <x:c t="n" s="0">
        <x:v>-17.38411</x:v>
      </x:c>
      <x:c t="n" s="0">
        <x:v>-15.25058</x:v>
      </x:c>
      <x:c t="n" s="0">
        <x:v>-6.453499</x:v>
      </x:c>
      <x:c t="n" s="0">
        <x:v>-0.8527085</x:v>
      </x:c>
      <x:c t="n" s="0">
        <x:v>7.361915</x:v>
      </x:c>
      <x:c t="n" s="0">
        <x:v>15.91395</x:v>
      </x:c>
      <x:c t="n" s="0">
        <x:v>17.75872</x:v>
      </x:c>
      <x:c t="n" s="0">
        <x:v>19.04451</x:v>
      </x:c>
      <x:c t="n" s="0">
        <x:v>21.94287</x:v>
      </x:c>
      <x:c t="n" s="0">
        <x:v>30.28024</x:v>
      </x:c>
      <x:c t="n" s="0">
        <x:v>19.94585</x:v>
      </x:c>
      <x:c t="n" s="0">
        <x:v>25.03549</x:v>
      </x:c>
      <x:c t="n" s="0">
        <x:v>31.20126</x:v>
      </x:c>
      <x:c t="n" s="0">
        <x:v>33.67535</x:v>
      </x:c>
      <x:c t="n" s="0">
        <x:v>31.12713</x:v>
      </x:c>
      <x:c t="n" s="0">
        <x:v>32.90511</x:v>
      </x:c>
      <x:c t="n" s="0">
        <x:v>31.15131</x:v>
      </x:c>
      <x:c t="n" s="0">
        <x:v>32.4119</x:v>
      </x:c>
      <x:c t="n" s="0">
        <x:v>34.41014</x:v>
      </x:c>
      <x:c t="n" s="0">
        <x:v>35.10347</x:v>
      </x:c>
      <x:c t="n" s="0">
        <x:v>33.58024</x:v>
      </x:c>
      <x:c t="n" s="0">
        <x:v>33.75636</x:v>
      </x:c>
      <x:c t="n" s="0">
        <x:v>32.59449</x:v>
      </x:c>
      <x:c t="n" s="0">
        <x:v>26.80205</x:v>
      </x:c>
      <x:c t="n" s="0">
        <x:v>27.49657</x:v>
      </x:c>
      <x:c t="n" s="0">
        <x:v>28.39751</x:v>
      </x:c>
      <x:c t="n" s="0">
        <x:v>21.86515</x:v>
      </x:c>
      <x:c t="n" s="0">
        <x:v>14.01958</x:v>
      </x:c>
      <x:c t="n" s="0">
        <x:v>17.77989</x:v>
      </x:c>
      <x:c t="n" s="0">
        <x:v>14.8661</x:v>
      </x:c>
      <x:c t="n" s="0">
        <x:v>3.989048</x:v>
      </x:c>
      <x:c t="n" s="0">
        <x:v>4.233437</x:v>
      </x:c>
      <x:c t="n" s="0">
        <x:v>2.09744</x:v>
      </x:c>
      <x:c t="n" s="0">
        <x:v>-30.06697</x:v>
      </x:c>
      <x:c t="n" s="0">
        <x:v>-27.61608</x:v>
      </x:c>
      <x:c t="n" s="0">
        <x:v>-28.18997</x:v>
      </x:c>
      <x:c t="n" s="0">
        <x:v>-16.76912</x:v>
      </x:c>
      <x:c t="n" s="0">
        <x:v>-15.38396</x:v>
      </x:c>
      <x:c t="n" s="0">
        <x:v>-7.370718</x:v>
      </x:c>
      <x:c t="n" s="0">
        <x:v>0.09022356</x:v>
      </x:c>
      <x:c t="n" s="0">
        <x:v>8.366168</x:v>
      </x:c>
      <x:c t="n" s="0">
        <x:v>16.8545</x:v>
      </x:c>
      <x:c t="n" s="0">
        <x:v>17.52752</x:v>
      </x:c>
      <x:c t="n" s="0">
        <x:v>23.51393</x:v>
      </x:c>
      <x:c t="n" s="0">
        <x:v>23.2846</x:v>
      </x:c>
      <x:c t="n" s="0">
        <x:v>31.43848</x:v>
      </x:c>
      <x:c t="n" s="0">
        <x:v>15.21459</x:v>
      </x:c>
      <x:c t="n" s="0">
        <x:v>26.70544</x:v>
      </x:c>
      <x:c t="n" s="0">
        <x:v>33.05231</x:v>
      </x:c>
      <x:c t="n" s="0">
        <x:v>39.21698</x:v>
      </x:c>
      <x:c t="n" s="0">
        <x:v>25.31404</x:v>
      </x:c>
      <x:c t="n" s="0">
        <x:v>32.07201</x:v>
      </x:c>
      <x:c t="n" s="0">
        <x:v>29.29372</x:v>
      </x:c>
      <x:c t="n" s="0">
        <x:v>35.62329</x:v>
      </x:c>
      <x:c t="n" s="0">
        <x:v>33.22972</x:v>
      </x:c>
      <x:c t="n" s="0">
        <x:v>32.0545</x:v>
      </x:c>
      <x:c t="n" s="0">
        <x:v>29.27845</x:v>
      </x:c>
      <x:c t="n" s="0">
        <x:v>23.57374</x:v>
      </x:c>
      <x:c t="n" s="0">
        <x:v>20.66827</x:v>
      </x:c>
      <x:c t="n" s="0">
        <x:v>24.15749</x:v>
      </x:c>
      <x:c t="n" s="0">
        <x:v>21.40722</x:v>
      </x:c>
      <x:c t="n" s="0">
        <x:v>24.0675</x:v>
      </x:c>
      <x:c t="n" s="0">
        <x:v>14.88457</x:v>
      </x:c>
      <x:c t="n" s="0">
        <x:v>6.943777</x:v>
      </x:c>
      <x:c t="n" s="0">
        <x:v>7.139084</x:v>
      </x:c>
      <x:c t="n" s="0">
        <x:v>7.115369</x:v>
      </x:c>
      <x:c t="n" s="0">
        <x:v>3.59839</x:v>
      </x:c>
      <x:c t="n" s="0">
        <x:v>3.701789</x:v>
      </x:c>
      <x:c t="n" s="0">
        <x:v>1.481637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43942.9909837963</x:v>
      </x:c>
      <x:c t="n" s="7">
        <x:v>43942.9909837963</x:v>
      </x:c>
      <x:c t="n" s="0">
        <x:v>40.78535</x:v>
      </x:c>
      <x:c t="n" s="0">
        <x:v>54.20069</x:v>
      </x:c>
      <x:c t="n" s="0">
        <x:v>68.9713</x:v>
      </x:c>
      <x:c t="n" s="0">
        <x:v>72.79275</x:v>
      </x:c>
      <x:c t="n" s="0">
        <x:v>-30.06697</x:v>
      </x:c>
      <x:c t="n" s="0">
        <x:v>-27.60643</x:v>
      </x:c>
      <x:c t="n" s="0">
        <x:v>-28.18997</x:v>
      </x:c>
      <x:c t="n" s="0">
        <x:v>-16.68147</x:v>
      </x:c>
      <x:c t="n" s="0">
        <x:v>-15.26986</x:v>
      </x:c>
      <x:c t="n" s="0">
        <x:v>-6.575913</x:v>
      </x:c>
      <x:c t="n" s="0">
        <x:v>-0.6720764</x:v>
      </x:c>
      <x:c t="n" s="0">
        <x:v>7.523792</x:v>
      </x:c>
      <x:c t="n" s="0">
        <x:v>15.70355</x:v>
      </x:c>
      <x:c t="n" s="0">
        <x:v>17.31612</x:v>
      </x:c>
      <x:c t="n" s="0">
        <x:v>20.05701</x:v>
      </x:c>
      <x:c t="n" s="0">
        <x:v>22.25175</x:v>
      </x:c>
      <x:c t="n" s="0">
        <x:v>30.46056</x:v>
      </x:c>
      <x:c t="n" s="0">
        <x:v>21.33123</x:v>
      </x:c>
      <x:c t="n" s="0">
        <x:v>24.90163</x:v>
      </x:c>
      <x:c t="n" s="0">
        <x:v>33.14796</x:v>
      </x:c>
      <x:c t="n" s="0">
        <x:v>33.32735</x:v>
      </x:c>
      <x:c t="n" s="0">
        <x:v>30.82637</x:v>
      </x:c>
      <x:c t="n" s="0">
        <x:v>32.50163</x:v>
      </x:c>
      <x:c t="n" s="0">
        <x:v>31.00582</x:v>
      </x:c>
      <x:c t="n" s="0">
        <x:v>32.52962</x:v>
      </x:c>
      <x:c t="n" s="0">
        <x:v>34.07576</x:v>
      </x:c>
      <x:c t="n" s="0">
        <x:v>34.63738</x:v>
      </x:c>
      <x:c t="n" s="0">
        <x:v>32.9769</x:v>
      </x:c>
      <x:c t="n" s="0">
        <x:v>33.10423</x:v>
      </x:c>
      <x:c t="n" s="0">
        <x:v>31.96227</x:v>
      </x:c>
      <x:c t="n" s="0">
        <x:v>26.38174</x:v>
      </x:c>
      <x:c t="n" s="0">
        <x:v>26.9829</x:v>
      </x:c>
      <x:c t="n" s="0">
        <x:v>27.92455</x:v>
      </x:c>
      <x:c t="n" s="0">
        <x:v>21.30429</x:v>
      </x:c>
      <x:c t="n" s="0">
        <x:v>13.48563</x:v>
      </x:c>
      <x:c t="n" s="0">
        <x:v>17.16688</x:v>
      </x:c>
      <x:c t="n" s="0">
        <x:v>14.30645</x:v>
      </x:c>
      <x:c t="n" s="0">
        <x:v>3.874726</x:v>
      </x:c>
      <x:c t="n" s="0">
        <x:v>4.279263</x:v>
      </x:c>
      <x:c t="n" s="0">
        <x:v>2.165339</x:v>
      </x:c>
      <x:c t="n" s="0">
        <x:v>-30.06697</x:v>
      </x:c>
      <x:c t="n" s="0">
        <x:v>-28.5704</x:v>
      </x:c>
      <x:c t="n" s="0">
        <x:v>-28.18997</x:v>
      </x:c>
      <x:c t="n" s="0">
        <x:v>-13.553</x:v>
      </x:c>
      <x:c t="n" s="0">
        <x:v>-15.38396</x:v>
      </x:c>
      <x:c t="n" s="0">
        <x:v>-7.370718</x:v>
      </x:c>
      <x:c t="n" s="0">
        <x:v>0.2892298</x:v>
      </x:c>
      <x:c t="n" s="0">
        <x:v>8.366168</x:v>
      </x:c>
      <x:c t="n" s="0">
        <x:v>13.40683</x:v>
      </x:c>
      <x:c t="n" s="0">
        <x:v>13.02524</x:v>
      </x:c>
      <x:c t="n" s="0">
        <x:v>23.51393</x:v>
      </x:c>
      <x:c t="n" s="0">
        <x:v>23.71817</x:v>
      </x:c>
      <x:c t="n" s="0">
        <x:v>31.34282</x:v>
      </x:c>
      <x:c t="n" s="0">
        <x:v>26.20917</x:v>
      </x:c>
      <x:c t="n" s="0">
        <x:v>23.50368</x:v>
      </x:c>
      <x:c t="n" s="0">
        <x:v>38.75769</x:v>
      </x:c>
      <x:c t="n" s="0">
        <x:v>30.84371</x:v>
      </x:c>
      <x:c t="n" s="0">
        <x:v>28.42609</x:v>
      </x:c>
      <x:c t="n" s="0">
        <x:v>29.14857</x:v>
      </x:c>
      <x:c t="n" s="0">
        <x:v>30.44425</x:v>
      </x:c>
      <x:c t="n" s="0">
        <x:v>32.19816</x:v>
      </x:c>
      <x:c t="n" s="0">
        <x:v>29.03995</x:v>
      </x:c>
      <x:c t="n" s="0">
        <x:v>30.46873</x:v>
      </x:c>
      <x:c t="n" s="0">
        <x:v>25.65973</x:v>
      </x:c>
      <x:c t="n" s="0">
        <x:v>20.17622</x:v>
      </x:c>
      <x:c t="n" s="0">
        <x:v>21.78964</x:v>
      </x:c>
      <x:c t="n" s="0">
        <x:v>21.90407</x:v>
      </x:c>
      <x:c t="n" s="0">
        <x:v>21.70621</x:v>
      </x:c>
      <x:c t="n" s="0">
        <x:v>23.82571</x:v>
      </x:c>
      <x:c t="n" s="0">
        <x:v>14.84248</x:v>
      </x:c>
      <x:c t="n" s="0">
        <x:v>7.157648</x:v>
      </x:c>
      <x:c t="n" s="0">
        <x:v>7.451</x:v>
      </x:c>
      <x:c t="n" s="0">
        <x:v>6.760565</x:v>
      </x:c>
      <x:c t="n" s="0">
        <x:v>3.314711</x:v>
      </x:c>
      <x:c t="n" s="0">
        <x:v>4.584007</x:v>
      </x:c>
      <x:c t="n" s="0">
        <x:v>2.57622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43942.9909837963</x:v>
      </x:c>
      <x:c t="n" s="7">
        <x:v>43942.9909837963</x:v>
      </x:c>
      <x:c t="n" s="0">
        <x:v>41.43111</x:v>
      </x:c>
      <x:c t="n" s="0">
        <x:v>54.20069</x:v>
      </x:c>
      <x:c t="n" s="0">
        <x:v>62.89021</x:v>
      </x:c>
      <x:c t="n" s="0">
        <x:v>70.14626</x:v>
      </x:c>
      <x:c t="n" s="0">
        <x:v>-30.06697</x:v>
      </x:c>
      <x:c t="n" s="0">
        <x:v>-27.85389</x:v>
      </x:c>
      <x:c t="n" s="0">
        <x:v>-28.18997</x:v>
      </x:c>
      <x:c t="n" s="0">
        <x:v>-15.71871</x:v>
      </x:c>
      <x:c t="n" s="0">
        <x:v>-15.28637</x:v>
      </x:c>
      <x:c t="n" s="0">
        <x:v>-6.683263</x:v>
      </x:c>
      <x:c t="n" s="0">
        <x:v>-0.4973141</x:v>
      </x:c>
      <x:c t="n" s="0">
        <x:v>7.657417</x:v>
      </x:c>
      <x:c t="n" s="0">
        <x:v>15.136</x:v>
      </x:c>
      <x:c t="n" s="0">
        <x:v>16.89876</x:v>
      </x:c>
      <x:c t="n" s="0">
        <x:v>20.76698</x:v>
      </x:c>
      <x:c t="n" s="0">
        <x:v>22.4992</x:v>
      </x:c>
      <x:c t="n" s="0">
        <x:v>30.55053</x:v>
      </x:c>
      <x:c t="n" s="0">
        <x:v>23.23658</x:v>
      </x:c>
      <x:c t="n" s="0">
        <x:v>24.66805</x:v>
      </x:c>
      <x:c t="n" s="0">
        <x:v>35.10234</x:v>
      </x:c>
      <x:c t="n" s="0">
        <x:v>33.23058</x:v>
      </x:c>
      <x:c t="n" s="0">
        <x:v>30.40179</x:v>
      </x:c>
      <x:c t="n" s="0">
        <x:v>32.09795</x:v>
      </x:c>
      <x:c t="n" s="0">
        <x:v>31.09044</x:v>
      </x:c>
      <x:c t="n" s="0">
        <x:v>32.25449</x:v>
      </x:c>
      <x:c t="n" s="0">
        <x:v>33.81511</x:v>
      </x:c>
      <x:c t="n" s="0">
        <x:v>34.24735</x:v>
      </x:c>
      <x:c t="n" s="0">
        <x:v>32.54483</x:v>
      </x:c>
      <x:c t="n" s="0">
        <x:v>32.48584</x:v>
      </x:c>
      <x:c t="n" s="0">
        <x:v>31.32973</x:v>
      </x:c>
      <x:c t="n" s="0">
        <x:v>25.97991</x:v>
      </x:c>
      <x:c t="n" s="0">
        <x:v>26.53166</x:v>
      </x:c>
      <x:c t="n" s="0">
        <x:v>27.44296</x:v>
      </x:c>
      <x:c t="n" s="0">
        <x:v>20.90348</x:v>
      </x:c>
      <x:c t="n" s="0">
        <x:v>12.9535</x:v>
      </x:c>
      <x:c t="n" s="0">
        <x:v>16.55522</x:v>
      </x:c>
      <x:c t="n" s="0">
        <x:v>13.77982</x:v>
      </x:c>
      <x:c t="n" s="0">
        <x:v>3.914364</x:v>
      </x:c>
      <x:c t="n" s="0">
        <x:v>4.25537</x:v>
      </x:c>
      <x:c t="n" s="0">
        <x:v>2.171808</x:v>
      </x:c>
      <x:c t="n" s="0">
        <x:v>-30.06697</x:v>
      </x:c>
      <x:c t="n" s="0">
        <x:v>-29.16826</x:v>
      </x:c>
      <x:c t="n" s="0">
        <x:v>-28.18997</x:v>
      </x:c>
      <x:c t="n" s="0">
        <x:v>-12.36743</x:v>
      </x:c>
      <x:c t="n" s="0">
        <x:v>-15.73522</x:v>
      </x:c>
      <x:c t="n" s="0">
        <x:v>-7.370718</x:v>
      </x:c>
      <x:c t="n" s="0">
        <x:v>0.404398</x:v>
      </x:c>
      <x:c t="n" s="0">
        <x:v>8.910322</x:v>
      </x:c>
      <x:c t="n" s="0">
        <x:v>7.766154</x:v>
      </x:c>
      <x:c t="n" s="0">
        <x:v>13.02524</x:v>
      </x:c>
      <x:c t="n" s="0">
        <x:v>22.94669</x:v>
      </x:c>
      <x:c t="n" s="0">
        <x:v>23.71817</x:v>
      </x:c>
      <x:c t="n" s="0">
        <x:v>31.04253</x:v>
      </x:c>
      <x:c t="n" s="0">
        <x:v>28.11887</x:v>
      </x:c>
      <x:c t="n" s="0">
        <x:v>22.8561</x:v>
      </x:c>
      <x:c t="n" s="0">
        <x:v>39.57154</x:v>
      </x:c>
      <x:c t="n" s="0">
        <x:v>32.66831</x:v>
      </x:c>
      <x:c t="n" s="0">
        <x:v>26.04131</x:v>
      </x:c>
      <x:c t="n" s="0">
        <x:v>28.68023</x:v>
      </x:c>
      <x:c t="n" s="0">
        <x:v>31.71135</x:v>
      </x:c>
      <x:c t="n" s="0">
        <x:v>29.41907</x:v>
      </x:c>
      <x:c t="n" s="0">
        <x:v>32.24057</x:v>
      </x:c>
      <x:c t="n" s="0">
        <x:v>29.50556</x:v>
      </x:c>
      <x:c t="n" s="0">
        <x:v>27.51977</x:v>
      </x:c>
      <x:c t="n" s="0">
        <x:v>22.74424</x:v>
      </x:c>
      <x:c t="n" s="0">
        <x:v>18.4265</x:v>
      </x:c>
      <x:c t="n" s="0">
        <x:v>22.85397</x:v>
      </x:c>
      <x:c t="n" s="0">
        <x:v>21.43509</x:v>
      </x:c>
      <x:c t="n" s="0">
        <x:v>20.87304</x:v>
      </x:c>
      <x:c t="n" s="0">
        <x:v>16.92753</x:v>
      </x:c>
      <x:c t="n" s="0">
        <x:v>6.331666</x:v>
      </x:c>
      <x:c t="n" s="0">
        <x:v>7.099921</x:v>
      </x:c>
      <x:c t="n" s="0">
        <x:v>7.652948</x:v>
      </x:c>
      <x:c t="n" s="0">
        <x:v>3.903348</x:v>
      </x:c>
      <x:c t="n" s="0">
        <x:v>4.027041</x:v>
      </x:c>
      <x:c t="n" s="0">
        <x:v>2.19855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43942.9909837963</x:v>
      </x:c>
      <x:c t="n" s="7">
        <x:v>43942.9909837963</x:v>
      </x:c>
      <x:c t="n" s="0">
        <x:v>41.48692</x:v>
      </x:c>
      <x:c t="n" s="0">
        <x:v>54.20069</x:v>
      </x:c>
      <x:c t="n" s="0">
        <x:v>64.72365</x:v>
      </x:c>
      <x:c t="n" s="0">
        <x:v>69.98832</x:v>
      </x:c>
      <x:c t="n" s="0">
        <x:v>-30.06697</x:v>
      </x:c>
      <x:c t="n" s="0">
        <x:v>-28.0771</x:v>
      </x:c>
      <x:c t="n" s="0">
        <x:v>-28.18997</x:v>
      </x:c>
      <x:c t="n" s="0">
        <x:v>-15.03757</x:v>
      </x:c>
      <x:c t="n" s="0">
        <x:v>-15.70539</x:v>
      </x:c>
      <x:c t="n" s="0">
        <x:v>-6.777089</x:v>
      </x:c>
      <x:c t="n" s="0">
        <x:v>-0.3534352</x:v>
      </x:c>
      <x:c t="n" s="0">
        <x:v>8.483094</x:v>
      </x:c>
      <x:c t="n" s="0">
        <x:v>14.67896</x:v>
      </x:c>
      <x:c t="n" s="0">
        <x:v>16.60012</x:v>
      </x:c>
      <x:c t="n" s="0">
        <x:v>20.11019</x:v>
      </x:c>
      <x:c t="n" s="0">
        <x:v>22.36918</x:v>
      </x:c>
      <x:c t="n" s="0">
        <x:v>30.62592</x:v>
      </x:c>
      <x:c t="n" s="0">
        <x:v>23.49336</x:v>
      </x:c>
      <x:c t="n" s="0">
        <x:v>24.4036</x:v>
      </x:c>
      <x:c t="n" s="0">
        <x:v>35.04756</x:v>
      </x:c>
      <x:c t="n" s="0">
        <x:v>33.11979</x:v>
      </x:c>
      <x:c t="n" s="0">
        <x:v>29.96958</x:v>
      </x:c>
      <x:c t="n" s="0">
        <x:v>31.75455</x:v>
      </x:c>
      <x:c t="n" s="0">
        <x:v>30.82578</x:v>
      </x:c>
      <x:c t="n" s="0">
        <x:v>32.07534</x:v>
      </x:c>
      <x:c t="n" s="0">
        <x:v>33.40964</x:v>
      </x:c>
      <x:c t="n" s="0">
        <x:v>33.70858</x:v>
      </x:c>
      <x:c t="n" s="0">
        <x:v>32.00369</x:v>
      </x:c>
      <x:c t="n" s="0">
        <x:v>31.89156</x:v>
      </x:c>
      <x:c t="n" s="0">
        <x:v>30.75197</x:v>
      </x:c>
      <x:c t="n" s="0">
        <x:v>25.92894</x:v>
      </x:c>
      <x:c t="n" s="0">
        <x:v>25.95835</x:v>
      </x:c>
      <x:c t="n" s="0">
        <x:v>27.09656</x:v>
      </x:c>
      <x:c t="n" s="0">
        <x:v>20.37586</x:v>
      </x:c>
      <x:c t="n" s="0">
        <x:v>12.36773</x:v>
      </x:c>
      <x:c t="n" s="0">
        <x:v>15.9525</x:v>
      </x:c>
      <x:c t="n" s="0">
        <x:v>13.25358</x:v>
      </x:c>
      <x:c t="n" s="0">
        <x:v>3.792898</x:v>
      </x:c>
      <x:c t="n" s="0">
        <x:v>4.211347</x:v>
      </x:c>
      <x:c t="n" s="0">
        <x:v>2.084784</x:v>
      </x:c>
      <x:c t="n" s="0">
        <x:v>-30.06697</x:v>
      </x:c>
      <x:c t="n" s="0">
        <x:v>-29.16826</x:v>
      </x:c>
      <x:c t="n" s="0">
        <x:v>-28.18997</x:v>
      </x:c>
      <x:c t="n" s="0">
        <x:v>-12.36743</x:v>
      </x:c>
      <x:c t="n" s="0">
        <x:v>-19.604</x:v>
      </x:c>
      <x:c t="n" s="0">
        <x:v>-7.370718</x:v>
      </x:c>
      <x:c t="n" s="0">
        <x:v>0.404398</x:v>
      </x:c>
      <x:c t="n" s="0">
        <x:v>11.52141</x:v>
      </x:c>
      <x:c t="n" s="0">
        <x:v>11.47855</x:v>
      </x:c>
      <x:c t="n" s="0">
        <x:v>14.43559</x:v>
      </x:c>
      <x:c t="n" s="0">
        <x:v>6.624949</x:v>
      </x:c>
      <x:c t="n" s="0">
        <x:v>21.01638</x:v>
      </x:c>
      <x:c t="n" s="0">
        <x:v>31.23944</x:v>
      </x:c>
      <x:c t="n" s="0">
        <x:v>23.94616</x:v>
      </x:c>
      <x:c t="n" s="0">
        <x:v>24.49629</x:v>
      </x:c>
      <x:c t="n" s="0">
        <x:v>34.46959</x:v>
      </x:c>
      <x:c t="n" s="0">
        <x:v>32.30039</x:v>
      </x:c>
      <x:c t="n" s="0">
        <x:v>26.11809</x:v>
      </x:c>
      <x:c t="n" s="0">
        <x:v>28.7813</x:v>
      </x:c>
      <x:c t="n" s="0">
        <x:v>28.2763</x:v>
      </x:c>
      <x:c t="n" s="0">
        <x:v>32.47234</x:v>
      </x:c>
      <x:c t="n" s="0">
        <x:v>29.61232</x:v>
      </x:c>
      <x:c t="n" s="0">
        <x:v>27.49514</x:v>
      </x:c>
      <x:c t="n" s="0">
        <x:v>25.59071</x:v>
      </x:c>
      <x:c t="n" s="0">
        <x:v>23.58967</x:v>
      </x:c>
      <x:c t="n" s="0">
        <x:v>22.96147</x:v>
      </x:c>
      <x:c t="n" s="0">
        <x:v>25.47605</x:v>
      </x:c>
      <x:c t="n" s="0">
        <x:v>19.50098</x:v>
      </x:c>
      <x:c t="n" s="0">
        <x:v>24.36492</x:v>
      </x:c>
      <x:c t="n" s="0">
        <x:v>14.34681</x:v>
      </x:c>
      <x:c t="n" s="0">
        <x:v>4.665688</x:v>
      </x:c>
      <x:c t="n" s="0">
        <x:v>7.291251</x:v>
      </x:c>
      <x:c t="n" s="0">
        <x:v>7.816395</x:v>
      </x:c>
      <x:c t="n" s="0">
        <x:v>2.856526</x:v>
      </x:c>
      <x:c t="n" s="0">
        <x:v>3.934533</x:v>
      </x:c>
      <x:c t="n" s="0">
        <x:v>1.512076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43942.9909837963</x:v>
      </x:c>
      <x:c t="n" s="7">
        <x:v>43942.9909837963</x:v>
      </x:c>
      <x:c t="n" s="0">
        <x:v>42.09307</x:v>
      </x:c>
      <x:c t="n" s="0">
        <x:v>54.20069</x:v>
      </x:c>
      <x:c t="n" s="0">
        <x:v>61.10675</x:v>
      </x:c>
      <x:c t="n" s="0">
        <x:v>66.81411</x:v>
      </x:c>
      <x:c t="n" s="0">
        <x:v>-30.06697</x:v>
      </x:c>
      <x:c t="n" s="0">
        <x:v>-28.27684</x:v>
      </x:c>
      <x:c t="n" s="0">
        <x:v>-28.18997</x:v>
      </x:c>
      <x:c t="n" s="0">
        <x:v>-14.53004</x:v>
      </x:c>
      <x:c t="n" s="0">
        <x:v>-16.09831</x:v>
      </x:c>
      <x:c t="n" s="0">
        <x:v>-6.858855</x:v>
      </x:c>
      <x:c t="n" s="0">
        <x:v>-0.2342237</x:v>
      </x:c>
      <x:c t="n" s="0">
        <x:v>9.082003</x:v>
      </x:c>
      <x:c t="n" s="0">
        <x:v>14.86731</x:v>
      </x:c>
      <x:c t="n" s="0">
        <x:v>16.38148</x:v>
      </x:c>
      <x:c t="n" s="0">
        <x:v>19.45803</x:v>
      </x:c>
      <x:c t="n" s="0">
        <x:v>22.05486</x:v>
      </x:c>
      <x:c t="n" s="0">
        <x:v>30.93725</x:v>
      </x:c>
      <x:c t="n" s="0">
        <x:v>23.39981</x:v>
      </x:c>
      <x:c t="n" s="0">
        <x:v>25.86651</x:v>
      </x:c>
      <x:c t="n" s="0">
        <x:v>34.7528</x:v>
      </x:c>
      <x:c t="n" s="0">
        <x:v>32.89564</x:v>
      </x:c>
      <x:c t="n" s="0">
        <x:v>29.63023</x:v>
      </x:c>
      <x:c t="n" s="0">
        <x:v>31.52122</x:v>
      </x:c>
      <x:c t="n" s="0">
        <x:v>31.00529</x:v>
      </x:c>
      <x:c t="n" s="0">
        <x:v>32.13248</x:v>
      </x:c>
      <x:c t="n" s="0">
        <x:v>33.09554</x:v>
      </x:c>
      <x:c t="n" s="0">
        <x:v>33.31067</x:v>
      </x:c>
      <x:c t="n" s="0">
        <x:v>31.58674</x:v>
      </x:c>
      <x:c t="n" s="0">
        <x:v>31.28671</x:v>
      </x:c>
      <x:c t="n" s="0">
        <x:v>30.17098</x:v>
      </x:c>
      <x:c t="n" s="0">
        <x:v>25.75106</x:v>
      </x:c>
      <x:c t="n" s="0">
        <x:v>25.48831</x:v>
      </x:c>
      <x:c t="n" s="0">
        <x:v>26.76582</x:v>
      </x:c>
      <x:c t="n" s="0">
        <x:v>20.00205</x:v>
      </x:c>
      <x:c t="n" s="0">
        <x:v>11.94108</x:v>
      </x:c>
      <x:c t="n" s="0">
        <x:v>15.36668</x:v>
      </x:c>
      <x:c t="n" s="0">
        <x:v>12.74262</x:v>
      </x:c>
      <x:c t="n" s="0">
        <x:v>3.549567</x:v>
      </x:c>
      <x:c t="n" s="0">
        <x:v>4.056675</x:v>
      </x:c>
      <x:c t="n" s="0">
        <x:v>1.963493</x:v>
      </x:c>
      <x:c t="n" s="0">
        <x:v>-30.06697</x:v>
      </x:c>
      <x:c t="n" s="0">
        <x:v>-29.16826</x:v>
      </x:c>
      <x:c t="n" s="0">
        <x:v>-28.18997</x:v>
      </x:c>
      <x:c t="n" s="0">
        <x:v>-12.36743</x:v>
      </x:c>
      <x:c t="n" s="0">
        <x:v>-19.604</x:v>
      </x:c>
      <x:c t="n" s="0">
        <x:v>-7.370718</x:v>
      </x:c>
      <x:c t="n" s="0">
        <x:v>0.404398</x:v>
      </x:c>
      <x:c t="n" s="0">
        <x:v>11.52141</x:v>
      </x:c>
      <x:c t="n" s="0">
        <x:v>15.83048</x:v>
      </x:c>
      <x:c t="n" s="0">
        <x:v>14.81952</x:v>
      </x:c>
      <x:c t="n" s="0">
        <x:v>6.624949</x:v>
      </x:c>
      <x:c t="n" s="0">
        <x:v>19.54351</x:v>
      </x:c>
      <x:c t="n" s="0">
        <x:v>32.41314</x:v>
      </x:c>
      <x:c t="n" s="0">
        <x:v>22.25805</x:v>
      </x:c>
      <x:c t="n" s="0">
        <x:v>30.1367</x:v>
      </x:c>
      <x:c t="n" s="0">
        <x:v>32.45954</x:v>
      </x:c>
      <x:c t="n" s="0">
        <x:v>31.1752</x:v>
      </x:c>
      <x:c t="n" s="0">
        <x:v>26.71014</x:v>
      </x:c>
      <x:c t="n" s="0">
        <x:v>29.65187</x:v>
      </x:c>
      <x:c t="n" s="0">
        <x:v>31.90495</x:v>
      </x:c>
      <x:c t="n" s="0">
        <x:v>31.06962</x:v>
      </x:c>
      <x:c t="n" s="0">
        <x:v>31.10154</x:v>
      </x:c>
      <x:c t="n" s="0">
        <x:v>30.11378</x:v>
      </x:c>
      <x:c t="n" s="0">
        <x:v>27.90056</x:v>
      </x:c>
      <x:c t="n" s="0">
        <x:v>22.88442</x:v>
      </x:c>
      <x:c t="n" s="0">
        <x:v>22.26287</x:v>
      </x:c>
      <x:c t="n" s="0">
        <x:v>24.62539</x:v>
      </x:c>
      <x:c t="n" s="0">
        <x:v>19.56782</x:v>
      </x:c>
      <x:c t="n" s="0">
        <x:v>23.98933</x:v>
      </x:c>
      <x:c t="n" s="0">
        <x:v>17.02378</x:v>
      </x:c>
      <x:c t="n" s="0">
        <x:v>7.453629</x:v>
      </x:c>
      <x:c t="n" s="0">
        <x:v>7.411185</x:v>
      </x:c>
      <x:c t="n" s="0">
        <x:v>6.06782</x:v>
      </x:c>
      <x:c t="n" s="0">
        <x:v>1.827446</x:v>
      </x:c>
      <x:c t="n" s="0">
        <x:v>2.87321</x:v>
      </x:c>
      <x:c t="n" s="0">
        <x:v>1.175559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43942.9909837963</x:v>
      </x:c>
      <x:c t="n" s="7">
        <x:v>43942.9909837963</x:v>
      </x:c>
      <x:c t="n" s="0">
        <x:v>41.99445</x:v>
      </x:c>
      <x:c t="n" s="0">
        <x:v>54.20069</x:v>
      </x:c>
      <x:c t="n" s="0">
        <x:v>60.5338</x:v>
      </x:c>
      <x:c t="n" s="0">
        <x:v>65.88657</x:v>
      </x:c>
      <x:c t="n" s="0">
        <x:v>-30.06697</x:v>
      </x:c>
      <x:c t="n" s="0">
        <x:v>-28.45489</x:v>
      </x:c>
      <x:c t="n" s="0">
        <x:v>-28.18997</x:v>
      </x:c>
      <x:c t="n" s="0">
        <x:v>-14.13909</x:v>
      </x:c>
      <x:c t="n" s="0">
        <x:v>-16.46456</x:v>
      </x:c>
      <x:c t="n" s="0">
        <x:v>-7.190249</x:v>
      </x:c>
      <x:c t="n" s="0">
        <x:v>-0.1349424</x:v>
      </x:c>
      <x:c t="n" s="0">
        <x:v>9.570631</x:v>
      </x:c>
      <x:c t="n" s="0">
        <x:v>15.02193</x:v>
      </x:c>
      <x:c t="n" s="0">
        <x:v>16.18562</x:v>
      </x:c>
      <x:c t="n" s="0">
        <x:v>18.81122</x:v>
      </x:c>
      <x:c t="n" s="0">
        <x:v>21.76715</x:v>
      </x:c>
      <x:c t="n" s="0">
        <x:v>31.18653</x:v>
      </x:c>
      <x:c t="n" s="0">
        <x:v>22.74579</x:v>
      </x:c>
      <x:c t="n" s="0">
        <x:v>28.45917</x:v>
      </x:c>
      <x:c t="n" s="0">
        <x:v>34.48754</x:v>
      </x:c>
      <x:c t="n" s="0">
        <x:v>32.59524</x:v>
      </x:c>
      <x:c t="n" s="0">
        <x:v>29.38234</x:v>
      </x:c>
      <x:c t="n" s="0">
        <x:v>31.57313</x:v>
      </x:c>
      <x:c t="n" s="0">
        <x:v>30.55572</x:v>
      </x:c>
      <x:c t="n" s="0">
        <x:v>31.76896</x:v>
      </x:c>
      <x:c t="n" s="0">
        <x:v>33.18517</x:v>
      </x:c>
      <x:c t="n" s="0">
        <x:v>32.84646</x:v>
      </x:c>
      <x:c t="n" s="0">
        <x:v>31.14473</x:v>
      </x:c>
      <x:c t="n" s="0">
        <x:v>30.68325</x:v>
      </x:c>
      <x:c t="n" s="0">
        <x:v>29.58969</x:v>
      </x:c>
      <x:c t="n" s="0">
        <x:v>25.60002</x:v>
      </x:c>
      <x:c t="n" s="0">
        <x:v>25.04504</x:v>
      </x:c>
      <x:c t="n" s="0">
        <x:v>27.8369</x:v>
      </x:c>
      <x:c t="n" s="0">
        <x:v>21.24397</x:v>
      </x:c>
      <x:c t="n" s="0">
        <x:v>12.71721</x:v>
      </x:c>
      <x:c t="n" s="0">
        <x:v>15.08229</x:v>
      </x:c>
      <x:c t="n" s="0">
        <x:v>12.5623</x:v>
      </x:c>
      <x:c t="n" s="0">
        <x:v>3.491394</x:v>
      </x:c>
      <x:c t="n" s="0">
        <x:v>4.036557</x:v>
      </x:c>
      <x:c t="n" s="0">
        <x:v>1.898748</x:v>
      </x:c>
      <x:c t="n" s="0">
        <x:v>-30.06697</x:v>
      </x:c>
      <x:c t="n" s="0">
        <x:v>-29.16826</x:v>
      </x:c>
      <x:c t="n" s="0">
        <x:v>-28.18997</x:v>
      </x:c>
      <x:c t="n" s="0">
        <x:v>-12.36743</x:v>
      </x:c>
      <x:c t="n" s="0">
        <x:v>-19.604</x:v>
      </x:c>
      <x:c t="n" s="0">
        <x:v>-10.50663</x:v>
      </x:c>
      <x:c t="n" s="0">
        <x:v>0.404398</x:v>
      </x:c>
      <x:c t="n" s="0">
        <x:v>11.6972</x:v>
      </x:c>
      <x:c t="n" s="0">
        <x:v>15.83048</x:v>
      </x:c>
      <x:c t="n" s="0">
        <x:v>14.81952</x:v>
      </x:c>
      <x:c t="n" s="0">
        <x:v>6.624949</x:v>
      </x:c>
      <x:c t="n" s="0">
        <x:v>19.54351</x:v>
      </x:c>
      <x:c t="n" s="0">
        <x:v>32.41314</x:v>
      </x:c>
      <x:c t="n" s="0">
        <x:v>9.661993</x:v>
      </x:c>
      <x:c t="n" s="0">
        <x:v>34.4664</x:v>
      </x:c>
      <x:c t="n" s="0">
        <x:v>32.49146</x:v>
      </x:c>
      <x:c t="n" s="0">
        <x:v>30.13121</x:v>
      </x:c>
      <x:c t="n" s="0">
        <x:v>27.75831</x:v>
      </x:c>
      <x:c t="n" s="0">
        <x:v>32.43368</x:v>
      </x:c>
      <x:c t="n" s="0">
        <x:v>26.03472</x:v>
      </x:c>
      <x:c t="n" s="0">
        <x:v>28.46318</x:v>
      </x:c>
      <x:c t="n" s="0">
        <x:v>33.21187</x:v>
      </x:c>
      <x:c t="n" s="0">
        <x:v>27.51314</x:v>
      </x:c>
      <x:c t="n" s="0">
        <x:v>26.64141</x:v>
      </x:c>
      <x:c t="n" s="0">
        <x:v>22.1343</x:v>
      </x:c>
      <x:c t="n" s="0">
        <x:v>21.52551</x:v>
      </x:c>
      <x:c t="n" s="0">
        <x:v>24.17324</x:v>
      </x:c>
      <x:c t="n" s="0">
        <x:v>21.39434</x:v>
      </x:c>
      <x:c t="n" s="0">
        <x:v>31.44884</x:v>
      </x:c>
      <x:c t="n" s="0">
        <x:v>25.20159</x:v>
      </x:c>
      <x:c t="n" s="0">
        <x:v>15.79138</x:v>
      </x:c>
      <x:c t="n" s="0">
        <x:v>12.98755</x:v>
      </x:c>
      <x:c t="n" s="0">
        <x:v>11.51609</x:v>
      </x:c>
      <x:c t="n" s="0">
        <x:v>3.620116</x:v>
      </x:c>
      <x:c t="n" s="0">
        <x:v>4.084113</x:v>
      </x:c>
      <x:c t="n" s="0">
        <x:v>1.478587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43942.9909837963</x:v>
      </x:c>
      <x:c t="n" s="7">
        <x:v>43942.9909837963</x:v>
      </x:c>
      <x:c t="n" s="0">
        <x:v>41.38704</x:v>
      </x:c>
      <x:c t="n" s="0">
        <x:v>54.20069</x:v>
      </x:c>
      <x:c t="n" s="0">
        <x:v>57.53647</x:v>
      </x:c>
      <x:c t="n" s="0">
        <x:v>66.28165</x:v>
      </x:c>
      <x:c t="n" s="0">
        <x:v>-30.06697</x:v>
      </x:c>
      <x:c t="n" s="0">
        <x:v>-28.61292</x:v>
      </x:c>
      <x:c t="n" s="0">
        <x:v>-28.18997</x:v>
      </x:c>
      <x:c t="n" s="0">
        <x:v>-13.83099</x:v>
      </x:c>
      <x:c t="n" s="0">
        <x:v>-16.8038</x:v>
      </x:c>
      <x:c t="n" s="0">
        <x:v>-7.657297</x:v>
      </x:c>
      <x:c t="n" s="0">
        <x:v>-0.2354224</x:v>
      </x:c>
      <x:c t="n" s="0">
        <x:v>9.966249</x:v>
      </x:c>
      <x:c t="n" s="0">
        <x:v>15.14976</x:v>
      </x:c>
      <x:c t="n" s="0">
        <x:v>15.84674</x:v>
      </x:c>
      <x:c t="n" s="0">
        <x:v>18.29012</x:v>
      </x:c>
      <x:c t="n" s="0">
        <x:v>21.34154</x:v>
      </x:c>
      <x:c t="n" s="0">
        <x:v>31.57671</x:v>
      </x:c>
      <x:c t="n" s="0">
        <x:v>22.98933</x:v>
      </x:c>
      <x:c t="n" s="0">
        <x:v>30.38643</x:v>
      </x:c>
      <x:c t="n" s="0">
        <x:v>34.21624</x:v>
      </x:c>
      <x:c t="n" s="0">
        <x:v>32.43965</x:v>
      </x:c>
      <x:c t="n" s="0">
        <x:v>29.12189</x:v>
      </x:c>
      <x:c t="n" s="0">
        <x:v>31.41629</x:v>
      </x:c>
      <x:c t="n" s="0">
        <x:v>30.35499</x:v>
      </x:c>
      <x:c t="n" s="0">
        <x:v>31.38798</x:v>
      </x:c>
      <x:c t="n" s="0">
        <x:v>33.15451</x:v>
      </x:c>
      <x:c t="n" s="0">
        <x:v>32.79694</x:v>
      </x:c>
      <x:c t="n" s="0">
        <x:v>30.55129</x:v>
      </x:c>
      <x:c t="n" s="0">
        <x:v>30.08847</x:v>
      </x:c>
      <x:c t="n" s="0">
        <x:v>28.95634</x:v>
      </x:c>
      <x:c t="n" s="0">
        <x:v>25.21834</x:v>
      </x:c>
      <x:c t="n" s="0">
        <x:v>24.60953</x:v>
      </x:c>
      <x:c t="n" s="0">
        <x:v>27.32237</x:v>
      </x:c>
      <x:c t="n" s="0">
        <x:v>20.65543</x:v>
      </x:c>
      <x:c t="n" s="0">
        <x:v>12.27496</x:v>
      </x:c>
      <x:c t="n" s="0">
        <x:v>14.53337</x:v>
      </x:c>
      <x:c t="n" s="0">
        <x:v>12.12422</x:v>
      </x:c>
      <x:c t="n" s="0">
        <x:v>3.455645</x:v>
      </x:c>
      <x:c t="n" s="0">
        <x:v>4.011564</x:v>
      </x:c>
      <x:c t="n" s="0">
        <x:v>1.885525</x:v>
      </x:c>
      <x:c t="n" s="0">
        <x:v>-30.06697</x:v>
      </x:c>
      <x:c t="n" s="0">
        <x:v>-29.16826</x:v>
      </x:c>
      <x:c t="n" s="0">
        <x:v>-28.18997</x:v>
      </x:c>
      <x:c t="n" s="0">
        <x:v>-12.38512</x:v>
      </x:c>
      <x:c t="n" s="0">
        <x:v>-19.604</x:v>
      </x:c>
      <x:c t="n" s="0">
        <x:v>-12.3969</x:v>
      </x:c>
      <x:c t="n" s="0">
        <x:v>-1.07581</x:v>
      </x:c>
      <x:c t="n" s="0">
        <x:v>11.75426</x:v>
      </x:c>
      <x:c t="n" s="0">
        <x:v>15.62718</x:v>
      </x:c>
      <x:c t="n" s="0">
        <x:v>12.58333</x:v>
      </x:c>
      <x:c t="n" s="0">
        <x:v>12.94159</x:v>
      </x:c>
      <x:c t="n" s="0">
        <x:v>16.9392</x:v>
      </x:c>
      <x:c t="n" s="0">
        <x:v>33.4823</x:v>
      </x:c>
      <x:c t="n" s="0">
        <x:v>25.65495</x:v>
      </x:c>
      <x:c t="n" s="0">
        <x:v>34.73061</x:v>
      </x:c>
      <x:c t="n" s="0">
        <x:v>32.11452</x:v>
      </x:c>
      <x:c t="n" s="0">
        <x:v>31.55127</x:v>
      </x:c>
      <x:c t="n" s="0">
        <x:v>26.93484</x:v>
      </x:c>
      <x:c t="n" s="0">
        <x:v>29.4208</x:v>
      </x:c>
      <x:c t="n" s="0">
        <x:v>29.9632</x:v>
      </x:c>
      <x:c t="n" s="0">
        <x:v>27.55779</x:v>
      </x:c>
      <x:c t="n" s="0">
        <x:v>34.41561</x:v>
      </x:c>
      <x:c t="n" s="0">
        <x:v>33.00397</x:v>
      </x:c>
      <x:c t="n" s="0">
        <x:v>21.99519</x:v>
      </x:c>
      <x:c t="n" s="0">
        <x:v>21.13046</x:v>
      </x:c>
      <x:c t="n" s="0">
        <x:v>20.2363</x:v>
      </x:c>
      <x:c t="n" s="0">
        <x:v>22.7089</x:v>
      </x:c>
      <x:c t="n" s="0">
        <x:v>19.73294</x:v>
      </x:c>
      <x:c t="n" s="0">
        <x:v>20.683</x:v>
      </x:c>
      <x:c t="n" s="0">
        <x:v>11.80414</x:v>
      </x:c>
      <x:c t="n" s="0">
        <x:v>8.423873</x:v>
      </x:c>
      <x:c t="n" s="0">
        <x:v>7.507684</x:v>
      </x:c>
      <x:c t="n" s="0">
        <x:v>8.196448</x:v>
      </x:c>
      <x:c t="n" s="0">
        <x:v>2.867187</x:v>
      </x:c>
      <x:c t="n" s="0">
        <x:v>3.701003</x:v>
      </x:c>
      <x:c t="n" s="0">
        <x:v>1.610886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43942.9909837963</x:v>
      </x:c>
      <x:c t="n" s="7">
        <x:v>43942.9909837963</x:v>
      </x:c>
      <x:c t="n" s="0">
        <x:v>41.47142</x:v>
      </x:c>
      <x:c t="n" s="0">
        <x:v>54.20069</x:v>
      </x:c>
      <x:c t="n" s="0">
        <x:v>54.47901</x:v>
      </x:c>
      <x:c t="n" s="0">
        <x:v>62.2068</x:v>
      </x:c>
      <x:c t="n" s="0">
        <x:v>-30.06697</x:v>
      </x:c>
      <x:c t="n" s="0">
        <x:v>-28.75303</x:v>
      </x:c>
      <x:c t="n" s="0">
        <x:v>-28.18997</x:v>
      </x:c>
      <x:c t="n" s="0">
        <x:v>-13.61151</x:v>
      </x:c>
      <x:c t="n" s="0">
        <x:v>-17.11611</x:v>
      </x:c>
      <x:c t="n" s="0">
        <x:v>-8.100245</x:v>
      </x:c>
      <x:c t="n" s="0">
        <x:v>-0.3484187</x:v>
      </x:c>
      <x:c t="n" s="0">
        <x:v>10.27774</x:v>
      </x:c>
      <x:c t="n" s="0">
        <x:v>14.98287</x:v>
      </x:c>
      <x:c t="n" s="0">
        <x:v>15.36524</x:v>
      </x:c>
      <x:c t="n" s="0">
        <x:v>17.9101</x:v>
      </x:c>
      <x:c t="n" s="0">
        <x:v>20.91759</x:v>
      </x:c>
      <x:c t="n" s="0">
        <x:v>31.97827</x:v>
      </x:c>
      <x:c t="n" s="0">
        <x:v>24.92573</x:v>
      </x:c>
      <x:c t="n" s="0">
        <x:v>29.75675</x:v>
      </x:c>
      <x:c t="n" s="0">
        <x:v>33.88836</x:v>
      </x:c>
      <x:c t="n" s="0">
        <x:v>32.24991</x:v>
      </x:c>
      <x:c t="n" s="0">
        <x:v>28.68217</x:v>
      </x:c>
      <x:c t="n" s="0">
        <x:v>30.94237</x:v>
      </x:c>
      <x:c t="n" s="0">
        <x:v>30.73637</x:v>
      </x:c>
      <x:c t="n" s="0">
        <x:v>30.98892</x:v>
      </x:c>
      <x:c t="n" s="0">
        <x:v>33.5877</x:v>
      </x:c>
      <x:c t="n" s="0">
        <x:v>32.5004</x:v>
      </x:c>
      <x:c t="n" s="0">
        <x:v>30.25631</x:v>
      </x:c>
      <x:c t="n" s="0">
        <x:v>29.60856</x:v>
      </x:c>
      <x:c t="n" s="0">
        <x:v>28.38127</x:v>
      </x:c>
      <x:c t="n" s="0">
        <x:v>24.93419</x:v>
      </x:c>
      <x:c t="n" s="0">
        <x:v>24.16564</x:v>
      </x:c>
      <x:c t="n" s="0">
        <x:v>26.81781</x:v>
      </x:c>
      <x:c t="n" s="0">
        <x:v>20.14223</x:v>
      </x:c>
      <x:c t="n" s="0">
        <x:v>11.84271</x:v>
      </x:c>
      <x:c t="n" s="0">
        <x:v>14.01285</x:v>
      </x:c>
      <x:c t="n" s="0">
        <x:v>11.62614</x:v>
      </x:c>
      <x:c t="n" s="0">
        <x:v>3.470461</x:v>
      </x:c>
      <x:c t="n" s="0">
        <x:v>3.971191</x:v>
      </x:c>
      <x:c t="n" s="0">
        <x:v>2.023645</x:v>
      </x:c>
      <x:c t="n" s="0">
        <x:v>-30.06697</x:v>
      </x:c>
      <x:c t="n" s="0">
        <x:v>-29.16826</x:v>
      </x:c>
      <x:c t="n" s="0">
        <x:v>-28.18997</x:v>
      </x:c>
      <x:c t="n" s="0">
        <x:v>-12.51101</x:v>
      </x:c>
      <x:c t="n" s="0">
        <x:v>-19.604</x:v>
      </x:c>
      <x:c t="n" s="0">
        <x:v>-12.3969</x:v>
      </x:c>
      <x:c t="n" s="0">
        <x:v>-1.07581</x:v>
      </x:c>
      <x:c t="n" s="0">
        <x:v>11.75426</x:v>
      </x:c>
      <x:c t="n" s="0">
        <x:v>13.85231</x:v>
      </x:c>
      <x:c t="n" s="0">
        <x:v>10.33519</x:v>
      </x:c>
      <x:c t="n" s="0">
        <x:v>14.58477</x:v>
      </x:c>
      <x:c t="n" s="0">
        <x:v>16.9392</x:v>
      </x:c>
      <x:c t="n" s="0">
        <x:v>33.78725</x:v>
      </x:c>
      <x:c t="n" s="0">
        <x:v>29.8458</x:v>
      </x:c>
      <x:c t="n" s="0">
        <x:v>19.1606</x:v>
      </x:c>
      <x:c t="n" s="0">
        <x:v>31.07662</x:v>
      </x:c>
      <x:c t="n" s="0">
        <x:v>31.01312</x:v>
      </x:c>
      <x:c t="n" s="0">
        <x:v>24.43928</x:v>
      </x:c>
      <x:c t="n" s="0">
        <x:v>27.7173</x:v>
      </x:c>
      <x:c t="n" s="0">
        <x:v>32.02467</x:v>
      </x:c>
      <x:c t="n" s="0">
        <x:v>27.49069</x:v>
      </x:c>
      <x:c t="n" s="0">
        <x:v>34.7312</x:v>
      </x:c>
      <x:c t="n" s="0">
        <x:v>29.81596</x:v>
      </x:c>
      <x:c t="n" s="0">
        <x:v>28.38508</x:v>
      </x:c>
      <x:c t="n" s="0">
        <x:v>24.48681</x:v>
      </x:c>
      <x:c t="n" s="0">
        <x:v>19.95107</x:v>
      </x:c>
      <x:c t="n" s="0">
        <x:v>21.84849</x:v>
      </x:c>
      <x:c t="n" s="0">
        <x:v>19.93582</x:v>
      </x:c>
      <x:c t="n" s="0">
        <x:v>21.55349</x:v>
      </x:c>
      <x:c t="n" s="0">
        <x:v>14.41134</x:v>
      </x:c>
      <x:c t="n" s="0">
        <x:v>7.299976</x:v>
      </x:c>
      <x:c t="n" s="0">
        <x:v>8.142959</x:v>
      </x:c>
      <x:c t="n" s="0">
        <x:v>5.922555</x:v>
      </x:c>
      <x:c t="n" s="0">
        <x:v>3.472867</x:v>
      </x:c>
      <x:c t="n" s="0">
        <x:v>4.137278</x:v>
      </x:c>
      <x:c t="n" s="0">
        <x:v>3.121335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43942.9909837963</x:v>
      </x:c>
      <x:c t="n" s="7">
        <x:v>43942.9909837963</x:v>
      </x:c>
      <x:c t="n" s="0">
        <x:v>40.36854</x:v>
      </x:c>
      <x:c t="n" s="0">
        <x:v>54.20069</x:v>
      </x:c>
      <x:c t="n" s="0">
        <x:v>63.87376</x:v>
      </x:c>
      <x:c t="n" s="0">
        <x:v>69.56634</x:v>
      </x:c>
      <x:c t="n" s="0">
        <x:v>-30.06697</x:v>
      </x:c>
      <x:c t="n" s="0">
        <x:v>-28.87629</x:v>
      </x:c>
      <x:c t="n" s="0">
        <x:v>-28.18997</x:v>
      </x:c>
      <x:c t="n" s="0">
        <x:v>-13.43245</x:v>
      </x:c>
      <x:c t="n" s="0">
        <x:v>-17.40184</x:v>
      </x:c>
      <x:c t="n" s="0">
        <x:v>-8.51796</x:v>
      </x:c>
      <x:c t="n" s="0">
        <x:v>-0.4473041</x:v>
      </x:c>
      <x:c t="n" s="0">
        <x:v>10.20265</x:v>
      </x:c>
      <x:c t="n" s="0">
        <x:v>14.83508</x:v>
      </x:c>
      <x:c t="n" s="0">
        <x:v>14.90702</x:v>
      </x:c>
      <x:c t="n" s="0">
        <x:v>17.55697</x:v>
      </x:c>
      <x:c t="n" s="0">
        <x:v>20.51958</x:v>
      </x:c>
      <x:c t="n" s="0">
        <x:v>32.10171</x:v>
      </x:c>
      <x:c t="n" s="0">
        <x:v>25.27941</x:v>
      </x:c>
      <x:c t="n" s="0">
        <x:v>29.09764</x:v>
      </x:c>
      <x:c t="n" s="0">
        <x:v>33.80132</x:v>
      </x:c>
      <x:c t="n" s="0">
        <x:v>32.2133</x:v>
      </x:c>
      <x:c t="n" s="0">
        <x:v>28.22134</x:v>
      </x:c>
      <x:c t="n" s="0">
        <x:v>31.06591</x:v>
      </x:c>
      <x:c t="n" s="0">
        <x:v>30.78312</x:v>
      </x:c>
      <x:c t="n" s="0">
        <x:v>30.80771</x:v>
      </x:c>
      <x:c t="n" s="0">
        <x:v>33.44418</x:v>
      </x:c>
      <x:c t="n" s="0">
        <x:v>32.08267</x:v>
      </x:c>
      <x:c t="n" s="0">
        <x:v>29.73774</x:v>
      </x:c>
      <x:c t="n" s="0">
        <x:v>29.05545</x:v>
      </x:c>
      <x:c t="n" s="0">
        <x:v>27.86162</x:v>
      </x:c>
      <x:c t="n" s="0">
        <x:v>24.47606</x:v>
      </x:c>
      <x:c t="n" s="0">
        <x:v>23.82147</x:v>
      </x:c>
      <x:c t="n" s="0">
        <x:v>26.54752</x:v>
      </x:c>
      <x:c t="n" s="0">
        <x:v>19.67262</x:v>
      </x:c>
      <x:c t="n" s="0">
        <x:v>11.35974</x:v>
      </x:c>
      <x:c t="n" s="0">
        <x:v>13.48438</x:v>
      </x:c>
      <x:c t="n" s="0">
        <x:v>11.20019</x:v>
      </x:c>
      <x:c t="n" s="0">
        <x:v>3.370591</x:v>
      </x:c>
      <x:c t="n" s="0">
        <x:v>3.941673</x:v>
      </x:c>
      <x:c t="n" s="0">
        <x:v>2.056822</x:v>
      </x:c>
      <x:c t="n" s="0">
        <x:v>-30.06697</x:v>
      </x:c>
      <x:c t="n" s="0">
        <x:v>-29.16826</x:v>
      </x:c>
      <x:c t="n" s="0">
        <x:v>-28.18997</x:v>
      </x:c>
      <x:c t="n" s="0">
        <x:v>-12.51101</x:v>
      </x:c>
      <x:c t="n" s="0">
        <x:v>-19.604</x:v>
      </x:c>
      <x:c t="n" s="0">
        <x:v>-12.3969</x:v>
      </x:c>
      <x:c t="n" s="0">
        <x:v>-1.07581</x:v>
      </x:c>
      <x:c t="n" s="0">
        <x:v>9.180586</x:v>
      </x:c>
      <x:c t="n" s="0">
        <x:v>13.85231</x:v>
      </x:c>
      <x:c t="n" s="0">
        <x:v>10.33519</x:v>
      </x:c>
      <x:c t="n" s="0">
        <x:v>14.58477</x:v>
      </x:c>
      <x:c t="n" s="0">
        <x:v>16.9392</x:v>
      </x:c>
      <x:c t="n" s="0">
        <x:v>32.51996</x:v>
      </x:c>
      <x:c t="n" s="0">
        <x:v>25.97272</x:v>
      </x:c>
      <x:c t="n" s="0">
        <x:v>14.03771</x:v>
      </x:c>
      <x:c t="n" s="0">
        <x:v>33.54453</x:v>
      </x:c>
      <x:c t="n" s="0">
        <x:v>31.96124</x:v>
      </x:c>
      <x:c t="n" s="0">
        <x:v>22.77519</x:v>
      </x:c>
      <x:c t="n" s="0">
        <x:v>31.06784</x:v>
      </x:c>
      <x:c t="n" s="0">
        <x:v>31.44444</x:v>
      </x:c>
      <x:c t="n" s="0">
        <x:v>29.50955</x:v>
      </x:c>
      <x:c t="n" s="0">
        <x:v>32.16051</x:v>
      </x:c>
      <x:c t="n" s="0">
        <x:v>27.12794</x:v>
      </x:c>
      <x:c t="n" s="0">
        <x:v>24.48516</x:v>
      </x:c>
      <x:c t="n" s="0">
        <x:v>22.77078</x:v>
      </x:c>
      <x:c t="n" s="0">
        <x:v>21.32461</x:v>
      </x:c>
      <x:c t="n" s="0">
        <x:v>20.12853</x:v>
      </x:c>
      <x:c t="n" s="0">
        <x:v>20.90992</x:v>
      </x:c>
      <x:c t="n" s="0">
        <x:v>24.43675</x:v>
      </x:c>
      <x:c t="n" s="0">
        <x:v>15.24407</x:v>
      </x:c>
      <x:c t="n" s="0">
        <x:v>6.198442</x:v>
      </x:c>
      <x:c t="n" s="0">
        <x:v>7.809128</x:v>
      </x:c>
      <x:c t="n" s="0">
        <x:v>7.309558</x:v>
      </x:c>
      <x:c t="n" s="0">
        <x:v>2.527688</x:v>
      </x:c>
      <x:c t="n" s="0">
        <x:v>3.862575</x:v>
      </x:c>
      <x:c t="n" s="0">
        <x:v>1.997671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43942.9909837963</x:v>
      </x:c>
      <x:c t="n" s="7">
        <x:v>43942.9909837963</x:v>
      </x:c>
      <x:c t="n" s="0">
        <x:v>41.4112</x:v>
      </x:c>
      <x:c t="n" s="0">
        <x:v>54.20069</x:v>
      </x:c>
      <x:c t="n" s="0">
        <x:v>53.51662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-13.28517</x:v>
      </x:c>
      <x:c t="n" s="0">
        <x:v>-17.9727</x:v>
      </x:c>
      <x:c t="n" s="0">
        <x:v>-8.909554</x:v>
      </x:c>
      <x:c t="n" s="0">
        <x:v>-0.5335743</x:v>
      </x:c>
      <x:c t="n" s="0">
        <x:v>9.809315</x:v>
      </x:c>
      <x:c t="n" s="0">
        <x:v>14.29014</x:v>
      </x:c>
      <x:c t="n" s="0">
        <x:v>14.42733</x:v>
      </x:c>
      <x:c t="n" s="0">
        <x:v>17.23083</x:v>
      </x:c>
      <x:c t="n" s="0">
        <x:v>20.78451</x:v>
      </x:c>
      <x:c t="n" s="0">
        <x:v>32.02318</x:v>
      </x:c>
      <x:c t="n" s="0">
        <x:v>24.71119</x:v>
      </x:c>
      <x:c t="n" s="0">
        <x:v>28.43243</x:v>
      </x:c>
      <x:c t="n" s="0">
        <x:v>33.91918</x:v>
      </x:c>
      <x:c t="n" s="0">
        <x:v>32.11799</x:v>
      </x:c>
      <x:c t="n" s="0">
        <x:v>28.1414</x:v>
      </x:c>
      <x:c t="n" s="0">
        <x:v>31.25077</x:v>
      </x:c>
      <x:c t="n" s="0">
        <x:v>30.73561</x:v>
      </x:c>
      <x:c t="n" s="0">
        <x:v>30.42185</x:v>
      </x:c>
      <x:c t="n" s="0">
        <x:v>33.07707</x:v>
      </x:c>
      <x:c t="n" s="0">
        <x:v>32.12646</x:v>
      </x:c>
      <x:c t="n" s="0">
        <x:v>29.54469</x:v>
      </x:c>
      <x:c t="n" s="0">
        <x:v>28.61543</x:v>
      </x:c>
      <x:c t="n" s="0">
        <x:v>27.30922</x:v>
      </x:c>
      <x:c t="n" s="0">
        <x:v>24.22192</x:v>
      </x:c>
      <x:c t="n" s="0">
        <x:v>23.38448</x:v>
      </x:c>
      <x:c t="n" s="0">
        <x:v>26.17568</x:v>
      </x:c>
      <x:c t="n" s="0">
        <x:v>19.25221</x:v>
      </x:c>
      <x:c t="n" s="0">
        <x:v>11.01975</x:v>
      </x:c>
      <x:c t="n" s="0">
        <x:v>12.99725</x:v>
      </x:c>
      <x:c t="n" s="0">
        <x:v>10.85683</x:v>
      </x:c>
      <x:c t="n" s="0">
        <x:v>3.312331</x:v>
      </x:c>
      <x:c t="n" s="0">
        <x:v>3.948442</x:v>
      </x:c>
      <x:c t="n" s="0">
        <x:v>2.112957</x:v>
      </x:c>
      <x:c t="n" s="0">
        <x:v>-30.06697</x:v>
      </x:c>
      <x:c t="n" s="0">
        <x:v>-29.16826</x:v>
      </x:c>
      <x:c t="n" s="0">
        <x:v>-28.18997</x:v>
      </x:c>
      <x:c t="n" s="0">
        <x:v>-12.51101</x:v>
      </x:c>
      <x:c t="n" s="0">
        <x:v>-25.68627</x:v>
      </x:c>
      <x:c t="n" s="0">
        <x:v>-12.3969</x:v>
      </x:c>
      <x:c t="n" s="0">
        <x:v>-1.07581</x:v>
      </x:c>
      <x:c t="n" s="0">
        <x:v>6.296794</x:v>
      </x:c>
      <x:c t="n" s="0">
        <x:v>5.037066</x:v>
      </x:c>
      <x:c t="n" s="0">
        <x:v>9.287749</x:v>
      </x:c>
      <x:c t="n" s="0">
        <x:v>14.58477</x:v>
      </x:c>
      <x:c t="n" s="0">
        <x:v>22.49019</x:v>
      </x:c>
      <x:c t="n" s="0">
        <x:v>31.53288</x:v>
      </x:c>
      <x:c t="n" s="0">
        <x:v>17.31689</x:v>
      </x:c>
      <x:c t="n" s="0">
        <x:v>15.52768</x:v>
      </x:c>
      <x:c t="n" s="0">
        <x:v>34.62658</x:v>
      </x:c>
      <x:c t="n" s="0">
        <x:v>31.41119</x:v>
      </x:c>
      <x:c t="n" s="0">
        <x:v>28.30442</x:v>
      </x:c>
      <x:c t="n" s="0">
        <x:v>33.27861</x:v>
      </x:c>
      <x:c t="n" s="0">
        <x:v>29.87993</x:v>
      </x:c>
      <x:c t="n" s="0">
        <x:v>27.62776</x:v>
      </x:c>
      <x:c t="n" s="0">
        <x:v>30.24805</x:v>
      </x:c>
      <x:c t="n" s="0">
        <x:v>32.64353</x:v>
      </x:c>
      <x:c t="n" s="0">
        <x:v>28.05181</x:v>
      </x:c>
      <x:c t="n" s="0">
        <x:v>23.71418</x:v>
      </x:c>
      <x:c t="n" s="0">
        <x:v>20.99906</x:v>
      </x:c>
      <x:c t="n" s="0">
        <x:v>22.46057</x:v>
      </x:c>
      <x:c t="n" s="0">
        <x:v>19.33129</x:v>
      </x:c>
      <x:c t="n" s="0">
        <x:v>22.65106</x:v>
      </x:c>
      <x:c t="n" s="0">
        <x:v>15.22409</x:v>
      </x:c>
      <x:c t="n" s="0">
        <x:v>7.899582</x:v>
      </x:c>
      <x:c t="n" s="0">
        <x:v>7.533266</x:v>
      </x:c>
      <x:c t="n" s="0">
        <x:v>7.845627</x:v>
      </x:c>
      <x:c t="n" s="0">
        <x:v>3.151811</x:v>
      </x:c>
      <x:c t="n" s="0">
        <x:v>3.712533</x:v>
      </x:c>
      <x:c t="n" s="0">
        <x:v>2.413725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43942.9909837963</x:v>
      </x:c>
      <x:c t="n" s="7">
        <x:v>43942.9909837963</x:v>
      </x:c>
      <x:c t="n" s="0">
        <x:v>39.87444</x:v>
      </x:c>
      <x:c t="n" s="0">
        <x:v>54.20069</x:v>
      </x:c>
      <x:c t="n" s="0">
        <x:v>61.39413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-13.16323</x:v>
      </x:c>
      <x:c t="n" s="0">
        <x:v>-18.64201</x:v>
      </x:c>
      <x:c t="n" s="0">
        <x:v>-9.286283</x:v>
      </x:c>
      <x:c t="n" s="0">
        <x:v>-0.9522951</x:v>
      </x:c>
      <x:c t="n" s="0">
        <x:v>9.41038</x:v>
      </x:c>
      <x:c t="n" s="0">
        <x:v>13.60972</x:v>
      </x:c>
      <x:c t="n" s="0">
        <x:v>13.95518</x:v>
      </x:c>
      <x:c t="n" s="0">
        <x:v>17.79284</x:v>
      </x:c>
      <x:c t="n" s="0">
        <x:v>21.16874</x:v>
      </x:c>
      <x:c t="n" s="0">
        <x:v>31.96819</x:v>
      </x:c>
      <x:c t="n" s="0">
        <x:v>24.23189</x:v>
      </x:c>
      <x:c t="n" s="0">
        <x:v>27.87713</x:v>
      </x:c>
      <x:c t="n" s="0">
        <x:v>33.94486</x:v>
      </x:c>
      <x:c t="n" s="0">
        <x:v>32.0068</x:v>
      </x:c>
      <x:c t="n" s="0">
        <x:v>27.75265</x:v>
      </x:c>
      <x:c t="n" s="0">
        <x:v>31.79112</x:v>
      </x:c>
      <x:c t="n" s="0">
        <x:v>31.37494</x:v>
      </x:c>
      <x:c t="n" s="0">
        <x:v>30.22089</x:v>
      </x:c>
      <x:c t="n" s="0">
        <x:v>33.12582</x:v>
      </x:c>
      <x:c t="n" s="0">
        <x:v>31.99281</x:v>
      </x:c>
      <x:c t="n" s="0">
        <x:v>29.08653</x:v>
      </x:c>
      <x:c t="n" s="0">
        <x:v>28.07793</x:v>
      </x:c>
      <x:c t="n" s="0">
        <x:v>26.78503</x:v>
      </x:c>
      <x:c t="n" s="0">
        <x:v>23.82829</x:v>
      </x:c>
      <x:c t="n" s="0">
        <x:v>22.90268</x:v>
      </x:c>
      <x:c t="n" s="0">
        <x:v>25.69313</x:v>
      </x:c>
      <x:c t="n" s="0">
        <x:v>18.72119</x:v>
      </x:c>
      <x:c t="n" s="0">
        <x:v>10.55379</x:v>
      </x:c>
      <x:c t="n" s="0">
        <x:v>12.51092</x:v>
      </x:c>
      <x:c t="n" s="0">
        <x:v>10.47937</x:v>
      </x:c>
      <x:c t="n" s="0">
        <x:v>3.176589</x:v>
      </x:c>
      <x:c t="n" s="0">
        <x:v>4.049843</x:v>
      </x:c>
      <x:c t="n" s="0">
        <x:v>2.153216</x:v>
      </x:c>
      <x:c t="n" s="0">
        <x:v>-30.06697</x:v>
      </x:c>
      <x:c t="n" s="0">
        <x:v>-29.16826</x:v>
      </x:c>
      <x:c t="n" s="0">
        <x:v>-28.18997</x:v>
      </x:c>
      <x:c t="n" s="0">
        <x:v>-12.51101</x:v>
      </x:c>
      <x:c t="n" s="0">
        <x:v>-26.1948</x:v>
      </x:c>
      <x:c t="n" s="0">
        <x:v>-12.71945</x:v>
      </x:c>
      <x:c t="n" s="0">
        <x:v>-5.72215</x:v>
      </x:c>
      <x:c t="n" s="0">
        <x:v>5.351451</x:v>
      </x:c>
      <x:c t="n" s="0">
        <x:v>-7.530653</x:v>
      </x:c>
      <x:c t="n" s="0">
        <x:v>9.115142</x:v>
      </x:c>
      <x:c t="n" s="0">
        <x:v>20.51759</x:v>
      </x:c>
      <x:c t="n" s="0">
        <x:v>22.91619</x:v>
      </x:c>
      <x:c t="n" s="0">
        <x:v>31.71584</x:v>
      </x:c>
      <x:c t="n" s="0">
        <x:v>19.46668</x:v>
      </x:c>
      <x:c t="n" s="0">
        <x:v>20.93093</x:v>
      </x:c>
      <x:c t="n" s="0">
        <x:v>33.85038</x:v>
      </x:c>
      <x:c t="n" s="0">
        <x:v>31.42202</x:v>
      </x:c>
      <x:c t="n" s="0">
        <x:v>22.58185</x:v>
      </x:c>
      <x:c t="n" s="0">
        <x:v>33.46209</x:v>
      </x:c>
      <x:c t="n" s="0">
        <x:v>34.06625</x:v>
      </x:c>
      <x:c t="n" s="0">
        <x:v>29.51218</x:v>
      </x:c>
      <x:c t="n" s="0">
        <x:v>33.4514</x:v>
      </x:c>
      <x:c t="n" s="0">
        <x:v>31.15909</x:v>
      </x:c>
      <x:c t="n" s="0">
        <x:v>24.44538</x:v>
      </x:c>
      <x:c t="n" s="0">
        <x:v>21.61379</x:v>
      </x:c>
      <x:c t="n" s="0">
        <x:v>20.18447</x:v>
      </x:c>
      <x:c t="n" s="0">
        <x:v>21.42291</x:v>
      </x:c>
      <x:c t="n" s="0">
        <x:v>19.11348</x:v>
      </x:c>
      <x:c t="n" s="0">
        <x:v>20.59871</x:v>
      </x:c>
      <x:c t="n" s="0">
        <x:v>14.47284</x:v>
      </x:c>
      <x:c t="n" s="0">
        <x:v>6.174076</x:v>
      </x:c>
      <x:c t="n" s="0">
        <x:v>6.906786</x:v>
      </x:c>
      <x:c t="n" s="0">
        <x:v>7.700843</x:v>
      </x:c>
      <x:c t="n" s="0">
        <x:v>1.888414</x:v>
      </x:c>
      <x:c t="n" s="0">
        <x:v>5.313727</x:v>
      </x:c>
      <x:c t="n" s="0">
        <x:v>2.290241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43942.9909837963</x:v>
      </x:c>
      <x:c t="n" s="7">
        <x:v>43942.9909837963</x:v>
      </x:c>
      <x:c t="n" s="0">
        <x:v>40.671</x:v>
      </x:c>
      <x:c t="n" s="0">
        <x:v>54.20069</x:v>
      </x:c>
      <x:c t="n" s="0">
        <x:v>54.19324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-13.06173</x:v>
      </x:c>
      <x:c t="n" s="0">
        <x:v>-19.30867</x:v>
      </x:c>
      <x:c t="n" s="0">
        <x:v>-9.720177</x:v>
      </x:c>
      <x:c t="n" s="0">
        <x:v>-1.396874</x:v>
      </x:c>
      <x:c t="n" s="0">
        <x:v>8.803225</x:v>
      </x:c>
      <x:c t="n" s="0">
        <x:v>12.93013</x:v>
      </x:c>
      <x:c t="n" s="0">
        <x:v>13.50685</x:v>
      </x:c>
      <x:c t="n" s="0">
        <x:v>18.31361</x:v>
      </x:c>
      <x:c t="n" s="0">
        <x:v>21.47194</x:v>
      </x:c>
      <x:c t="n" s="0">
        <x:v>32.00627</x:v>
      </x:c>
      <x:c t="n" s="0">
        <x:v>23.80062</x:v>
      </x:c>
      <x:c t="n" s="0">
        <x:v>27.64757</x:v>
      </x:c>
      <x:c t="n" s="0">
        <x:v>33.78685</x:v>
      </x:c>
      <x:c t="n" s="0">
        <x:v>32.05449</x:v>
      </x:c>
      <x:c t="n" s="0">
        <x:v>27.178</x:v>
      </x:c>
      <x:c t="n" s="0">
        <x:v>31.82613</x:v>
      </x:c>
      <x:c t="n" s="0">
        <x:v>31.15302</x:v>
      </x:c>
      <x:c t="n" s="0">
        <x:v>30.34413</x:v>
      </x:c>
      <x:c t="n" s="0">
        <x:v>33.10229</x:v>
      </x:c>
      <x:c t="n" s="0">
        <x:v>31.74374</x:v>
      </x:c>
      <x:c t="n" s="0">
        <x:v>28.72444</x:v>
      </x:c>
      <x:c t="n" s="0">
        <x:v>27.57143</x:v>
      </x:c>
      <x:c t="n" s="0">
        <x:v>26.1861</x:v>
      </x:c>
      <x:c t="n" s="0">
        <x:v>23.46368</x:v>
      </x:c>
      <x:c t="n" s="0">
        <x:v>22.50518</x:v>
      </x:c>
      <x:c t="n" s="0">
        <x:v>25.33211</x:v>
      </x:c>
      <x:c t="n" s="0">
        <x:v>18.34367</x:v>
      </x:c>
      <x:c t="n" s="0">
        <x:v>10.23467</x:v>
      </x:c>
      <x:c t="n" s="0">
        <x:v>11.99516</x:v>
      </x:c>
      <x:c t="n" s="0">
        <x:v>10.19597</x:v>
      </x:c>
      <x:c t="n" s="0">
        <x:v>3.075126</x:v>
      </x:c>
      <x:c t="n" s="0">
        <x:v>4.089985</x:v>
      </x:c>
      <x:c t="n" s="0">
        <x:v>2.143382</x:v>
      </x:c>
      <x:c t="n" s="0">
        <x:v>-30.06697</x:v>
      </x:c>
      <x:c t="n" s="0">
        <x:v>-29.16826</x:v>
      </x:c>
      <x:c t="n" s="0">
        <x:v>-28.18997</x:v>
      </x:c>
      <x:c t="n" s="0">
        <x:v>-12.51101</x:v>
      </x:c>
      <x:c t="n" s="0">
        <x:v>-26.1948</x:v>
      </x:c>
      <x:c t="n" s="0">
        <x:v>-13.86185</x:v>
      </x:c>
      <x:c t="n" s="0">
        <x:v>-5.72215</x:v>
      </x:c>
      <x:c t="n" s="0">
        <x:v>-0.3275507</x:v>
      </x:c>
      <x:c t="n" s="0">
        <x:v>-7.530653</x:v>
      </x:c>
      <x:c t="n" s="0">
        <x:v>9.115142</x:v>
      </x:c>
      <x:c t="n" s="0">
        <x:v>20.51759</x:v>
      </x:c>
      <x:c t="n" s="0">
        <x:v>22.56768</x:v>
      </x:c>
      <x:c t="n" s="0">
        <x:v>32.22259</x:v>
      </x:c>
      <x:c t="n" s="0">
        <x:v>19.82695</x:v>
      </x:c>
      <x:c t="n" s="0">
        <x:v>26.39952</x:v>
      </x:c>
      <x:c t="n" s="0">
        <x:v>32.8201</x:v>
      </x:c>
      <x:c t="n" s="0">
        <x:v>32.38889</x:v>
      </x:c>
      <x:c t="n" s="0">
        <x:v>19.02215</x:v>
      </x:c>
      <x:c t="n" s="0">
        <x:v>32.08851</x:v>
      </x:c>
      <x:c t="n" s="0">
        <x:v>29.76401</x:v>
      </x:c>
      <x:c t="n" s="0">
        <x:v>30.47489</x:v>
      </x:c>
      <x:c t="n" s="0">
        <x:v>34.22132</x:v>
      </x:c>
      <x:c t="n" s="0">
        <x:v>29.65599</x:v>
      </x:c>
      <x:c t="n" s="0">
        <x:v>24.97046</x:v>
      </x:c>
      <x:c t="n" s="0">
        <x:v>21.61417</x:v>
      </x:c>
      <x:c t="n" s="0">
        <x:v>18.71621</x:v>
      </x:c>
      <x:c t="n" s="0">
        <x:v>18.6636</x:v>
      </x:c>
      <x:c t="n" s="0">
        <x:v>17.76385</x:v>
      </x:c>
      <x:c t="n" s="0">
        <x:v>22.12251</x:v>
      </x:c>
      <x:c t="n" s="0">
        <x:v>14.08139</x:v>
      </x:c>
      <x:c t="n" s="0">
        <x:v>7.863266</x:v>
      </x:c>
      <x:c t="n" s="0">
        <x:v>6.275305</x:v>
      </x:c>
      <x:c t="n" s="0">
        <x:v>7.940557</x:v>
      </x:c>
      <x:c t="n" s="0">
        <x:v>2.527915</x:v>
      </x:c>
      <x:c t="n" s="0">
        <x:v>3.410361</x:v>
      </x:c>
      <x:c t="n" s="0">
        <x:v>1.941417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43942.9909837963</x:v>
      </x:c>
      <x:c t="n" s="7">
        <x:v>43942.9909837963</x:v>
      </x:c>
      <x:c t="n" s="0">
        <x:v>40.24728</x:v>
      </x:c>
      <x:c t="n" s="0">
        <x:v>54.20069</x:v>
      </x:c>
      <x:c t="n" s="0">
        <x:v>57.31976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-12.97689</x:v>
      </x:c>
      <x:c t="n" s="0">
        <x:v>-19.97223</x:v>
      </x:c>
      <x:c t="n" s="0">
        <x:v>-10.12847</x:v>
      </x:c>
      <x:c t="n" s="0">
        <x:v>-1.816283</x:v>
      </x:c>
      <x:c t="n" s="0">
        <x:v>8.207672</x:v>
      </x:c>
      <x:c t="n" s="0">
        <x:v>12.77804</x:v>
      </x:c>
      <x:c t="n" s="0">
        <x:v>14.01476</x:v>
      </x:c>
      <x:c t="n" s="0">
        <x:v>18.71372</x:v>
      </x:c>
      <x:c t="n" s="0">
        <x:v>21.16614</x:v>
      </x:c>
      <x:c t="n" s="0">
        <x:v>32.03853</x:v>
      </x:c>
      <x:c t="n" s="0">
        <x:v>23.45763</x:v>
      </x:c>
      <x:c t="n" s="0">
        <x:v>27.49575</x:v>
      </x:c>
      <x:c t="n" s="0">
        <x:v>33.68364</x:v>
      </x:c>
      <x:c t="n" s="0">
        <x:v>32.09525</x:v>
      </x:c>
      <x:c t="n" s="0">
        <x:v>26.98969</x:v>
      </x:c>
      <x:c t="n" s="0">
        <x:v>31.62926</x:v>
      </x:c>
      <x:c t="n" s="0">
        <x:v>30.89322</x:v>
      </x:c>
      <x:c t="n" s="0">
        <x:v>29.91863</x:v>
      </x:c>
      <x:c t="n" s="0">
        <x:v>33.4972</x:v>
      </x:c>
      <x:c t="n" s="0">
        <x:v>31.29676</x:v>
      </x:c>
      <x:c t="n" s="0">
        <x:v>28.42475</x:v>
      </x:c>
      <x:c t="n" s="0">
        <x:v>27.27606</x:v>
      </x:c>
      <x:c t="n" s="0">
        <x:v>25.75829</x:v>
      </x:c>
      <x:c t="n" s="0">
        <x:v>23.09441</x:v>
      </x:c>
      <x:c t="n" s="0">
        <x:v>22.07256</x:v>
      </x:c>
      <x:c t="n" s="0">
        <x:v>25.08106</x:v>
      </x:c>
      <x:c t="n" s="0">
        <x:v>17.95283</x:v>
      </x:c>
      <x:c t="n" s="0">
        <x:v>9.886568</x:v>
      </x:c>
      <x:c t="n" s="0">
        <x:v>11.48834</x:v>
      </x:c>
      <x:c t="n" s="0">
        <x:v>10.05344</x:v>
      </x:c>
      <x:c t="n" s="0">
        <x:v>3.124421</x:v>
      </x:c>
      <x:c t="n" s="0">
        <x:v>4.113112</x:v>
      </x:c>
      <x:c t="n" s="0">
        <x:v>2.085407</x:v>
      </x:c>
      <x:c t="n" s="0">
        <x:v>-30.06697</x:v>
      </x:c>
      <x:c t="n" s="0">
        <x:v>-29.16826</x:v>
      </x:c>
      <x:c t="n" s="0">
        <x:v>-28.18997</x:v>
      </x:c>
      <x:c t="n" s="0">
        <x:v>-12.51101</x:v>
      </x:c>
      <x:c t="n" s="0">
        <x:v>-26.1948</x:v>
      </x:c>
      <x:c t="n" s="0">
        <x:v>-13.86185</x:v>
      </x:c>
      <x:c t="n" s="0">
        <x:v>-5.72215</x:v>
      </x:c>
      <x:c t="n" s="0">
        <x:v>-0.3275507</x:v>
      </x:c>
      <x:c t="n" s="0">
        <x:v>12.42129</x:v>
      </x:c>
      <x:c t="n" s="0">
        <x:v>16.7212</x:v>
      </x:c>
      <x:c t="n" s="0">
        <x:v>20.51759</x:v>
      </x:c>
      <x:c t="n" s="0">
        <x:v>18.7492</x:v>
      </x:c>
      <x:c t="n" s="0">
        <x:v>32.01316</x:v>
      </x:c>
      <x:c t="n" s="0">
        <x:v>20.61116</x:v>
      </x:c>
      <x:c t="n" s="0">
        <x:v>26.33273</x:v>
      </x:c>
      <x:c t="n" s="0">
        <x:v>32.75085</x:v>
      </x:c>
      <x:c t="n" s="0">
        <x:v>32.26559</x:v>
      </x:c>
      <x:c t="n" s="0">
        <x:v>25.9399</x:v>
      </x:c>
      <x:c t="n" s="0">
        <x:v>30.3865</x:v>
      </x:c>
      <x:c t="n" s="0">
        <x:v>28.89621</x:v>
      </x:c>
      <x:c t="n" s="0">
        <x:v>25.3982</x:v>
      </x:c>
      <x:c t="n" s="0">
        <x:v>34.5657</x:v>
      </x:c>
      <x:c t="n" s="0">
        <x:v>27.83867</x:v>
      </x:c>
      <x:c t="n" s="0">
        <x:v>25.76976</x:v>
      </x:c>
      <x:c t="n" s="0">
        <x:v>26.29821</x:v>
      </x:c>
      <x:c t="n" s="0">
        <x:v>21.18479</x:v>
      </x:c>
      <x:c t="n" s="0">
        <x:v>19.97167</x:v>
      </x:c>
      <x:c t="n" s="0">
        <x:v>18.57449</x:v>
      </x:c>
      <x:c t="n" s="0">
        <x:v>24.10014</x:v>
      </x:c>
      <x:c t="n" s="0">
        <x:v>14.02802</x:v>
      </x:c>
      <x:c t="n" s="0">
        <x:v>6.501799</x:v>
      </x:c>
      <x:c t="n" s="0">
        <x:v>6.168262</x:v>
      </x:c>
      <x:c t="n" s="0">
        <x:v>8.759061</x:v>
      </x:c>
      <x:c t="n" s="0">
        <x:v>3.736911</x:v>
      </x:c>
      <x:c t="n" s="0">
        <x:v>4.227432</x:v>
      </x:c>
      <x:c t="n" s="0">
        <x:v>2.211452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43942.9909837963</x:v>
      </x:c>
      <x:c t="n" s="7">
        <x:v>43942.9909837963</x:v>
      </x:c>
      <x:c t="n" s="0">
        <x:v>41.02644</x:v>
      </x:c>
      <x:c t="n" s="0">
        <x:v>54.20069</x:v>
      </x:c>
      <x:c t="n" s="0">
        <x:v>56.29071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-13.29216</x:v>
      </x:c>
      <x:c t="n" s="0">
        <x:v>-20.63228</x:v>
      </x:c>
      <x:c t="n" s="0">
        <x:v>-10.5104</x:v>
      </x:c>
      <x:c t="n" s="0">
        <x:v>-2.209622</x:v>
      </x:c>
      <x:c t="n" s="0">
        <x:v>7.625156</x:v>
      </x:c>
      <x:c t="n" s="0">
        <x:v>12.91844</x:v>
      </x:c>
      <x:c t="n" s="0">
        <x:v>14.81106</x:v>
      </x:c>
      <x:c t="n" s="0">
        <x:v>19.26888</x:v>
      </x:c>
      <x:c t="n" s="0">
        <x:v>20.88677</x:v>
      </x:c>
      <x:c t="n" s="0">
        <x:v>31.81101</x:v>
      </x:c>
      <x:c t="n" s="0">
        <x:v>23.35864</x:v>
      </x:c>
      <x:c t="n" s="0">
        <x:v>27.24309</x:v>
      </x:c>
      <x:c t="n" s="0">
        <x:v>33.33205</x:v>
      </x:c>
      <x:c t="n" s="0">
        <x:v>31.95073</x:v>
      </x:c>
      <x:c t="n" s="0">
        <x:v>26.68132</x:v>
      </x:c>
      <x:c t="n" s="0">
        <x:v>32.28748</x:v>
      </x:c>
      <x:c t="n" s="0">
        <x:v>31.28261</x:v>
      </x:c>
      <x:c t="n" s="0">
        <x:v>29.79767</x:v>
      </x:c>
      <x:c t="n" s="0">
        <x:v>33.19301</x:v>
      </x:c>
      <x:c t="n" s="0">
        <x:v>31.17205</x:v>
      </x:c>
      <x:c t="n" s="0">
        <x:v>28.18316</x:v>
      </x:c>
      <x:c t="n" s="0">
        <x:v>27.16957</x:v>
      </x:c>
      <x:c t="n" s="0">
        <x:v>25.32804</x:v>
      </x:c>
      <x:c t="n" s="0">
        <x:v>23.0708</x:v>
      </x:c>
      <x:c t="n" s="0">
        <x:v>21.90823</x:v>
      </x:c>
      <x:c t="n" s="0">
        <x:v>24.73154</x:v>
      </x:c>
      <x:c t="n" s="0">
        <x:v>17.50794</x:v>
      </x:c>
      <x:c t="n" s="0">
        <x:v>9.47855</x:v>
      </x:c>
      <x:c t="n" s="0">
        <x:v>10.98172</x:v>
      </x:c>
      <x:c t="n" s="0">
        <x:v>9.683062</x:v>
      </x:c>
      <x:c t="n" s="0">
        <x:v>3.211781</x:v>
      </x:c>
      <x:c t="n" s="0">
        <x:v>4.004101</x:v>
      </x:c>
      <x:c t="n" s="0">
        <x:v>2.086364</x:v>
      </x:c>
      <x:c t="n" s="0">
        <x:v>-30.06697</x:v>
      </x:c>
      <x:c t="n" s="0">
        <x:v>-29.16826</x:v>
      </x:c>
      <x:c t="n" s="0">
        <x:v>-25.54411</x:v>
      </x:c>
      <x:c t="n" s="0">
        <x:v>-16.59422</x:v>
      </x:c>
      <x:c t="n" s="0">
        <x:v>-26.1948</x:v>
      </x:c>
      <x:c t="n" s="0">
        <x:v>-13.86185</x:v>
      </x:c>
      <x:c t="n" s="0">
        <x:v>-5.72215</x:v>
      </x:c>
      <x:c t="n" s="0">
        <x:v>1.713905</x:v>
      </x:c>
      <x:c t="n" s="0">
        <x:v>13.65969</x:v>
      </x:c>
      <x:c t="n" s="0">
        <x:v>17.77797</x:v>
      </x:c>
      <x:c t="n" s="0">
        <x:v>21.82583</x:v>
      </x:c>
      <x:c t="n" s="0">
        <x:v>18.7492</x:v>
      </x:c>
      <x:c t="n" s="0">
        <x:v>30.17005</x:v>
      </x:c>
      <x:c t="n" s="0">
        <x:v>23.37492</x:v>
      </x:c>
      <x:c t="n" s="0">
        <x:v>25.36918</x:v>
      </x:c>
      <x:c t="n" s="0">
        <x:v>31.7377</x:v>
      </x:c>
      <x:c t="n" s="0">
        <x:v>30.7914</x:v>
      </x:c>
      <x:c t="n" s="0">
        <x:v>24.3716</x:v>
      </x:c>
      <x:c t="n" s="0">
        <x:v>34.67537</x:v>
      </x:c>
      <x:c t="n" s="0">
        <x:v>33.00975</x:v>
      </x:c>
      <x:c t="n" s="0">
        <x:v>28.88988</x:v>
      </x:c>
      <x:c t="n" s="0">
        <x:v>29.90487</x:v>
      </x:c>
      <x:c t="n" s="0">
        <x:v>30.07364</x:v>
      </x:c>
      <x:c t="n" s="0">
        <x:v>26.36356</x:v>
      </x:c>
      <x:c t="n" s="0">
        <x:v>25.51633</x:v>
      </x:c>
      <x:c t="n" s="0">
        <x:v>21.13292</x:v>
      </x:c>
      <x:c t="n" s="0">
        <x:v>22.61974</x:v>
      </x:c>
      <x:c t="n" s="0">
        <x:v>20.61334</x:v>
      </x:c>
      <x:c t="n" s="0">
        <x:v>20.49339</x:v>
      </x:c>
      <x:c t="n" s="0">
        <x:v>13.03477</x:v>
      </x:c>
      <x:c t="n" s="0">
        <x:v>5.996563</x:v>
      </x:c>
      <x:c t="n" s="0">
        <x:v>5.284275</x:v>
      </x:c>
      <x:c t="n" s="0">
        <x:v>7.294765</x:v>
      </x:c>
      <x:c t="n" s="0">
        <x:v>3.616899</x:v>
      </x:c>
      <x:c t="n" s="0">
        <x:v>3.3031</x:v>
      </x:c>
      <x:c t="n" s="0">
        <x:v>1.917621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43942.9909837963</x:v>
      </x:c>
      <x:c t="n" s="7">
        <x:v>43942.9909837963</x:v>
      </x:c>
      <x:c t="n" s="0">
        <x:v>41.04646</x:v>
      </x:c>
      <x:c t="n" s="0">
        <x:v>54.20069</x:v>
      </x:c>
      <x:c t="n" s="0">
        <x:v>62.86983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-13.71586</x:v>
      </x:c>
      <x:c t="n" s="0">
        <x:v>-21.28455</x:v>
      </x:c>
      <x:c t="n" s="0">
        <x:v>-10.86548</x:v>
      </x:c>
      <x:c t="n" s="0">
        <x:v>-1.72747</x:v>
      </x:c>
      <x:c t="n" s="0">
        <x:v>7.580181</x:v>
      </x:c>
      <x:c t="n" s="0">
        <x:v>13.53714</x:v>
      </x:c>
      <x:c t="n" s="0">
        <x:v>15.3918</x:v>
      </x:c>
      <x:c t="n" s="0">
        <x:v>20.00769</x:v>
      </x:c>
      <x:c t="n" s="0">
        <x:v>20.63307</x:v>
      </x:c>
      <x:c t="n" s="0">
        <x:v>31.6068</x:v>
      </x:c>
      <x:c t="n" s="0">
        <x:v>23.83341</x:v>
      </x:c>
      <x:c t="n" s="0">
        <x:v>26.70901</x:v>
      </x:c>
      <x:c t="n" s="0">
        <x:v>33.92116</x:v>
      </x:c>
      <x:c t="n" s="0">
        <x:v>31.5553</x:v>
      </x:c>
      <x:c t="n" s="0">
        <x:v>26.25475</x:v>
      </x:c>
      <x:c t="n" s="0">
        <x:v>31.80408</x:v>
      </x:c>
      <x:c t="n" s="0">
        <x:v>30.82055</x:v>
      </x:c>
      <x:c t="n" s="0">
        <x:v>29.51154</x:v>
      </x:c>
      <x:c t="n" s="0">
        <x:v>32.76739</x:v>
      </x:c>
      <x:c t="n" s="0">
        <x:v>30.95222</x:v>
      </x:c>
      <x:c t="n" s="0">
        <x:v>27.75283</x:v>
      </x:c>
      <x:c t="n" s="0">
        <x:v>26.63025</x:v>
      </x:c>
      <x:c t="n" s="0">
        <x:v>24.90036</x:v>
      </x:c>
      <x:c t="n" s="0">
        <x:v>22.78916</x:v>
      </x:c>
      <x:c t="n" s="0">
        <x:v>22.66597</x:v>
      </x:c>
      <x:c t="n" s="0">
        <x:v>24.28935</x:v>
      </x:c>
      <x:c t="n" s="0">
        <x:v>17.19363</x:v>
      </x:c>
      <x:c t="n" s="0">
        <x:v>9.333225</x:v>
      </x:c>
      <x:c t="n" s="0">
        <x:v>10.51258</x:v>
      </x:c>
      <x:c t="n" s="0">
        <x:v>9.450219</x:v>
      </x:c>
      <x:c t="n" s="0">
        <x:v>3.130321</x:v>
      </x:c>
      <x:c t="n" s="0">
        <x:v>4.021056</x:v>
      </x:c>
      <x:c t="n" s="0">
        <x:v>1.941707</x:v>
      </x:c>
      <x:c t="n" s="0">
        <x:v>-30.06697</x:v>
      </x:c>
      <x:c t="n" s="0">
        <x:v>-29.16826</x:v>
      </x:c>
      <x:c t="n" s="0">
        <x:v>-25.25191</x:v>
      </x:c>
      <x:c t="n" s="0">
        <x:v>-17.68959</x:v>
      </x:c>
      <x:c t="n" s="0">
        <x:v>-26.1948</x:v>
      </x:c>
      <x:c t="n" s="0">
        <x:v>-13.86185</x:v>
      </x:c>
      <x:c t="n" s="0">
        <x:v>1.53528</x:v>
      </x:c>
      <x:c t="n" s="0">
        <x:v>7.307293</x:v>
      </x:c>
      <x:c t="n" s="0">
        <x:v>16.73331</x:v>
      </x:c>
      <x:c t="n" s="0">
        <x:v>17.77797</x:v>
      </x:c>
      <x:c t="n" s="0">
        <x:v>22.82987</x:v>
      </x:c>
      <x:c t="n" s="0">
        <x:v>18.7492</x:v>
      </x:c>
      <x:c t="n" s="0">
        <x:v>30.17005</x:v>
      </x:c>
      <x:c t="n" s="0">
        <x:v>25.89046</x:v>
      </x:c>
      <x:c t="n" s="0">
        <x:v>18.97355</x:v>
      </x:c>
      <x:c t="n" s="0">
        <x:v>36.33197</x:v>
      </x:c>
      <x:c t="n" s="0">
        <x:v>27.55999</x:v>
      </x:c>
      <x:c t="n" s="0">
        <x:v>22.50483</x:v>
      </x:c>
      <x:c t="n" s="0">
        <x:v>26.50415</x:v>
      </x:c>
      <x:c t="n" s="0">
        <x:v>26.72913</x:v>
      </x:c>
      <x:c t="n" s="0">
        <x:v>27.52987</x:v>
      </x:c>
      <x:c t="n" s="0">
        <x:v>28.46454</x:v>
      </x:c>
      <x:c t="n" s="0">
        <x:v>29.1882</x:v>
      </x:c>
      <x:c t="n" s="0">
        <x:v>24.13386</x:v>
      </x:c>
      <x:c t="n" s="0">
        <x:v>24.28053</x:v>
      </x:c>
      <x:c t="n" s="0">
        <x:v>21.14271</x:v>
      </x:c>
      <x:c t="n" s="0">
        <x:v>20.98912</x:v>
      </x:c>
      <x:c t="n" s="0">
        <x:v>25.66573</x:v>
      </x:c>
      <x:c t="n" s="0">
        <x:v>20.50111</x:v>
      </x:c>
      <x:c t="n" s="0">
        <x:v>14.79028</x:v>
      </x:c>
      <x:c t="n" s="0">
        <x:v>8.421286</x:v>
      </x:c>
      <x:c t="n" s="0">
        <x:v>5.979038</x:v>
      </x:c>
      <x:c t="n" s="0">
        <x:v>8.022356</x:v>
      </x:c>
      <x:c t="n" s="0">
        <x:v>2.644162</x:v>
      </x:c>
      <x:c t="n" s="0">
        <x:v>4.283901</x:v>
      </x:c>
      <x:c t="n" s="0">
        <x:v>0.8747938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43942.9909837963</x:v>
      </x:c>
      <x:c t="n" s="7">
        <x:v>43942.9909837963</x:v>
      </x:c>
      <x:c t="n" s="0">
        <x:v>40.21992</x:v>
      </x:c>
      <x:c t="n" s="0">
        <x:v>54.20069</x:v>
      </x:c>
      <x:c t="n" s="0">
        <x:v>58.61094</x:v>
      </x:c>
      <x:c t="n" s="0">
        <x:v>65.88657</x:v>
      </x:c>
      <x:c t="n" s="0">
        <x:v>-30.06697</x:v>
      </x:c>
      <x:c t="n" s="0">
        <x:v>-29.16826</x:v>
      </x:c>
      <x:c t="n" s="0">
        <x:v>-27.70254</x:v>
      </x:c>
      <x:c t="n" s="0">
        <x:v>-14.1136</x:v>
      </x:c>
      <x:c t="n" s="0">
        <x:v>-21.9201</x:v>
      </x:c>
      <x:c t="n" s="0">
        <x:v>-11.19355</x:v>
      </x:c>
      <x:c t="n" s="0">
        <x:v>0.2650982</x:v>
      </x:c>
      <x:c t="n" s="0">
        <x:v>7.541399</x:v>
      </x:c>
      <x:c t="n" s="0">
        <x:v>15.04885</x:v>
      </x:c>
      <x:c t="n" s="0">
        <x:v>15.19813</x:v>
      </x:c>
      <x:c t="n" s="0">
        <x:v>20.55229</x:v>
      </x:c>
      <x:c t="n" s="0">
        <x:v>20.76775</x:v>
      </x:c>
      <x:c t="n" s="0">
        <x:v>31.65455</x:v>
      </x:c>
      <x:c t="n" s="0">
        <x:v>23.88583</x:v>
      </x:c>
      <x:c t="n" s="0">
        <x:v>26.12675</x:v>
      </x:c>
      <x:c t="n" s="0">
        <x:v>34.02964</x:v>
      </x:c>
      <x:c t="n" s="0">
        <x:v>30.99904</x:v>
      </x:c>
      <x:c t="n" s="0">
        <x:v>26.31557</x:v>
      </x:c>
      <x:c t="n" s="0">
        <x:v>31.2914</x:v>
      </x:c>
      <x:c t="n" s="0">
        <x:v>30.81304</x:v>
      </x:c>
      <x:c t="n" s="0">
        <x:v>29.91558</x:v>
      </x:c>
      <x:c t="n" s="0">
        <x:v>32.40253</x:v>
      </x:c>
      <x:c t="n" s="0">
        <x:v>30.45625</x:v>
      </x:c>
      <x:c t="n" s="0">
        <x:v>27.41234</x:v>
      </x:c>
      <x:c t="n" s="0">
        <x:v>26.60272</x:v>
      </x:c>
      <x:c t="n" s="0">
        <x:v>24.5563</x:v>
      </x:c>
      <x:c t="n" s="0">
        <x:v>22.55166</x:v>
      </x:c>
      <x:c t="n" s="0">
        <x:v>23.34205</x:v>
      </x:c>
      <x:c t="n" s="0">
        <x:v>24.24938</x:v>
      </x:c>
      <x:c t="n" s="0">
        <x:v>17.02819</x:v>
      </x:c>
      <x:c t="n" s="0">
        <x:v>9.133325</x:v>
      </x:c>
      <x:c t="n" s="0">
        <x:v>10.20361</x:v>
      </x:c>
      <x:c t="n" s="0">
        <x:v>9.41702</x:v>
      </x:c>
      <x:c t="n" s="0">
        <x:v>3.239002</x:v>
      </x:c>
      <x:c t="n" s="0">
        <x:v>3.947103</x:v>
      </x:c>
      <x:c t="n" s="0">
        <x:v>1.878029</x:v>
      </x:c>
      <x:c t="n" s="0">
        <x:v>-30.06697</x:v>
      </x:c>
      <x:c t="n" s="0">
        <x:v>-29.16826</x:v>
      </x:c>
      <x:c t="n" s="0">
        <x:v>-25.25191</x:v>
      </x:c>
      <x:c t="n" s="0">
        <x:v>-17.68959</x:v>
      </x:c>
      <x:c t="n" s="0">
        <x:v>-26.1948</x:v>
      </x:c>
      <x:c t="n" s="0">
        <x:v>-13.86185</x:v>
      </x:c>
      <x:c t="n" s="0">
        <x:v>5.251983</x:v>
      </x:c>
      <x:c t="n" s="0">
        <x:v>7.307293</x:v>
      </x:c>
      <x:c t="n" s="0">
        <x:v>19.39421</x:v>
      </x:c>
      <x:c t="n" s="0">
        <x:v>12.91389</x:v>
      </x:c>
      <x:c t="n" s="0">
        <x:v>22.82987</x:v>
      </x:c>
      <x:c t="n" s="0">
        <x:v>21.7412</x:v>
      </x:c>
      <x:c t="n" s="0">
        <x:v>32.15665</x:v>
      </x:c>
      <x:c t="n" s="0">
        <x:v>23.73372</x:v>
      </x:c>
      <x:c t="n" s="0">
        <x:v>17.81039</x:v>
      </x:c>
      <x:c t="n" s="0">
        <x:v>34.29992</x:v>
      </x:c>
      <x:c t="n" s="0">
        <x:v>24.20383</x:v>
      </x:c>
      <x:c t="n" s="0">
        <x:v>26.97773</x:v>
      </x:c>
      <x:c t="n" s="0">
        <x:v>24.91206</x:v>
      </x:c>
      <x:c t="n" s="0">
        <x:v>30.37066</x:v>
      </x:c>
      <x:c t="n" s="0">
        <x:v>31.8941</x:v>
      </x:c>
      <x:c t="n" s="0">
        <x:v>30.12522</x:v>
      </x:c>
      <x:c t="n" s="0">
        <x:v>25.17192</x:v>
      </x:c>
      <x:c t="n" s="0">
        <x:v>24.56107</x:v>
      </x:c>
      <x:c t="n" s="0">
        <x:v>25.79361</x:v>
      </x:c>
      <x:c t="n" s="0">
        <x:v>21.6567</x:v>
      </x:c>
      <x:c t="n" s="0">
        <x:v>21.15816</x:v>
      </x:c>
      <x:c t="n" s="0">
        <x:v>26.92364</x:v>
      </x:c>
      <x:c t="n" s="0">
        <x:v>24.08489</x:v>
      </x:c>
      <x:c t="n" s="0">
        <x:v>15.69374</x:v>
      </x:c>
      <x:c t="n" s="0">
        <x:v>7.795281</x:v>
      </x:c>
      <x:c t="n" s="0">
        <x:v>7.541721</x:v>
      </x:c>
      <x:c t="n" s="0">
        <x:v>8.548463</x:v>
      </x:c>
      <x:c t="n" s="0">
        <x:v>3.70259</x:v>
      </x:c>
      <x:c t="n" s="0">
        <x:v>3.249419</x:v>
      </x:c>
      <x:c t="n" s="0">
        <x:v>1.365418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43942.9909953704</x:v>
      </x:c>
      <x:c t="n" s="7">
        <x:v>43942.9909953704</x:v>
      </x:c>
      <x:c t="n" s="0">
        <x:v>39.49443</x:v>
      </x:c>
      <x:c t="n" s="0">
        <x:v>54.20069</x:v>
      </x:c>
      <x:c t="n" s="0">
        <x:v>58.78856</x:v>
      </x:c>
      <x:c t="n" s="0">
        <x:v>65.67467</x:v>
      </x:c>
      <x:c t="n" s="0">
        <x:v>-30.06697</x:v>
      </x:c>
      <x:c t="n" s="0">
        <x:v>-29.16826</x:v>
      </x:c>
      <x:c t="n" s="0">
        <x:v>-27.24764</x:v>
      </x:c>
      <x:c t="n" s="0">
        <x:v>-14.48477</x:v>
      </x:c>
      <x:c t="n" s="0">
        <x:v>-22.5479</x:v>
      </x:c>
      <x:c t="n" s="0">
        <x:v>-11.49479</x:v>
      </x:c>
      <x:c t="n" s="0">
        <x:v>1.451873</x:v>
      </x:c>
      <x:c t="n" s="0">
        <x:v>7.218909</x:v>
      </x:c>
      <x:c t="n" s="0">
        <x:v>16.02159</x:v>
      </x:c>
      <x:c t="n" s="0">
        <x:v>14.93077</x:v>
      </x:c>
      <x:c t="n" s="0">
        <x:v>20.96878</x:v>
      </x:c>
      <x:c t="n" s="0">
        <x:v>20.92418</x:v>
      </x:c>
      <x:c t="n" s="0">
        <x:v>31.81628</x:v>
      </x:c>
      <x:c t="n" s="0">
        <x:v>23.61981</x:v>
      </x:c>
      <x:c t="n" s="0">
        <x:v>25.49453</x:v>
      </x:c>
      <x:c t="n" s="0">
        <x:v>33.91769</x:v>
      </x:c>
      <x:c t="n" s="0">
        <x:v>30.63594</x:v>
      </x:c>
      <x:c t="n" s="0">
        <x:v>26.20557</x:v>
      </x:c>
      <x:c t="n" s="0">
        <x:v>30.75197</x:v>
      </x:c>
      <x:c t="n" s="0">
        <x:v>30.61927</x:v>
      </x:c>
      <x:c t="n" s="0">
        <x:v>29.95985</x:v>
      </x:c>
      <x:c t="n" s="0">
        <x:v>32.59446</x:v>
      </x:c>
      <x:c t="n" s="0">
        <x:v>30.46263</x:v>
      </x:c>
      <x:c t="n" s="0">
        <x:v>27.13155</x:v>
      </x:c>
      <x:c t="n" s="0">
        <x:v>26.17753</x:v>
      </x:c>
      <x:c t="n" s="0">
        <x:v>24.2216</x:v>
      </x:c>
      <x:c t="n" s="0">
        <x:v>22.28683</x:v>
      </x:c>
      <x:c t="n" s="0">
        <x:v>24.64882</x:v>
      </x:c>
      <x:c t="n" s="0">
        <x:v>23.89078</x:v>
      </x:c>
      <x:c t="n" s="0">
        <x:v>16.81828</x:v>
      </x:c>
      <x:c t="n" s="0">
        <x:v>8.992308</x:v>
      </x:c>
      <x:c t="n" s="0">
        <x:v>9.966083</x:v>
      </x:c>
      <x:c t="n" s="0">
        <x:v>9.162263</x:v>
      </x:c>
      <x:c t="n" s="0">
        <x:v>3.291527</x:v>
      </x:c>
      <x:c t="n" s="0">
        <x:v>3.85793</x:v>
      </x:c>
      <x:c t="n" s="0">
        <x:v>1.886868</x:v>
      </x:c>
      <x:c t="n" s="0">
        <x:v>-30.06697</x:v>
      </x:c>
      <x:c t="n" s="0">
        <x:v>-29.16826</x:v>
      </x:c>
      <x:c t="n" s="0">
        <x:v>-25.25191</x:v>
      </x:c>
      <x:c t="n" s="0">
        <x:v>-17.68959</x:v>
      </x:c>
      <x:c t="n" s="0">
        <x:v>-26.1948</x:v>
      </x:c>
      <x:c t="n" s="0">
        <x:v>-13.86185</x:v>
      </x:c>
      <x:c t="n" s="0">
        <x:v>5.251983</x:v>
      </x:c>
      <x:c t="n" s="0">
        <x:v>3.947989</x:v>
      </x:c>
      <x:c t="n" s="0">
        <x:v>19.39421</x:v>
      </x:c>
      <x:c t="n" s="0">
        <x:v>12.91389</x:v>
      </x:c>
      <x:c t="n" s="0">
        <x:v>22.82987</x:v>
      </x:c>
      <x:c t="n" s="0">
        <x:v>21.7412</x:v>
      </x:c>
      <x:c t="n" s="0">
        <x:v>32.658</x:v>
      </x:c>
      <x:c t="n" s="0">
        <x:v>21.61622</x:v>
      </x:c>
      <x:c t="n" s="0">
        <x:v>14.69577</x:v>
      </x:c>
      <x:c t="n" s="0">
        <x:v>33.06688</x:v>
      </x:c>
      <x:c t="n" s="0">
        <x:v>27.52858</x:v>
      </x:c>
      <x:c t="n" s="0">
        <x:v>24.73224</x:v>
      </x:c>
      <x:c t="n" s="0">
        <x:v>25.00672</x:v>
      </x:c>
      <x:c t="n" s="0">
        <x:v>29.07969</x:v>
      </x:c>
      <x:c t="n" s="0">
        <x:v>30.74976</x:v>
      </x:c>
      <x:c t="n" s="0">
        <x:v>33.25508</x:v>
      </x:c>
      <x:c t="n" s="0">
        <x:v>30.94216</x:v>
      </x:c>
      <x:c t="n" s="0">
        <x:v>24.7061</x:v>
      </x:c>
      <x:c t="n" s="0">
        <x:v>21.66595</x:v>
      </x:c>
      <x:c t="n" s="0">
        <x:v>21.18232</x:v>
      </x:c>
      <x:c t="n" s="0">
        <x:v>19.66988</x:v>
      </x:c>
      <x:c t="n" s="0">
        <x:v>28.18007</x:v>
      </x:c>
      <x:c t="n" s="0">
        <x:v>20.56061</x:v>
      </x:c>
      <x:c t="n" s="0">
        <x:v>15.86238</x:v>
      </x:c>
      <x:c t="n" s="0">
        <x:v>8.101312</x:v>
      </x:c>
      <x:c t="n" s="0">
        <x:v>8.205511</x:v>
      </x:c>
      <x:c t="n" s="0">
        <x:v>7.709344</x:v>
      </x:c>
      <x:c t="n" s="0">
        <x:v>3.380195</x:v>
      </x:c>
      <x:c t="n" s="0">
        <x:v>4.260451</x:v>
      </x:c>
      <x:c t="n" s="0">
        <x:v>2.451089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43942.9909953704</x:v>
      </x:c>
      <x:c t="n" s="7">
        <x:v>43942.9909953704</x:v>
      </x:c>
      <x:c t="n" s="0">
        <x:v>40.30721</x:v>
      </x:c>
      <x:c t="n" s="0">
        <x:v>54.20069</x:v>
      </x:c>
      <x:c t="n" s="0">
        <x:v>56.72559</x:v>
      </x:c>
      <x:c t="n" s="0">
        <x:v>66.46649</x:v>
      </x:c>
      <x:c t="n" s="0">
        <x:v>-30.06697</x:v>
      </x:c>
      <x:c t="n" s="0">
        <x:v>-29.16826</x:v>
      </x:c>
      <x:c t="n" s="0">
        <x:v>-26.89331</x:v>
      </x:c>
      <x:c t="n" s="0">
        <x:v>-14.82898</x:v>
      </x:c>
      <x:c t="n" s="0">
        <x:v>-23.16679</x:v>
      </x:c>
      <x:c t="n" s="0">
        <x:v>-10.23631</x:v>
      </x:c>
      <x:c t="n" s="0">
        <x:v>2.258876</x:v>
      </x:c>
      <x:c t="n" s="0">
        <x:v>6.742056</x:v>
      </x:c>
      <x:c t="n" s="0">
        <x:v>16.56019</x:v>
      </x:c>
      <x:c t="n" s="0">
        <x:v>14.68863</x:v>
      </x:c>
      <x:c t="n" s="0">
        <x:v>21.39596</x:v>
      </x:c>
      <x:c t="n" s="0">
        <x:v>22.16258</x:v>
      </x:c>
      <x:c t="n" s="0">
        <x:v>31.80424</x:v>
      </x:c>
      <x:c t="n" s="0">
        <x:v>23.50863</x:v>
      </x:c>
      <x:c t="n" s="0">
        <x:v>25.00127</x:v>
      </x:c>
      <x:c t="n" s="0">
        <x:v>33.68795</x:v>
      </x:c>
      <x:c t="n" s="0">
        <x:v>30.27225</x:v>
      </x:c>
      <x:c t="n" s="0">
        <x:v>25.88302</x:v>
      </x:c>
      <x:c t="n" s="0">
        <x:v>30.21992</x:v>
      </x:c>
      <x:c t="n" s="0">
        <x:v>30.28601</x:v>
      </x:c>
      <x:c t="n" s="0">
        <x:v>29.90817</x:v>
      </x:c>
      <x:c t="n" s="0">
        <x:v>32.07667</x:v>
      </x:c>
      <x:c t="n" s="0">
        <x:v>30.18239</x:v>
      </x:c>
      <x:c t="n" s="0">
        <x:v>26.78976</x:v>
      </x:c>
      <x:c t="n" s="0">
        <x:v>25.86248</x:v>
      </x:c>
      <x:c t="n" s="0">
        <x:v>23.96595</x:v>
      </x:c>
      <x:c t="n" s="0">
        <x:v>22.00322</x:v>
      </x:c>
      <x:c t="n" s="0">
        <x:v>25.16019</x:v>
      </x:c>
      <x:c t="n" s="0">
        <x:v>23.87073</x:v>
      </x:c>
      <x:c t="n" s="0">
        <x:v>16.40297</x:v>
      </x:c>
      <x:c t="n" s="0">
        <x:v>8.89586</x:v>
      </x:c>
      <x:c t="n" s="0">
        <x:v>9.59193</x:v>
      </x:c>
      <x:c t="n" s="0">
        <x:v>8.917559</x:v>
      </x:c>
      <x:c t="n" s="0">
        <x:v>3.429138</x:v>
      </x:c>
      <x:c t="n" s="0">
        <x:v>4.077128</x:v>
      </x:c>
      <x:c t="n" s="0">
        <x:v>2.025023</x:v>
      </x:c>
      <x:c t="n" s="0">
        <x:v>-30.06697</x:v>
      </x:c>
      <x:c t="n" s="0">
        <x:v>-29.16826</x:v>
      </x:c>
      <x:c t="n" s="0">
        <x:v>-25.25191</x:v>
      </x:c>
      <x:c t="n" s="0">
        <x:v>-17.68959</x:v>
      </x:c>
      <x:c t="n" s="0">
        <x:v>-26.1948</x:v>
      </x:c>
      <x:c t="n" s="0">
        <x:v>-5.857783</x:v>
      </x:c>
      <x:c t="n" s="0">
        <x:v>5.251983</x:v>
      </x:c>
      <x:c t="n" s="0">
        <x:v>1.807554</x:v>
      </x:c>
      <x:c t="n" s="0">
        <x:v>18.2499</x:v>
      </x:c>
      <x:c t="n" s="0">
        <x:v>12.91389</x:v>
      </x:c>
      <x:c t="n" s="0">
        <x:v>23.35149</x:v>
      </x:c>
      <x:c t="n" s="0">
        <x:v>27.95173</x:v>
      </x:c>
      <x:c t="n" s="0">
        <x:v>31.51911</x:v>
      </x:c>
      <x:c t="n" s="0">
        <x:v>22.94054</x:v>
      </x:c>
      <x:c t="n" s="0">
        <x:v>20.09493</x:v>
      </x:c>
      <x:c t="n" s="0">
        <x:v>31.86604</x:v>
      </x:c>
      <x:c t="n" s="0">
        <x:v>26.87872</x:v>
      </x:c>
      <x:c t="n" s="0">
        <x:v>23.48427</x:v>
      </x:c>
      <x:c t="n" s="0">
        <x:v>26.20275</x:v>
      </x:c>
      <x:c t="n" s="0">
        <x:v>27.61183</x:v>
      </x:c>
      <x:c t="n" s="0">
        <x:v>29.35517</x:v>
      </x:c>
      <x:c t="n" s="0">
        <x:v>26.26105</x:v>
      </x:c>
      <x:c t="n" s="0">
        <x:v>28.72543</x:v>
      </x:c>
      <x:c t="n" s="0">
        <x:v>24.06527</x:v>
      </x:c>
      <x:c t="n" s="0">
        <x:v>21.53803</x:v>
      </x:c>
      <x:c t="n" s="0">
        <x:v>22.22346</x:v>
      </x:c>
      <x:c t="n" s="0">
        <x:v>20.69866</x:v>
      </x:c>
      <x:c t="n" s="0">
        <x:v>27.66636</x:v>
      </x:c>
      <x:c t="n" s="0">
        <x:v>23.30117</x:v>
      </x:c>
      <x:c t="n" s="0">
        <x:v>11.60986</x:v>
      </x:c>
      <x:c t="n" s="0">
        <x:v>8.114231</x:v>
      </x:c>
      <x:c t="n" s="0">
        <x:v>6.520812</x:v>
      </x:c>
      <x:c t="n" s="0">
        <x:v>6.691075</x:v>
      </x:c>
      <x:c t="n" s="0">
        <x:v>4.648584</x:v>
      </x:c>
      <x:c t="n" s="0">
        <x:v>4.484539</x:v>
      </x:c>
      <x:c t="n" s="0">
        <x:v>2.244393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43942.9909953704</x:v>
      </x:c>
      <x:c t="n" s="7">
        <x:v>43942.9909953704</x:v>
      </x:c>
      <x:c t="n" s="0">
        <x:v>41.08433</x:v>
      </x:c>
      <x:c t="n" s="0">
        <x:v>54.20069</x:v>
      </x:c>
      <x:c t="n" s="0">
        <x:v>61.74718</x:v>
      </x:c>
      <x:c t="n" s="0">
        <x:v>68.3464</x:v>
      </x:c>
      <x:c t="n" s="0">
        <x:v>-30.06697</x:v>
      </x:c>
      <x:c t="n" s="0">
        <x:v>-29.16826</x:v>
      </x:c>
      <x:c t="n" s="0">
        <x:v>-26.3785</x:v>
      </x:c>
      <x:c t="n" s="0">
        <x:v>-15.27377</x:v>
      </x:c>
      <x:c t="n" s="0">
        <x:v>-23.77565</x:v>
      </x:c>
      <x:c t="n" s="0">
        <x:v>-9.253025</x:v>
      </x:c>
      <x:c t="n" s="0">
        <x:v>2.714143</x:v>
      </x:c>
      <x:c t="n" s="0">
        <x:v>6.288759</x:v>
      </x:c>
      <x:c t="n" s="0">
        <x:v>15.97839</x:v>
      </x:c>
      <x:c t="n" s="0">
        <x:v>15.73225</x:v>
      </x:c>
      <x:c t="n" s="0">
        <x:v>21.74234</x:v>
      </x:c>
      <x:c t="n" s="0">
        <x:v>26.42931</x:v>
      </x:c>
      <x:c t="n" s="0">
        <x:v>31.6546</x:v>
      </x:c>
      <x:c t="n" s="0">
        <x:v>23.45141</x:v>
      </x:c>
      <x:c t="n" s="0">
        <x:v>24.54238</x:v>
      </x:c>
      <x:c t="n" s="0">
        <x:v>33.43364</x:v>
      </x:c>
      <x:c t="n" s="0">
        <x:v>29.74802</x:v>
      </x:c>
      <x:c t="n" s="0">
        <x:v>25.49441</x:v>
      </x:c>
      <x:c t="n" s="0">
        <x:v>30.78786</x:v>
      </x:c>
      <x:c t="n" s="0">
        <x:v>30.04992</x:v>
      </x:c>
      <x:c t="n" s="0">
        <x:v>29.76763</x:v>
      </x:c>
      <x:c t="n" s="0">
        <x:v>32.2644</x:v>
      </x:c>
      <x:c t="n" s="0">
        <x:v>30.08998</x:v>
      </x:c>
      <x:c t="n" s="0">
        <x:v>26.49765</x:v>
      </x:c>
      <x:c t="n" s="0">
        <x:v>25.52498</x:v>
      </x:c>
      <x:c t="n" s="0">
        <x:v>23.83088</x:v>
      </x:c>
      <x:c t="n" s="0">
        <x:v>21.83363</x:v>
      </x:c>
      <x:c t="n" s="0">
        <x:v>25.3271</x:v>
      </x:c>
      <x:c t="n" s="0">
        <x:v>23.49214</x:v>
      </x:c>
      <x:c t="n" s="0">
        <x:v>16.08806</x:v>
      </x:c>
      <x:c t="n" s="0">
        <x:v>8.520254</x:v>
      </x:c>
      <x:c t="n" s="0">
        <x:v>9.206017</x:v>
      </x:c>
      <x:c t="n" s="0">
        <x:v>8.856441</x:v>
      </x:c>
      <x:c t="n" s="0">
        <x:v>3.533193</x:v>
      </x:c>
      <x:c t="n" s="0">
        <x:v>3.957369</x:v>
      </x:c>
      <x:c t="n" s="0">
        <x:v>1.955871</x:v>
      </x:c>
      <x:c t="n" s="0">
        <x:v>-30.06697</x:v>
      </x:c>
      <x:c t="n" s="0">
        <x:v>-29.16826</x:v>
      </x:c>
      <x:c t="n" s="0">
        <x:v>-23.9436</x:v>
      </x:c>
      <x:c t="n" s="0">
        <x:v>-20.23935</x:v>
      </x:c>
      <x:c t="n" s="0">
        <x:v>-26.1948</x:v>
      </x:c>
      <x:c t="n" s="0">
        <x:v>-5.857783</x:v>
      </x:c>
      <x:c t="n" s="0">
        <x:v>4.546981</x:v>
      </x:c>
      <x:c t="n" s="0">
        <x:v>1.807554</x:v>
      </x:c>
      <x:c t="n" s="0">
        <x:v>8.055499</x:v>
      </x:c>
      <x:c t="n" s="0">
        <x:v>19.71009</x:v>
      </x:c>
      <x:c t="n" s="0">
        <x:v>23.35149</x:v>
      </x:c>
      <x:c t="n" s="0">
        <x:v>33.11324</x:v>
      </x:c>
      <x:c t="n" s="0">
        <x:v>30.65776</x:v>
      </x:c>
      <x:c t="n" s="0">
        <x:v>22.55867</x:v>
      </x:c>
      <x:c t="n" s="0">
        <x:v>19.92009</x:v>
      </x:c>
      <x:c t="n" s="0">
        <x:v>31.62284</x:v>
      </x:c>
      <x:c t="n" s="0">
        <x:v>23.41812</x:v>
      </x:c>
      <x:c t="n" s="0">
        <x:v>21.50134</x:v>
      </x:c>
      <x:c t="n" s="0">
        <x:v>33.24977</x:v>
      </x:c>
      <x:c t="n" s="0">
        <x:v>29.12353</x:v>
      </x:c>
      <x:c t="n" s="0">
        <x:v>27.6824</x:v>
      </x:c>
      <x:c t="n" s="0">
        <x:v>33.11049</x:v>
      </x:c>
      <x:c t="n" s="0">
        <x:v>28.57387</x:v>
      </x:c>
      <x:c t="n" s="0">
        <x:v>24.6018</x:v>
      </x:c>
      <x:c t="n" s="0">
        <x:v>22.57115</x:v>
      </x:c>
      <x:c t="n" s="0">
        <x:v>22.70365</x:v>
      </x:c>
      <x:c t="n" s="0">
        <x:v>20.31612</x:v>
      </x:c>
      <x:c t="n" s="0">
        <x:v>25.19234</x:v>
      </x:c>
      <x:c t="n" s="0">
        <x:v>20.74454</x:v>
      </x:c>
      <x:c t="n" s="0">
        <x:v>14.10037</x:v>
      </x:c>
      <x:c t="n" s="0">
        <x:v>4.985788</x:v>
      </x:c>
      <x:c t="n" s="0">
        <x:v>5.378524</x:v>
      </x:c>
      <x:c t="n" s="0">
        <x:v>8.565</x:v>
      </x:c>
      <x:c t="n" s="0">
        <x:v>3.992584</x:v>
      </x:c>
      <x:c t="n" s="0">
        <x:v>3.16397</x:v>
      </x:c>
      <x:c t="n" s="0">
        <x:v>1.607475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43942.9909953704</x:v>
      </x:c>
      <x:c t="n" s="7">
        <x:v>43942.9909953704</x:v>
      </x:c>
      <x:c t="n" s="0">
        <x:v>39.69403</x:v>
      </x:c>
      <x:c t="n" s="0">
        <x:v>54.20069</x:v>
      </x:c>
      <x:c t="n" s="0">
        <x:v>59.57822</x:v>
      </x:c>
      <x:c t="n" s="0">
        <x:v>65.88657</x:v>
      </x:c>
      <x:c t="n" s="0">
        <x:v>-30.06697</x:v>
      </x:c>
      <x:c t="n" s="0">
        <x:v>-29.16826</x:v>
      </x:c>
      <x:c t="n" s="0">
        <x:v>-25.67426</x:v>
      </x:c>
      <x:c t="n" s="0">
        <x:v>-15.9188</x:v>
      </x:c>
      <x:c t="n" s="0">
        <x:v>-24.373</x:v>
      </x:c>
      <x:c t="n" s="0">
        <x:v>-8.559927</x:v>
      </x:c>
      <x:c t="n" s="0">
        <x:v>2.873635</x:v>
      </x:c>
      <x:c t="n" s="0">
        <x:v>6.993951</x:v>
      </x:c>
      <x:c t="n" s="0">
        <x:v>15.41123</x:v>
      </x:c>
      <x:c t="n" s="0">
        <x:v>16.73613</x:v>
      </x:c>
      <x:c t="n" s="0">
        <x:v>22.01775</x:v>
      </x:c>
      <x:c t="n" s="0">
        <x:v>28.28837</x:v>
      </x:c>
      <x:c t="n" s="0">
        <x:v>31.57839</x:v>
      </x:c>
      <x:c t="n" s="0">
        <x:v>22.80799</x:v>
      </x:c>
      <x:c t="n" s="0">
        <x:v>24.09594</x:v>
      </x:c>
      <x:c t="n" s="0">
        <x:v>33.38934</x:v>
      </x:c>
      <x:c t="n" s="0">
        <x:v>29.39093</x:v>
      </x:c>
      <x:c t="n" s="0">
        <x:v>24.93327</x:v>
      </x:c>
      <x:c t="n" s="0">
        <x:v>30.58214</x:v>
      </x:c>
      <x:c t="n" s="0">
        <x:v>29.51145</x:v>
      </x:c>
      <x:c t="n" s="0">
        <x:v>29.21622</x:v>
      </x:c>
      <x:c t="n" s="0">
        <x:v>32.02375</x:v>
      </x:c>
      <x:c t="n" s="0">
        <x:v>29.82468</x:v>
      </x:c>
      <x:c t="n" s="0">
        <x:v>26.35729</x:v>
      </x:c>
      <x:c t="n" s="0">
        <x:v>25.11476</x:v>
      </x:c>
      <x:c t="n" s="0">
        <x:v>23.81298</x:v>
      </x:c>
      <x:c t="n" s="0">
        <x:v>21.5598</x:v>
      </x:c>
      <x:c t="n" s="0">
        <x:v>25.11906</x:v>
      </x:c>
      <x:c t="n" s="0">
        <x:v>23.36561</x:v>
      </x:c>
      <x:c t="n" s="0">
        <x:v>15.7835</x:v>
      </x:c>
      <x:c t="n" s="0">
        <x:v>8.300158</x:v>
      </x:c>
      <x:c t="n" s="0">
        <x:v>8.832913</x:v>
      </x:c>
      <x:c t="n" s="0">
        <x:v>8.638621</x:v>
      </x:c>
      <x:c t="n" s="0">
        <x:v>3.458196</x:v>
      </x:c>
      <x:c t="n" s="0">
        <x:v>3.87623</x:v>
      </x:c>
      <x:c t="n" s="0">
        <x:v>1.865343</x:v>
      </x:c>
      <x:c t="n" s="0">
        <x:v>-30.06697</x:v>
      </x:c>
      <x:c t="n" s="0">
        <x:v>-29.16826</x:v>
      </x:c>
      <x:c t="n" s="0">
        <x:v>-22.93952</x:v>
      </x:c>
      <x:c t="n" s="0">
        <x:v>-27.20238</x:v>
      </x:c>
      <x:c t="n" s="0">
        <x:v>-26.1948</x:v>
      </x:c>
      <x:c t="n" s="0">
        <x:v>-5.857783</x:v>
      </x:c>
      <x:c t="n" s="0">
        <x:v>3.704928</x:v>
      </x:c>
      <x:c t="n" s="0">
        <x:v>10.4097</x:v>
      </x:c>
      <x:c t="n" s="0">
        <x:v>8.055499</x:v>
      </x:c>
      <x:c t="n" s="0">
        <x:v>20.17498</x:v>
      </x:c>
      <x:c t="n" s="0">
        <x:v>23.35149</x:v>
      </x:c>
      <x:c t="n" s="0">
        <x:v>33.11324</x:v>
      </x:c>
      <x:c t="n" s="0">
        <x:v>31.45673</x:v>
      </x:c>
      <x:c t="n" s="0">
        <x:v>10.98697</x:v>
      </x:c>
      <x:c t="n" s="0">
        <x:v>19.39007</x:v>
      </x:c>
      <x:c t="n" s="0">
        <x:v>33.51974</x:v>
      </x:c>
      <x:c t="n" s="0">
        <x:v>27.11976</x:v>
      </x:c>
      <x:c t="n" s="0">
        <x:v>18.10085</x:v>
      </x:c>
      <x:c t="n" s="0">
        <x:v>28.06326</x:v>
      </x:c>
      <x:c t="n" s="0">
        <x:v>20.50795</x:v>
      </x:c>
      <x:c t="n" s="0">
        <x:v>23.01418</x:v>
      </x:c>
      <x:c t="n" s="0">
        <x:v>32.03458</x:v>
      </x:c>
      <x:c t="n" s="0">
        <x:v>27.80314</x:v>
      </x:c>
      <x:c t="n" s="0">
        <x:v>25.92389</x:v>
      </x:c>
      <x:c t="n" s="0">
        <x:v>21.56041</x:v>
      </x:c>
      <x:c t="n" s="0">
        <x:v>23.99562</x:v>
      </x:c>
      <x:c t="n" s="0">
        <x:v>19.03421</x:v>
      </x:c>
      <x:c t="n" s="0">
        <x:v>23.83596</x:v>
      </x:c>
      <x:c t="n" s="0">
        <x:v>22.94702</x:v>
      </x:c>
      <x:c t="n" s="0">
        <x:v>12.498</x:v>
      </x:c>
      <x:c t="n" s="0">
        <x:v>6.788935</x:v>
      </x:c>
      <x:c t="n" s="0">
        <x:v>6.317577</x:v>
      </x:c>
      <x:c t="n" s="0">
        <x:v>6.99703</x:v>
      </x:c>
      <x:c t="n" s="0">
        <x:v>2.985389</x:v>
      </x:c>
      <x:c t="n" s="0">
        <x:v>3.736661</x:v>
      </x:c>
      <x:c t="n" s="0">
        <x:v>1.68502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43942.9909953704</x:v>
      </x:c>
      <x:c t="n" s="7">
        <x:v>43942.9909953704</x:v>
      </x:c>
      <x:c t="n" s="0">
        <x:v>38.6708</x:v>
      </x:c>
      <x:c t="n" s="0">
        <x:v>54.20069</x:v>
      </x:c>
      <x:c t="n" s="0">
        <x:v>55.7639</x:v>
      </x:c>
      <x:c t="n" s="0">
        <x:v>64.70557</x:v>
      </x:c>
      <x:c t="n" s="0">
        <x:v>-30.06697</x:v>
      </x:c>
      <x:c t="n" s="0">
        <x:v>-29.16826</x:v>
      </x:c>
      <x:c t="n" s="0">
        <x:v>-25.15178</x:v>
      </x:c>
      <x:c t="n" s="0">
        <x:v>-16.55742</x:v>
      </x:c>
      <x:c t="n" s="0">
        <x:v>-24.95788</x:v>
      </x:c>
      <x:c t="n" s="0">
        <x:v>-8.044636</x:v>
      </x:c>
      <x:c t="n" s="0">
        <x:v>3.005356</x:v>
      </x:c>
      <x:c t="n" s="0">
        <x:v>8.266047</x:v>
      </x:c>
      <x:c t="n" s="0">
        <x:v>15.03185</x:v>
      </x:c>
      <x:c t="n" s="0">
        <x:v>17.44114</x:v>
      </x:c>
      <x:c t="n" s="0">
        <x:v>21.98417</x:v>
      </x:c>
      <x:c t="n" s="0">
        <x:v>29.4191</x:v>
      </x:c>
      <x:c t="n" s="0">
        <x:v>31.86216</x:v>
      </x:c>
      <x:c t="n" s="0">
        <x:v>22.39812</x:v>
      </x:c>
      <x:c t="n" s="0">
        <x:v>23.51397</x:v>
      </x:c>
      <x:c t="n" s="0">
        <x:v>33.68803</x:v>
      </x:c>
      <x:c t="n" s="0">
        <x:v>29.17209</x:v>
      </x:c>
      <x:c t="n" s="0">
        <x:v>24.94696</x:v>
      </x:c>
      <x:c t="n" s="0">
        <x:v>30.51901</x:v>
      </x:c>
      <x:c t="n" s="0">
        <x:v>29.61898</x:v>
      </x:c>
      <x:c t="n" s="0">
        <x:v>28.70968</x:v>
      </x:c>
      <x:c t="n" s="0">
        <x:v>32.01767</x:v>
      </x:c>
      <x:c t="n" s="0">
        <x:v>29.60396</x:v>
      </x:c>
      <x:c t="n" s="0">
        <x:v>27.02846</x:v>
      </x:c>
      <x:c t="n" s="0">
        <x:v>24.78112</x:v>
      </x:c>
      <x:c t="n" s="0">
        <x:v>23.33551</x:v>
      </x:c>
      <x:c t="n" s="0">
        <x:v>21.21795</x:v>
      </x:c>
      <x:c t="n" s="0">
        <x:v>25.21807</x:v>
      </x:c>
      <x:c t="n" s="0">
        <x:v>23.21282</x:v>
      </x:c>
      <x:c t="n" s="0">
        <x:v>15.40206</x:v>
      </x:c>
      <x:c t="n" s="0">
        <x:v>8.024122</x:v>
      </x:c>
      <x:c t="n" s="0">
        <x:v>8.580638</x:v>
      </x:c>
      <x:c t="n" s="0">
        <x:v>8.367576</x:v>
      </x:c>
      <x:c t="n" s="0">
        <x:v>3.377897</x:v>
      </x:c>
      <x:c t="n" s="0">
        <x:v>3.84866</x:v>
      </x:c>
      <x:c t="n" s="0">
        <x:v>1.851148</x:v>
      </x:c>
      <x:c t="n" s="0">
        <x:v>-30.06697</x:v>
      </x:c>
      <x:c t="n" s="0">
        <x:v>-29.16826</x:v>
      </x:c>
      <x:c t="n" s="0">
        <x:v>-22.93952</x:v>
      </x:c>
      <x:c t="n" s="0">
        <x:v>-27.20238</x:v>
      </x:c>
      <x:c t="n" s="0">
        <x:v>-25.11214</x:v>
      </x:c>
      <x:c t="n" s="0">
        <x:v>-5.857783</x:v>
      </x:c>
      <x:c t="n" s="0">
        <x:v>3.704928</x:v>
      </x:c>
      <x:c t="n" s="0">
        <x:v>12.22017</x:v>
      </x:c>
      <x:c t="n" s="0">
        <x:v>12.05836</x:v>
      </x:c>
      <x:c t="n" s="0">
        <x:v>19.67956</x:v>
      </x:c>
      <x:c t="n" s="0">
        <x:v>21.23882</x:v>
      </x:c>
      <x:c t="n" s="0">
        <x:v>32.70684</x:v>
      </x:c>
      <x:c t="n" s="0">
        <x:v>33.22953</x:v>
      </x:c>
      <x:c t="n" s="0">
        <x:v>20.99433</x:v>
      </x:c>
      <x:c t="n" s="0">
        <x:v>15.58398</x:v>
      </x:c>
      <x:c t="n" s="0">
        <x:v>34.96824</x:v>
      </x:c>
      <x:c t="n" s="0">
        <x:v>27.08505</x:v>
      </x:c>
      <x:c t="n" s="0">
        <x:v>25.73182</x:v>
      </x:c>
      <x:c t="n" s="0">
        <x:v>30.32443</x:v>
      </x:c>
      <x:c t="n" s="0">
        <x:v>30.25197</x:v>
      </x:c>
      <x:c t="n" s="0">
        <x:v>22.95547</x:v>
      </x:c>
      <x:c t="n" s="0">
        <x:v>29.97311</x:v>
      </x:c>
      <x:c t="n" s="0">
        <x:v>27.91453</x:v>
      </x:c>
      <x:c t="n" s="0">
        <x:v>29.65429</x:v>
      </x:c>
      <x:c t="n" s="0">
        <x:v>22.42713</x:v>
      </x:c>
      <x:c t="n" s="0">
        <x:v>17.77045</x:v>
      </x:c>
      <x:c t="n" s="0">
        <x:v>18.01861</x:v>
      </x:c>
      <x:c t="n" s="0">
        <x:v>25.82614</x:v>
      </x:c>
      <x:c t="n" s="0">
        <x:v>21.84661</x:v>
      </x:c>
      <x:c t="n" s="0">
        <x:v>12.3332</x:v>
      </x:c>
      <x:c t="n" s="0">
        <x:v>5.987819</x:v>
      </x:c>
      <x:c t="n" s="0">
        <x:v>6.084605</x:v>
      </x:c>
      <x:c t="n" s="0">
        <x:v>6.247957</x:v>
      </x:c>
      <x:c t="n" s="0">
        <x:v>2.308142</x:v>
      </x:c>
      <x:c t="n" s="0">
        <x:v>3.404199</x:v>
      </x:c>
      <x:c t="n" s="0">
        <x:v>1.50913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43942.9909953704</x:v>
      </x:c>
      <x:c t="n" s="7">
        <x:v>43942.9909953704</x:v>
      </x:c>
      <x:c t="n" s="0">
        <x:v>38.56129</x:v>
      </x:c>
      <x:c t="n" s="0">
        <x:v>54.20069</x:v>
      </x:c>
      <x:c t="n" s="0">
        <x:v>54.9082</x:v>
      </x:c>
      <x:c t="n" s="0">
        <x:v>62.2068</x:v>
      </x:c>
      <x:c t="n" s="0">
        <x:v>-30.06697</x:v>
      </x:c>
      <x:c t="n" s="0">
        <x:v>-29.16826</x:v>
      </x:c>
      <x:c t="n" s="0">
        <x:v>-24.75028</x:v>
      </x:c>
      <x:c t="n" s="0">
        <x:v>-17.18868</x:v>
      </x:c>
      <x:c t="n" s="0">
        <x:v>-23.27677</x:v>
      </x:c>
      <x:c t="n" s="0">
        <x:v>-7.648319</x:v>
      </x:c>
      <x:c t="n" s="0">
        <x:v>3.114772</x:v>
      </x:c>
      <x:c t="n" s="0">
        <x:v>9.39963</x:v>
      </x:c>
      <x:c t="n" s="0">
        <x:v>14.73516</x:v>
      </x:c>
      <x:c t="n" s="0">
        <x:v>16.94332</x:v>
      </x:c>
      <x:c t="n" s="0">
        <x:v>21.52631</x:v>
      </x:c>
      <x:c t="n" s="0">
        <x:v>29.20336</x:v>
      </x:c>
      <x:c t="n" s="0">
        <x:v>32.09064</x:v>
      </x:c>
      <x:c t="n" s="0">
        <x:v>23.34986</x:v>
      </x:c>
      <x:c t="n" s="0">
        <x:v>23.03535</x:v>
      </x:c>
      <x:c t="n" s="0">
        <x:v>33.717</x:v>
      </x:c>
      <x:c t="n" s="0">
        <x:v>28.66052</x:v>
      </x:c>
      <x:c t="n" s="0">
        <x:v>24.79503</x:v>
      </x:c>
      <x:c t="n" s="0">
        <x:v>30.38297</x:v>
      </x:c>
      <x:c t="n" s="0">
        <x:v>29.20633</x:v>
      </x:c>
      <x:c t="n" s="0">
        <x:v>28.35993</x:v>
      </x:c>
      <x:c t="n" s="0">
        <x:v>31.63203</x:v>
      </x:c>
      <x:c t="n" s="0">
        <x:v>29.05937</x:v>
      </x:c>
      <x:c t="n" s="0">
        <x:v>27.02024</x:v>
      </x:c>
      <x:c t="n" s="0">
        <x:v>24.40038</x:v>
      </x:c>
      <x:c t="n" s="0">
        <x:v>23.15703</x:v>
      </x:c>
      <x:c t="n" s="0">
        <x:v>20.90421</x:v>
      </x:c>
      <x:c t="n" s="0">
        <x:v>25.67474</x:v>
      </x:c>
      <x:c t="n" s="0">
        <x:v>23.06911</x:v>
      </x:c>
      <x:c t="n" s="0">
        <x:v>14.96603</x:v>
      </x:c>
      <x:c t="n" s="0">
        <x:v>7.760156</x:v>
      </x:c>
      <x:c t="n" s="0">
        <x:v>8.276814</x:v>
      </x:c>
      <x:c t="n" s="0">
        <x:v>8.188511</x:v>
      </x:c>
      <x:c t="n" s="0">
        <x:v>3.521275</x:v>
      </x:c>
      <x:c t="n" s="0">
        <x:v>3.811903</x:v>
      </x:c>
      <x:c t="n" s="0">
        <x:v>1.854884</x:v>
      </x:c>
      <x:c t="n" s="0">
        <x:v>-30.06697</x:v>
      </x:c>
      <x:c t="n" s="0">
        <x:v>-29.16826</x:v>
      </x:c>
      <x:c t="n" s="0">
        <x:v>-22.93952</x:v>
      </x:c>
      <x:c t="n" s="0">
        <x:v>-27.20238</x:v>
      </x:c>
      <x:c t="n" s="0">
        <x:v>-18.68543</x:v>
      </x:c>
      <x:c t="n" s="0">
        <x:v>-5.857783</x:v>
      </x:c>
      <x:c t="n" s="0">
        <x:v>3.704928</x:v>
      </x:c>
      <x:c t="n" s="0">
        <x:v>13.41772</x:v>
      </x:c>
      <x:c t="n" s="0">
        <x:v>12.41675</x:v>
      </x:c>
      <x:c t="n" s="0">
        <x:v>11.55869</x:v>
      </x:c>
      <x:c t="n" s="0">
        <x:v>16.96113</x:v>
      </x:c>
      <x:c t="n" s="0">
        <x:v>27.66695</x:v>
      </x:c>
      <x:c t="n" s="0">
        <x:v>33.00805</x:v>
      </x:c>
      <x:c t="n" s="0">
        <x:v>26.67694</x:v>
      </x:c>
      <x:c t="n" s="0">
        <x:v>18.54762</x:v>
      </x:c>
      <x:c t="n" s="0">
        <x:v>33.91285</x:v>
      </x:c>
      <x:c t="n" s="0">
        <x:v>22.57706</x:v>
      </x:c>
      <x:c t="n" s="0">
        <x:v>22.80827</x:v>
      </x:c>
      <x:c t="n" s="0">
        <x:v>29.16009</x:v>
      </x:c>
      <x:c t="n" s="0">
        <x:v>24.46091</x:v>
      </x:c>
      <x:c t="n" s="0">
        <x:v>25.35932</x:v>
      </x:c>
      <x:c t="n" s="0">
        <x:v>28.42419</x:v>
      </x:c>
      <x:c t="n" s="0">
        <x:v>21.9484</x:v>
      </x:c>
      <x:c t="n" s="0">
        <x:v>26.94979</x:v>
      </x:c>
      <x:c t="n" s="0">
        <x:v>21.72253</x:v>
      </x:c>
      <x:c t="n" s="0">
        <x:v>22.00166</x:v>
      </x:c>
      <x:c t="n" s="0">
        <x:v>18.16793</x:v>
      </x:c>
      <x:c t="n" s="0">
        <x:v>27.94842</x:v>
      </x:c>
      <x:c t="n" s="0">
        <x:v>22.26563</x:v>
      </x:c>
      <x:c t="n" s="0">
        <x:v>10.85402</x:v>
      </x:c>
      <x:c t="n" s="0">
        <x:v>5.437185</x:v>
      </x:c>
      <x:c t="n" s="0">
        <x:v>5.754344</x:v>
      </x:c>
      <x:c t="n" s="0">
        <x:v>7.190206</x:v>
      </x:c>
      <x:c t="n" s="0">
        <x:v>4.199714</x:v>
      </x:c>
      <x:c t="n" s="0">
        <x:v>3.642974</x:v>
      </x:c>
      <x:c t="n" s="0">
        <x:v>1.660795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43942.9909953704</x:v>
      </x:c>
      <x:c t="n" s="7">
        <x:v>43942.9909953704</x:v>
      </x:c>
      <x:c t="n" s="0">
        <x:v>39.06072</x:v>
      </x:c>
      <x:c t="n" s="0">
        <x:v>54.20069</x:v>
      </x:c>
      <x:c t="n" s="0">
        <x:v>65.60702</x:v>
      </x:c>
      <x:c t="n" s="0">
        <x:v>69.98832</x:v>
      </x:c>
      <x:c t="n" s="0">
        <x:v>-30.06697</x:v>
      </x:c>
      <x:c t="n" s="0">
        <x:v>-29.16826</x:v>
      </x:c>
      <x:c t="n" s="0">
        <x:v>-24.4345</x:v>
      </x:c>
      <x:c t="n" s="0">
        <x:v>-17.81153</x:v>
      </x:c>
      <x:c t="n" s="0">
        <x:v>-22.2247</x:v>
      </x:c>
      <x:c t="n" s="0">
        <x:v>-6.943653</x:v>
      </x:c>
      <x:c t="n" s="0">
        <x:v>3.20608</x:v>
      </x:c>
      <x:c t="n" s="0">
        <x:v>10.76722</x:v>
      </x:c>
      <x:c t="n" s="0">
        <x:v>14.46467</x:v>
      </x:c>
      <x:c t="n" s="0">
        <x:v>16.46772</x:v>
      </x:c>
      <x:c t="n" s="0">
        <x:v>21.09302</x:v>
      </x:c>
      <x:c t="n" s="0">
        <x:v>29.01023</x:v>
      </x:c>
      <x:c t="n" s="0">
        <x:v>31.95073</x:v>
      </x:c>
      <x:c t="n" s="0">
        <x:v>23.59192</x:v>
      </x:c>
      <x:c t="n" s="0">
        <x:v>22.7279</x:v>
      </x:c>
      <x:c t="n" s="0">
        <x:v>33.77788</x:v>
      </x:c>
      <x:c t="n" s="0">
        <x:v>28.59302</x:v>
      </x:c>
      <x:c t="n" s="0">
        <x:v>24.4474</x:v>
      </x:c>
      <x:c t="n" s="0">
        <x:v>30.29549</x:v>
      </x:c>
      <x:c t="n" s="0">
        <x:v>28.77047</x:v>
      </x:c>
      <x:c t="n" s="0">
        <x:v>27.82819</x:v>
      </x:c>
      <x:c t="n" s="0">
        <x:v>31.07786</x:v>
      </x:c>
      <x:c t="n" s="0">
        <x:v>28.95808</x:v>
      </x:c>
      <x:c t="n" s="0">
        <x:v>26.69976</x:v>
      </x:c>
      <x:c t="n" s="0">
        <x:v>24.62722</x:v>
      </x:c>
      <x:c t="n" s="0">
        <x:v>22.66418</x:v>
      </x:c>
      <x:c t="n" s="0">
        <x:v>20.57094</x:v>
      </x:c>
      <x:c t="n" s="0">
        <x:v>25.42447</x:v>
      </x:c>
      <x:c t="n" s="0">
        <x:v>23.14188</x:v>
      </x:c>
      <x:c t="n" s="0">
        <x:v>14.70705</x:v>
      </x:c>
      <x:c t="n" s="0">
        <x:v>7.481965</x:v>
      </x:c>
      <x:c t="n" s="0">
        <x:v>7.889113</x:v>
      </x:c>
      <x:c t="n" s="0">
        <x:v>8.095731</x:v>
      </x:c>
      <x:c t="n" s="0">
        <x:v>3.319969</x:v>
      </x:c>
      <x:c t="n" s="0">
        <x:v>3.989699</x:v>
      </x:c>
      <x:c t="n" s="0">
        <x:v>1.859582</x:v>
      </x:c>
      <x:c t="n" s="0">
        <x:v>-30.06697</x:v>
      </x:c>
      <x:c t="n" s="0">
        <x:v>-29.16826</x:v>
      </x:c>
      <x:c t="n" s="0">
        <x:v>-22.93952</x:v>
      </x:c>
      <x:c t="n" s="0">
        <x:v>-27.20238</x:v>
      </x:c>
      <x:c t="n" s="0">
        <x:v>-18.68543</x:v>
      </x:c>
      <x:c t="n" s="0">
        <x:v>-3.855127</x:v>
      </x:c>
      <x:c t="n" s="0">
        <x:v>3.704928</x:v>
      </x:c>
      <x:c t="n" s="0">
        <x:v>14.88414</x:v>
      </x:c>
      <x:c t="n" s="0">
        <x:v>12.41675</x:v>
      </x:c>
      <x:c t="n" s="0">
        <x:v>11.55869</x:v>
      </x:c>
      <x:c t="n" s="0">
        <x:v>16.96113</x:v>
      </x:c>
      <x:c t="n" s="0">
        <x:v>27.66695</x:v>
      </x:c>
      <x:c t="n" s="0">
        <x:v>31.0273</x:v>
      </x:c>
      <x:c t="n" s="0">
        <x:v>24.0965</x:v>
      </x:c>
      <x:c t="n" s="0">
        <x:v>19.98221</x:v>
      </x:c>
      <x:c t="n" s="0">
        <x:v>34.11793</x:v>
      </x:c>
      <x:c t="n" s="0">
        <x:v>28.72462</x:v>
      </x:c>
      <x:c t="n" s="0">
        <x:v>21.27138</x:v>
      </x:c>
      <x:c t="n" s="0">
        <x:v>29.86621</x:v>
      </x:c>
      <x:c t="n" s="0">
        <x:v>24.9573</x:v>
      </x:c>
      <x:c t="n" s="0">
        <x:v>22.91168</x:v>
      </x:c>
      <x:c t="n" s="0">
        <x:v>24.24537</x:v>
      </x:c>
      <x:c t="n" s="0">
        <x:v>28.3565</x:v>
      </x:c>
      <x:c t="n" s="0">
        <x:v>23.05833</x:v>
      </x:c>
      <x:c t="n" s="0">
        <x:v>26.59051</x:v>
      </x:c>
      <x:c t="n" s="0">
        <x:v>16.68305</x:v>
      </x:c>
      <x:c t="n" s="0">
        <x:v>18.67418</x:v>
      </x:c>
      <x:c t="n" s="0">
        <x:v>22.88535</x:v>
      </x:c>
      <x:c t="n" s="0">
        <x:v>24.15568</x:v>
      </x:c>
      <x:c t="n" s="0">
        <x:v>13.447</x:v>
      </x:c>
      <x:c t="n" s="0">
        <x:v>5.782115</x:v>
      </x:c>
      <x:c t="n" s="0">
        <x:v>4.879123</x:v>
      </x:c>
      <x:c t="n" s="0">
        <x:v>7.448108</x:v>
      </x:c>
      <x:c t="n" s="0">
        <x:v>2.307518</x:v>
      </x:c>
      <x:c t="n" s="0">
        <x:v>5.058635</x:v>
      </x:c>
      <x:c t="n" s="0">
        <x:v>1.918833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43942.9909953704</x:v>
      </x:c>
      <x:c t="n" s="7">
        <x:v>43942.9909953704</x:v>
      </x:c>
      <x:c t="n" s="0">
        <x:v>37.70045</x:v>
      </x:c>
      <x:c t="n" s="0">
        <x:v>54.20069</x:v>
      </x:c>
      <x:c t="n" s="0">
        <x:v>61.47814</x:v>
      </x:c>
      <x:c t="n" s="0">
        <x:v>67.28836</x:v>
      </x:c>
      <x:c t="n" s="0">
        <x:v>-30.06697</x:v>
      </x:c>
      <x:c t="n" s="0">
        <x:v>-29.16826</x:v>
      </x:c>
      <x:c t="n" s="0">
        <x:v>-24.18211</x:v>
      </x:c>
      <x:c t="n" s="0">
        <x:v>-18.42484</x:v>
      </x:c>
      <x:c t="n" s="0">
        <x:v>-21.49221</x:v>
      </x:c>
      <x:c t="n" s="0">
        <x:v>-5.936172</x:v>
      </x:c>
      <x:c t="n" s="0">
        <x:v>2.873608</x:v>
      </x:c>
      <x:c t="n" s="0">
        <x:v>11.66876</x:v>
      </x:c>
      <x:c t="n" s="0">
        <x:v>13.94931</x:v>
      </x:c>
      <x:c t="n" s="0">
        <x:v>16.01575</x:v>
      </x:c>
      <x:c t="n" s="0">
        <x:v>20.68534</x:v>
      </x:c>
      <x:c t="n" s="0">
        <x:v>28.77568</x:v>
      </x:c>
      <x:c t="n" s="0">
        <x:v>31.82757</x:v>
      </x:c>
      <x:c t="n" s="0">
        <x:v>23.06099</x:v>
      </x:c>
      <x:c t="n" s="0">
        <x:v>22.22829</x:v>
      </x:c>
      <x:c t="n" s="0">
        <x:v>33.49084</x:v>
      </x:c>
      <x:c t="n" s="0">
        <x:v>28.24063</x:v>
      </x:c>
      <x:c t="n" s="0">
        <x:v>23.97253</x:v>
      </x:c>
      <x:c t="n" s="0">
        <x:v>29.95984</x:v>
      </x:c>
      <x:c t="n" s="0">
        <x:v>28.49053</x:v>
      </x:c>
      <x:c t="n" s="0">
        <x:v>27.61484</x:v>
      </x:c>
      <x:c t="n" s="0">
        <x:v>30.78258</x:v>
      </x:c>
      <x:c t="n" s="0">
        <x:v>28.62839</x:v>
      </x:c>
      <x:c t="n" s="0">
        <x:v>26.55622</x:v>
      </x:c>
      <x:c t="n" s="0">
        <x:v>24.70279</x:v>
      </x:c>
      <x:c t="n" s="0">
        <x:v>22.33521</x:v>
      </x:c>
      <x:c t="n" s="0">
        <x:v>20.31661</x:v>
      </x:c>
      <x:c t="n" s="0">
        <x:v>25.35034</x:v>
      </x:c>
      <x:c t="n" s="0">
        <x:v>23.27387</x:v>
      </x:c>
      <x:c t="n" s="0">
        <x:v>14.9433</x:v>
      </x:c>
      <x:c t="n" s="0">
        <x:v>7.897969</x:v>
      </x:c>
      <x:c t="n" s="0">
        <x:v>9.160675</x:v>
      </x:c>
      <x:c t="n" s="0">
        <x:v>8.46161</x:v>
      </x:c>
      <x:c t="n" s="0">
        <x:v>3.352552</x:v>
      </x:c>
      <x:c t="n" s="0">
        <x:v>4.112645</x:v>
      </x:c>
      <x:c t="n" s="0">
        <x:v>1.787422</x:v>
      </x:c>
      <x:c t="n" s="0">
        <x:v>-30.06697</x:v>
      </x:c>
      <x:c t="n" s="0">
        <x:v>-29.16826</x:v>
      </x:c>
      <x:c t="n" s="0">
        <x:v>-22.93952</x:v>
      </x:c>
      <x:c t="n" s="0">
        <x:v>-27.20238</x:v>
      </x:c>
      <x:c t="n" s="0">
        <x:v>-18.68543</x:v>
      </x:c>
      <x:c t="n" s="0">
        <x:v>-2.489733</x:v>
      </x:c>
      <x:c t="n" s="0">
        <x:v>-0.8690103</x:v>
      </x:c>
      <x:c t="n" s="0">
        <x:v>14.88414</x:v>
      </x:c>
      <x:c t="n" s="0">
        <x:v>6.736653</x:v>
      </x:c>
      <x:c t="n" s="0">
        <x:v>11.55869</x:v>
      </x:c>
      <x:c t="n" s="0">
        <x:v>16.96113</x:v>
      </x:c>
      <x:c t="n" s="0">
        <x:v>26.79737</x:v>
      </x:c>
      <x:c t="n" s="0">
        <x:v>31.0273</x:v>
      </x:c>
      <x:c t="n" s="0">
        <x:v>16.849</x:v>
      </x:c>
      <x:c t="n" s="0">
        <x:v>16.80312</x:v>
      </x:c>
      <x:c t="n" s="0">
        <x:v>30.7093</x:v>
      </x:c>
      <x:c t="n" s="0">
        <x:v>23.94767</x:v>
      </x:c>
      <x:c t="n" s="0">
        <x:v>19.044</x:v>
      </x:c>
      <x:c t="n" s="0">
        <x:v>27.62665</x:v>
      </x:c>
      <x:c t="n" s="0">
        <x:v>26.93796</x:v>
      </x:c>
      <x:c t="n" s="0">
        <x:v>26.7177</x:v>
      </x:c>
      <x:c t="n" s="0">
        <x:v>28.55932</x:v>
      </x:c>
      <x:c t="n" s="0">
        <x:v>26.09969</x:v>
      </x:c>
      <x:c t="n" s="0">
        <x:v>25.89256</x:v>
      </x:c>
      <x:c t="n" s="0">
        <x:v>24.04883</x:v>
      </x:c>
      <x:c t="n" s="0">
        <x:v>20.27319</x:v>
      </x:c>
      <x:c t="n" s="0">
        <x:v>18.07828</x:v>
      </x:c>
      <x:c t="n" s="0">
        <x:v>25.00252</x:v>
      </x:c>
      <x:c t="n" s="0">
        <x:v>23.36818</x:v>
      </x:c>
      <x:c t="n" s="0">
        <x:v>15.71678</x:v>
      </x:c>
      <x:c t="n" s="0">
        <x:v>10.48921</x:v>
      </x:c>
      <x:c t="n" s="0">
        <x:v>14.98889</x:v>
      </x:c>
      <x:c t="n" s="0">
        <x:v>11.2999</x:v>
      </x:c>
      <x:c t="n" s="0">
        <x:v>3.30224</x:v>
      </x:c>
      <x:c t="n" s="0">
        <x:v>4.286191</x:v>
      </x:c>
      <x:c t="n" s="0">
        <x:v>1.572417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43942.9909953704</x:v>
      </x:c>
      <x:c t="n" s="7">
        <x:v>43942.9909953704</x:v>
      </x:c>
      <x:c t="n" s="0">
        <x:v>39.86329</x:v>
      </x:c>
      <x:c t="n" s="0">
        <x:v>54.20069</x:v>
      </x:c>
      <x:c t="n" s="0">
        <x:v>59.45285</x:v>
      </x:c>
      <x:c t="n" s="0">
        <x:v>64.96886</x:v>
      </x:c>
      <x:c t="n" s="0">
        <x:v>-30.06697</x:v>
      </x:c>
      <x:c t="n" s="0">
        <x:v>-29.16826</x:v>
      </x:c>
      <x:c t="n" s="0">
        <x:v>-23.9646</x:v>
      </x:c>
      <x:c t="n" s="0">
        <x:v>-19.01812</x:v>
      </x:c>
      <x:c t="n" s="0">
        <x:v>-20.95165</x:v>
      </x:c>
      <x:c t="n" s="0">
        <x:v>-5.229084</x:v>
      </x:c>
      <x:c t="n" s="0">
        <x:v>2.30517</x:v>
      </x:c>
      <x:c t="n" s="0">
        <x:v>12.21515</x:v>
      </x:c>
      <x:c t="n" s="0">
        <x:v>13.27817</x:v>
      </x:c>
      <x:c t="n" s="0">
        <x:v>15.55609</x:v>
      </x:c>
      <x:c t="n" s="0">
        <x:v>20.94218</x:v>
      </x:c>
      <x:c t="n" s="0">
        <x:v>28.37749</x:v>
      </x:c>
      <x:c t="n" s="0">
        <x:v>31.81148</x:v>
      </x:c>
      <x:c t="n" s="0">
        <x:v>22.70159</x:v>
      </x:c>
      <x:c t="n" s="0">
        <x:v>21.84325</x:v>
      </x:c>
      <x:c t="n" s="0">
        <x:v>33.41236</x:v>
      </x:c>
      <x:c t="n" s="0">
        <x:v>27.68358</x:v>
      </x:c>
      <x:c t="n" s="0">
        <x:v>23.69418</x:v>
      </x:c>
      <x:c t="n" s="0">
        <x:v>30.39479</x:v>
      </x:c>
      <x:c t="n" s="0">
        <x:v>28.56293</x:v>
      </x:c>
      <x:c t="n" s="0">
        <x:v>27.41759</x:v>
      </x:c>
      <x:c t="n" s="0">
        <x:v>30.63289</x:v>
      </x:c>
      <x:c t="n" s="0">
        <x:v>28.18493</x:v>
      </x:c>
      <x:c t="n" s="0">
        <x:v>26.57433</x:v>
      </x:c>
      <x:c t="n" s="0">
        <x:v>24.38087</x:v>
      </x:c>
      <x:c t="n" s="0">
        <x:v>22.18009</x:v>
      </x:c>
      <x:c t="n" s="0">
        <x:v>20.23713</x:v>
      </x:c>
      <x:c t="n" s="0">
        <x:v>25.09223</x:v>
      </x:c>
      <x:c t="n" s="0">
        <x:v>23.2335</x:v>
      </x:c>
      <x:c t="n" s="0">
        <x:v>15.44255</x:v>
      </x:c>
      <x:c t="n" s="0">
        <x:v>8.251694</x:v>
      </x:c>
      <x:c t="n" s="0">
        <x:v>11.83691</x:v>
      </x:c>
      <x:c t="n" s="0">
        <x:v>10.16308</x:v>
      </x:c>
      <x:c t="n" s="0">
        <x:v>3.470103</x:v>
      </x:c>
      <x:c t="n" s="0">
        <x:v>3.963809</x:v>
      </x:c>
      <x:c t="n" s="0">
        <x:v>1.743699</x:v>
      </x:c>
      <x:c t="n" s="0">
        <x:v>-30.06697</x:v>
      </x:c>
      <x:c t="n" s="0">
        <x:v>-29.16826</x:v>
      </x:c>
      <x:c t="n" s="0">
        <x:v>-22.81143</x:v>
      </x:c>
      <x:c t="n" s="0">
        <x:v>-26.77375</x:v>
      </x:c>
      <x:c t="n" s="0">
        <x:v>-18.68543</x:v>
      </x:c>
      <x:c t="n" s="0">
        <x:v>-2.489733</x:v>
      </x:c>
      <x:c t="n" s="0">
        <x:v>-5.097066</x:v>
      </x:c>
      <x:c t="n" s="0">
        <x:v>14.13272</x:v>
      </x:c>
      <x:c t="n" s="0">
        <x:v>-3.239664</x:v>
      </x:c>
      <x:c t="n" s="0">
        <x:v>10.87115</x:v>
      </x:c>
      <x:c t="n" s="0">
        <x:v>22.58408</x:v>
      </x:c>
      <x:c t="n" s="0">
        <x:v>24.79445</x:v>
      </x:c>
      <x:c t="n" s="0">
        <x:v>31.82045</x:v>
      </x:c>
      <x:c t="n" s="0">
        <x:v>19.97921</x:v>
      </x:c>
      <x:c t="n" s="0">
        <x:v>18.7172</x:v>
      </x:c>
      <x:c t="n" s="0">
        <x:v>33.16582</x:v>
      </x:c>
      <x:c t="n" s="0">
        <x:v>23.53349</x:v>
      </x:c>
      <x:c t="n" s="0">
        <x:v>21.88357</x:v>
      </x:c>
      <x:c t="n" s="0">
        <x:v>32.34464</x:v>
      </x:c>
      <x:c t="n" s="0">
        <x:v>28.72994</x:v>
      </x:c>
      <x:c t="n" s="0">
        <x:v>24.96198</x:v>
      </x:c>
      <x:c t="n" s="0">
        <x:v>29.29958</x:v>
      </x:c>
      <x:c t="n" s="0">
        <x:v>23.19541</x:v>
      </x:c>
      <x:c t="n" s="0">
        <x:v>26.40431</x:v>
      </x:c>
      <x:c t="n" s="0">
        <x:v>20.38824</x:v>
      </x:c>
      <x:c t="n" s="0">
        <x:v>21.27234</x:v>
      </x:c>
      <x:c t="n" s="0">
        <x:v>20.26571</x:v>
      </x:c>
      <x:c t="n" s="0">
        <x:v>22.63017</x:v>
      </x:c>
      <x:c t="n" s="0">
        <x:v>22.44971</x:v>
      </x:c>
      <x:c t="n" s="0">
        <x:v>18.34778</x:v>
      </x:c>
      <x:c t="n" s="0">
        <x:v>9.668141</x:v>
      </x:c>
      <x:c t="n" s="0">
        <x:v>17.86042</x:v>
      </x:c>
      <x:c t="n" s="0">
        <x:v>14.73054</x:v>
      </x:c>
      <x:c t="n" s="0">
        <x:v>4.390614</x:v>
      </x:c>
      <x:c t="n" s="0">
        <x:v>3.131</x:v>
      </x:c>
      <x:c t="n" s="0">
        <x:v>1.038146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43942.9909953704</x:v>
      </x:c>
      <x:c t="n" s="7">
        <x:v>43942.9909953704</x:v>
      </x:c>
      <x:c t="n" s="0">
        <x:v>38.98845</x:v>
      </x:c>
      <x:c t="n" s="0">
        <x:v>54.20069</x:v>
      </x:c>
      <x:c t="n" s="0">
        <x:v>59.04064</x:v>
      </x:c>
      <x:c t="n" s="0">
        <x:v>65.67467</x:v>
      </x:c>
      <x:c t="n" s="0">
        <x:v>-30.06697</x:v>
      </x:c>
      <x:c t="n" s="0">
        <x:v>-29.16826</x:v>
      </x:c>
      <x:c t="n" s="0">
        <x:v>-23.70799</x:v>
      </x:c>
      <x:c t="n" s="0">
        <x:v>-19.53069</x:v>
      </x:c>
      <x:c t="n" s="0">
        <x:v>-20.5379</x:v>
      </x:c>
      <x:c t="n" s="0">
        <x:v>-4.704772</x:v>
      </x:c>
      <x:c t="n" s="0">
        <x:v>1.752825</x:v>
      </x:c>
      <x:c t="n" s="0">
        <x:v>12.00331</x:v>
      </x:c>
      <x:c t="n" s="0">
        <x:v>12.7387</x:v>
      </x:c>
      <x:c t="n" s="0">
        <x:v>15.11613</x:v>
      </x:c>
      <x:c t="n" s="0">
        <x:v>21.22411</x:v>
      </x:c>
      <x:c t="n" s="0">
        <x:v>28.00589</x:v>
      </x:c>
      <x:c t="n" s="0">
        <x:v>31.84798</x:v>
      </x:c>
      <x:c t="n" s="0">
        <x:v>22.4576</x:v>
      </x:c>
      <x:c t="n" s="0">
        <x:v>21.61589</x:v>
      </x:c>
      <x:c t="n" s="0">
        <x:v>33.53598</x:v>
      </x:c>
      <x:c t="n" s="0">
        <x:v>28.05059</x:v>
      </x:c>
      <x:c t="n" s="0">
        <x:v>23.34644</x:v>
      </x:c>
      <x:c t="n" s="0">
        <x:v>30.40137</x:v>
      </x:c>
      <x:c t="n" s="0">
        <x:v>28.53913</x:v>
      </x:c>
      <x:c t="n" s="0">
        <x:v>27.53757</x:v>
      </x:c>
      <x:c t="n" s="0">
        <x:v>30.46779</x:v>
      </x:c>
      <x:c t="n" s="0">
        <x:v>27.87305</x:v>
      </x:c>
      <x:c t="n" s="0">
        <x:v>26.77848</x:v>
      </x:c>
      <x:c t="n" s="0">
        <x:v>24.22102</x:v>
      </x:c>
      <x:c t="n" s="0">
        <x:v>22.34035</x:v>
      </x:c>
      <x:c t="n" s="0">
        <x:v>20.0664</x:v>
      </x:c>
      <x:c t="n" s="0">
        <x:v>24.73749</x:v>
      </x:c>
      <x:c t="n" s="0">
        <x:v>23.44492</x:v>
      </x:c>
      <x:c t="n" s="0">
        <x:v>16.00096</x:v>
      </x:c>
      <x:c t="n" s="0">
        <x:v>9.050464</x:v>
      </x:c>
      <x:c t="n" s="0">
        <x:v>13.97722</x:v>
      </x:c>
      <x:c t="n" s="0">
        <x:v>10.35033</x:v>
      </x:c>
      <x:c t="n" s="0">
        <x:v>3.403054</x:v>
      </x:c>
      <x:c t="n" s="0">
        <x:v>3.860306</x:v>
      </x:c>
      <x:c t="n" s="0">
        <x:v>1.748717</x:v>
      </x:c>
      <x:c t="n" s="0">
        <x:v>-30.06697</x:v>
      </x:c>
      <x:c t="n" s="0">
        <x:v>-27.65779</x:v>
      </x:c>
      <x:c t="n" s="0">
        <x:v>-22.44838</x:v>
      </x:c>
      <x:c t="n" s="0">
        <x:v>-25.26093</x:v>
      </x:c>
      <x:c t="n" s="0">
        <x:v>-18.68543</x:v>
      </x:c>
      <x:c t="n" s="0">
        <x:v>-2.489733</x:v>
      </x:c>
      <x:c t="n" s="0">
        <x:v>-5.097066</x:v>
      </x:c>
      <x:c t="n" s="0">
        <x:v>10.50092</x:v>
      </x:c>
      <x:c t="n" s="0">
        <x:v>7.647359</x:v>
      </x:c>
      <x:c t="n" s="0">
        <x:v>10.87115</x:v>
      </x:c>
      <x:c t="n" s="0">
        <x:v>22.58408</x:v>
      </x:c>
      <x:c t="n" s="0">
        <x:v>24.79445</x:v>
      </x:c>
      <x:c t="n" s="0">
        <x:v>32.05561</x:v>
      </x:c>
      <x:c t="n" s="0">
        <x:v>20.66555</x:v>
      </x:c>
      <x:c t="n" s="0">
        <x:v>20.30897</x:v>
      </x:c>
      <x:c t="n" s="0">
        <x:v>34.31161</x:v>
      </x:c>
      <x:c t="n" s="0">
        <x:v>29.43056</x:v>
      </x:c>
      <x:c t="n" s="0">
        <x:v>19.92584</x:v>
      </x:c>
      <x:c t="n" s="0">
        <x:v>30.09498</x:v>
      </x:c>
      <x:c t="n" s="0">
        <x:v>28.13538</x:v>
      </x:c>
      <x:c t="n" s="0">
        <x:v>28.19201</x:v>
      </x:c>
      <x:c t="n" s="0">
        <x:v>29.58479</x:v>
      </x:c>
      <x:c t="n" s="0">
        <x:v>27.34208</x:v>
      </x:c>
      <x:c t="n" s="0">
        <x:v>28.00947</x:v>
      </x:c>
      <x:c t="n" s="0">
        <x:v>23.75453</x:v>
      </x:c>
      <x:c t="n" s="0">
        <x:v>23.17196</x:v>
      </x:c>
      <x:c t="n" s="0">
        <x:v>18.76953</x:v>
      </x:c>
      <x:c t="n" s="0">
        <x:v>21.97198</x:v>
      </x:c>
      <x:c t="n" s="0">
        <x:v>25.29794</x:v>
      </x:c>
      <x:c t="n" s="0">
        <x:v>17.70415</x:v>
      </x:c>
      <x:c t="n" s="0">
        <x:v>12.02215</x:v>
      </x:c>
      <x:c t="n" s="0">
        <x:v>18.38612</x:v>
      </x:c>
      <x:c t="n" s="0">
        <x:v>11.45932</x:v>
      </x:c>
      <x:c t="n" s="0">
        <x:v>3.055579</x:v>
      </x:c>
      <x:c t="n" s="0">
        <x:v>3.453853</x:v>
      </x:c>
      <x:c t="n" s="0">
        <x:v>1.972376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43942.9909953704</x:v>
      </x:c>
      <x:c t="n" s="7">
        <x:v>43942.9909953704</x:v>
      </x:c>
      <x:c t="n" s="0">
        <x:v>38.25838</x:v>
      </x:c>
      <x:c t="n" s="0">
        <x:v>54.20069</x:v>
      </x:c>
      <x:c t="n" s="0">
        <x:v>59.98837</x:v>
      </x:c>
      <x:c t="n" s="0">
        <x:v>64.42529</x:v>
      </x:c>
      <x:c t="n" s="0">
        <x:v>-30.06697</x:v>
      </x:c>
      <x:c t="n" s="0">
        <x:v>-29.16826</x:v>
      </x:c>
      <x:c t="n" s="0">
        <x:v>-23.5002</x:v>
      </x:c>
      <x:c t="n" s="0">
        <x:v>-20.02216</x:v>
      </x:c>
      <x:c t="n" s="0">
        <x:v>-17.53099</x:v>
      </x:c>
      <x:c t="n" s="0">
        <x:v>-4.302219</x:v>
      </x:c>
      <x:c t="n" s="0">
        <x:v>1.218202</x:v>
      </x:c>
      <x:c t="n" s="0">
        <x:v>11.81384</x:v>
      </x:c>
      <x:c t="n" s="0">
        <x:v>12.59933</x:v>
      </x:c>
      <x:c t="n" s="0">
        <x:v>14.96912</x:v>
      </x:c>
      <x:c t="n" s="0">
        <x:v>21.45119</x:v>
      </x:c>
      <x:c t="n" s="0">
        <x:v>27.6413</x:v>
      </x:c>
      <x:c t="n" s="0">
        <x:v>31.7996</x:v>
      </x:c>
      <x:c t="n" s="0">
        <x:v>22.20255</x:v>
      </x:c>
      <x:c t="n" s="0">
        <x:v>21.67403</x:v>
      </x:c>
      <x:c t="n" s="0">
        <x:v>33.61191</x:v>
      </x:c>
      <x:c t="n" s="0">
        <x:v>27.8282</x:v>
      </x:c>
      <x:c t="n" s="0">
        <x:v>23.292</x:v>
      </x:c>
      <x:c t="n" s="0">
        <x:v>30.30898</x:v>
      </x:c>
      <x:c t="n" s="0">
        <x:v>28.33447</x:v>
      </x:c>
      <x:c t="n" s="0">
        <x:v>27.07084</x:v>
      </x:c>
      <x:c t="n" s="0">
        <x:v>30.69794</x:v>
      </x:c>
      <x:c t="n" s="0">
        <x:v>28.2555</x:v>
      </x:c>
      <x:c t="n" s="0">
        <x:v>26.47347</x:v>
      </x:c>
      <x:c t="n" s="0">
        <x:v>24.88756</x:v>
      </x:c>
      <x:c t="n" s="0">
        <x:v>22.56285</x:v>
      </x:c>
      <x:c t="n" s="0">
        <x:v>20.23753</x:v>
      </x:c>
      <x:c t="n" s="0">
        <x:v>24.51059</x:v>
      </x:c>
      <x:c t="n" s="0">
        <x:v>23.76066</x:v>
      </x:c>
      <x:c t="n" s="0">
        <x:v>16.24385</x:v>
      </x:c>
      <x:c t="n" s="0">
        <x:v>9.151587</x:v>
      </x:c>
      <x:c t="n" s="0">
        <x:v>14.51373</x:v>
      </x:c>
      <x:c t="n" s="0">
        <x:v>10.38588</x:v>
      </x:c>
      <x:c t="n" s="0">
        <x:v>3.480436</x:v>
      </x:c>
      <x:c t="n" s="0">
        <x:v>3.684173</x:v>
      </x:c>
      <x:c t="n" s="0">
        <x:v>1.776549</x:v>
      </x:c>
      <x:c t="n" s="0">
        <x:v>-30.06697</x:v>
      </x:c>
      <x:c t="n" s="0">
        <x:v>-27.65779</x:v>
      </x:c>
      <x:c t="n" s="0">
        <x:v>-22.44838</x:v>
      </x:c>
      <x:c t="n" s="0">
        <x:v>-25.26093</x:v>
      </x:c>
      <x:c t="n" s="0">
        <x:v>-10.93897</x:v>
      </x:c>
      <x:c t="n" s="0">
        <x:v>-2.489733</x:v>
      </x:c>
      <x:c t="n" s="0">
        <x:v>-5.097066</x:v>
      </x:c>
      <x:c t="n" s="0">
        <x:v>10.50092</x:v>
      </x:c>
      <x:c t="n" s="0">
        <x:v>11.67992</x:v>
      </x:c>
      <x:c t="n" s="0">
        <x:v>15.5915</x:v>
      </x:c>
      <x:c t="n" s="0">
        <x:v>22.58408</x:v>
      </x:c>
      <x:c t="n" s="0">
        <x:v>24.27158</x:v>
      </x:c>
      <x:c t="n" s="0">
        <x:v>31.38466</x:v>
      </x:c>
      <x:c t="n" s="0">
        <x:v>20.25594</x:v>
      </x:c>
      <x:c t="n" s="0">
        <x:v>21.99943</x:v>
      </x:c>
      <x:c t="n" s="0">
        <x:v>33.91344</x:v>
      </x:c>
      <x:c t="n" s="0">
        <x:v>25.81092</x:v>
      </x:c>
      <x:c t="n" s="0">
        <x:v>23.39645</x:v>
      </x:c>
      <x:c t="n" s="0">
        <x:v>29.76247</x:v>
      </x:c>
      <x:c t="n" s="0">
        <x:v>26.7883</x:v>
      </x:c>
      <x:c t="n" s="0">
        <x:v>22.37297</x:v>
      </x:c>
      <x:c t="n" s="0">
        <x:v>32.94539</x:v>
      </x:c>
      <x:c t="n" s="0">
        <x:v>30.14724</x:v>
      </x:c>
      <x:c t="n" s="0">
        <x:v>23.45729</x:v>
      </x:c>
      <x:c t="n" s="0">
        <x:v>27.99898</x:v>
      </x:c>
      <x:c t="n" s="0">
        <x:v>23.49474</x:v>
      </x:c>
      <x:c t="n" s="0">
        <x:v>20.94803</x:v>
      </x:c>
      <x:c t="n" s="0">
        <x:v>22.60459</x:v>
      </x:c>
      <x:c t="n" s="0">
        <x:v>25.04999</x:v>
      </x:c>
      <x:c t="n" s="0">
        <x:v>17.16538</x:v>
      </x:c>
      <x:c t="n" s="0">
        <x:v>9.092937</x:v>
      </x:c>
      <x:c t="n" s="0">
        <x:v>16.68625</x:v>
      </x:c>
      <x:c t="n" s="0">
        <x:v>10.74545</x:v>
      </x:c>
      <x:c t="n" s="0">
        <x:v>3.419515</x:v>
      </x:c>
      <x:c t="n" s="0">
        <x:v>1.94648</x:v>
      </x:c>
      <x:c t="n" s="0">
        <x:v>2.104644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43942.9909953704</x:v>
      </x:c>
      <x:c t="n" s="7">
        <x:v>43942.9909953704</x:v>
      </x:c>
      <x:c t="n" s="0">
        <x:v>38.00503</x:v>
      </x:c>
      <x:c t="n" s="0">
        <x:v>54.20069</x:v>
      </x:c>
      <x:c t="n" s="0">
        <x:v>60.00978</x:v>
      </x:c>
      <x:c t="n" s="0">
        <x:v>65.2171</x:v>
      </x:c>
      <x:c t="n" s="0">
        <x:v>-30.06697</x:v>
      </x:c>
      <x:c t="n" s="0">
        <x:v>-29.16826</x:v>
      </x:c>
      <x:c t="n" s="0">
        <x:v>-23.33023</x:v>
      </x:c>
      <x:c t="n" s="0">
        <x:v>-20.49095</x:v>
      </x:c>
      <x:c t="n" s="0">
        <x:v>-14.85345</x:v>
      </x:c>
      <x:c t="n" s="0">
        <x:v>-3.9857</x:v>
      </x:c>
      <x:c t="n" s="0">
        <x:v>0.6153878</x:v>
      </x:c>
      <x:c t="n" s="0">
        <x:v>11.34059</x:v>
      </x:c>
      <x:c t="n" s="0">
        <x:v>12.47665</x:v>
      </x:c>
      <x:c t="n" s="0">
        <x:v>16.29634</x:v>
      </x:c>
      <x:c t="n" s="0">
        <x:v>21.41695</x:v>
      </x:c>
      <x:c t="n" s="0">
        <x:v>27.16159</x:v>
      </x:c>
      <x:c t="n" s="0">
        <x:v>31.68251</x:v>
      </x:c>
      <x:c t="n" s="0">
        <x:v>21.94411</x:v>
      </x:c>
      <x:c t="n" s="0">
        <x:v>21.44807</x:v>
      </x:c>
      <x:c t="n" s="0">
        <x:v>33.66617</x:v>
      </x:c>
      <x:c t="n" s="0">
        <x:v>27.37207</x:v>
      </x:c>
      <x:c t="n" s="0">
        <x:v>23.55063</x:v>
      </x:c>
      <x:c t="n" s="0">
        <x:v>30.29441</x:v>
      </x:c>
      <x:c t="n" s="0">
        <x:v>27.78162</x:v>
      </x:c>
      <x:c t="n" s="0">
        <x:v>27.36966</x:v>
      </x:c>
      <x:c t="n" s="0">
        <x:v>30.67853</x:v>
      </x:c>
      <x:c t="n" s="0">
        <x:v>28.12664</x:v>
      </x:c>
      <x:c t="n" s="0">
        <x:v>26.41398</x:v>
      </x:c>
      <x:c t="n" s="0">
        <x:v>24.83</x:v>
      </x:c>
      <x:c t="n" s="0">
        <x:v>22.29193</x:v>
      </x:c>
      <x:c t="n" s="0">
        <x:v>20.53775</x:v>
      </x:c>
      <x:c t="n" s="0">
        <x:v>24.0563</x:v>
      </x:c>
      <x:c t="n" s="0">
        <x:v>24.16463</x:v>
      </x:c>
      <x:c t="n" s="0">
        <x:v>16.22426</x:v>
      </x:c>
      <x:c t="n" s="0">
        <x:v>8.993933</x:v>
      </x:c>
      <x:c t="n" s="0">
        <x:v>14.28128</x:v>
      </x:c>
      <x:c t="n" s="0">
        <x:v>10.29012</x:v>
      </x:c>
      <x:c t="n" s="0">
        <x:v>3.545967</x:v>
      </x:c>
      <x:c t="n" s="0">
        <x:v>3.572034</x:v>
      </x:c>
      <x:c t="n" s="0">
        <x:v>1.675155</x:v>
      </x:c>
      <x:c t="n" s="0">
        <x:v>-30.06697</x:v>
      </x:c>
      <x:c t="n" s="0">
        <x:v>-27.65779</x:v>
      </x:c>
      <x:c t="n" s="0">
        <x:v>-22.44838</x:v>
      </x:c>
      <x:c t="n" s="0">
        <x:v>-25.26093</x:v>
      </x:c>
      <x:c t="n" s="0">
        <x:v>-9.180407</x:v>
      </x:c>
      <x:c t="n" s="0">
        <x:v>-2.489733</x:v>
      </x:c>
      <x:c t="n" s="0">
        <x:v>-9.020702</x:v>
      </x:c>
      <x:c t="n" s="0">
        <x:v>5.398796</x:v>
      </x:c>
      <x:c t="n" s="0">
        <x:v>11.67992</x:v>
      </x:c>
      <x:c t="n" s="0">
        <x:v>20.34562</x:v>
      </x:c>
      <x:c t="n" s="0">
        <x:v>20.75095</x:v>
      </x:c>
      <x:c t="n" s="0">
        <x:v>22.16862</x:v>
      </x:c>
      <x:c t="n" s="0">
        <x:v>30.92593</x:v>
      </x:c>
      <x:c t="n" s="0">
        <x:v>19.79363</x:v>
      </x:c>
      <x:c t="n" s="0">
        <x:v>19.20651</x:v>
      </x:c>
      <x:c t="n" s="0">
        <x:v>34.09781</x:v>
      </x:c>
      <x:c t="n" s="0">
        <x:v>23.38699</x:v>
      </x:c>
      <x:c t="n" s="0">
        <x:v>25.04041</x:v>
      </x:c>
      <x:c t="n" s="0">
        <x:v>30.24656</x:v>
      </x:c>
      <x:c t="n" s="0">
        <x:v>21.05748</x:v>
      </x:c>
      <x:c t="n" s="0">
        <x:v>29.6953</x:v>
      </x:c>
      <x:c t="n" s="0">
        <x:v>28.85292</x:v>
      </x:c>
      <x:c t="n" s="0">
        <x:v>25.31073</x:v>
      </x:c>
      <x:c t="n" s="0">
        <x:v>26.05887</x:v>
      </x:c>
      <x:c t="n" s="0">
        <x:v>22.48038</x:v>
      </x:c>
      <x:c t="n" s="0">
        <x:v>19.91136</x:v>
      </x:c>
      <x:c t="n" s="0">
        <x:v>21.68529</x:v>
      </x:c>
      <x:c t="n" s="0">
        <x:v>21.20627</x:v>
      </x:c>
      <x:c t="n" s="0">
        <x:v>25.49462</x:v>
      </x:c>
      <x:c t="n" s="0">
        <x:v>17.21815</x:v>
      </x:c>
      <x:c t="n" s="0">
        <x:v>7.494921</x:v>
      </x:c>
      <x:c t="n" s="0">
        <x:v>12.16109</x:v>
      </x:c>
      <x:c t="n" s="0">
        <x:v>8.908895</x:v>
      </x:c>
      <x:c t="n" s="0">
        <x:v>4.328538</x:v>
      </x:c>
      <x:c t="n" s="0">
        <x:v>3.101399</x:v>
      </x:c>
      <x:c t="n" s="0">
        <x:v>1.017526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43942.9909953704</x:v>
      </x:c>
      <x:c t="n" s="7">
        <x:v>43942.9909953704</x:v>
      </x:c>
      <x:c t="n" s="0">
        <x:v>38.72456</x:v>
      </x:c>
      <x:c t="n" s="0">
        <x:v>54.20069</x:v>
      </x:c>
      <x:c t="n" s="0">
        <x:v>66.03871</x:v>
      </x:c>
      <x:c t="n" s="0">
        <x:v>71.64065</x:v>
      </x:c>
      <x:c t="n" s="0">
        <x:v>-30.06697</x:v>
      </x:c>
      <x:c t="n" s="0">
        <x:v>-29.16826</x:v>
      </x:c>
      <x:c t="n" s="0">
        <x:v>-23.19012</x:v>
      </x:c>
      <x:c t="n" s="0">
        <x:v>-20.93573</x:v>
      </x:c>
      <x:c t="n" s="0">
        <x:v>-13.41391</x:v>
      </x:c>
      <x:c t="n" s="0">
        <x:v>-3.844942</x:v>
      </x:c>
      <x:c t="n" s="0">
        <x:v>-0.0065865</x:v>
      </x:c>
      <x:c t="n" s="0">
        <x:v>10.782</x:v>
      </x:c>
      <x:c t="n" s="0">
        <x:v>12.32321</x:v>
      </x:c>
      <x:c t="n" s="0">
        <x:v>17.17729</x:v>
      </x:c>
      <x:c t="n" s="0">
        <x:v>21.02396</x:v>
      </x:c>
      <x:c t="n" s="0">
        <x:v>26.70527</x:v>
      </x:c>
      <x:c t="n" s="0">
        <x:v>31.55497</x:v>
      </x:c>
      <x:c t="n" s="0">
        <x:v>21.54887</x:v>
      </x:c>
      <x:c t="n" s="0">
        <x:v>20.93771</x:v>
      </x:c>
      <x:c t="n" s="0">
        <x:v>33.73964</x:v>
      </x:c>
      <x:c t="n" s="0">
        <x:v>27.15465</x:v>
      </x:c>
      <x:c t="n" s="0">
        <x:v>23.36817</x:v>
      </x:c>
      <x:c t="n" s="0">
        <x:v>29.94183</x:v>
      </x:c>
      <x:c t="n" s="0">
        <x:v>27.29395</x:v>
      </x:c>
      <x:c t="n" s="0">
        <x:v>27.28491</x:v>
      </x:c>
      <x:c t="n" s="0">
        <x:v>30.53261</x:v>
      </x:c>
      <x:c t="n" s="0">
        <x:v>28.10258</x:v>
      </x:c>
      <x:c t="n" s="0">
        <x:v>26.2114</x:v>
      </x:c>
      <x:c t="n" s="0">
        <x:v>24.36596</x:v>
      </x:c>
      <x:c t="n" s="0">
        <x:v>22.13899</x:v>
      </x:c>
      <x:c t="n" s="0">
        <x:v>20.6062</x:v>
      </x:c>
      <x:c t="n" s="0">
        <x:v>23.83949</x:v>
      </x:c>
      <x:c t="n" s="0">
        <x:v>24.18349</x:v>
      </x:c>
      <x:c t="n" s="0">
        <x:v>17.48082</x:v>
      </x:c>
      <x:c t="n" s="0">
        <x:v>8.744499</x:v>
      </x:c>
      <x:c t="n" s="0">
        <x:v>13.88552</x:v>
      </x:c>
      <x:c t="n" s="0">
        <x:v>10.57992</x:v>
      </x:c>
      <x:c t="n" s="0">
        <x:v>3.402025</x:v>
      </x:c>
      <x:c t="n" s="0">
        <x:v>3.596643</x:v>
      </x:c>
      <x:c t="n" s="0">
        <x:v>1.881887</x:v>
      </x:c>
      <x:c t="n" s="0">
        <x:v>-30.06697</x:v>
      </x:c>
      <x:c t="n" s="0">
        <x:v>-27.65779</x:v>
      </x:c>
      <x:c t="n" s="0">
        <x:v>-22.44838</x:v>
      </x:c>
      <x:c t="n" s="0">
        <x:v>-25.26093</x:v>
      </x:c>
      <x:c t="n" s="0">
        <x:v>-9.180407</x:v>
      </x:c>
      <x:c t="n" s="0">
        <x:v>-3.714178</x:v>
      </x:c>
      <x:c t="n" s="0">
        <x:v>-10.04294</x:v>
      </x:c>
      <x:c t="n" s="0">
        <x:v>3.726146</x:v>
      </x:c>
      <x:c t="n" s="0">
        <x:v>10.93515</x:v>
      </x:c>
      <x:c t="n" s="0">
        <x:v>20.34562</x:v>
      </x:c>
      <x:c t="n" s="0">
        <x:v>17.51652</x:v>
      </x:c>
      <x:c t="n" s="0">
        <x:v>22.16862</x:v>
      </x:c>
      <x:c t="n" s="0">
        <x:v>30.5385</x:v>
      </x:c>
      <x:c t="n" s="0">
        <x:v>18.00896</x:v>
      </x:c>
      <x:c t="n" s="0">
        <x:v>14.70368</x:v>
      </x:c>
      <x:c t="n" s="0">
        <x:v>33.91861</x:v>
      </x:c>
      <x:c t="n" s="0">
        <x:v>25.59812</x:v>
      </x:c>
      <x:c t="n" s="0">
        <x:v>21.59015</x:v>
      </x:c>
      <x:c t="n" s="0">
        <x:v>26.39183</x:v>
      </x:c>
      <x:c t="n" s="0">
        <x:v>22.58248</x:v>
      </x:c>
      <x:c t="n" s="0">
        <x:v>24.93804</x:v>
      </x:c>
      <x:c t="n" s="0">
        <x:v>28.9156</x:v>
      </x:c>
      <x:c t="n" s="0">
        <x:v>27.77486</x:v>
      </x:c>
      <x:c t="n" s="0">
        <x:v>25.77542</x:v>
      </x:c>
      <x:c t="n" s="0">
        <x:v>20.97915</x:v>
      </x:c>
      <x:c t="n" s="0">
        <x:v>21.02916</x:v>
      </x:c>
      <x:c t="n" s="0">
        <x:v>21.44103</x:v>
      </x:c>
      <x:c t="n" s="0">
        <x:v>22.84436</x:v>
      </x:c>
      <x:c t="n" s="0">
        <x:v>24.53142</x:v>
      </x:c>
      <x:c t="n" s="0">
        <x:v>21.5394</x:v>
      </x:c>
      <x:c t="n" s="0">
        <x:v>7.456809</x:v>
      </x:c>
      <x:c t="n" s="0">
        <x:v>11.10697</x:v>
      </x:c>
      <x:c t="n" s="0">
        <x:v>11.56546</x:v>
      </x:c>
      <x:c t="n" s="0">
        <x:v>2.213556</x:v>
      </x:c>
      <x:c t="n" s="0">
        <x:v>3.810004</x:v>
      </x:c>
      <x:c t="n" s="0">
        <x:v>2.88518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43942.9909953704</x:v>
      </x:c>
      <x:c t="n" s="7">
        <x:v>43942.9909953704</x:v>
      </x:c>
      <x:c t="n" s="0">
        <x:v>38.72144</x:v>
      </x:c>
      <x:c t="n" s="0">
        <x:v>54.20069</x:v>
      </x:c>
      <x:c t="n" s="0">
        <x:v>69.77508</x:v>
      </x:c>
      <x:c t="n" s="0">
        <x:v>72.95821</x:v>
      </x:c>
      <x:c t="n" s="0">
        <x:v>-30.06697</x:v>
      </x:c>
      <x:c t="n" s="0">
        <x:v>-29.16826</x:v>
      </x:c>
      <x:c t="n" s="0">
        <x:v>-23.07396</x:v>
      </x:c>
      <x:c t="n" s="0">
        <x:v>-21.35542</x:v>
      </x:c>
      <x:c t="n" s="0">
        <x:v>-12.47638</x:v>
      </x:c>
      <x:c t="n" s="0">
        <x:v>-4.512756</x:v>
      </x:c>
      <x:c t="n" s="0">
        <x:v>-0.6188911</x:v>
      </x:c>
      <x:c t="n" s="0">
        <x:v>10.24051</x:v>
      </x:c>
      <x:c t="n" s="0">
        <x:v>11.8683</x:v>
      </x:c>
      <x:c t="n" s="0">
        <x:v>17.80986</x:v>
      </x:c>
      <x:c t="n" s="0">
        <x:v>20.65767</x:v>
      </x:c>
      <x:c t="n" s="0">
        <x:v>26.2064</x:v>
      </x:c>
      <x:c t="n" s="0">
        <x:v>31.2733</x:v>
      </x:c>
      <x:c t="n" s="0">
        <x:v>21.8233</x:v>
      </x:c>
      <x:c t="n" s="0">
        <x:v>20.27357</x:v>
      </x:c>
      <x:c t="n" s="0">
        <x:v>33.53939</x:v>
      </x:c>
      <x:c t="n" s="0">
        <x:v>26.8167</x:v>
      </x:c>
      <x:c t="n" s="0">
        <x:v>23.31447</x:v>
      </x:c>
      <x:c t="n" s="0">
        <x:v>29.61169</x:v>
      </x:c>
      <x:c t="n" s="0">
        <x:v>26.95264</x:v>
      </x:c>
      <x:c t="n" s="0">
        <x:v>26.98771</x:v>
      </x:c>
      <x:c t="n" s="0">
        <x:v>30.34632</x:v>
      </x:c>
      <x:c t="n" s="0">
        <x:v>28.14964</x:v>
      </x:c>
      <x:c t="n" s="0">
        <x:v>26.34702</x:v>
      </x:c>
      <x:c t="n" s="0">
        <x:v>24.4434</x:v>
      </x:c>
      <x:c t="n" s="0">
        <x:v>22.39517</x:v>
      </x:c>
      <x:c t="n" s="0">
        <x:v>21.10832</x:v>
      </x:c>
      <x:c t="n" s="0">
        <x:v>23.8459</x:v>
      </x:c>
      <x:c t="n" s="0">
        <x:v>24.70837</x:v>
      </x:c>
      <x:c t="n" s="0">
        <x:v>18.16069</x:v>
      </x:c>
      <x:c t="n" s="0">
        <x:v>8.68136</x:v>
      </x:c>
      <x:c t="n" s="0">
        <x:v>13.52586</x:v>
      </x:c>
      <x:c t="n" s="0">
        <x:v>10.38595</x:v>
      </x:c>
      <x:c t="n" s="0">
        <x:v>3.46439</x:v>
      </x:c>
      <x:c t="n" s="0">
        <x:v>3.539934</x:v>
      </x:c>
      <x:c t="n" s="0">
        <x:v>1.899661</x:v>
      </x:c>
      <x:c t="n" s="0">
        <x:v>-30.06697</x:v>
      </x:c>
      <x:c t="n" s="0">
        <x:v>-27.65779</x:v>
      </x:c>
      <x:c t="n" s="0">
        <x:v>-22.44838</x:v>
      </x:c>
      <x:c t="n" s="0">
        <x:v>-25.26093</x:v>
      </x:c>
      <x:c t="n" s="0">
        <x:v>-9.180407</x:v>
      </x:c>
      <x:c t="n" s="0">
        <x:v>-20.11436</x:v>
      </x:c>
      <x:c t="n" s="0">
        <x:v>-10.04294</x:v>
      </x:c>
      <x:c t="n" s="0">
        <x:v>3.726146</x:v>
      </x:c>
      <x:c t="n" s="0">
        <x:v>7.357626</x:v>
      </x:c>
      <x:c t="n" s="0">
        <x:v>20.59365</x:v>
      </x:c>
      <x:c t="n" s="0">
        <x:v>17.51652</x:v>
      </x:c>
      <x:c t="n" s="0">
        <x:v>20.33892</x:v>
      </x:c>
      <x:c t="n" s="0">
        <x:v>29.11224</x:v>
      </x:c>
      <x:c t="n" s="0">
        <x:v>23.89985</x:v>
      </x:c>
      <x:c t="n" s="0">
        <x:v>5.497773</x:v>
      </x:c>
      <x:c t="n" s="0">
        <x:v>31.95658</x:v>
      </x:c>
      <x:c t="n" s="0">
        <x:v>23.63899</x:v>
      </x:c>
      <x:c t="n" s="0">
        <x:v>23.02863</x:v>
      </x:c>
      <x:c t="n" s="0">
        <x:v>26.82506</x:v>
      </x:c>
      <x:c t="n" s="0">
        <x:v>24.81205</x:v>
      </x:c>
      <x:c t="n" s="0">
        <x:v>24.04009</x:v>
      </x:c>
      <x:c t="n" s="0">
        <x:v>28.98894</x:v>
      </x:c>
      <x:c t="n" s="0">
        <x:v>29.53843</x:v>
      </x:c>
      <x:c t="n" s="0">
        <x:v>26.77973</x:v>
      </x:c>
      <x:c t="n" s="0">
        <x:v>24.41132</x:v>
      </x:c>
      <x:c t="n" s="0">
        <x:v>23.67155</x:v>
      </x:c>
      <x:c t="n" s="0">
        <x:v>23.52464</x:v>
      </x:c>
      <x:c t="n" s="0">
        <x:v>22.86911</x:v>
      </x:c>
      <x:c t="n" s="0">
        <x:v>26.92488</x:v>
      </x:c>
      <x:c t="n" s="0">
        <x:v>20.39205</x:v>
      </x:c>
      <x:c t="n" s="0">
        <x:v>7.774282</x:v>
      </x:c>
      <x:c t="n" s="0">
        <x:v>10.00358</x:v>
      </x:c>
      <x:c t="n" s="0">
        <x:v>8.99736</x:v>
      </x:c>
      <x:c t="n" s="0">
        <x:v>3.767255</x:v>
      </x:c>
      <x:c t="n" s="0">
        <x:v>3.260553</x:v>
      </x:c>
      <x:c t="n" s="0">
        <x:v>2.116542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43942.9909953704</x:v>
      </x:c>
      <x:c t="n" s="7">
        <x:v>43942.9909953704</x:v>
      </x:c>
      <x:c t="n" s="0">
        <x:v>37.72734</x:v>
      </x:c>
      <x:c t="n" s="0">
        <x:v>54.20069</x:v>
      </x:c>
      <x:c t="n" s="0">
        <x:v>62.09751</x:v>
      </x:c>
      <x:c t="n" s="0">
        <x:v>69.09891</x:v>
      </x:c>
      <x:c t="n" s="0">
        <x:v>-30.06697</x:v>
      </x:c>
      <x:c t="n" s="0">
        <x:v>-29.16826</x:v>
      </x:c>
      <x:c t="n" s="0">
        <x:v>-23.13026</x:v>
      </x:c>
      <x:c t="n" s="0">
        <x:v>-21.90826</x:v>
      </x:c>
      <x:c t="n" s="0">
        <x:v>-11.81007</x:v>
      </x:c>
      <x:c t="n" s="0">
        <x:v>-5.177671</x:v>
      </x:c>
      <x:c t="n" s="0">
        <x:v>-1.22025</x:v>
      </x:c>
      <x:c t="n" s="0">
        <x:v>9.955939</x:v>
      </x:c>
      <x:c t="n" s="0">
        <x:v>11.4381</x:v>
      </x:c>
      <x:c t="n" s="0">
        <x:v>18.73993</x:v>
      </x:c>
      <x:c t="n" s="0">
        <x:v>20.31837</x:v>
      </x:c>
      <x:c t="n" s="0">
        <x:v>25.61167</x:v>
      </x:c>
      <x:c t="n" s="0">
        <x:v>31.01739</x:v>
      </x:c>
      <x:c t="n" s="0">
        <x:v>22.84184</x:v>
      </x:c>
      <x:c t="n" s="0">
        <x:v>20.21773</x:v>
      </x:c>
      <x:c t="n" s="0">
        <x:v>33.21372</x:v>
      </x:c>
      <x:c t="n" s="0">
        <x:v>27.03102</x:v>
      </x:c>
      <x:c t="n" s="0">
        <x:v>23.14824</x:v>
      </x:c>
      <x:c t="n" s="0">
        <x:v>29.18117</x:v>
      </x:c>
      <x:c t="n" s="0">
        <x:v>26.66964</x:v>
      </x:c>
      <x:c t="n" s="0">
        <x:v>26.75773</x:v>
      </x:c>
      <x:c t="n" s="0">
        <x:v>30.43432</x:v>
      </x:c>
      <x:c t="n" s="0">
        <x:v>28.27423</x:v>
      </x:c>
      <x:c t="n" s="0">
        <x:v>26.78603</x:v>
      </x:c>
      <x:c t="n" s="0">
        <x:v>24.35753</x:v>
      </x:c>
      <x:c t="n" s="0">
        <x:v>22.24964</x:v>
      </x:c>
      <x:c t="n" s="0">
        <x:v>21.44402</x:v>
      </x:c>
      <x:c t="n" s="0">
        <x:v>23.52253</x:v>
      </x:c>
      <x:c t="n" s="0">
        <x:v>24.47882</x:v>
      </x:c>
      <x:c t="n" s="0">
        <x:v>17.91859</x:v>
      </x:c>
      <x:c t="n" s="0">
        <x:v>8.532247</x:v>
      </x:c>
      <x:c t="n" s="0">
        <x:v>13.16447</x:v>
      </x:c>
      <x:c t="n" s="0">
        <x:v>10.31719</x:v>
      </x:c>
      <x:c t="n" s="0">
        <x:v>3.496071</x:v>
      </x:c>
      <x:c t="n" s="0">
        <x:v>3.519037</x:v>
      </x:c>
      <x:c t="n" s="0">
        <x:v>1.869091</x:v>
      </x:c>
      <x:c t="n" s="0">
        <x:v>-30.06697</x:v>
      </x:c>
      <x:c t="n" s="0">
        <x:v>-27.65779</x:v>
      </x:c>
      <x:c t="n" s="0">
        <x:v>-23.66689</x:v>
      </x:c>
      <x:c t="n" s="0">
        <x:v>-27.20238</x:v>
      </x:c>
      <x:c t="n" s="0">
        <x:v>-9.180407</x:v>
      </x:c>
      <x:c t="n" s="0">
        <x:v>-20.11436</x:v>
      </x:c>
      <x:c t="n" s="0">
        <x:v>-10.04294</x:v>
      </x:c>
      <x:c t="n" s="0">
        <x:v>8.180256</x:v>
      </x:c>
      <x:c t="n" s="0">
        <x:v>7.357626</x:v>
      </x:c>
      <x:c t="n" s="0">
        <x:v>22.01931</x:v>
      </x:c>
      <x:c t="n" s="0">
        <x:v>17.51652</x:v>
      </x:c>
      <x:c t="n" s="0">
        <x:v>17.11549</x:v>
      </x:c>
      <x:c t="n" s="0">
        <x:v>29.42253</x:v>
      </x:c>
      <x:c t="n" s="0">
        <x:v>26.31138</x:v>
      </x:c>
      <x:c t="n" s="0">
        <x:v>20.51929</x:v>
      </x:c>
      <x:c t="n" s="0">
        <x:v>31.13995</x:v>
      </x:c>
      <x:c t="n" s="0">
        <x:v>28.62607</x:v>
      </x:c>
      <x:c t="n" s="0">
        <x:v>21.72225</x:v>
      </x:c>
      <x:c t="n" s="0">
        <x:v>26.36742</x:v>
      </x:c>
      <x:c t="n" s="0">
        <x:v>23.50188</x:v>
      </x:c>
      <x:c t="n" s="0">
        <x:v>25.36023</x:v>
      </x:c>
      <x:c t="n" s="0">
        <x:v>31.19885</x:v>
      </x:c>
      <x:c t="n" s="0">
        <x:v>28.53989</x:v>
      </x:c>
      <x:c t="n" s="0">
        <x:v>28.45745</x:v>
      </x:c>
      <x:c t="n" s="0">
        <x:v>23.74211</x:v>
      </x:c>
      <x:c t="n" s="0">
        <x:v>21.63238</x:v>
      </x:c>
      <x:c t="n" s="0">
        <x:v>23.26718</x:v>
      </x:c>
      <x:c t="n" s="0">
        <x:v>21.05646</x:v>
      </x:c>
      <x:c t="n" s="0">
        <x:v>23.47196</x:v>
      </x:c>
      <x:c t="n" s="0">
        <x:v>16.15069</x:v>
      </x:c>
      <x:c t="n" s="0">
        <x:v>7.441807</x:v>
      </x:c>
      <x:c t="n" s="0">
        <x:v>9.815308</x:v>
      </x:c>
      <x:c t="n" s="0">
        <x:v>9.69587</x:v>
      </x:c>
      <x:c t="n" s="0">
        <x:v>3.729552</x:v>
      </x:c>
      <x:c t="n" s="0">
        <x:v>3.386721</x:v>
      </x:c>
      <x:c t="n" s="0">
        <x:v>1.803953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43942.9909953704</x:v>
      </x:c>
      <x:c t="n" s="7">
        <x:v>43942.9909953704</x:v>
      </x:c>
      <x:c t="n" s="0">
        <x:v>38.55933</x:v>
      </x:c>
      <x:c t="n" s="0">
        <x:v>54.20069</x:v>
      </x:c>
      <x:c t="n" s="0">
        <x:v>68.83123</x:v>
      </x:c>
      <x:c t="n" s="0">
        <x:v>71.95856</x:v>
      </x:c>
      <x:c t="n" s="0">
        <x:v>-30.06697</x:v>
      </x:c>
      <x:c t="n" s="0">
        <x:v>-28.9277</x:v>
      </x:c>
      <x:c t="n" s="0">
        <x:v>-23.26698</x:v>
      </x:c>
      <x:c t="n" s="0">
        <x:v>-22.54641</x:v>
      </x:c>
      <x:c t="n" s="0">
        <x:v>-11.31218</x:v>
      </x:c>
      <x:c t="n" s="0">
        <x:v>-5.839226</x:v>
      </x:c>
      <x:c t="n" s="0">
        <x:v>-1.809279</x:v>
      </x:c>
      <x:c t="n" s="0">
        <x:v>9.831472</x:v>
      </x:c>
      <x:c t="n" s="0">
        <x:v>12.15032</x:v>
      </x:c>
      <x:c t="n" s="0">
        <x:v>19.40183</x:v>
      </x:c>
      <x:c t="n" s="0">
        <x:v>20.06363</x:v>
      </x:c>
      <x:c t="n" s="0">
        <x:v>25.03007</x:v>
      </x:c>
      <x:c t="n" s="0">
        <x:v>31.03445</x:v>
      </x:c>
      <x:c t="n" s="0">
        <x:v>23.47786</x:v>
      </x:c>
      <x:c t="n" s="0">
        <x:v>20.61003</x:v>
      </x:c>
      <x:c t="n" s="0">
        <x:v>33.30887</x:v>
      </x:c>
      <x:c t="n" s="0">
        <x:v>27.20265</x:v>
      </x:c>
      <x:c t="n" s="0">
        <x:v>22.59291</x:v>
      </x:c>
      <x:c t="n" s="0">
        <x:v>29.15289</x:v>
      </x:c>
      <x:c t="n" s="0">
        <x:v>26.30338</x:v>
      </x:c>
      <x:c t="n" s="0">
        <x:v>26.4038</x:v>
      </x:c>
      <x:c t="n" s="0">
        <x:v>30.24141</x:v>
      </x:c>
      <x:c t="n" s="0">
        <x:v>28.8462</x:v>
      </x:c>
      <x:c t="n" s="0">
        <x:v>26.41727</x:v>
      </x:c>
      <x:c t="n" s="0">
        <x:v>24.0909</x:v>
      </x:c>
      <x:c t="n" s="0">
        <x:v>21.99703</x:v>
      </x:c>
      <x:c t="n" s="0">
        <x:v>21.3369</x:v>
      </x:c>
      <x:c t="n" s="0">
        <x:v>23.0778</x:v>
      </x:c>
      <x:c t="n" s="0">
        <x:v>24.2819</x:v>
      </x:c>
      <x:c t="n" s="0">
        <x:v>17.73072</x:v>
      </x:c>
      <x:c t="n" s="0">
        <x:v>8.35705</x:v>
      </x:c>
      <x:c t="n" s="0">
        <x:v>12.75193</x:v>
      </x:c>
      <x:c t="n" s="0">
        <x:v>9.964648</x:v>
      </x:c>
      <x:c t="n" s="0">
        <x:v>3.35037</x:v>
      </x:c>
      <x:c t="n" s="0">
        <x:v>3.567184</x:v>
      </x:c>
      <x:c t="n" s="0">
        <x:v>1.900399</x:v>
      </x:c>
      <x:c t="n" s="0">
        <x:v>-30.06697</x:v>
      </x:c>
      <x:c t="n" s="0">
        <x:v>-27.65779</x:v>
      </x:c>
      <x:c t="n" s="0">
        <x:v>-24.16306</x:v>
      </x:c>
      <x:c t="n" s="0">
        <x:v>-27.20238</x:v>
      </x:c>
      <x:c t="n" s="0">
        <x:v>-9.180407</x:v>
      </x:c>
      <x:c t="n" s="0">
        <x:v>-20.11436</x:v>
      </x:c>
      <x:c t="n" s="0">
        <x:v>-9.869101</x:v>
      </x:c>
      <x:c t="n" s="0">
        <x:v>9.021749</x:v>
      </x:c>
      <x:c t="n" s="0">
        <x:v>15.35136</x:v>
      </x:c>
      <x:c t="n" s="0">
        <x:v>22.01931</x:v>
      </x:c>
      <x:c t="n" s="0">
        <x:v>18.24909</x:v>
      </x:c>
      <x:c t="n" s="0">
        <x:v>17.11549</x:v>
      </x:c>
      <x:c t="n" s="0">
        <x:v>31.133</x:v>
      </x:c>
      <x:c t="n" s="0">
        <x:v>25.97371</x:v>
      </x:c>
      <x:c t="n" s="0">
        <x:v>22.6306</x:v>
      </x:c>
      <x:c t="n" s="0">
        <x:v>33.82729</x:v>
      </x:c>
      <x:c t="n" s="0">
        <x:v>27.76958</x:v>
      </x:c>
      <x:c t="n" s="0">
        <x:v>15.90993</x:v>
      </x:c>
      <x:c t="n" s="0">
        <x:v>28.7748</x:v>
      </x:c>
      <x:c t="n" s="0">
        <x:v>23.30505</x:v>
      </x:c>
      <x:c t="n" s="0">
        <x:v>24.06501</x:v>
      </x:c>
      <x:c t="n" s="0">
        <x:v>28.55764</x:v>
      </x:c>
      <x:c t="n" s="0">
        <x:v>30.99642</x:v>
      </x:c>
      <x:c t="n" s="0">
        <x:v>24.00579</x:v>
      </x:c>
      <x:c t="n" s="0">
        <x:v>22.38778</x:v>
      </x:c>
      <x:c t="n" s="0">
        <x:v>19.90481</x:v>
      </x:c>
      <x:c t="n" s="0">
        <x:v>18.8559</x:v>
      </x:c>
      <x:c t="n" s="0">
        <x:v>17.80767</x:v>
      </x:c>
      <x:c t="n" s="0">
        <x:v>21.68768</x:v>
      </x:c>
      <x:c t="n" s="0">
        <x:v>16.38197</x:v>
      </x:c>
      <x:c t="n" s="0">
        <x:v>7.834456</x:v>
      </x:c>
      <x:c t="n" s="0">
        <x:v>8.61694</x:v>
      </x:c>
      <x:c t="n" s="0">
        <x:v>6.89619</x:v>
      </x:c>
      <x:c t="n" s="0">
        <x:v>2.876625</x:v>
      </x:c>
      <x:c t="n" s="0">
        <x:v>3.850495</x:v>
      </x:c>
      <x:c t="n" s="0">
        <x:v>1.733676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43942.9909953704</x:v>
      </x:c>
      <x:c t="n" s="7">
        <x:v>43942.9909953704</x:v>
      </x:c>
      <x:c t="n" s="0">
        <x:v>37.1334</x:v>
      </x:c>
      <x:c t="n" s="0">
        <x:v>54.20069</x:v>
      </x:c>
      <x:c t="n" s="0">
        <x:v>63.72692</x:v>
      </x:c>
      <x:c t="n" s="0">
        <x:v>68.10506</x:v>
      </x:c>
      <x:c t="n" s="0">
        <x:v>-30.06697</x:v>
      </x:c>
      <x:c t="n" s="0">
        <x:v>-28.57287</x:v>
      </x:c>
      <x:c t="n" s="0">
        <x:v>-23.38712</x:v>
      </x:c>
      <x:c t="n" s="0">
        <x:v>-23.17713</x:v>
      </x:c>
      <x:c t="n" s="0">
        <x:v>-10.681</x:v>
      </x:c>
      <x:c t="n" s="0">
        <x:v>-6.496882</x:v>
      </x:c>
      <x:c t="n" s="0">
        <x:v>-2.34913</x:v>
      </x:c>
      <x:c t="n" s="0">
        <x:v>9.665817</x:v>
      </x:c>
      <x:c t="n" s="0">
        <x:v>12.79147</x:v>
      </x:c>
      <x:c t="n" s="0">
        <x:v>19.67159</x:v>
      </x:c>
      <x:c t="n" s="0">
        <x:v>19.84154</x:v>
      </x:c>
      <x:c t="n" s="0">
        <x:v>24.47366</x:v>
      </x:c>
      <x:c t="n" s="0">
        <x:v>31.04898</x:v>
      </x:c>
      <x:c t="n" s="0">
        <x:v>23.91687</x:v>
      </x:c>
      <x:c t="n" s="0">
        <x:v>21.24981</x:v>
      </x:c>
      <x:c t="n" s="0">
        <x:v>33.34832</x:v>
      </x:c>
      <x:c t="n" s="0">
        <x:v>26.78005</x:v>
      </x:c>
      <x:c t="n" s="0">
        <x:v>22.364</x:v>
      </x:c>
      <x:c t="n" s="0">
        <x:v>28.82823</x:v>
      </x:c>
      <x:c t="n" s="0">
        <x:v>25.95061</x:v>
      </x:c>
      <x:c t="n" s="0">
        <x:v>26.34748</x:v>
      </x:c>
      <x:c t="n" s="0">
        <x:v>30.43284</x:v>
      </x:c>
      <x:c t="n" s="0">
        <x:v>28.75939</x:v>
      </x:c>
      <x:c t="n" s="0">
        <x:v>26.52017</x:v>
      </x:c>
      <x:c t="n" s="0">
        <x:v>23.93806</x:v>
      </x:c>
      <x:c t="n" s="0">
        <x:v>21.72652</x:v>
      </x:c>
      <x:c t="n" s="0">
        <x:v>21.001</x:v>
      </x:c>
      <x:c t="n" s="0">
        <x:v>22.61633</x:v>
      </x:c>
      <x:c t="n" s="0">
        <x:v>23.76995</x:v>
      </x:c>
      <x:c t="n" s="0">
        <x:v>17.4378</x:v>
      </x:c>
      <x:c t="n" s="0">
        <x:v>8.223018</x:v>
      </x:c>
      <x:c t="n" s="0">
        <x:v>12.22113</x:v>
      </x:c>
      <x:c t="n" s="0">
        <x:v>9.624208</x:v>
      </x:c>
      <x:c t="n" s="0">
        <x:v>3.245134</x:v>
      </x:c>
      <x:c t="n" s="0">
        <x:v>3.712522</x:v>
      </x:c>
      <x:c t="n" s="0">
        <x:v>1.768032</x:v>
      </x:c>
      <x:c t="n" s="0">
        <x:v>-30.06697</x:v>
      </x:c>
      <x:c t="n" s="0">
        <x:v>-26.65426</x:v>
      </x:c>
      <x:c t="n" s="0">
        <x:v>-24.16306</x:v>
      </x:c>
      <x:c t="n" s="0">
        <x:v>-27.20238</x:v>
      </x:c>
      <x:c t="n" s="0">
        <x:v>-7.783687</x:v>
      </x:c>
      <x:c t="n" s="0">
        <x:v>-20.11436</x:v>
      </x:c>
      <x:c t="n" s="0">
        <x:v>-8.815128</x:v>
      </x:c>
      <x:c t="n" s="0">
        <x:v>8.330561</x:v>
      </x:c>
      <x:c t="n" s="0">
        <x:v>15.35136</x:v>
      </x:c>
      <x:c t="n" s="0">
        <x:v>20.46679</x:v>
      </x:c>
      <x:c t="n" s="0">
        <x:v>18.24909</x:v>
      </x:c>
      <x:c t="n" s="0">
        <x:v>17.63752</x:v>
      </x:c>
      <x:c t="n" s="0">
        <x:v>31.133</x:v>
      </x:c>
      <x:c t="n" s="0">
        <x:v>25.85505</x:v>
      </x:c>
      <x:c t="n" s="0">
        <x:v>23.80586</x:v>
      </x:c>
      <x:c t="n" s="0">
        <x:v>33.53744</x:v>
      </x:c>
      <x:c t="n" s="0">
        <x:v>21.71274</x:v>
      </x:c>
      <x:c t="n" s="0">
        <x:v>20.57848</x:v>
      </x:c>
      <x:c t="n" s="0">
        <x:v>25.51183</x:v>
      </x:c>
      <x:c t="n" s="0">
        <x:v>24.51843</x:v>
      </x:c>
      <x:c t="n" s="0">
        <x:v>25.55307</x:v>
      </x:c>
      <x:c t="n" s="0">
        <x:v>31.32462</x:v>
      </x:c>
      <x:c t="n" s="0">
        <x:v>27.73399</x:v>
      </x:c>
      <x:c t="n" s="0">
        <x:v>26.50497</x:v>
      </x:c>
      <x:c t="n" s="0">
        <x:v>22.77179</x:v>
      </x:c>
      <x:c t="n" s="0">
        <x:v>20.49181</x:v>
      </x:c>
      <x:c t="n" s="0">
        <x:v>18.21651</x:v>
      </x:c>
      <x:c t="n" s="0">
        <x:v>18.01077</x:v>
      </x:c>
      <x:c t="n" s="0">
        <x:v>18.29264</x:v>
      </x:c>
      <x:c t="n" s="0">
        <x:v>14.72997</x:v>
      </x:c>
      <x:c t="n" s="0">
        <x:v>6.416651</x:v>
      </x:c>
      <x:c t="n" s="0">
        <x:v>6.641899</x:v>
      </x:c>
      <x:c t="n" s="0">
        <x:v>7.033796</x:v>
      </x:c>
      <x:c t="n" s="0">
        <x:v>1.95857</x:v>
      </x:c>
      <x:c t="n" s="0">
        <x:v>4.138008</x:v>
      </x:c>
      <x:c t="n" s="0">
        <x:v>1.440416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43942.9909953704</x:v>
      </x:c>
      <x:c t="n" s="7">
        <x:v>43942.9909953704</x:v>
      </x:c>
      <x:c t="n" s="0">
        <x:v>37.82401</x:v>
      </x:c>
      <x:c t="n" s="0">
        <x:v>54.20069</x:v>
      </x:c>
      <x:c t="n" s="0">
        <x:v>60.53218</x:v>
      </x:c>
      <x:c t="n" s="0">
        <x:v>65.67467</x:v>
      </x:c>
      <x:c t="n" s="0">
        <x:v>-30.06697</x:v>
      </x:c>
      <x:c t="n" s="0">
        <x:v>-27.93268</x:v>
      </x:c>
      <x:c t="n" s="0">
        <x:v>-23.49251</x:v>
      </x:c>
      <x:c t="n" s="0">
        <x:v>-23.79942</x:v>
      </x:c>
      <x:c t="n" s="0">
        <x:v>-9.64687</x:v>
      </x:c>
      <x:c t="n" s="0">
        <x:v>-7.150036</x:v>
      </x:c>
      <x:c t="n" s="0">
        <x:v>-2.870088</x:v>
      </x:c>
      <x:c t="n" s="0">
        <x:v>9.35298</x:v>
      </x:c>
      <x:c t="n" s="0">
        <x:v>13.27284</x:v>
      </x:c>
      <x:c t="n" s="0">
        <x:v>19.2322</x:v>
      </x:c>
      <x:c t="n" s="0">
        <x:v>19.64244</x:v>
      </x:c>
      <x:c t="n" s="0">
        <x:v>23.96746</x:v>
      </x:c>
      <x:c t="n" s="0">
        <x:v>30.76827</x:v>
      </x:c>
      <x:c t="n" s="0">
        <x:v>24.02684</x:v>
      </x:c>
      <x:c t="n" s="0">
        <x:v>21.08454</x:v>
      </x:c>
      <x:c t="n" s="0">
        <x:v>33.34589</x:v>
      </x:c>
      <x:c t="n" s="0">
        <x:v>27.14533</x:v>
      </x:c>
      <x:c t="n" s="0">
        <x:v>22.40067</x:v>
      </x:c>
      <x:c t="n" s="0">
        <x:v>28.43186</x:v>
      </x:c>
      <x:c t="n" s="0">
        <x:v>26.02235</x:v>
      </x:c>
      <x:c t="n" s="0">
        <x:v>26.41832</x:v>
      </x:c>
      <x:c t="n" s="0">
        <x:v>29.91845</x:v>
      </x:c>
      <x:c t="n" s="0">
        <x:v>28.52518</x:v>
      </x:c>
      <x:c t="n" s="0">
        <x:v>26.40454</x:v>
      </x:c>
      <x:c t="n" s="0">
        <x:v>23.68259</x:v>
      </x:c>
      <x:c t="n" s="0">
        <x:v>21.65273</x:v>
      </x:c>
      <x:c t="n" s="0">
        <x:v>20.95344</x:v>
      </x:c>
      <x:c t="n" s="0">
        <x:v>22.15446</x:v>
      </x:c>
      <x:c t="n" s="0">
        <x:v>23.31502</x:v>
      </x:c>
      <x:c t="n" s="0">
        <x:v>16.96882</x:v>
      </x:c>
      <x:c t="n" s="0">
        <x:v>8.097441</x:v>
      </x:c>
      <x:c t="n" s="0">
        <x:v>11.73949</x:v>
      </x:c>
      <x:c t="n" s="0">
        <x:v>9.380319</x:v>
      </x:c>
      <x:c t="n" s="0">
        <x:v>3.296964</x:v>
      </x:c>
      <x:c t="n" s="0">
        <x:v>3.773084</x:v>
      </x:c>
      <x:c t="n" s="0">
        <x:v>1.886686</x:v>
      </x:c>
      <x:c t="n" s="0">
        <x:v>-30.06697</x:v>
      </x:c>
      <x:c t="n" s="0">
        <x:v>-25.37072</x:v>
      </x:c>
      <x:c t="n" s="0">
        <x:v>-24.16306</x:v>
      </x:c>
      <x:c t="n" s="0">
        <x:v>-27.20238</x:v>
      </x:c>
      <x:c t="n" s="0">
        <x:v>-6.145036</x:v>
      </x:c>
      <x:c t="n" s="0">
        <x:v>-20.11436</x:v>
      </x:c>
      <x:c t="n" s="0">
        <x:v>-8.815128</x:v>
      </x:c>
      <x:c t="n" s="0">
        <x:v>6.858246</x:v>
      </x:c>
      <x:c t="n" s="0">
        <x:v>15.35136</x:v>
      </x:c>
      <x:c t="n" s="0">
        <x:v>14.99688</x:v>
      </x:c>
      <x:c t="n" s="0">
        <x:v>18.24909</x:v>
      </x:c>
      <x:c t="n" s="0">
        <x:v>18.38847</x:v>
      </x:c>
      <x:c t="n" s="0">
        <x:v>28.01175</x:v>
      </x:c>
      <x:c t="n" s="0">
        <x:v>24.42706</x:v>
      </x:c>
      <x:c t="n" s="0">
        <x:v>18.80069</x:v>
      </x:c>
      <x:c t="n" s="0">
        <x:v>33.29652</x:v>
      </x:c>
      <x:c t="n" s="0">
        <x:v>29.09197</x:v>
      </x:c>
      <x:c t="n" s="0">
        <x:v>22.27584</x:v>
      </x:c>
      <x:c t="n" s="0">
        <x:v>25.20902</x:v>
      </x:c>
      <x:c t="n" s="0">
        <x:v>25.49712</x:v>
      </x:c>
      <x:c t="n" s="0">
        <x:v>26.76292</x:v>
      </x:c>
      <x:c t="n" s="0">
        <x:v>25.03444</x:v>
      </x:c>
      <x:c t="n" s="0">
        <x:v>26.61315</x:v>
      </x:c>
      <x:c t="n" s="0">
        <x:v>25.70651</x:v>
      </x:c>
      <x:c t="n" s="0">
        <x:v>21.92715</x:v>
      </x:c>
      <x:c t="n" s="0">
        <x:v>21.91269</x:v>
      </x:c>
      <x:c t="n" s="0">
        <x:v>21.28152</x:v>
      </x:c>
      <x:c t="n" s="0">
        <x:v>17.66591</x:v>
      </x:c>
      <x:c t="n" s="0">
        <x:v>18.85968</x:v>
      </x:c>
      <x:c t="n" s="0">
        <x:v>12.29723</x:v>
      </x:c>
      <x:c t="n" s="0">
        <x:v>7.298045</x:v>
      </x:c>
      <x:c t="n" s="0">
        <x:v>6.309116</x:v>
      </x:c>
      <x:c t="n" s="0">
        <x:v>7.713998</x:v>
      </x:c>
      <x:c t="n" s="0">
        <x:v>3.94872</x:v>
      </x:c>
      <x:c t="n" s="0">
        <x:v>4.312144</x:v>
      </x:c>
      <x:c t="n" s="0">
        <x:v>2.304969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43942.9909953704</x:v>
      </x:c>
      <x:c t="n" s="7">
        <x:v>43942.9909953704</x:v>
      </x:c>
      <x:c t="n" s="0">
        <x:v>38.11081</x:v>
      </x:c>
      <x:c t="n" s="0">
        <x:v>54.20069</x:v>
      </x:c>
      <x:c t="n" s="0">
        <x:v>58.42945</x:v>
      </x:c>
      <x:c t="n" s="0">
        <x:v>65.88657</x:v>
      </x:c>
      <x:c t="n" s="0">
        <x:v>-30.06697</x:v>
      </x:c>
      <x:c t="n" s="0">
        <x:v>-27.45191</x:v>
      </x:c>
      <x:c t="n" s="0">
        <x:v>-23.58457</x:v>
      </x:c>
      <x:c t="n" s="0">
        <x:v>-24.41208</x:v>
      </x:c>
      <x:c t="n" s="0">
        <x:v>-8.924525</x:v>
      </x:c>
      <x:c t="n" s="0">
        <x:v>-7.562158</x:v>
      </x:c>
      <x:c t="n" s="0">
        <x:v>-3.370543</x:v>
      </x:c>
      <x:c t="n" s="0">
        <x:v>9.066721</x:v>
      </x:c>
      <x:c t="n" s="0">
        <x:v>13.64113</x:v>
      </x:c>
      <x:c t="n" s="0">
        <x:v>18.81819</x:v>
      </x:c>
      <x:c t="n" s="0">
        <x:v>20.1535</x:v>
      </x:c>
      <x:c t="n" s="0">
        <x:v>23.48289</x:v>
      </x:c>
      <x:c t="n" s="0">
        <x:v>30.33128</x:v>
      </x:c>
      <x:c t="n" s="0">
        <x:v>24.00297</x:v>
      </x:c>
      <x:c t="n" s="0">
        <x:v>20.56023</x:v>
      </x:c>
      <x:c t="n" s="0">
        <x:v>33.2636</x:v>
      </x:c>
      <x:c t="n" s="0">
        <x:v>27.08609</x:v>
      </x:c>
      <x:c t="n" s="0">
        <x:v>22.13723</x:v>
      </x:c>
      <x:c t="n" s="0">
        <x:v>27.99133</x:v>
      </x:c>
      <x:c t="n" s="0">
        <x:v>25.80572</x:v>
      </x:c>
      <x:c t="n" s="0">
        <x:v>26.84882</x:v>
      </x:c>
      <x:c t="n" s="0">
        <x:v>30.09088</x:v>
      </x:c>
      <x:c t="n" s="0">
        <x:v>28.23012</x:v>
      </x:c>
      <x:c t="n" s="0">
        <x:v>26.00889</x:v>
      </x:c>
      <x:c t="n" s="0">
        <x:v>23.50319</x:v>
      </x:c>
      <x:c t="n" s="0">
        <x:v>21.65096</x:v>
      </x:c>
      <x:c t="n" s="0">
        <x:v>20.69711</x:v>
      </x:c>
      <x:c t="n" s="0">
        <x:v>21.67687</x:v>
      </x:c>
      <x:c t="n" s="0">
        <x:v>22.90772</x:v>
      </x:c>
      <x:c t="n" s="0">
        <x:v>16.65785</x:v>
      </x:c>
      <x:c t="n" s="0">
        <x:v>7.739372</x:v>
      </x:c>
      <x:c t="n" s="0">
        <x:v>11.33182</x:v>
      </x:c>
      <x:c t="n" s="0">
        <x:v>9.076626</x:v>
      </x:c>
      <x:c t="n" s="0">
        <x:v>3.385047</x:v>
      </x:c>
      <x:c t="n" s="0">
        <x:v>3.691965</x:v>
      </x:c>
      <x:c t="n" s="0">
        <x:v>1.953771</x:v>
      </x:c>
      <x:c t="n" s="0">
        <x:v>-30.06697</x:v>
      </x:c>
      <x:c t="n" s="0">
        <x:v>-25.37072</x:v>
      </x:c>
      <x:c t="n" s="0">
        <x:v>-24.16306</x:v>
      </x:c>
      <x:c t="n" s="0">
        <x:v>-27.20238</x:v>
      </x:c>
      <x:c t="n" s="0">
        <x:v>-6.145036</x:v>
      </x:c>
      <x:c t="n" s="0">
        <x:v>-10.8418</x:v>
      </x:c>
      <x:c t="n" s="0">
        <x:v>-8.815128</x:v>
      </x:c>
      <x:c t="n" s="0">
        <x:v>6.858246</x:v>
      </x:c>
      <x:c t="n" s="0">
        <x:v>15.32809</x:v>
      </x:c>
      <x:c t="n" s="0">
        <x:v>14.99688</x:v>
      </x:c>
      <x:c t="n" s="0">
        <x:v>22.98882</x:v>
      </x:c>
      <x:c t="n" s="0">
        <x:v>18.38847</x:v>
      </x:c>
      <x:c t="n" s="0">
        <x:v>26.13698</x:v>
      </x:c>
      <x:c t="n" s="0">
        <x:v>23.30054</x:v>
      </x:c>
      <x:c t="n" s="0">
        <x:v>14.81839</x:v>
      </x:c>
      <x:c t="n" s="0">
        <x:v>32.6476</x:v>
      </x:c>
      <x:c t="n" s="0">
        <x:v>26.13848</x:v>
      </x:c>
      <x:c t="n" s="0">
        <x:v>21.17306</x:v>
      </x:c>
      <x:c t="n" s="0">
        <x:v>23.61283</x:v>
      </x:c>
      <x:c t="n" s="0">
        <x:v>25.19556</x:v>
      </x:c>
      <x:c t="n" s="0">
        <x:v>28.68035</x:v>
      </x:c>
      <x:c t="n" s="0">
        <x:v>31.10066</x:v>
      </x:c>
      <x:c t="n" s="0">
        <x:v>25.6663</x:v>
      </x:c>
      <x:c t="n" s="0">
        <x:v>24.25711</x:v>
      </x:c>
      <x:c t="n" s="0">
        <x:v>22.11206</x:v>
      </x:c>
      <x:c t="n" s="0">
        <x:v>19.83095</x:v>
      </x:c>
      <x:c t="n" s="0">
        <x:v>18.35289</x:v>
      </x:c>
      <x:c t="n" s="0">
        <x:v>17.62261</x:v>
      </x:c>
      <x:c t="n" s="0">
        <x:v>19.67763</x:v>
      </x:c>
      <x:c t="n" s="0">
        <x:v>15.02268</x:v>
      </x:c>
      <x:c t="n" s="0">
        <x:v>5.134937</x:v>
      </x:c>
      <x:c t="n" s="0">
        <x:v>7.881027</x:v>
      </x:c>
      <x:c t="n" s="0">
        <x:v>6.520755</x:v>
      </x:c>
      <x:c t="n" s="0">
        <x:v>3.577301</x:v>
      </x:c>
      <x:c t="n" s="0">
        <x:v>3.245359</x:v>
      </x:c>
      <x:c t="n" s="0">
        <x:v>2.227065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43942.9909953704</x:v>
      </x:c>
      <x:c t="n" s="7">
        <x:v>43942.9909953704</x:v>
      </x:c>
      <x:c t="n" s="0">
        <x:v>36.59752</x:v>
      </x:c>
      <x:c t="n" s="0">
        <x:v>54.20069</x:v>
      </x:c>
      <x:c t="n" s="0">
        <x:v>57.71656</x:v>
      </x:c>
      <x:c t="n" s="0">
        <x:v>65.2171</x:v>
      </x:c>
      <x:c t="n" s="0">
        <x:v>-30.06697</x:v>
      </x:c>
      <x:c t="n" s="0">
        <x:v>-27.07961</x:v>
      </x:c>
      <x:c t="n" s="0">
        <x:v>-23.66486</x:v>
      </x:c>
      <x:c t="n" s="0">
        <x:v>-25.01373</x:v>
      </x:c>
      <x:c t="n" s="0">
        <x:v>-8.390429</x:v>
      </x:c>
      <x:c t="n" s="0">
        <x:v>-7.871436</x:v>
      </x:c>
      <x:c t="n" s="0">
        <x:v>-3.68606</x:v>
      </x:c>
      <x:c t="n" s="0">
        <x:v>8.800994</x:v>
      </x:c>
      <x:c t="n" s="0">
        <x:v>13.93142</x:v>
      </x:c>
      <x:c t="n" s="0">
        <x:v>18.63031</x:v>
      </x:c>
      <x:c t="n" s="0">
        <x:v>21.36159</x:v>
      </x:c>
      <x:c t="n" s="0">
        <x:v>22.91719</x:v>
      </x:c>
      <x:c t="n" s="0">
        <x:v>30.43158</x:v>
      </x:c>
      <x:c t="n" s="0">
        <x:v>23.38757</x:v>
      </x:c>
      <x:c t="n" s="0">
        <x:v>20.1257</x:v>
      </x:c>
      <x:c t="n" s="0">
        <x:v>33.01028</x:v>
      </x:c>
      <x:c t="n" s="0">
        <x:v>26.57392</x:v>
      </x:c>
      <x:c t="n" s="0">
        <x:v>21.96621</x:v>
      </x:c>
      <x:c t="n" s="0">
        <x:v>27.44023</x:v>
      </x:c>
      <x:c t="n" s="0">
        <x:v>25.92581</x:v>
      </x:c>
      <x:c t="n" s="0">
        <x:v>26.66177</x:v>
      </x:c>
      <x:c t="n" s="0">
        <x:v>29.83252</x:v>
      </x:c>
      <x:c t="n" s="0">
        <x:v>28.34277</x:v>
      </x:c>
      <x:c t="n" s="0">
        <x:v>26.06003</x:v>
      </x:c>
      <x:c t="n" s="0">
        <x:v>23.1006</x:v>
      </x:c>
      <x:c t="n" s="0">
        <x:v>21.32834</x:v>
      </x:c>
      <x:c t="n" s="0">
        <x:v>20.65237</x:v>
      </x:c>
      <x:c t="n" s="0">
        <x:v>21.51228</x:v>
      </x:c>
      <x:c t="n" s="0">
        <x:v>22.54017</x:v>
      </x:c>
      <x:c t="n" s="0">
        <x:v>16.40663</x:v>
      </x:c>
      <x:c t="n" s="0">
        <x:v>7.488279</x:v>
      </x:c>
      <x:c t="n" s="0">
        <x:v>10.92928</x:v>
      </x:c>
      <x:c t="n" s="0">
        <x:v>8.876025</x:v>
      </x:c>
      <x:c t="n" s="0">
        <x:v>3.116556</x:v>
      </x:c>
      <x:c t="n" s="0">
        <x:v>3.893928</x:v>
      </x:c>
      <x:c t="n" s="0">
        <x:v>1.942144</x:v>
      </x:c>
      <x:c t="n" s="0">
        <x:v>-30.06697</x:v>
      </x:c>
      <x:c t="n" s="0">
        <x:v>-25.37072</x:v>
      </x:c>
      <x:c t="n" s="0">
        <x:v>-24.16306</x:v>
      </x:c>
      <x:c t="n" s="0">
        <x:v>-27.20238</x:v>
      </x:c>
      <x:c t="n" s="0">
        <x:v>-6.145036</x:v>
      </x:c>
      <x:c t="n" s="0">
        <x:v>-10.32654</x:v>
      </x:c>
      <x:c t="n" s="0">
        <x:v>-4.775363</x:v>
      </x:c>
      <x:c t="n" s="0">
        <x:v>6.749351</x:v>
      </x:c>
      <x:c t="n" s="0">
        <x:v>15.32476</x:v>
      </x:c>
      <x:c t="n" s="0">
        <x:v>18.66924</x:v>
      </x:c>
      <x:c t="n" s="0">
        <x:v>25.20098</x:v>
      </x:c>
      <x:c t="n" s="0">
        <x:v>14.746</x:v>
      </x:c>
      <x:c t="n" s="0">
        <x:v>31.53026</x:v>
      </x:c>
      <x:c t="n" s="0">
        <x:v>13.77637</x:v>
      </x:c>
      <x:c t="n" s="0">
        <x:v>15.97309</x:v>
      </x:c>
      <x:c t="n" s="0">
        <x:v>30.76286</x:v>
      </x:c>
      <x:c t="n" s="0">
        <x:v>23.04974</x:v>
      </x:c>
      <x:c t="n" s="0">
        <x:v>19.88038</x:v>
      </x:c>
      <x:c t="n" s="0">
        <x:v>19.70356</x:v>
      </x:c>
      <x:c t="n" s="0">
        <x:v>25.87362</x:v>
      </x:c>
      <x:c t="n" s="0">
        <x:v>25.19835</x:v>
      </x:c>
      <x:c t="n" s="0">
        <x:v>27.21693</x:v>
      </x:c>
      <x:c t="n" s="0">
        <x:v>29.82364</x:v>
      </x:c>
      <x:c t="n" s="0">
        <x:v>26.58399</x:v>
      </x:c>
      <x:c t="n" s="0">
        <x:v>22.88613</x:v>
      </x:c>
      <x:c t="n" s="0">
        <x:v>18.71631</x:v>
      </x:c>
      <x:c t="n" s="0">
        <x:v>20.5521</x:v>
      </x:c>
      <x:c t="n" s="0">
        <x:v>20.90454</x:v>
      </x:c>
      <x:c t="n" s="0">
        <x:v>18.72403</x:v>
      </x:c>
      <x:c t="n" s="0">
        <x:v>13.58572</x:v>
      </x:c>
      <x:c t="n" s="0">
        <x:v>5.477926</x:v>
      </x:c>
      <x:c t="n" s="0">
        <x:v>6.756658</x:v>
      </x:c>
      <x:c t="n" s="0">
        <x:v>7.862886</x:v>
      </x:c>
      <x:c t="n" s="0">
        <x:v>1.458774</x:v>
      </x:c>
      <x:c t="n" s="0">
        <x:v>4.783509</x:v>
      </x:c>
      <x:c t="n" s="0">
        <x:v>2.131052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43942.9909953704</x:v>
      </x:c>
      <x:c t="n" s="7">
        <x:v>43942.9909953704</x:v>
      </x:c>
      <x:c t="n" s="0">
        <x:v>36.79202</x:v>
      </x:c>
      <x:c t="n" s="0">
        <x:v>54.20069</x:v>
      </x:c>
      <x:c t="n" s="0">
        <x:v>60.19232</x:v>
      </x:c>
      <x:c t="n" s="0">
        <x:v>65.45191</x:v>
      </x:c>
      <x:c t="n" s="0">
        <x:v>-30.06697</x:v>
      </x:c>
      <x:c t="n" s="0">
        <x:v>-26.75871</x:v>
      </x:c>
      <x:c t="n" s="0">
        <x:v>-23.8535</x:v>
      </x:c>
      <x:c t="n" s="0">
        <x:v>-25.39242</x:v>
      </x:c>
      <x:c t="n" s="0">
        <x:v>-7.981138</x:v>
      </x:c>
      <x:c t="n" s="0">
        <x:v>-8.154212</x:v>
      </x:c>
      <x:c t="n" s="0">
        <x:v>-2.989509</x:v>
      </x:c>
      <x:c t="n" s="0">
        <x:v>8.523518</x:v>
      </x:c>
      <x:c t="n" s="0">
        <x:v>13.8874</x:v>
      </x:c>
      <x:c t="n" s="0">
        <x:v>19.61152</x:v>
      </x:c>
      <x:c t="n" s="0">
        <x:v>22.18005</x:v>
      </x:c>
      <x:c t="n" s="0">
        <x:v>22.2558</x:v>
      </x:c>
      <x:c t="n" s="0">
        <x:v>30.93243</x:v>
      </x:c>
      <x:c t="n" s="0">
        <x:v>22.81107</x:v>
      </x:c>
      <x:c t="n" s="0">
        <x:v>20.55991</x:v>
      </x:c>
      <x:c t="n" s="0">
        <x:v>32.75355</x:v>
      </x:c>
      <x:c t="n" s="0">
        <x:v>26.80976</x:v>
      </x:c>
      <x:c t="n" s="0">
        <x:v>21.41819</x:v>
      </x:c>
      <x:c t="n" s="0">
        <x:v>27.18112</x:v>
      </x:c>
      <x:c t="n" s="0">
        <x:v>25.2825</x:v>
      </x:c>
      <x:c t="n" s="0">
        <x:v>26.96157</x:v>
      </x:c>
      <x:c t="n" s="0">
        <x:v>29.60741</x:v>
      </x:c>
      <x:c t="n" s="0">
        <x:v>28.57345</x:v>
      </x:c>
      <x:c t="n" s="0">
        <x:v>26.2406</x:v>
      </x:c>
      <x:c t="n" s="0">
        <x:v>23.30424</x:v>
      </x:c>
      <x:c t="n" s="0">
        <x:v>20.93828</x:v>
      </x:c>
      <x:c t="n" s="0">
        <x:v>20.32367</x:v>
      </x:c>
      <x:c t="n" s="0">
        <x:v>21.48189</x:v>
      </x:c>
      <x:c t="n" s="0">
        <x:v>22.18065</x:v>
      </x:c>
      <x:c t="n" s="0">
        <x:v>16.18536</x:v>
      </x:c>
      <x:c t="n" s="0">
        <x:v>7.273331</x:v>
      </x:c>
      <x:c t="n" s="0">
        <x:v>10.41351</x:v>
      </x:c>
      <x:c t="n" s="0">
        <x:v>8.672832</x:v>
      </x:c>
      <x:c t="n" s="0">
        <x:v>3.099748</x:v>
      </x:c>
      <x:c t="n" s="0">
        <x:v>3.90438</x:v>
      </x:c>
      <x:c t="n" s="0">
        <x:v>1.862238</x:v>
      </x:c>
      <x:c t="n" s="0">
        <x:v>-30.06697</x:v>
      </x:c>
      <x:c t="n" s="0">
        <x:v>-25.20752</x:v>
      </x:c>
      <x:c t="n" s="0">
        <x:v>-25.46822</x:v>
      </x:c>
      <x:c t="n" s="0">
        <x:v>-26.28775</x:v>
      </x:c>
      <x:c t="n" s="0">
        <x:v>-6.145036</x:v>
      </x:c>
      <x:c t="n" s="0">
        <x:v>-10.32654</x:v>
      </x:c>
      <x:c t="n" s="0">
        <x:v>-0.2781669</x:v>
      </x:c>
      <x:c t="n" s="0">
        <x:v>6.40526</x:v>
      </x:c>
      <x:c t="n" s="0">
        <x:v>13.0163</x:v>
      </x:c>
      <x:c t="n" s="0">
        <x:v>23.00229</x:v>
      </x:c>
      <x:c t="n" s="0">
        <x:v>25.20098</x:v>
      </x:c>
      <x:c t="n" s="0">
        <x:v>8.008801</x:v>
      </x:c>
      <x:c t="n" s="0">
        <x:v>33.07355</x:v>
      </x:c>
      <x:c t="n" s="0">
        <x:v>15.40073</x:v>
      </x:c>
      <x:c t="n" s="0">
        <x:v>22.94336</x:v>
      </x:c>
      <x:c t="n" s="0">
        <x:v>31.54631</x:v>
      </x:c>
      <x:c t="n" s="0">
        <x:v>27.70952</x:v>
      </x:c>
      <x:c t="n" s="0">
        <x:v>15.02488</x:v>
      </x:c>
      <x:c t="n" s="0">
        <x:v>25.62819</x:v>
      </x:c>
      <x:c t="n" s="0">
        <x:v>16.94043</x:v>
      </x:c>
      <x:c t="n" s="0">
        <x:v>28.4368</x:v>
      </x:c>
      <x:c t="n" s="0">
        <x:v>28.44191</x:v>
      </x:c>
      <x:c t="n" s="0">
        <x:v>29.46687</x:v>
      </x:c>
      <x:c t="n" s="0">
        <x:v>27.42119</x:v>
      </x:c>
      <x:c t="n" s="0">
        <x:v>23.02229</x:v>
      </x:c>
      <x:c t="n" s="0">
        <x:v>18.66911</x:v>
      </x:c>
      <x:c t="n" s="0">
        <x:v>16.97717</x:v>
      </x:c>
      <x:c t="n" s="0">
        <x:v>20.58753</x:v>
      </x:c>
      <x:c t="n" s="0">
        <x:v>19.64419</x:v>
      </x:c>
      <x:c t="n" s="0">
        <x:v>14.93745</x:v>
      </x:c>
      <x:c t="n" s="0">
        <x:v>5.502297</x:v>
      </x:c>
      <x:c t="n" s="0">
        <x:v>5.565012</x:v>
      </x:c>
      <x:c t="n" s="0">
        <x:v>7.230206</x:v>
      </x:c>
      <x:c t="n" s="0">
        <x:v>2.931338</x:v>
      </x:c>
      <x:c t="n" s="0">
        <x:v>4.207831</x:v>
      </x:c>
      <x:c t="n" s="0">
        <x:v>1.24802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43942.9909953704</x:v>
      </x:c>
      <x:c t="n" s="7">
        <x:v>43942.9909953704</x:v>
      </x:c>
      <x:c t="n" s="0">
        <x:v>38.97778</x:v>
      </x:c>
      <x:c t="n" s="0">
        <x:v>54.20069</x:v>
      </x:c>
      <x:c t="n" s="0">
        <x:v>63.78052</x:v>
      </x:c>
      <x:c t="n" s="0">
        <x:v>69.56634</x:v>
      </x:c>
      <x:c t="n" s="0">
        <x:v>-30.06697</x:v>
      </x:c>
      <x:c t="n" s="0">
        <x:v>-26.46394</x:v>
      </x:c>
      <x:c t="n" s="0">
        <x:v>-24.21906</x:v>
      </x:c>
      <x:c t="n" s="0">
        <x:v>-25.4131</x:v>
      </x:c>
      <x:c t="n" s="0">
        <x:v>-7.659747</x:v>
      </x:c>
      <x:c t="n" s="0">
        <x:v>-8.411199</x:v>
      </x:c>
      <x:c t="n" s="0">
        <x:v>-2.471988</x:v>
      </x:c>
      <x:c t="n" s="0">
        <x:v>8.271647</x:v>
      </x:c>
      <x:c t="n" s="0">
        <x:v>13.3797</x:v>
      </x:c>
      <x:c t="n" s="0">
        <x:v>20.30341</x:v>
      </x:c>
      <x:c t="n" s="0">
        <x:v>22.77452</x:v>
      </x:c>
      <x:c t="n" s="0">
        <x:v>21.59833</x:v>
      </x:c>
      <x:c t="n" s="0">
        <x:v>31.10507</x:v>
      </x:c>
      <x:c t="n" s="0">
        <x:v>22.29907</x:v>
      </x:c>
      <x:c t="n" s="0">
        <x:v>20.77304</x:v>
      </x:c>
      <x:c t="n" s="0">
        <x:v>32.97559</x:v>
      </x:c>
      <x:c t="n" s="0">
        <x:v>26.49715</x:v>
      </x:c>
      <x:c t="n" s="0">
        <x:v>21.2217</x:v>
      </x:c>
      <x:c t="n" s="0">
        <x:v>26.65606</x:v>
      </x:c>
      <x:c t="n" s="0">
        <x:v>25.34206</x:v>
      </x:c>
      <x:c t="n" s="0">
        <x:v>26.61489</x:v>
      </x:c>
      <x:c t="n" s="0">
        <x:v>29.38179</x:v>
      </x:c>
      <x:c t="n" s="0">
        <x:v>28.22853</x:v>
      </x:c>
      <x:c t="n" s="0">
        <x:v>26.57194</x:v>
      </x:c>
      <x:c t="n" s="0">
        <x:v>23.31214</x:v>
      </x:c>
      <x:c t="n" s="0">
        <x:v>21.07748</x:v>
      </x:c>
      <x:c t="n" s="0">
        <x:v>20.09227</x:v>
      </x:c>
      <x:c t="n" s="0">
        <x:v>21.3315</x:v>
      </x:c>
      <x:c t="n" s="0">
        <x:v>21.98013</x:v>
      </x:c>
      <x:c t="n" s="0">
        <x:v>15.85419</x:v>
      </x:c>
      <x:c t="n" s="0">
        <x:v>7.337296</x:v>
      </x:c>
      <x:c t="n" s="0">
        <x:v>10.06467</x:v>
      </x:c>
      <x:c t="n" s="0">
        <x:v>8.687176</x:v>
      </x:c>
      <x:c t="n" s="0">
        <x:v>3.219149</x:v>
      </x:c>
      <x:c t="n" s="0">
        <x:v>3.895965</x:v>
      </x:c>
      <x:c t="n" s="0">
        <x:v>1.931448</x:v>
      </x:c>
      <x:c t="n" s="0">
        <x:v>-30.06697</x:v>
      </x:c>
      <x:c t="n" s="0">
        <x:v>-25.05024</x:v>
      </x:c>
      <x:c t="n" s="0">
        <x:v>-27.34286</x:v>
      </x:c>
      <x:c t="n" s="0">
        <x:v>-25.53263</x:v>
      </x:c>
      <x:c t="n" s="0">
        <x:v>-6.145036</x:v>
      </x:c>
      <x:c t="n" s="0">
        <x:v>-10.32654</x:v>
      </x:c>
      <x:c t="n" s="0">
        <x:v>-0.2781669</x:v>
      </x:c>
      <x:c t="n" s="0">
        <x:v>6.40526</x:v>
      </x:c>
      <x:c t="n" s="0">
        <x:v>7.764907</x:v>
      </x:c>
      <x:c t="n" s="0">
        <x:v>23.00229</x:v>
      </x:c>
      <x:c t="n" s="0">
        <x:v>25.20098</x:v>
      </x:c>
      <x:c t="n" s="0">
        <x:v>8.008801</x:v>
      </x:c>
      <x:c t="n" s="0">
        <x:v>31.45773</x:v>
      </x:c>
      <x:c t="n" s="0">
        <x:v>16.5802</x:v>
      </x:c>
      <x:c t="n" s="0">
        <x:v>21.3031</x:v>
      </x:c>
      <x:c t="n" s="0">
        <x:v>33.96525</x:v>
      </x:c>
      <x:c t="n" s="0">
        <x:v>23.38746</x:v>
      </x:c>
      <x:c t="n" s="0">
        <x:v>20.12303</x:v>
      </x:c>
      <x:c t="n" s="0">
        <x:v>20.09813</x:v>
      </x:c>
      <x:c t="n" s="0">
        <x:v>25.35102</x:v>
      </x:c>
      <x:c t="n" s="0">
        <x:v>23.66222</x:v>
      </x:c>
      <x:c t="n" s="0">
        <x:v>26.8241</x:v>
      </x:c>
      <x:c t="n" s="0">
        <x:v>24.56896</x:v>
      </x:c>
      <x:c t="n" s="0">
        <x:v>27.7662</x:v>
      </x:c>
      <x:c t="n" s="0">
        <x:v>22.70025</x:v>
      </x:c>
      <x:c t="n" s="0">
        <x:v>21.26402</x:v>
      </x:c>
      <x:c t="n" s="0">
        <x:v>18.32355</x:v>
      </x:c>
      <x:c t="n" s="0">
        <x:v>19.91607</x:v>
      </x:c>
      <x:c t="n" s="0">
        <x:v>21.12919</x:v>
      </x:c>
      <x:c t="n" s="0">
        <x:v>12.61826</x:v>
      </x:c>
      <x:c t="n" s="0">
        <x:v>7.892702</x:v>
      </x:c>
      <x:c t="n" s="0">
        <x:v>6.651124</x:v>
      </x:c>
      <x:c t="n" s="0">
        <x:v>8.518941</x:v>
      </x:c>
      <x:c t="n" s="0">
        <x:v>3.853498</x:v>
      </x:c>
      <x:c t="n" s="0">
        <x:v>3.6831</x:v>
      </x:c>
      <x:c t="n" s="0">
        <x:v>2.09596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43942.9909953704</x:v>
      </x:c>
      <x:c t="n" s="7">
        <x:v>43942.9909953704</x:v>
      </x:c>
      <x:c t="n" s="0">
        <x:v>36.23201</x:v>
      </x:c>
      <x:c t="n" s="0">
        <x:v>54.20069</x:v>
      </x:c>
      <x:c t="n" s="0">
        <x:v>56.50093</x:v>
      </x:c>
      <x:c t="n" s="0">
        <x:v>63.0783</x:v>
      </x:c>
      <x:c t="n" s="0">
        <x:v>-30.06697</x:v>
      </x:c>
      <x:c t="n" s="0">
        <x:v>-26.22737</x:v>
      </x:c>
      <x:c t="n" s="0">
        <x:v>-24.55745</x:v>
      </x:c>
      <x:c t="n" s="0">
        <x:v>-25.43096</x:v>
      </x:c>
      <x:c t="n" s="0">
        <x:v>-7.226551</x:v>
      </x:c>
      <x:c t="n" s="0">
        <x:v>-8.643397</x:v>
      </x:c>
      <x:c t="n" s="0">
        <x:v>-2.074125</x:v>
      </x:c>
      <x:c t="n" s="0">
        <x:v>8.7881</x:v>
      </x:c>
      <x:c t="n" s="0">
        <x:v>12.89353</x:v>
      </x:c>
      <x:c t="n" s="0">
        <x:v>20.60234</x:v>
      </x:c>
      <x:c t="n" s="0">
        <x:v>22.55994</x:v>
      </x:c>
      <x:c t="n" s="0">
        <x:v>21.08665</x:v>
      </x:c>
      <x:c t="n" s="0">
        <x:v>30.6156</x:v>
      </x:c>
      <x:c t="n" s="0">
        <x:v>21.81254</x:v>
      </x:c>
      <x:c t="n" s="0">
        <x:v>20.39103</x:v>
      </x:c>
      <x:c t="n" s="0">
        <x:v>32.99188</x:v>
      </x:c>
      <x:c t="n" s="0">
        <x:v>26.11937</x:v>
      </x:c>
      <x:c t="n" s="0">
        <x:v>20.84345</x:v>
      </x:c>
      <x:c t="n" s="0">
        <x:v>26.08915</x:v>
      </x:c>
      <x:c t="n" s="0">
        <x:v>24.86192</x:v>
      </x:c>
      <x:c t="n" s="0">
        <x:v>26.39158</x:v>
      </x:c>
      <x:c t="n" s="0">
        <x:v>28.92186</x:v>
      </x:c>
      <x:c t="n" s="0">
        <x:v>28.01884</x:v>
      </x:c>
      <x:c t="n" s="0">
        <x:v>26.62364</x:v>
      </x:c>
      <x:c t="n" s="0">
        <x:v>23.0134</x:v>
      </x:c>
      <x:c t="n" s="0">
        <x:v>21.23756</x:v>
      </x:c>
      <x:c t="n" s="0">
        <x:v>20.07568</x:v>
      </x:c>
      <x:c t="n" s="0">
        <x:v>21.00258</x:v>
      </x:c>
      <x:c t="n" s="0">
        <x:v>21.9086</x:v>
      </x:c>
      <x:c t="n" s="0">
        <x:v>15.56601</x:v>
      </x:c>
      <x:c t="n" s="0">
        <x:v>7.193408</x:v>
      </x:c>
      <x:c t="n" s="0">
        <x:v>9.686343</x:v>
      </x:c>
      <x:c t="n" s="0">
        <x:v>8.415768</x:v>
      </x:c>
      <x:c t="n" s="0">
        <x:v>3.202749</x:v>
      </x:c>
      <x:c t="n" s="0">
        <x:v>3.862857</x:v>
      </x:c>
      <x:c t="n" s="0">
        <x:v>2.06428</x:v>
      </x:c>
      <x:c t="n" s="0">
        <x:v>-30.06697</x:v>
      </x:c>
      <x:c t="n" s="0">
        <x:v>-25.05024</x:v>
      </x:c>
      <x:c t="n" s="0">
        <x:v>-27.34286</x:v>
      </x:c>
      <x:c t="n" s="0">
        <x:v>-25.53263</x:v>
      </x:c>
      <x:c t="n" s="0">
        <x:v>-5.199518</x:v>
      </x:c>
      <x:c t="n" s="0">
        <x:v>-10.32654</x:v>
      </x:c>
      <x:c t="n" s="0">
        <x:v>-0.2781669</x:v>
      </x:c>
      <x:c t="n" s="0">
        <x:v>11.36882</x:v>
      </x:c>
      <x:c t="n" s="0">
        <x:v>7.764907</x:v>
      </x:c>
      <x:c t="n" s="0">
        <x:v>21.72475</x:v>
      </x:c>
      <x:c t="n" s="0">
        <x:v>19.88407</x:v>
      </x:c>
      <x:c t="n" s="0">
        <x:v>16.24188</x:v>
      </x:c>
      <x:c t="n" s="0">
        <x:v>25.4163</x:v>
      </x:c>
      <x:c t="n" s="0">
        <x:v>16.69211</x:v>
      </x:c>
      <x:c t="n" s="0">
        <x:v>17.03822</x:v>
      </x:c>
      <x:c t="n" s="0">
        <x:v>33.13941</x:v>
      </x:c>
      <x:c t="n" s="0">
        <x:v>23.38426</x:v>
      </x:c>
      <x:c t="n" s="0">
        <x:v>16.65115</x:v>
      </x:c>
      <x:c t="n" s="0">
        <x:v>22.29625</x:v>
      </x:c>
      <x:c t="n" s="0">
        <x:v>19.7267</x:v>
      </x:c>
      <x:c t="n" s="0">
        <x:v>25.72533</x:v>
      </x:c>
      <x:c t="n" s="0">
        <x:v>25.68524</x:v>
      </x:c>
      <x:c t="n" s="0">
        <x:v>27.43859</x:v>
      </x:c>
      <x:c t="n" s="0">
        <x:v>26.30533</x:v>
      </x:c>
      <x:c t="n" s="0">
        <x:v>21.09602</x:v>
      </x:c>
      <x:c t="n" s="0">
        <x:v>22.64429</x:v>
      </x:c>
      <x:c t="n" s="0">
        <x:v>20.08585</x:v>
      </x:c>
      <x:c t="n" s="0">
        <x:v>19.93245</x:v>
      </x:c>
      <x:c t="n" s="0">
        <x:v>20.80309</x:v>
      </x:c>
      <x:c t="n" s="0">
        <x:v>13.59288</x:v>
      </x:c>
      <x:c t="n" s="0">
        <x:v>6.155819</x:v>
      </x:c>
      <x:c t="n" s="0">
        <x:v>6.220586</x:v>
      </x:c>
      <x:c t="n" s="0">
        <x:v>6.117318</x:v>
      </x:c>
      <x:c t="n" s="0">
        <x:v>2.910796</x:v>
      </x:c>
      <x:c t="n" s="0">
        <x:v>3.71885</x:v>
      </x:c>
      <x:c t="n" s="0">
        <x:v>2.821884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43942.9909953704</x:v>
      </x:c>
      <x:c t="n" s="7">
        <x:v>43942.9909953704</x:v>
      </x:c>
      <x:c t="n" s="0">
        <x:v>37.40321</x:v>
      </x:c>
      <x:c t="n" s="0">
        <x:v>54.20069</x:v>
      </x:c>
      <x:c t="n" s="0">
        <x:v>66.82605</x:v>
      </x:c>
      <x:c t="n" s="0">
        <x:v>69.90714</x:v>
      </x:c>
      <x:c t="n" s="0">
        <x:v>-30.06697</x:v>
      </x:c>
      <x:c t="n" s="0">
        <x:v>-26.03501</x:v>
      </x:c>
      <x:c t="n" s="0">
        <x:v>-24.8691</x:v>
      </x:c>
      <x:c t="n" s="0">
        <x:v>-25.44628</x:v>
      </x:c>
      <x:c t="n" s="0">
        <x:v>-6.839044</x:v>
      </x:c>
      <x:c t="n" s="0">
        <x:v>-8.852026</x:v>
      </x:c>
      <x:c t="n" s="0">
        <x:v>-1.761005</x:v>
      </x:c>
      <x:c t="n" s="0">
        <x:v>9.373165</x:v>
      </x:c>
      <x:c t="n" s="0">
        <x:v>12.37465</x:v>
      </x:c>
      <x:c t="n" s="0">
        <x:v>20.50752</x:v>
      </x:c>
      <x:c t="n" s="0">
        <x:v>22.1303</x:v>
      </x:c>
      <x:c t="n" s="0">
        <x:v>20.82956</x:v>
      </x:c>
      <x:c t="n" s="0">
        <x:v>30.14892</x:v>
      </x:c>
      <x:c t="n" s="0">
        <x:v>21.35161</x:v>
      </x:c>
      <x:c t="n" s="0">
        <x:v>22.14972</x:v>
      </x:c>
      <x:c t="n" s="0">
        <x:v>33.06924</x:v>
      </x:c>
      <x:c t="n" s="0">
        <x:v>25.70932</x:v>
      </x:c>
      <x:c t="n" s="0">
        <x:v>20.95139</x:v>
      </x:c>
      <x:c t="n" s="0">
        <x:v>26.70751</x:v>
      </x:c>
      <x:c t="n" s="0">
        <x:v>24.32192</x:v>
      </x:c>
      <x:c t="n" s="0">
        <x:v>26.57874</x:v>
      </x:c>
      <x:c t="n" s="0">
        <x:v>29.09926</x:v>
      </x:c>
      <x:c t="n" s="0">
        <x:v>28.6571</x:v>
      </x:c>
      <x:c t="n" s="0">
        <x:v>26.3249</x:v>
      </x:c>
      <x:c t="n" s="0">
        <x:v>22.6154</x:v>
      </x:c>
      <x:c t="n" s="0">
        <x:v>20.95297</x:v>
      </x:c>
      <x:c t="n" s="0">
        <x:v>19.70157</x:v>
      </x:c>
      <x:c t="n" s="0">
        <x:v>20.95407</x:v>
      </x:c>
      <x:c t="n" s="0">
        <x:v>21.65311</x:v>
      </x:c>
      <x:c t="n" s="0">
        <x:v>15.14327</x:v>
      </x:c>
      <x:c t="n" s="0">
        <x:v>7.072127</x:v>
      </x:c>
      <x:c t="n" s="0">
        <x:v>9.323822</x:v>
      </x:c>
      <x:c t="n" s="0">
        <x:v>8.207688</x:v>
      </x:c>
      <x:c t="n" s="0">
        <x:v>3.211251</x:v>
      </x:c>
      <x:c t="n" s="0">
        <x:v>3.928976</x:v>
      </x:c>
      <x:c t="n" s="0">
        <x:v>1.973916</x:v>
      </x:c>
      <x:c t="n" s="0">
        <x:v>-30.06697</x:v>
      </x:c>
      <x:c t="n" s="0">
        <x:v>-25.05024</x:v>
      </x:c>
      <x:c t="n" s="0">
        <x:v>-27.34286</x:v>
      </x:c>
      <x:c t="n" s="0">
        <x:v>-25.53263</x:v>
      </x:c>
      <x:c t="n" s="0">
        <x:v>-5.079802</x:v>
      </x:c>
      <x:c t="n" s="0">
        <x:v>-10.32654</x:v>
      </x:c>
      <x:c t="n" s="0">
        <x:v>-0.2781669</x:v>
      </x:c>
      <x:c t="n" s="0">
        <x:v>11.77208</x:v>
      </x:c>
      <x:c t="n" s="0">
        <x:v>5.81556</x:v>
      </x:c>
      <x:c t="n" s="0">
        <x:v>19.90697</x:v>
      </x:c>
      <x:c t="n" s="0">
        <x:v>18.0591</x:v>
      </x:c>
      <x:c t="n" s="0">
        <x:v>18.91311</x:v>
      </x:c>
      <x:c t="n" s="0">
        <x:v>25.15413</x:v>
      </x:c>
      <x:c t="n" s="0">
        <x:v>16.72878</x:v>
      </x:c>
      <x:c t="n" s="0">
        <x:v>27.33012</x:v>
      </x:c>
      <x:c t="n" s="0">
        <x:v>33.49614</x:v>
      </x:c>
      <x:c t="n" s="0">
        <x:v>21.16989</x:v>
      </x:c>
      <x:c t="n" s="0">
        <x:v>22.3732</x:v>
      </x:c>
      <x:c t="n" s="0">
        <x:v>29.12604</x:v>
      </x:c>
      <x:c t="n" s="0">
        <x:v>17.73336</x:v>
      </x:c>
      <x:c t="n" s="0">
        <x:v>27.3443</x:v>
      </x:c>
      <x:c t="n" s="0">
        <x:v>30.36057</x:v>
      </x:c>
      <x:c t="n" s="0">
        <x:v>30.70765</x:v>
      </x:c>
      <x:c t="n" s="0">
        <x:v>23.76458</x:v>
      </x:c>
      <x:c t="n" s="0">
        <x:v>18.53896</x:v>
      </x:c>
      <x:c t="n" s="0">
        <x:v>17.67335</x:v>
      </x:c>
      <x:c t="n" s="0">
        <x:v>16.32209</x:v>
      </x:c>
      <x:c t="n" s="0">
        <x:v>20.00044</x:v>
      </x:c>
      <x:c t="n" s="0">
        <x:v>19.54615</x:v>
      </x:c>
      <x:c t="n" s="0">
        <x:v>13.92172</x:v>
      </x:c>
      <x:c t="n" s="0">
        <x:v>7.387251</x:v>
      </x:c>
      <x:c t="n" s="0">
        <x:v>6.71749</x:v>
      </x:c>
      <x:c t="n" s="0">
        <x:v>6.895637</x:v>
      </x:c>
      <x:c t="n" s="0">
        <x:v>3.284051</x:v>
      </x:c>
      <x:c t="n" s="0">
        <x:v>4.253695</x:v>
      </x:c>
      <x:c t="n" s="0">
        <x:v>1.793563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43942.9909953704</x:v>
      </x:c>
      <x:c t="n" s="7">
        <x:v>43942.9909953704</x:v>
      </x:c>
      <x:c t="n" s="0">
        <x:v>36.02168</x:v>
      </x:c>
      <x:c t="n" s="0">
        <x:v>54.20069</x:v>
      </x:c>
      <x:c t="n" s="0">
        <x:v>64.63374</x:v>
      </x:c>
      <x:c t="n" s="0">
        <x:v>67.71588</x:v>
      </x:c>
      <x:c t="n" s="0">
        <x:v>-30.06697</x:v>
      </x:c>
      <x:c t="n" s="0">
        <x:v>-25.8773</x:v>
      </x:c>
      <x:c t="n" s="0">
        <x:v>-25.15425</x:v>
      </x:c>
      <x:c t="n" s="0">
        <x:v>-25.45922</x:v>
      </x:c>
      <x:c t="n" s="0">
        <x:v>-6.533444</x:v>
      </x:c>
      <x:c t="n" s="0">
        <x:v>-8.472651</x:v>
      </x:c>
      <x:c t="n" s="0">
        <x:v>-1.230275</x:v>
      </x:c>
      <x:c t="n" s="0">
        <x:v>9.817143</x:v>
      </x:c>
      <x:c t="n" s="0">
        <x:v>11.69849</x:v>
      </x:c>
      <x:c t="n" s="0">
        <x:v>20.42486</x:v>
      </x:c>
      <x:c t="n" s="0">
        <x:v>21.7264</x:v>
      </x:c>
      <x:c t="n" s="0">
        <x:v>20.59727</x:v>
      </x:c>
      <x:c t="n" s="0">
        <x:v>29.59429</x:v>
      </x:c>
      <x:c t="n" s="0">
        <x:v>20.80578</x:v>
      </x:c>
      <x:c t="n" s="0">
        <x:v>23.04627</x:v>
      </x:c>
      <x:c t="n" s="0">
        <x:v>32.69672</x:v>
      </x:c>
      <x:c t="n" s="0">
        <x:v>25.13976</x:v>
      </x:c>
      <x:c t="n" s="0">
        <x:v>21.80872</x:v>
      </x:c>
      <x:c t="n" s="0">
        <x:v>26.36231</x:v>
      </x:c>
      <x:c t="n" s="0">
        <x:v>23.917</x:v>
      </x:c>
      <x:c t="n" s="0">
        <x:v>26.4174</x:v>
      </x:c>
      <x:c t="n" s="0">
        <x:v>28.97567</x:v>
      </x:c>
      <x:c t="n" s="0">
        <x:v>28.67967</x:v>
      </x:c>
      <x:c t="n" s="0">
        <x:v>26.37309</x:v>
      </x:c>
      <x:c t="n" s="0">
        <x:v>22.64306</x:v>
      </x:c>
      <x:c t="n" s="0">
        <x:v>20.69109</x:v>
      </x:c>
      <x:c t="n" s="0">
        <x:v>19.49567</x:v>
      </x:c>
      <x:c t="n" s="0">
        <x:v>20.87815</x:v>
      </x:c>
      <x:c t="n" s="0">
        <x:v>21.82047</x:v>
      </x:c>
      <x:c t="n" s="0">
        <x:v>15.60038</x:v>
      </x:c>
      <x:c t="n" s="0">
        <x:v>7.075428</x:v>
      </x:c>
      <x:c t="n" s="0">
        <x:v>9.023932</x:v>
      </x:c>
      <x:c t="n" s="0">
        <x:v>8.09708</x:v>
      </x:c>
      <x:c t="n" s="0">
        <x:v>3.096543</x:v>
      </x:c>
      <x:c t="n" s="0">
        <x:v>4.02145</x:v>
      </x:c>
      <x:c t="n" s="0">
        <x:v>1.984399</x:v>
      </x:c>
      <x:c t="n" s="0">
        <x:v>-30.06697</x:v>
      </x:c>
      <x:c t="n" s="0">
        <x:v>-25.05024</x:v>
      </x:c>
      <x:c t="n" s="0">
        <x:v>-27.34286</x:v>
      </x:c>
      <x:c t="n" s="0">
        <x:v>-25.53263</x:v>
      </x:c>
      <x:c t="n" s="0">
        <x:v>-5.079802</x:v>
      </x:c>
      <x:c t="n" s="0">
        <x:v>-6.274384</x:v>
      </x:c>
      <x:c t="n" s="0">
        <x:v>1.224064</x:v>
      </x:c>
      <x:c t="n" s="0">
        <x:v>11.77208</x:v>
      </x:c>
      <x:c t="n" s="0">
        <x:v>-6.717496</x:v>
      </x:c>
      <x:c t="n" s="0">
        <x:v>19.90697</x:v>
      </x:c>
      <x:c t="n" s="0">
        <x:v>18.0591</x:v>
      </x:c>
      <x:c t="n" s="0">
        <x:v>18.91311</x:v>
      </x:c>
      <x:c t="n" s="0">
        <x:v>22.6702</x:v>
      </x:c>
      <x:c t="n" s="0">
        <x:v>13.67178</x:v>
      </x:c>
      <x:c t="n" s="0">
        <x:v>25.99461</x:v>
      </x:c>
      <x:c t="n" s="0">
        <x:v>28.49744</x:v>
      </x:c>
      <x:c t="n" s="0">
        <x:v>17.56879</x:v>
      </x:c>
      <x:c t="n" s="0">
        <x:v>24.36284</x:v>
      </x:c>
      <x:c t="n" s="0">
        <x:v>21.54922</x:v>
      </x:c>
      <x:c t="n" s="0">
        <x:v>20.47896</x:v>
      </x:c>
      <x:c t="n" s="0">
        <x:v>25.54246</x:v>
      </x:c>
      <x:c t="n" s="0">
        <x:v>27.14413</x:v>
      </x:c>
      <x:c t="n" s="0">
        <x:v>28.66809</x:v>
      </x:c>
      <x:c t="n" s="0">
        <x:v>26.92425</x:v>
      </x:c>
      <x:c t="n" s="0">
        <x:v>22.90415</x:v>
      </x:c>
      <x:c t="n" s="0">
        <x:v>18.98565</x:v>
      </x:c>
      <x:c t="n" s="0">
        <x:v>19.55014</x:v>
      </x:c>
      <x:c t="n" s="0">
        <x:v>19.94979</x:v>
      </x:c>
      <x:c t="n" s="0">
        <x:v>22.59795</x:v>
      </x:c>
      <x:c t="n" s="0">
        <x:v>16.89691</x:v>
      </x:c>
      <x:c t="n" s="0">
        <x:v>6.316597</x:v>
      </x:c>
      <x:c t="n" s="0">
        <x:v>6.280412</x:v>
      </x:c>
      <x:c t="n" s="0">
        <x:v>7.425489</x:v>
      </x:c>
      <x:c t="n" s="0">
        <x:v>2.188728</x:v>
      </x:c>
      <x:c t="n" s="0">
        <x:v>4.381525</x:v>
      </x:c>
      <x:c t="n" s="0">
        <x:v>2.074435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43942.9909953704</x:v>
      </x:c>
      <x:c t="n" s="7">
        <x:v>43942.9909953704</x:v>
      </x:c>
      <x:c t="n" s="0">
        <x:v>36.85864</x:v>
      </x:c>
      <x:c t="n" s="0">
        <x:v>54.20069</x:v>
      </x:c>
      <x:c t="n" s="0">
        <x:v>57.70572</x:v>
      </x:c>
      <x:c t="n" s="0">
        <x:v>63.45619</x:v>
      </x:c>
      <x:c t="n" s="0">
        <x:v>-30.06697</x:v>
      </x:c>
      <x:c t="n" s="0">
        <x:v>-25.74707</x:v>
      </x:c>
      <x:c t="n" s="0">
        <x:v>-25.41329</x:v>
      </x:c>
      <x:c t="n" s="0">
        <x:v>-25.47051</x:v>
      </x:c>
      <x:c t="n" s="0">
        <x:v>-6.288465</x:v>
      </x:c>
      <x:c t="n" s="0">
        <x:v>-7.737927</x:v>
      </x:c>
      <x:c t="n" s="0">
        <x:v>-0.6008359</x:v>
      </x:c>
      <x:c t="n" s="0">
        <x:v>10.07011</x:v>
      </x:c>
      <x:c t="n" s="0">
        <x:v>11.02387</x:v>
      </x:c>
      <x:c t="n" s="0">
        <x:v>20.32506</x:v>
      </x:c>
      <x:c t="n" s="0">
        <x:v>21.27544</x:v>
      </x:c>
      <x:c t="n" s="0">
        <x:v>20.50044</x:v>
      </x:c>
      <x:c t="n" s="0">
        <x:v>29.05716</x:v>
      </x:c>
      <x:c t="n" s="0">
        <x:v>20.3872</x:v>
      </x:c>
      <x:c t="n" s="0">
        <x:v>23.37917</x:v>
      </x:c>
      <x:c t="n" s="0">
        <x:v>32.3436</x:v>
      </x:c>
      <x:c t="n" s="0">
        <x:v>25.23906</x:v>
      </x:c>
      <x:c t="n" s="0">
        <x:v>21.23569</x:v>
      </x:c>
      <x:c t="n" s="0">
        <x:v>25.80514</x:v>
      </x:c>
      <x:c t="n" s="0">
        <x:v>23.64745</x:v>
      </x:c>
      <x:c t="n" s="0">
        <x:v>26.05062</x:v>
      </x:c>
      <x:c t="n" s="0">
        <x:v>28.81264</x:v>
      </x:c>
      <x:c t="n" s="0">
        <x:v>28.66024</x:v>
      </x:c>
      <x:c t="n" s="0">
        <x:v>26.12482</x:v>
      </x:c>
      <x:c t="n" s="0">
        <x:v>22.87409</x:v>
      </x:c>
      <x:c t="n" s="0">
        <x:v>20.87225</x:v>
      </x:c>
      <x:c t="n" s="0">
        <x:v>19.43509</x:v>
      </x:c>
      <x:c t="n" s="0">
        <x:v>20.87818</x:v>
      </x:c>
      <x:c t="n" s="0">
        <x:v>21.67336</x:v>
      </x:c>
      <x:c t="n" s="0">
        <x:v>18.16437</x:v>
      </x:c>
      <x:c t="n" s="0">
        <x:v>8.022773</x:v>
      </x:c>
      <x:c t="n" s="0">
        <x:v>8.684051</x:v>
      </x:c>
      <x:c t="n" s="0">
        <x:v>7.920808</x:v>
      </x:c>
      <x:c t="n" s="0">
        <x:v>2.990154</x:v>
      </x:c>
      <x:c t="n" s="0">
        <x:v>3.966415</x:v>
      </x:c>
      <x:c t="n" s="0">
        <x:v>2.16817</x:v>
      </x:c>
      <x:c t="n" s="0">
        <x:v>-30.06697</x:v>
      </x:c>
      <x:c t="n" s="0">
        <x:v>-25.05024</x:v>
      </x:c>
      <x:c t="n" s="0">
        <x:v>-27.34286</x:v>
      </x:c>
      <x:c t="n" s="0">
        <x:v>-25.53263</x:v>
      </x:c>
      <x:c t="n" s="0">
        <x:v>-5.079802</x:v>
      </x:c>
      <x:c t="n" s="0">
        <x:v>-4.92628</x:v>
      </x:c>
      <x:c t="n" s="0">
        <x:v>1.926108</x:v>
      </x:c>
      <x:c t="n" s="0">
        <x:v>11.23083</x:v>
      </x:c>
      <x:c t="n" s="0">
        <x:v>-6.717496</x:v>
      </x:c>
      <x:c t="n" s="0">
        <x:v>19.5969</x:v>
      </x:c>
      <x:c t="n" s="0">
        <x:v>16.20672</x:v>
      </x:c>
      <x:c t="n" s="0">
        <x:v>20.02825</x:v>
      </x:c>
      <x:c t="n" s="0">
        <x:v>22.6702</x:v>
      </x:c>
      <x:c t="n" s="0">
        <x:v>18.00237</x:v>
      </x:c>
      <x:c t="n" s="0">
        <x:v>24.93765</x:v>
      </x:c>
      <x:c t="n" s="0">
        <x:v>29.48441</x:v>
      </x:c>
      <x:c t="n" s="0">
        <x:v>26.28352</x:v>
      </x:c>
      <x:c t="n" s="0">
        <x:v>14.30486</x:v>
      </x:c>
      <x:c t="n" s="0">
        <x:v>21.21738</x:v>
      </x:c>
      <x:c t="n" s="0">
        <x:v>24.12016</x:v>
      </x:c>
      <x:c t="n" s="0">
        <x:v>22.01937</x:v>
      </x:c>
      <x:c t="n" s="0">
        <x:v>28.32984</x:v>
      </x:c>
      <x:c t="n" s="0">
        <x:v>28.64918</x:v>
      </x:c>
      <x:c t="n" s="0">
        <x:v>24.70094</x:v>
      </x:c>
      <x:c t="n" s="0">
        <x:v>24.41016</x:v>
      </x:c>
      <x:c t="n" s="0">
        <x:v>21.96607</x:v>
      </x:c>
      <x:c t="n" s="0">
        <x:v>18.05356</x:v>
      </x:c>
      <x:c t="n" s="0">
        <x:v>21.38785</x:v>
      </x:c>
      <x:c t="n" s="0">
        <x:v>20.86357</x:v>
      </x:c>
      <x:c t="n" s="0">
        <x:v>23.82455</x:v>
      </x:c>
      <x:c t="n" s="0">
        <x:v>11.19956</x:v>
      </x:c>
      <x:c t="n" s="0">
        <x:v>5.972704</x:v>
      </x:c>
      <x:c t="n" s="0">
        <x:v>7.016081</x:v>
      </x:c>
      <x:c t="n" s="0">
        <x:v>2.785263</x:v>
      </x:c>
      <x:c t="n" s="0">
        <x:v>3.937229</x:v>
      </x:c>
      <x:c t="n" s="0">
        <x:v>2.835667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43942.9909953704</x:v>
      </x:c>
      <x:c t="n" s="7">
        <x:v>43942.9909953704</x:v>
      </x:c>
      <x:c t="n" s="0">
        <x:v>37.39183</x:v>
      </x:c>
      <x:c t="n" s="0">
        <x:v>54.20069</x:v>
      </x:c>
      <x:c t="n" s="0">
        <x:v>61.88012</x:v>
      </x:c>
      <x:c t="n" s="0">
        <x:v>65.88657</x:v>
      </x:c>
      <x:c t="n" s="0">
        <x:v>-30.06697</x:v>
      </x:c>
      <x:c t="n" s="0">
        <x:v>-25.63889</x:v>
      </x:c>
      <x:c t="n" s="0">
        <x:v>-25.83805</x:v>
      </x:c>
      <x:c t="n" s="0">
        <x:v>-24.65339</x:v>
      </x:c>
      <x:c t="n" s="0">
        <x:v>-6.08966</x:v>
      </x:c>
      <x:c t="n" s="0">
        <x:v>-7.195936</x:v>
      </x:c>
      <x:c t="n" s="0">
        <x:v>-0.12721</x:v>
      </x:c>
      <x:c t="n" s="0">
        <x:v>10.22492</x:v>
      </x:c>
      <x:c t="n" s="0">
        <x:v>15.57461</x:v>
      </x:c>
      <x:c t="n" s="0">
        <x:v>20.1579</x:v>
      </x:c>
      <x:c t="n" s="0">
        <x:v>20.61628</x:v>
      </x:c>
      <x:c t="n" s="0">
        <x:v>20.47799</x:v>
      </x:c>
      <x:c t="n" s="0">
        <x:v>28.63329</x:v>
      </x:c>
      <x:c t="n" s="0">
        <x:v>20.79286</x:v>
      </x:c>
      <x:c t="n" s="0">
        <x:v>23.17326</x:v>
      </x:c>
      <x:c t="n" s="0">
        <x:v>32.3131</x:v>
      </x:c>
      <x:c t="n" s="0">
        <x:v>24.80153</x:v>
      </x:c>
      <x:c t="n" s="0">
        <x:v>20.87673</x:v>
      </x:c>
      <x:c t="n" s="0">
        <x:v>26.58834</x:v>
      </x:c>
      <x:c t="n" s="0">
        <x:v>24.10666</x:v>
      </x:c>
      <x:c t="n" s="0">
        <x:v>26.03847</x:v>
      </x:c>
      <x:c t="n" s="0">
        <x:v>28.49928</x:v>
      </x:c>
      <x:c t="n" s="0">
        <x:v>28.71533</x:v>
      </x:c>
      <x:c t="n" s="0">
        <x:v>25.93596</x:v>
      </x:c>
      <x:c t="n" s="0">
        <x:v>23.14768</x:v>
      </x:c>
      <x:c t="n" s="0">
        <x:v>20.644</x:v>
      </x:c>
      <x:c t="n" s="0">
        <x:v>19.07688</x:v>
      </x:c>
      <x:c t="n" s="0">
        <x:v>20.86548</x:v>
      </x:c>
      <x:c t="n" s="0">
        <x:v>21.52422</x:v>
      </x:c>
      <x:c t="n" s="0">
        <x:v>18.09169</x:v>
      </x:c>
      <x:c t="n" s="0">
        <x:v>8.18084</x:v>
      </x:c>
      <x:c t="n" s="0">
        <x:v>8.400862</x:v>
      </x:c>
      <x:c t="n" s="0">
        <x:v>7.763767</x:v>
      </x:c>
      <x:c t="n" s="0">
        <x:v>3.093922</x:v>
      </x:c>
      <x:c t="n" s="0">
        <x:v>4.015848</x:v>
      </x:c>
      <x:c t="n" s="0">
        <x:v>2.191744</x:v>
      </x:c>
      <x:c t="n" s="0">
        <x:v>-30.06697</x:v>
      </x:c>
      <x:c t="n" s="0">
        <x:v>-25.05024</x:v>
      </x:c>
      <x:c t="n" s="0">
        <x:v>-28.18997</x:v>
      </x:c>
      <x:c t="n" s="0">
        <x:v>-21.30701</x:v>
      </x:c>
      <x:c t="n" s="0">
        <x:v>-5.079802</x:v>
      </x:c>
      <x:c t="n" s="0">
        <x:v>-4.92628</x:v>
      </x:c>
      <x:c t="n" s="0">
        <x:v>1.926108</x:v>
      </x:c>
      <x:c t="n" s="0">
        <x:v>11.03431</x:v>
      </x:c>
      <x:c t="n" s="0">
        <x:v>22.9234</x:v>
      </x:c>
      <x:c t="n" s="0">
        <x:v>19.0252</x:v>
      </x:c>
      <x:c t="n" s="0">
        <x:v>6.75494</x:v>
      </x:c>
      <x:c t="n" s="0">
        <x:v>20.3443</x:v>
      </x:c>
      <x:c t="n" s="0">
        <x:v>24.88037</x:v>
      </x:c>
      <x:c t="n" s="0">
        <x:v>22.61619</x:v>
      </x:c>
      <x:c t="n" s="0">
        <x:v>21.04328</x:v>
      </x:c>
      <x:c t="n" s="0">
        <x:v>32.43625</x:v>
      </x:c>
      <x:c t="n" s="0">
        <x:v>17.98884</x:v>
      </x:c>
      <x:c t="n" s="0">
        <x:v>17.9783</x:v>
      </x:c>
      <x:c t="n" s="0">
        <x:v>30.0276</x:v>
      </x:c>
      <x:c t="n" s="0">
        <x:v>25.0589</x:v>
      </x:c>
      <x:c t="n" s="0">
        <x:v>25.58729</x:v>
      </x:c>
      <x:c t="n" s="0">
        <x:v>24.41885</x:v>
      </x:c>
      <x:c t="n" s="0">
        <x:v>29.27035</x:v>
      </x:c>
      <x:c t="n" s="0">
        <x:v>23.81616</x:v>
      </x:c>
      <x:c t="n" s="0">
        <x:v>24.28517</x:v>
      </x:c>
      <x:c t="n" s="0">
        <x:v>18.2316</x:v>
      </x:c>
      <x:c t="n" s="0">
        <x:v>14.99147</x:v>
      </x:c>
      <x:c t="n" s="0">
        <x:v>20.07535</x:v>
      </x:c>
      <x:c t="n" s="0">
        <x:v>20.64739</x:v>
      </x:c>
      <x:c t="n" s="0">
        <x:v>17.5223</x:v>
      </x:c>
      <x:c t="n" s="0">
        <x:v>9.285857</x:v>
      </x:c>
      <x:c t="n" s="0">
        <x:v>6.619981</x:v>
      </x:c>
      <x:c t="n" s="0">
        <x:v>6.035651</x:v>
      </x:c>
      <x:c t="n" s="0">
        <x:v>3.632031</x:v>
      </x:c>
      <x:c t="n" s="0">
        <x:v>4.336874</x:v>
      </x:c>
      <x:c t="n" s="0">
        <x:v>2.291467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43942.9909953704</x:v>
      </x:c>
      <x:c t="n" s="7">
        <x:v>43942.9909953704</x:v>
      </x:c>
      <x:c t="n" s="0">
        <x:v>37.23496</x:v>
      </x:c>
      <x:c t="n" s="0">
        <x:v>54.20069</x:v>
      </x:c>
      <x:c t="n" s="0">
        <x:v>59.31533</x:v>
      </x:c>
      <x:c t="n" s="0">
        <x:v>64.96886</x:v>
      </x:c>
      <x:c t="n" s="0">
        <x:v>-30.06697</x:v>
      </x:c>
      <x:c t="n" s="0">
        <x:v>-25.54824</x:v>
      </x:c>
      <x:c t="n" s="0">
        <x:v>-26.26481</x:v>
      </x:c>
      <x:c t="n" s="0">
        <x:v>-23.97388</x:v>
      </x:c>
      <x:c t="n" s="0">
        <x:v>-5.926795</x:v>
      </x:c>
      <x:c t="n" s="0">
        <x:v>-6.781225</x:v>
      </x:c>
      <x:c t="n" s="0">
        <x:v>0.2400285</x:v>
      </x:c>
      <x:c t="n" s="0">
        <x:v>10.18235</x:v>
      </x:c>
      <x:c t="n" s="0">
        <x:v>17.74107</x:v>
      </x:c>
      <x:c t="n" s="0">
        <x:v>20.00986</x:v>
      </x:c>
      <x:c t="n" s="0">
        <x:v>19.96138</x:v>
      </x:c>
      <x:c t="n" s="0">
        <x:v>20.45873</x:v>
      </x:c>
      <x:c t="n" s="0">
        <x:v>28.26666</x:v>
      </x:c>
      <x:c t="n" s="0">
        <x:v>20.8769</x:v>
      </x:c>
      <x:c t="n" s="0">
        <x:v>22.97797</x:v>
      </x:c>
      <x:c t="n" s="0">
        <x:v>32.27914</x:v>
      </x:c>
      <x:c t="n" s="0">
        <x:v>24.24642</x:v>
      </x:c>
      <x:c t="n" s="0">
        <x:v>20.55968</x:v>
      </x:c>
      <x:c t="n" s="0">
        <x:v>26.31389</x:v>
      </x:c>
      <x:c t="n" s="0">
        <x:v>23.62764</x:v>
      </x:c>
      <x:c t="n" s="0">
        <x:v>26.00415</x:v>
      </x:c>
      <x:c t="n" s="0">
        <x:v>28.28365</x:v>
      </x:c>
      <x:c t="n" s="0">
        <x:v>28.55346</x:v>
      </x:c>
      <x:c t="n" s="0">
        <x:v>25.99566</x:v>
      </x:c>
      <x:c t="n" s="0">
        <x:v>22.89629</x:v>
      </x:c>
      <x:c t="n" s="0">
        <x:v>21.00702</x:v>
      </x:c>
      <x:c t="n" s="0">
        <x:v>18.83691</x:v>
      </x:c>
      <x:c t="n" s="0">
        <x:v>20.58082</x:v>
      </x:c>
      <x:c t="n" s="0">
        <x:v>21.66639</x:v>
      </x:c>
      <x:c t="n" s="0">
        <x:v>18.03447</x:v>
      </x:c>
      <x:c t="n" s="0">
        <x:v>8.095372</x:v>
      </x:c>
      <x:c t="n" s="0">
        <x:v>8.279282</x:v>
      </x:c>
      <x:c t="n" s="0">
        <x:v>7.747995</x:v>
      </x:c>
      <x:c t="n" s="0">
        <x:v>3.116357</x:v>
      </x:c>
      <x:c t="n" s="0">
        <x:v>3.812123</x:v>
      </x:c>
      <x:c t="n" s="0">
        <x:v>2.074809</x:v>
      </x:c>
      <x:c t="n" s="0">
        <x:v>-30.06697</x:v>
      </x:c>
      <x:c t="n" s="0">
        <x:v>-25.05024</x:v>
      </x:c>
      <x:c t="n" s="0">
        <x:v>-28.18997</x:v>
      </x:c>
      <x:c t="n" s="0">
        <x:v>-21.30701</x:v>
      </x:c>
      <x:c t="n" s="0">
        <x:v>-5.079802</x:v>
      </x:c>
      <x:c t="n" s="0">
        <x:v>-4.92628</x:v>
      </x:c>
      <x:c t="n" s="0">
        <x:v>1.926108</x:v>
      </x:c>
      <x:c t="n" s="0">
        <x:v>9.568651</x:v>
      </x:c>
      <x:c t="n" s="0">
        <x:v>22.9234</x:v>
      </x:c>
      <x:c t="n" s="0">
        <x:v>19.0252</x:v>
      </x:c>
      <x:c t="n" s="0">
        <x:v>6.75494</x:v>
      </x:c>
      <x:c t="n" s="0">
        <x:v>20.3443</x:v>
      </x:c>
      <x:c t="n" s="0">
        <x:v>25.12103</x:v>
      </x:c>
      <x:c t="n" s="0">
        <x:v>20.91707</x:v>
      </x:c>
      <x:c t="n" s="0">
        <x:v>21.72417</x:v>
      </x:c>
      <x:c t="n" s="0">
        <x:v>31.83995</x:v>
      </x:c>
      <x:c t="n" s="0">
        <x:v>18.43958</x:v>
      </x:c>
      <x:c t="n" s="0">
        <x:v>18.52697</x:v>
      </x:c>
      <x:c t="n" s="0">
        <x:v>19.82932</x:v>
      </x:c>
      <x:c t="n" s="0">
        <x:v>17.72873</x:v>
      </x:c>
      <x:c t="n" s="0">
        <x:v>25.88498</x:v>
      </x:c>
      <x:c t="n" s="0">
        <x:v>27.37611</x:v>
      </x:c>
      <x:c t="n" s="0">
        <x:v>27.58871</x:v>
      </x:c>
      <x:c t="n" s="0">
        <x:v>26.98152</x:v>
      </x:c>
      <x:c t="n" s="0">
        <x:v>22.30804</x:v>
      </x:c>
      <x:c t="n" s="0">
        <x:v>22.65877</x:v>
      </x:c>
      <x:c t="n" s="0">
        <x:v>17.21245</x:v>
      </x:c>
      <x:c t="n" s="0">
        <x:v>18.70342</x:v>
      </x:c>
      <x:c t="n" s="0">
        <x:v>22.32899</x:v>
      </x:c>
      <x:c t="n" s="0">
        <x:v>17.96474</x:v>
      </x:c>
      <x:c t="n" s="0">
        <x:v>7.651886</x:v>
      </x:c>
      <x:c t="n" s="0">
        <x:v>6.994538</x:v>
      </x:c>
      <x:c t="n" s="0">
        <x:v>7.695362</x:v>
      </x:c>
      <x:c t="n" s="0">
        <x:v>3.536634</x:v>
      </x:c>
      <x:c t="n" s="0">
        <x:v>1.885447</x:v>
      </x:c>
      <x:c t="n" s="0">
        <x:v>1.444147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43942.9909953704</x:v>
      </x:c>
      <x:c t="n" s="7">
        <x:v>43942.9909953704</x:v>
      </x:c>
      <x:c t="n" s="0">
        <x:v>37.47189</x:v>
      </x:c>
      <x:c t="n" s="0">
        <x:v>54.20069</x:v>
      </x:c>
      <x:c t="n" s="0">
        <x:v>61.67953</x:v>
      </x:c>
      <x:c t="n" s="0">
        <x:v>67.13596</x:v>
      </x:c>
      <x:c t="n" s="0">
        <x:v>-30.06697</x:v>
      </x:c>
      <x:c t="n" s="0">
        <x:v>-25.58548</x:v>
      </x:c>
      <x:c t="n" s="0">
        <x:v>-26.66571</x:v>
      </x:c>
      <x:c t="n" s="0">
        <x:v>-23.4675</x:v>
      </x:c>
      <x:c t="n" s="0">
        <x:v>-5.855009</x:v>
      </x:c>
      <x:c t="n" s="0">
        <x:v>-6.455931</x:v>
      </x:c>
      <x:c t="n" s="0">
        <x:v>0.2062652</x:v>
      </x:c>
      <x:c t="n" s="0">
        <x:v>9.866663</x:v>
      </x:c>
      <x:c t="n" s="0">
        <x:v>18.99729</x:v>
      </x:c>
      <x:c t="n" s="0">
        <x:v>19.64873</x:v>
      </x:c>
      <x:c t="n" s="0">
        <x:v>19.31141</x:v>
      </x:c>
      <x:c t="n" s="0">
        <x:v>20.20701</x:v>
      </x:c>
      <x:c t="n" s="0">
        <x:v>27.98332</x:v>
      </x:c>
      <x:c t="n" s="0">
        <x:v>20.56553</x:v>
      </x:c>
      <x:c t="n" s="0">
        <x:v>22.85873</x:v>
      </x:c>
      <x:c t="n" s="0">
        <x:v>32.06592</x:v>
      </x:c>
      <x:c t="n" s="0">
        <x:v>23.92618</x:v>
      </x:c>
      <x:c t="n" s="0">
        <x:v>20.84879</x:v>
      </x:c>
      <x:c t="n" s="0">
        <x:v>26.16442</x:v>
      </x:c>
      <x:c t="n" s="0">
        <x:v>24.06977</x:v>
      </x:c>
      <x:c t="n" s="0">
        <x:v>26.01749</x:v>
      </x:c>
      <x:c t="n" s="0">
        <x:v>27.99515</x:v>
      </x:c>
      <x:c t="n" s="0">
        <x:v>28.41826</x:v>
      </x:c>
      <x:c t="n" s="0">
        <x:v>25.85663</x:v>
      </x:c>
      <x:c t="n" s="0">
        <x:v>23.07127</x:v>
      </x:c>
      <x:c t="n" s="0">
        <x:v>20.90014</x:v>
      </x:c>
      <x:c t="n" s="0">
        <x:v>18.66866</x:v>
      </x:c>
      <x:c t="n" s="0">
        <x:v>20.43015</x:v>
      </x:c>
      <x:c t="n" s="0">
        <x:v>21.56204</x:v>
      </x:c>
      <x:c t="n" s="0">
        <x:v>17.91294</x:v>
      </x:c>
      <x:c t="n" s="0">
        <x:v>7.942864</x:v>
      </x:c>
      <x:c t="n" s="0">
        <x:v>8.095462</x:v>
      </x:c>
      <x:c t="n" s="0">
        <x:v>7.646154</x:v>
      </x:c>
      <x:c t="n" s="0">
        <x:v>3.172664</x:v>
      </x:c>
      <x:c t="n" s="0">
        <x:v>3.616407</x:v>
      </x:c>
      <x:c t="n" s="0">
        <x:v>2.178238</x:v>
      </x:c>
      <x:c t="n" s="0">
        <x:v>-30.06697</x:v>
      </x:c>
      <x:c t="n" s="0">
        <x:v>-25.97654</x:v>
      </x:c>
      <x:c t="n" s="0">
        <x:v>-28.18997</x:v>
      </x:c>
      <x:c t="n" s="0">
        <x:v>-21.30701</x:v>
      </x:c>
      <x:c t="n" s="0">
        <x:v>-5.537854</x:v>
      </x:c>
      <x:c t="n" s="0">
        <x:v>-4.92628</x:v>
      </x:c>
      <x:c t="n" s="0">
        <x:v>-0.5166382</x:v>
      </x:c>
      <x:c t="n" s="0">
        <x:v>7.339923</x:v>
      </x:c>
      <x:c t="n" s="0">
        <x:v>22.9234</x:v>
      </x:c>
      <x:c t="n" s="0">
        <x:v>15.8506</x:v>
      </x:c>
      <x:c t="n" s="0">
        <x:v>6.75494</x:v>
      </x:c>
      <x:c t="n" s="0">
        <x:v>17.79346</x:v>
      </x:c>
      <x:c t="n" s="0">
        <x:v>25.9314</x:v>
      </x:c>
      <x:c t="n" s="0">
        <x:v>18.08708</x:v>
      </x:c>
      <x:c t="n" s="0">
        <x:v>21.75509</x:v>
      </x:c>
      <x:c t="n" s="0">
        <x:v>30.45789</x:v>
      </x:c>
      <x:c t="n" s="0">
        <x:v>20.83031</x:v>
      </x:c>
      <x:c t="n" s="0">
        <x:v>22.40145</x:v>
      </x:c>
      <x:c t="n" s="0">
        <x:v>25.45718</x:v>
      </x:c>
      <x:c t="n" s="0">
        <x:v>26.60563</x:v>
      </x:c>
      <x:c t="n" s="0">
        <x:v>26.83151</x:v>
      </x:c>
      <x:c t="n" s="0">
        <x:v>25.22987</x:v>
      </x:c>
      <x:c t="n" s="0">
        <x:v>27.14277</x:v>
      </x:c>
      <x:c t="n" s="0">
        <x:v>24.02947</x:v>
      </x:c>
      <x:c t="n" s="0">
        <x:v>22.84535</x:v>
      </x:c>
      <x:c t="n" s="0">
        <x:v>20.81883</x:v>
      </x:c>
      <x:c t="n" s="0">
        <x:v>17.69214</x:v>
      </x:c>
      <x:c t="n" s="0">
        <x:v>19.21659</x:v>
      </x:c>
      <x:c t="n" s="0">
        <x:v>21.48589</x:v>
      </x:c>
      <x:c t="n" s="0">
        <x:v>17.29426</x:v>
      </x:c>
      <x:c t="n" s="0">
        <x:v>6.353059</x:v>
      </x:c>
      <x:c t="n" s="0">
        <x:v>7.393328</x:v>
      </x:c>
      <x:c t="n" s="0">
        <x:v>7.587793</x:v>
      </x:c>
      <x:c t="n" s="0">
        <x:v>3.01002</x:v>
      </x:c>
      <x:c t="n" s="0">
        <x:v>2.425769</x:v>
      </x:c>
      <x:c t="n" s="0">
        <x:v>2.729326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43942.9909953704</x:v>
      </x:c>
      <x:c t="n" s="7">
        <x:v>43942.9909953704</x:v>
      </x:c>
      <x:c t="n" s="0">
        <x:v>38.92235</x:v>
      </x:c>
      <x:c t="n" s="0">
        <x:v>54.20069</x:v>
      </x:c>
      <x:c t="n" s="0">
        <x:v>62.34801</x:v>
      </x:c>
      <x:c t="n" s="0">
        <x:v>67.578</x:v>
      </x:c>
      <x:c t="n" s="0">
        <x:v>-30.06697</x:v>
      </x:c>
      <x:c t="n" s="0">
        <x:v>-25.72558</x:v>
      </x:c>
      <x:c t="n" s="0">
        <x:v>-27.04014</x:v>
      </x:c>
      <x:c t="n" s="0">
        <x:v>-23.07728</x:v>
      </x:c>
      <x:c t="n" s="0">
        <x:v>-5.852503</x:v>
      </x:c>
      <x:c t="n" s="0">
        <x:v>-6.196192</x:v>
      </x:c>
      <x:c t="n" s="0">
        <x:v>-0.1481716</x:v>
      </x:c>
      <x:c t="n" s="0">
        <x:v>9.577603</x:v>
      </x:c>
      <x:c t="n" s="0">
        <x:v>20.08048</x:v>
      </x:c>
      <x:c t="n" s="0">
        <x:v>19.07159</x:v>
      </x:c>
      <x:c t="n" s="0">
        <x:v>19.39947</x:v>
      </x:c>
      <x:c t="n" s="0">
        <x:v>19.73787</x:v>
      </x:c>
      <x:c t="n" s="0">
        <x:v>27.7803</x:v>
      </x:c>
      <x:c t="n" s="0">
        <x:v>20.73743</x:v>
      </x:c>
      <x:c t="n" s="0">
        <x:v>22.42211</x:v>
      </x:c>
      <x:c t="n" s="0">
        <x:v>31.82153</x:v>
      </x:c>
      <x:c t="n" s="0">
        <x:v>23.37401</x:v>
      </x:c>
      <x:c t="n" s="0">
        <x:v>20.6199</x:v>
      </x:c>
      <x:c t="n" s="0">
        <x:v>25.88411</x:v>
      </x:c>
      <x:c t="n" s="0">
        <x:v>24.30721</x:v>
      </x:c>
      <x:c t="n" s="0">
        <x:v>26.35946</x:v>
      </x:c>
      <x:c t="n" s="0">
        <x:v>28.78111</x:v>
      </x:c>
      <x:c t="n" s="0">
        <x:v>28.34586</x:v>
      </x:c>
      <x:c t="n" s="0">
        <x:v>25.44347</x:v>
      </x:c>
      <x:c t="n" s="0">
        <x:v>23.37368</x:v>
      </x:c>
      <x:c t="n" s="0">
        <x:v>20.79078</x:v>
      </x:c>
      <x:c t="n" s="0">
        <x:v>18.95012</x:v>
      </x:c>
      <x:c t="n" s="0">
        <x:v>20.72987</x:v>
      </x:c>
      <x:c t="n" s="0">
        <x:v>22.21207</x:v>
      </x:c>
      <x:c t="n" s="0">
        <x:v>18.23588</x:v>
      </x:c>
      <x:c t="n" s="0">
        <x:v>8.075762</x:v>
      </x:c>
      <x:c t="n" s="0">
        <x:v>8.102562</x:v>
      </x:c>
      <x:c t="n" s="0">
        <x:v>7.958984</x:v>
      </x:c>
      <x:c t="n" s="0">
        <x:v>3.118771</x:v>
      </x:c>
      <x:c t="n" s="0">
        <x:v>3.571527</x:v>
      </x:c>
      <x:c t="n" s="0">
        <x:v>2.144348</x:v>
      </x:c>
      <x:c t="n" s="0">
        <x:v>-30.06697</x:v>
      </x:c>
      <x:c t="n" s="0">
        <x:v>-26.64493</x:v>
      </x:c>
      <x:c t="n" s="0">
        <x:v>-28.18997</x:v>
      </x:c>
      <x:c t="n" s="0">
        <x:v>-21.30701</x:v>
      </x:c>
      <x:c t="n" s="0">
        <x:v>-5.837827</x:v>
      </x:c>
      <x:c t="n" s="0">
        <x:v>-4.300365</x:v>
      </x:c>
      <x:c t="n" s="0">
        <x:v>-3.136717</x:v>
      </x:c>
      <x:c t="n" s="0">
        <x:v>7.339923</x:v>
      </x:c>
      <x:c t="n" s="0">
        <x:v>23.78086</x:v>
      </x:c>
      <x:c t="n" s="0">
        <x:v>11.33735</x:v>
      </x:c>
      <x:c t="n" s="0">
        <x:v>20.44069</x:v>
      </x:c>
      <x:c t="n" s="0">
        <x:v>14.95742</x:v>
      </x:c>
      <x:c t="n" s="0">
        <x:v>26.35374</x:v>
      </x:c>
      <x:c t="n" s="0">
        <x:v>22.00976</x:v>
      </x:c>
      <x:c t="n" s="0">
        <x:v>18.23406</x:v>
      </x:c>
      <x:c t="n" s="0">
        <x:v>30.04094</x:v>
      </x:c>
      <x:c t="n" s="0">
        <x:v>16.94871</x:v>
      </x:c>
      <x:c t="n" s="0">
        <x:v>19.24621</x:v>
      </x:c>
      <x:c t="n" s="0">
        <x:v>23.4629</x:v>
      </x:c>
      <x:c t="n" s="0">
        <x:v>25.35434</x:v>
      </x:c>
      <x:c t="n" s="0">
        <x:v>27.96338</x:v>
      </x:c>
      <x:c t="n" s="0">
        <x:v>32.86063</x:v>
      </x:c>
      <x:c t="n" s="0">
        <x:v>27.98904</x:v>
      </x:c>
      <x:c t="n" s="0">
        <x:v>21.02292</x:v>
      </x:c>
      <x:c t="n" s="0">
        <x:v>24.86778</x:v>
      </x:c>
      <x:c t="n" s="0">
        <x:v>19.98923</x:v>
      </x:c>
      <x:c t="n" s="0">
        <x:v>20.03216</x:v>
      </x:c>
      <x:c t="n" s="0">
        <x:v>22.21236</x:v>
      </x:c>
      <x:c t="n" s="0">
        <x:v>24.86667</x:v>
      </x:c>
      <x:c t="n" s="0">
        <x:v>19.62939</x:v>
      </x:c>
      <x:c t="n" s="0">
        <x:v>8.722114</x:v>
      </x:c>
      <x:c t="n" s="0">
        <x:v>8.414248</x:v>
      </x:c>
      <x:c t="n" s="0">
        <x:v>8.967772</x:v>
      </x:c>
      <x:c t="n" s="0">
        <x:v>2.555146</x:v>
      </x:c>
      <x:c t="n" s="0">
        <x:v>3.521334</x:v>
      </x:c>
      <x:c t="n" s="0">
        <x:v>1.706615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43942.9909953704</x:v>
      </x:c>
      <x:c t="n" s="7">
        <x:v>43942.9909953704</x:v>
      </x:c>
      <x:c t="n" s="0">
        <x:v>36.80697</x:v>
      </x:c>
      <x:c t="n" s="0">
        <x:v>54.20069</x:v>
      </x:c>
      <x:c t="n" s="0">
        <x:v>61.273</x:v>
      </x:c>
      <x:c t="n" s="0">
        <x:v>65.45191</x:v>
      </x:c>
      <x:c t="n" s="0">
        <x:v>-30.06697</x:v>
      </x:c>
      <x:c t="n" s="0">
        <x:v>-25.84882</x:v>
      </x:c>
      <x:c t="n" s="0">
        <x:v>-27.38762</x:v>
      </x:c>
      <x:c t="n" s="0">
        <x:v>-22.76979</x:v>
      </x:c>
      <x:c t="n" s="0">
        <x:v>-5.850365</x:v>
      </x:c>
      <x:c t="n" s="0">
        <x:v>-5.083201</x:v>
      </x:c>
      <x:c t="n" s="0">
        <x:v>-0.4756034</x:v>
      </x:c>
      <x:c t="n" s="0">
        <x:v>10.35344</x:v>
      </x:c>
      <x:c t="n" s="0">
        <x:v>20.8904</x:v>
      </x:c>
      <x:c t="n" s="0">
        <x:v>18.50959</x:v>
      </x:c>
      <x:c t="n" s="0">
        <x:v>19.67264</x:v>
      </x:c>
      <x:c t="n" s="0">
        <x:v>19.29273</x:v>
      </x:c>
      <x:c t="n" s="0">
        <x:v>27.52035</x:v>
      </x:c>
      <x:c t="n" s="0">
        <x:v>21.10563</x:v>
      </x:c>
      <x:c t="n" s="0">
        <x:v>21.8445</x:v>
      </x:c>
      <x:c t="n" s="0">
        <x:v>31.56829</x:v>
      </x:c>
      <x:c t="n" s="0">
        <x:v>23.04863</x:v>
      </x:c>
      <x:c t="n" s="0">
        <x:v>20.95426</x:v>
      </x:c>
      <x:c t="n" s="0">
        <x:v>25.4379</x:v>
      </x:c>
      <x:c t="n" s="0">
        <x:v>24.77513</x:v>
      </x:c>
      <x:c t="n" s="0">
        <x:v>26.72483</x:v>
      </x:c>
      <x:c t="n" s="0">
        <x:v>29.58437</x:v>
      </x:c>
      <x:c t="n" s="0">
        <x:v>28.29456</x:v>
      </x:c>
      <x:c t="n" s="0">
        <x:v>25.10902</x:v>
      </x:c>
      <x:c t="n" s="0">
        <x:v>23.59067</x:v>
      </x:c>
      <x:c t="n" s="0">
        <x:v>20.67524</x:v>
      </x:c>
      <x:c t="n" s="0">
        <x:v>19.11956</x:v>
      </x:c>
      <x:c t="n" s="0">
        <x:v>20.56845</x:v>
      </x:c>
      <x:c t="n" s="0">
        <x:v>23.01641</x:v>
      </x:c>
      <x:c t="n" s="0">
        <x:v>18.53461</x:v>
      </x:c>
      <x:c t="n" s="0">
        <x:v>7.913991</x:v>
      </x:c>
      <x:c t="n" s="0">
        <x:v>8.093832</x:v>
      </x:c>
      <x:c t="n" s="0">
        <x:v>8.021632</x:v>
      </x:c>
      <x:c t="n" s="0">
        <x:v>3.144815</x:v>
      </x:c>
      <x:c t="n" s="0">
        <x:v>3.665691</x:v>
      </x:c>
      <x:c t="n" s="0">
        <x:v>2.10773</x:v>
      </x:c>
      <x:c t="n" s="0">
        <x:v>-30.06697</x:v>
      </x:c>
      <x:c t="n" s="0">
        <x:v>-26.64493</x:v>
      </x:c>
      <x:c t="n" s="0">
        <x:v>-28.18997</x:v>
      </x:c>
      <x:c t="n" s="0">
        <x:v>-21.30701</x:v>
      </x:c>
      <x:c t="n" s="0">
        <x:v>-5.837827</x:v>
      </x:c>
      <x:c t="n" s="0">
        <x:v>-1.423407</x:v>
      </x:c>
      <x:c t="n" s="0">
        <x:v>-3.136717</x:v>
      </x:c>
      <x:c t="n" s="0">
        <x:v>14.43963</x:v>
      </x:c>
      <x:c t="n" s="0">
        <x:v>23.89062</x:v>
      </x:c>
      <x:c t="n" s="0">
        <x:v>11.33735</x:v>
      </x:c>
      <x:c t="n" s="0">
        <x:v>20.99732</x:v>
      </x:c>
      <x:c t="n" s="0">
        <x:v>14.95742</x:v>
      </x:c>
      <x:c t="n" s="0">
        <x:v>25.20737</x:v>
      </x:c>
      <x:c t="n" s="0">
        <x:v>22.79523</x:v>
      </x:c>
      <x:c t="n" s="0">
        <x:v>12.75819</x:v>
      </x:c>
      <x:c t="n" s="0">
        <x:v>29.26946</x:v>
      </x:c>
      <x:c t="n" s="0">
        <x:v>20.76523</x:v>
      </x:c>
      <x:c t="n" s="0">
        <x:v>22.15069</x:v>
      </x:c>
      <x:c t="n" s="0">
        <x:v>21.12517</x:v>
      </x:c>
      <x:c t="n" s="0">
        <x:v>26.87015</x:v>
      </x:c>
      <x:c t="n" s="0">
        <x:v>28.01198</x:v>
      </x:c>
      <x:c t="n" s="0">
        <x:v>32.13288</x:v>
      </x:c>
      <x:c t="n" s="0">
        <x:v>28.46086</x:v>
      </x:c>
      <x:c t="n" s="0">
        <x:v>23.83812</x:v>
      </x:c>
      <x:c t="n" s="0">
        <x:v>25.04967</x:v>
      </x:c>
      <x:c t="n" s="0">
        <x:v>19.4111</x:v>
      </x:c>
      <x:c t="n" s="0">
        <x:v>19.87804</x:v>
      </x:c>
      <x:c t="n" s="0">
        <x:v>21.29631</x:v>
      </x:c>
      <x:c t="n" s="0">
        <x:v>26.5233</x:v>
      </x:c>
      <x:c t="n" s="0">
        <x:v>19.48883</x:v>
      </x:c>
      <x:c t="n" s="0">
        <x:v>7.716885</x:v>
      </x:c>
      <x:c t="n" s="0">
        <x:v>7.287788</x:v>
      </x:c>
      <x:c t="n" s="0">
        <x:v>8.838564</x:v>
      </x:c>
      <x:c t="n" s="0">
        <x:v>3.801503</x:v>
      </x:c>
      <x:c t="n" s="0">
        <x:v>3.849453</x:v>
      </x:c>
      <x:c t="n" s="0">
        <x:v>2.063356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43942.9909953704</x:v>
      </x:c>
      <x:c t="n" s="7">
        <x:v>43942.9909953704</x:v>
      </x:c>
      <x:c t="n" s="0">
        <x:v>37.05028</x:v>
      </x:c>
      <x:c t="n" s="0">
        <x:v>54.20069</x:v>
      </x:c>
      <x:c t="n" s="0">
        <x:v>61.34802</x:v>
      </x:c>
      <x:c t="n" s="0">
        <x:v>66.28165</x:v>
      </x:c>
      <x:c t="n" s="0">
        <x:v>-30.06697</x:v>
      </x:c>
      <x:c t="n" s="0">
        <x:v>-25.95709</x:v>
      </x:c>
      <x:c t="n" s="0">
        <x:v>-27.7084</x:v>
      </x:c>
      <x:c t="n" s="0">
        <x:v>-22.52336</x:v>
      </x:c>
      <x:c t="n" s="0">
        <x:v>-5.848541</x:v>
      </x:c>
      <x:c t="n" s="0">
        <x:v>-4.31654</x:v>
      </x:c>
      <x:c t="n" s="0">
        <x:v>-0.7762173</x:v>
      </x:c>
      <x:c t="n" s="0">
        <x:v>12.73357</x:v>
      </x:c>
      <x:c t="n" s="0">
        <x:v>21.04845</x:v>
      </x:c>
      <x:c t="n" s="0">
        <x:v>18.33043</x:v>
      </x:c>
      <x:c t="n" s="0">
        <x:v>19.89305</x:v>
      </x:c>
      <x:c t="n" s="0">
        <x:v>18.87314</x:v>
      </x:c>
      <x:c t="n" s="0">
        <x:v>27.04623</x:v>
      </x:c>
      <x:c t="n" s="0">
        <x:v>20.7094</x:v>
      </x:c>
      <x:c t="n" s="0">
        <x:v>21.17358</x:v>
      </x:c>
      <x:c t="n" s="0">
        <x:v>31.03151</x:v>
      </x:c>
      <x:c t="n" s="0">
        <x:v>22.65128</x:v>
      </x:c>
      <x:c t="n" s="0">
        <x:v>21.388</x:v>
      </x:c>
      <x:c t="n" s="0">
        <x:v>24.95387</x:v>
      </x:c>
      <x:c t="n" s="0">
        <x:v>24.63221</x:v>
      </x:c>
      <x:c t="n" s="0">
        <x:v>26.61876</x:v>
      </x:c>
      <x:c t="n" s="0">
        <x:v>29.91048</x:v>
      </x:c>
      <x:c t="n" s="0">
        <x:v>28.7175</x:v>
      </x:c>
      <x:c t="n" s="0">
        <x:v>25.45905</x:v>
      </x:c>
      <x:c t="n" s="0">
        <x:v>23.41502</x:v>
      </x:c>
      <x:c t="n" s="0">
        <x:v>20.29463</x:v>
      </x:c>
      <x:c t="n" s="0">
        <x:v>18.91042</x:v>
      </x:c>
      <x:c t="n" s="0">
        <x:v>20.69983</x:v>
      </x:c>
      <x:c t="n" s="0">
        <x:v>23.24604</x:v>
      </x:c>
      <x:c t="n" s="0">
        <x:v>18.52793</x:v>
      </x:c>
      <x:c t="n" s="0">
        <x:v>7.873441</x:v>
      </x:c>
      <x:c t="n" s="0">
        <x:v>7.986692</x:v>
      </x:c>
      <x:c t="n" s="0">
        <x:v>8.02977</x:v>
      </x:c>
      <x:c t="n" s="0">
        <x:v>3.292516</x:v>
      </x:c>
      <x:c t="n" s="0">
        <x:v>3.564414</x:v>
      </x:c>
      <x:c t="n" s="0">
        <x:v>2.130252</x:v>
      </x:c>
      <x:c t="n" s="0">
        <x:v>-30.06697</x:v>
      </x:c>
      <x:c t="n" s="0">
        <x:v>-26.64493</x:v>
      </x:c>
      <x:c t="n" s="0">
        <x:v>-28.18997</x:v>
      </x:c>
      <x:c t="n" s="0">
        <x:v>-21.30701</x:v>
      </x:c>
      <x:c t="n" s="0">
        <x:v>-5.837827</x:v>
      </x:c>
      <x:c t="n" s="0">
        <x:v>-1.423407</x:v>
      </x:c>
      <x:c t="n" s="0">
        <x:v>-3.136717</x:v>
      </x:c>
      <x:c t="n" s="0">
        <x:v>18.13489</x:v>
      </x:c>
      <x:c t="n" s="0">
        <x:v>21.11664</x:v>
      </x:c>
      <x:c t="n" s="0">
        <x:v>17.88868</x:v>
      </x:c>
      <x:c t="n" s="0">
        <x:v>20.99732</x:v>
      </x:c>
      <x:c t="n" s="0">
        <x:v>14.96528</x:v>
      </x:c>
      <x:c t="n" s="0">
        <x:v>22.1669</x:v>
      </x:c>
      <x:c t="n" s="0">
        <x:v>15.27411</x:v>
      </x:c>
      <x:c t="n" s="0">
        <x:v>14.01563</x:v>
      </x:c>
      <x:c t="n" s="0">
        <x:v>25.51552</x:v>
      </x:c>
      <x:c t="n" s="0">
        <x:v>18.07981</x:v>
      </x:c>
      <x:c t="n" s="0">
        <x:v>23.02272</x:v>
      </x:c>
      <x:c t="n" s="0">
        <x:v>19.88549</x:v>
      </x:c>
      <x:c t="n" s="0">
        <x:v>23.34917</x:v>
      </x:c>
      <x:c t="n" s="0">
        <x:v>25.74712</x:v>
      </x:c>
      <x:c t="n" s="0">
        <x:v>30.53966</x:v>
      </x:c>
      <x:c t="n" s="0">
        <x:v>30.49311</x:v>
      </x:c>
      <x:c t="n" s="0">
        <x:v>26.9629</x:v>
      </x:c>
      <x:c t="n" s="0">
        <x:v>21.89262</x:v>
      </x:c>
      <x:c t="n" s="0">
        <x:v>16.73989</x:v>
      </x:c>
      <x:c t="n" s="0">
        <x:v>17.77563</x:v>
      </x:c>
      <x:c t="n" s="0">
        <x:v>19.99325</x:v>
      </x:c>
      <x:c t="n" s="0">
        <x:v>23.21469</x:v>
      </x:c>
      <x:c t="n" s="0">
        <x:v>19.06484</x:v>
      </x:c>
      <x:c t="n" s="0">
        <x:v>6.924868</x:v>
      </x:c>
      <x:c t="n" s="0">
        <x:v>7.320172</x:v>
      </x:c>
      <x:c t="n" s="0">
        <x:v>7.776913</x:v>
      </x:c>
      <x:c t="n" s="0">
        <x:v>4.057558</x:v>
      </x:c>
      <x:c t="n" s="0">
        <x:v>3.194207</x:v>
      </x:c>
      <x:c t="n" s="0">
        <x:v>2.462198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43942.9909953704</x:v>
      </x:c>
      <x:c t="n" s="7">
        <x:v>43942.9909953704</x:v>
      </x:c>
      <x:c t="n" s="0">
        <x:v>36.26368</x:v>
      </x:c>
      <x:c t="n" s="0">
        <x:v>54.20069</x:v>
      </x:c>
      <x:c t="n" s="0">
        <x:v>67.39799</x:v>
      </x:c>
      <x:c t="n" s="0">
        <x:v>70.79352</x:v>
      </x:c>
      <x:c t="n" s="0">
        <x:v>-30.06697</x:v>
      </x:c>
      <x:c t="n" s="0">
        <x:v>-26.27002</x:v>
      </x:c>
      <x:c t="n" s="0">
        <x:v>-28.11963</x:v>
      </x:c>
      <x:c t="n" s="0">
        <x:v>-22.77432</x:v>
      </x:c>
      <x:c t="n" s="0">
        <x:v>-5.846982</x:v>
      </x:c>
      <x:c t="n" s="0">
        <x:v>-3.75434</x:v>
      </x:c>
      <x:c t="n" s="0">
        <x:v>-1.050527</x:v>
      </x:c>
      <x:c t="n" s="0">
        <x:v>14.07001</x:v>
      </x:c>
      <x:c t="n" s="0">
        <x:v>20.4423</x:v>
      </x:c>
      <x:c t="n" s="0">
        <x:v>18.69898</x:v>
      </x:c>
      <x:c t="n" s="0">
        <x:v>20.15806</x:v>
      </x:c>
      <x:c t="n" s="0">
        <x:v>18.47967</x:v>
      </x:c>
      <x:c t="n" s="0">
        <x:v>26.59582</x:v>
      </x:c>
      <x:c t="n" s="0">
        <x:v>20.23143</x:v>
      </x:c>
      <x:c t="n" s="0">
        <x:v>21.40848</x:v>
      </x:c>
      <x:c t="n" s="0">
        <x:v>30.79322</x:v>
      </x:c>
      <x:c t="n" s="0">
        <x:v>22.32046</x:v>
      </x:c>
      <x:c t="n" s="0">
        <x:v>21.37118</x:v>
      </x:c>
      <x:c t="n" s="0">
        <x:v>24.962</x:v>
      </x:c>
      <x:c t="n" s="0">
        <x:v>24.7481</x:v>
      </x:c>
      <x:c t="n" s="0">
        <x:v>27.09494</x:v>
      </x:c>
      <x:c t="n" s="0">
        <x:v>29.64723</x:v>
      </x:c>
      <x:c t="n" s="0">
        <x:v>28.28371</x:v>
      </x:c>
      <x:c t="n" s="0">
        <x:v>25.6371</x:v>
      </x:c>
      <x:c t="n" s="0">
        <x:v>23.38748</x:v>
      </x:c>
      <x:c t="n" s="0">
        <x:v>19.87769</x:v>
      </x:c>
      <x:c t="n" s="0">
        <x:v>18.73926</x:v>
      </x:c>
      <x:c t="n" s="0">
        <x:v>20.72055</x:v>
      </x:c>
      <x:c t="n" s="0">
        <x:v>23.01145</x:v>
      </x:c>
      <x:c t="n" s="0">
        <x:v>18.2993</x:v>
      </x:c>
      <x:c t="n" s="0">
        <x:v>7.7357</x:v>
      </x:c>
      <x:c t="n" s="0">
        <x:v>7.704043</x:v>
      </x:c>
      <x:c t="n" s="0">
        <x:v>7.875716</x:v>
      </x:c>
      <x:c t="n" s="0">
        <x:v>3.305893</x:v>
      </x:c>
      <x:c t="n" s="0">
        <x:v>3.504055</x:v>
      </x:c>
      <x:c t="n" s="0">
        <x:v>2.165185</x:v>
      </x:c>
      <x:c t="n" s="0">
        <x:v>-30.06697</x:v>
      </x:c>
      <x:c t="n" s="0">
        <x:v>-28.6511</x:v>
      </x:c>
      <x:c t="n" s="0">
        <x:v>-28.18997</x:v>
      </x:c>
      <x:c t="n" s="0">
        <x:v>-25.06503</x:v>
      </x:c>
      <x:c t="n" s="0">
        <x:v>-5.837827</x:v>
      </x:c>
      <x:c t="n" s="0">
        <x:v>-1.423407</x:v>
      </x:c>
      <x:c t="n" s="0">
        <x:v>-3.136717</x:v>
      </x:c>
      <x:c t="n" s="0">
        <x:v>18.13489</x:v>
      </x:c>
      <x:c t="n" s="0">
        <x:v>11.36637</x:v>
      </x:c>
      <x:c t="n" s="0">
        <x:v>20.38984</x:v>
      </x:c>
      <x:c t="n" s="0">
        <x:v>21.6243</x:v>
      </x:c>
      <x:c t="n" s="0">
        <x:v>14.96528</x:v>
      </x:c>
      <x:c t="n" s="0">
        <x:v>22.85956</x:v>
      </x:c>
      <x:c t="n" s="0">
        <x:v>15.06258</x:v>
      </x:c>
      <x:c t="n" s="0">
        <x:v>22.57467</x:v>
      </x:c>
      <x:c t="n" s="0">
        <x:v>29.05413</x:v>
      </x:c>
      <x:c t="n" s="0">
        <x:v>20.25225</x:v>
      </x:c>
      <x:c t="n" s="0">
        <x:v>22.6453</x:v>
      </x:c>
      <x:c t="n" s="0">
        <x:v>25.20303</x:v>
      </x:c>
      <x:c t="n" s="0">
        <x:v>25.53967</x:v>
      </x:c>
      <x:c t="n" s="0">
        <x:v>29.03382</x:v>
      </x:c>
      <x:c t="n" s="0">
        <x:v>27.31525</x:v>
      </x:c>
      <x:c t="n" s="0">
        <x:v>23.07313</x:v>
      </x:c>
      <x:c t="n" s="0">
        <x:v>27.1127</x:v>
      </x:c>
      <x:c t="n" s="0">
        <x:v>22.82492</x:v>
      </x:c>
      <x:c t="n" s="0">
        <x:v>16.2542</x:v>
      </x:c>
      <x:c t="n" s="0">
        <x:v>17.38895</x:v>
      </x:c>
      <x:c t="n" s="0">
        <x:v>20.69617</x:v>
      </x:c>
      <x:c t="n" s="0">
        <x:v>21.73038</x:v>
      </x:c>
      <x:c t="n" s="0">
        <x:v>15.85847</x:v>
      </x:c>
      <x:c t="n" s="0">
        <x:v>6.699795</x:v>
      </x:c>
      <x:c t="n" s="0">
        <x:v>5.577363</x:v>
      </x:c>
      <x:c t="n" s="0">
        <x:v>7.222401</x:v>
      </x:c>
      <x:c t="n" s="0">
        <x:v>3.417239</x:v>
      </x:c>
      <x:c t="n" s="0">
        <x:v>3.185494</x:v>
      </x:c>
      <x:c t="n" s="0">
        <x:v>1.925713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43942.9909953704</x:v>
      </x:c>
      <x:c t="n" s="7">
        <x:v>43942.9909953704</x:v>
      </x:c>
      <x:c t="n" s="0">
        <x:v>37.926</x:v>
      </x:c>
      <x:c t="n" s="0">
        <x:v>54.20069</x:v>
      </x:c>
      <x:c t="n" s="0">
        <x:v>64.4175</x:v>
      </x:c>
      <x:c t="n" s="0">
        <x:v>67.84952</x:v>
      </x:c>
      <x:c t="n" s="0">
        <x:v>-30.06697</x:v>
      </x:c>
      <x:c t="n" s="0">
        <x:v>-26.69087</x:v>
      </x:c>
      <x:c t="n" s="0">
        <x:v>-28.18997</x:v>
      </x:c>
      <x:c t="n" s="0">
        <x:v>-23.28759</x:v>
      </x:c>
      <x:c t="n" s="0">
        <x:v>-5.92906</x:v>
      </x:c>
      <x:c t="n" s="0">
        <x:v>-3.325838</x:v>
      </x:c>
      <x:c t="n" s="0">
        <x:v>-0.1321286</x:v>
      </x:c>
      <x:c t="n" s="0">
        <x:v>15.29992</x:v>
      </x:c>
      <x:c t="n" s="0">
        <x:v>19.84788</x:v>
      </x:c>
      <x:c t="n" s="0">
        <x:v>18.99073</x:v>
      </x:c>
      <x:c t="n" s="0">
        <x:v>20.58958</x:v>
      </x:c>
      <x:c t="n" s="0">
        <x:v>18.11289</x:v>
      </x:c>
      <x:c t="n" s="0">
        <x:v>26.50587</x:v>
      </x:c>
      <x:c t="n" s="0">
        <x:v>19.69061</x:v>
      </x:c>
      <x:c t="n" s="0">
        <x:v>21.58896</x:v>
      </x:c>
      <x:c t="n" s="0">
        <x:v>30.46737</x:v>
      </x:c>
      <x:c t="n" s="0">
        <x:v>22.2371</x:v>
      </x:c>
      <x:c t="n" s="0">
        <x:v>21.8195</x:v>
      </x:c>
      <x:c t="n" s="0">
        <x:v>25.17843</x:v>
      </x:c>
      <x:c t="n" s="0">
        <x:v>24.90959</x:v>
      </x:c>
      <x:c t="n" s="0">
        <x:v>27.01464</x:v>
      </x:c>
      <x:c t="n" s="0">
        <x:v>29.64347</x:v>
      </x:c>
      <x:c t="n" s="0">
        <x:v>28.43997</x:v>
      </x:c>
      <x:c t="n" s="0">
        <x:v>26.04166</x:v>
      </x:c>
      <x:c t="n" s="0">
        <x:v>23.75231</x:v>
      </x:c>
      <x:c t="n" s="0">
        <x:v>19.76309</x:v>
      </x:c>
      <x:c t="n" s="0">
        <x:v>18.54732</x:v>
      </x:c>
      <x:c t="n" s="0">
        <x:v>20.51642</x:v>
      </x:c>
      <x:c t="n" s="0">
        <x:v>23.10237</x:v>
      </x:c>
      <x:c t="n" s="0">
        <x:v>18.71927</x:v>
      </x:c>
      <x:c t="n" s="0">
        <x:v>7.474983</x:v>
      </x:c>
      <x:c t="n" s="0">
        <x:v>7.98748</x:v>
      </x:c>
      <x:c t="n" s="0">
        <x:v>8.355167</x:v>
      </x:c>
      <x:c t="n" s="0">
        <x:v>3.362818</x:v>
      </x:c>
      <x:c t="n" s="0">
        <x:v>3.762539</x:v>
      </x:c>
      <x:c t="n" s="0">
        <x:v>2.111578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-7.04719</x:v>
      </x:c>
      <x:c t="n" s="0">
        <x:v>-1.423407</x:v>
      </x:c>
      <x:c t="n" s="0">
        <x:v>3.537899</x:v>
      </x:c>
      <x:c t="n" s="0">
        <x:v>19.2997</x:v>
      </x:c>
      <x:c t="n" s="0">
        <x:v>11.36637</x:v>
      </x:c>
      <x:c t="n" s="0">
        <x:v>20.38984</x:v>
      </x:c>
      <x:c t="n" s="0">
        <x:v>22.5023</x:v>
      </x:c>
      <x:c t="n" s="0">
        <x:v>14.96528</x:v>
      </x:c>
      <x:c t="n" s="0">
        <x:v>25.9387</x:v>
      </x:c>
      <x:c t="n" s="0">
        <x:v>13.19586</x:v>
      </x:c>
      <x:c t="n" s="0">
        <x:v>22.507</x:v>
      </x:c>
      <x:c t="n" s="0">
        <x:v>27.63291</x:v>
      </x:c>
      <x:c t="n" s="0">
        <x:v>21.7513</x:v>
      </x:c>
      <x:c t="n" s="0">
        <x:v>22.8581</x:v>
      </x:c>
      <x:c t="n" s="0">
        <x:v>26.50996</x:v>
      </x:c>
      <x:c t="n" s="0">
        <x:v>25.35526</x:v>
      </x:c>
      <x:c t="n" s="0">
        <x:v>27.10699</x:v>
      </x:c>
      <x:c t="n" s="0">
        <x:v>30.27632</x:v>
      </x:c>
      <x:c t="n" s="0">
        <x:v>29.6518</x:v>
      </x:c>
      <x:c t="n" s="0">
        <x:v>27.05014</x:v>
      </x:c>
      <x:c t="n" s="0">
        <x:v>25.27664</x:v>
      </x:c>
      <x:c t="n" s="0">
        <x:v>19.12069</x:v>
      </x:c>
      <x:c t="n" s="0">
        <x:v>17.84982</x:v>
      </x:c>
      <x:c t="n" s="0">
        <x:v>19.41575</x:v>
      </x:c>
      <x:c t="n" s="0">
        <x:v>24.01068</x:v>
      </x:c>
      <x:c t="n" s="0">
        <x:v>21.52654</x:v>
      </x:c>
      <x:c t="n" s="0">
        <x:v>7.056804</x:v>
      </x:c>
      <x:c t="n" s="0">
        <x:v>9.436542</x:v>
      </x:c>
      <x:c t="n" s="0">
        <x:v>10.15235</x:v>
      </x:c>
      <x:c t="n" s="0">
        <x:v>3.463915</x:v>
      </x:c>
      <x:c t="n" s="0">
        <x:v>5.125066</x:v>
      </x:c>
      <x:c t="n" s="0">
        <x:v>2.07326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43942.9909953704</x:v>
      </x:c>
      <x:c t="n" s="7">
        <x:v>43942.9909953704</x:v>
      </x:c>
      <x:c t="n" s="0">
        <x:v>37.05075</x:v>
      </x:c>
      <x:c t="n" s="0">
        <x:v>54.20069</x:v>
      </x:c>
      <x:c t="n" s="0">
        <x:v>60.17086</x:v>
      </x:c>
      <x:c t="n" s="0">
        <x:v>66.81411</x:v>
      </x:c>
      <x:c t="n" s="0">
        <x:v>-30.06697</x:v>
      </x:c>
      <x:c t="n" s="0">
        <x:v>-27.08577</x:v>
      </x:c>
      <x:c t="n" s="0">
        <x:v>-28.18997</x:v>
      </x:c>
      <x:c t="n" s="0">
        <x:v>-23.77966</x:v>
      </x:c>
      <x:c t="n" s="0">
        <x:v>-6.593363</x:v>
      </x:c>
      <x:c t="n" s="0">
        <x:v>-2.990636</x:v>
      </x:c>
      <x:c t="n" s="0">
        <x:v>0.6374463</x:v>
      </x:c>
      <x:c t="n" s="0">
        <x:v>16.16594</x:v>
      </x:c>
      <x:c t="n" s="0">
        <x:v>19.29544</x:v>
      </x:c>
      <x:c t="n" s="0">
        <x:v>20.49727</x:v>
      </x:c>
      <x:c t="n" s="0">
        <x:v>20.92694</x:v>
      </x:c>
      <x:c t="n" s="0">
        <x:v>17.54435</x:v>
      </x:c>
      <x:c t="n" s="0">
        <x:v>26.42756</x:v>
      </x:c>
      <x:c t="n" s="0">
        <x:v>19.48078</x:v>
      </x:c>
      <x:c t="n" s="0">
        <x:v>21.63306</x:v>
      </x:c>
      <x:c t="n" s="0">
        <x:v>30.68738</x:v>
      </x:c>
      <x:c t="n" s="0">
        <x:v>21.8995</x:v>
      </x:c>
      <x:c t="n" s="0">
        <x:v>21.30886</x:v>
      </x:c>
      <x:c t="n" s="0">
        <x:v>25.24842</x:v>
      </x:c>
      <x:c t="n" s="0">
        <x:v>24.70869</x:v>
      </x:c>
      <x:c t="n" s="0">
        <x:v>27.52792</x:v>
      </x:c>
      <x:c t="n" s="0">
        <x:v>29.44291</x:v>
      </x:c>
      <x:c t="n" s="0">
        <x:v>28.38788</x:v>
      </x:c>
      <x:c t="n" s="0">
        <x:v>25.85324</x:v>
      </x:c>
      <x:c t="n" s="0">
        <x:v>23.44702</x:v>
      </x:c>
      <x:c t="n" s="0">
        <x:v>20.38684</x:v>
      </x:c>
      <x:c t="n" s="0">
        <x:v>18.77913</x:v>
      </x:c>
      <x:c t="n" s="0">
        <x:v>20.40329</x:v>
      </x:c>
      <x:c t="n" s="0">
        <x:v>23.42959</x:v>
      </x:c>
      <x:c t="n" s="0">
        <x:v>18.8754</x:v>
      </x:c>
      <x:c t="n" s="0">
        <x:v>7.431388</x:v>
      </x:c>
      <x:c t="n" s="0">
        <x:v>7.758725</x:v>
      </x:c>
      <x:c t="n" s="0">
        <x:v>8.16931</x:v>
      </x:c>
      <x:c t="n" s="0">
        <x:v>3.324263</x:v>
      </x:c>
      <x:c t="n" s="0">
        <x:v>4.029532</x:v>
      </x:c>
      <x:c t="n" s="0">
        <x:v>2.150745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-21.40119</x:v>
      </x:c>
      <x:c t="n" s="0">
        <x:v>-1.423407</x:v>
      </x:c>
      <x:c t="n" s="0">
        <x:v>3.537899</x:v>
      </x:c>
      <x:c t="n" s="0">
        <x:v>19.2997</x:v>
      </x:c>
      <x:c t="n" s="0">
        <x:v>12.82121</x:v>
      </x:c>
      <x:c t="n" s="0">
        <x:v>25.21904</x:v>
      </x:c>
      <x:c t="n" s="0">
        <x:v>22.5023</x:v>
      </x:c>
      <x:c t="n" s="0">
        <x:v>8.624025</x:v>
      </x:c>
      <x:c t="n" s="0">
        <x:v>25.9387</x:v>
      </x:c>
      <x:c t="n" s="0">
        <x:v>19.06014</x:v>
      </x:c>
      <x:c t="n" s="0">
        <x:v>21.28223</x:v>
      </x:c>
      <x:c t="n" s="0">
        <x:v>32.16</x:v>
      </x:c>
      <x:c t="n" s="0">
        <x:v>18.54862</x:v>
      </x:c>
      <x:c t="n" s="0">
        <x:v>17.73552</x:v>
      </x:c>
      <x:c t="n" s="0">
        <x:v>25.67134</x:v>
      </x:c>
      <x:c t="n" s="0">
        <x:v>23.35196</x:v>
      </x:c>
      <x:c t="n" s="0">
        <x:v>30.03226</x:v>
      </x:c>
      <x:c t="n" s="0">
        <x:v>26.79152</x:v>
      </x:c>
      <x:c t="n" s="0">
        <x:v>27.50997</x:v>
      </x:c>
      <x:c t="n" s="0">
        <x:v>25.55525</x:v>
      </x:c>
      <x:c t="n" s="0">
        <x:v>21.59701</x:v>
      </x:c>
      <x:c t="n" s="0">
        <x:v>22.8316</x:v>
      </x:c>
      <x:c t="n" s="0">
        <x:v>19.50258</x:v>
      </x:c>
      <x:c t="n" s="0">
        <x:v>19.72173</x:v>
      </x:c>
      <x:c t="n" s="0">
        <x:v>24.48881</x:v>
      </x:c>
      <x:c t="n" s="0">
        <x:v>18.31956</x:v>
      </x:c>
      <x:c t="n" s="0">
        <x:v>5.870879</x:v>
      </x:c>
      <x:c t="n" s="0">
        <x:v>5.925951</x:v>
      </x:c>
      <x:c t="n" s="0">
        <x:v>7.114192</x:v>
      </x:c>
      <x:c t="n" s="0">
        <x:v>2.918693</x:v>
      </x:c>
      <x:c t="n" s="0">
        <x:v>5.177998</x:v>
      </x:c>
      <x:c t="n" s="0">
        <x:v>2.413674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43942.9909953704</x:v>
      </x:c>
      <x:c t="n" s="7">
        <x:v>43942.9909953704</x:v>
      </x:c>
      <x:c t="n" s="0">
        <x:v>37.29209</x:v>
      </x:c>
      <x:c t="n" s="0">
        <x:v>54.20069</x:v>
      </x:c>
      <x:c t="n" s="0">
        <x:v>59.1051</x:v>
      </x:c>
      <x:c t="n" s="0">
        <x:v>64.70557</x:v>
      </x:c>
      <x:c t="n" s="0">
        <x:v>-30.06697</x:v>
      </x:c>
      <x:c t="n" s="0">
        <x:v>-27.45383</x:v>
      </x:c>
      <x:c t="n" s="0">
        <x:v>-28.18997</x:v>
      </x:c>
      <x:c t="n" s="0">
        <x:v>-24.24927</x:v>
      </x:c>
      <x:c t="n" s="0">
        <x:v>-7.254203</x:v>
      </x:c>
      <x:c t="n" s="0">
        <x:v>-2.723519</x:v>
      </x:c>
      <x:c t="n" s="0">
        <x:v>1.201478</x:v>
      </x:c>
      <x:c t="n" s="0">
        <x:v>16.78948</x:v>
      </x:c>
      <x:c t="n" s="0">
        <x:v>18.84988</x:v>
      </x:c>
      <x:c t="n" s="0">
        <x:v>21.7309</x:v>
      </x:c>
      <x:c t="n" s="0">
        <x:v>21.19566</x:v>
      </x:c>
      <x:c t="n" s="0">
        <x:v>16.90899</x:v>
      </x:c>
      <x:c t="n" s="0">
        <x:v>26.67092</x:v>
      </x:c>
      <x:c t="n" s="0">
        <x:v>20.08824</x:v>
      </x:c>
      <x:c t="n" s="0">
        <x:v>20.9774</x:v>
      </x:c>
      <x:c t="n" s="0">
        <x:v>30.63639</x:v>
      </x:c>
      <x:c t="n" s="0">
        <x:v>21.59958</x:v>
      </x:c>
      <x:c t="n" s="0">
        <x:v>21.66759</x:v>
      </x:c>
      <x:c t="n" s="0">
        <x:v>25.34411</x:v>
      </x:c>
      <x:c t="n" s="0">
        <x:v>24.70094</x:v>
      </x:c>
      <x:c t="n" s="0">
        <x:v>27.54555</x:v>
      </x:c>
      <x:c t="n" s="0">
        <x:v>28.96115</x:v>
      </x:c>
      <x:c t="n" s="0">
        <x:v>28.16709</x:v>
      </x:c>
      <x:c t="n" s="0">
        <x:v>25.6619</x:v>
      </x:c>
      <x:c t="n" s="0">
        <x:v>23.15468</x:v>
      </x:c>
      <x:c t="n" s="0">
        <x:v>20.49052</x:v>
      </x:c>
      <x:c t="n" s="0">
        <x:v>18.83919</x:v>
      </x:c>
      <x:c t="n" s="0">
        <x:v>20.39417</x:v>
      </x:c>
      <x:c t="n" s="0">
        <x:v>23.21184</x:v>
      </x:c>
      <x:c t="n" s="0">
        <x:v>18.58802</x:v>
      </x:c>
      <x:c t="n" s="0">
        <x:v>7.288883</x:v>
      </x:c>
      <x:c t="n" s="0">
        <x:v>7.592878</x:v>
      </x:c>
      <x:c t="n" s="0">
        <x:v>8.149946</x:v>
      </x:c>
      <x:c t="n" s="0">
        <x:v>3.196969</x:v>
      </x:c>
      <x:c t="n" s="0">
        <x:v>3.969395</x:v>
      </x:c>
      <x:c t="n" s="0">
        <x:v>2.184983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-21.40119</x:v>
      </x:c>
      <x:c t="n" s="0">
        <x:v>-1.423407</x:v>
      </x:c>
      <x:c t="n" s="0">
        <x:v>3.537899</x:v>
      </x:c>
      <x:c t="n" s="0">
        <x:v>19.2997</x:v>
      </x:c>
      <x:c t="n" s="0">
        <x:v>14.50743</x:v>
      </x:c>
      <x:c t="n" s="0">
        <x:v>25.61663</x:v>
      </x:c>
      <x:c t="n" s="0">
        <x:v>22.5023</x:v>
      </x:c>
      <x:c t="n" s="0">
        <x:v>5.847412</x:v>
      </x:c>
      <x:c t="n" s="0">
        <x:v>28.0925</x:v>
      </x:c>
      <x:c t="n" s="0">
        <x:v>22.55239</x:v>
      </x:c>
      <x:c t="n" s="0">
        <x:v>7.661278</x:v>
      </x:c>
      <x:c t="n" s="0">
        <x:v>29.69529</x:v>
      </x:c>
      <x:c t="n" s="0">
        <x:v>19.5185</x:v>
      </x:c>
      <x:c t="n" s="0">
        <x:v>23.27872</x:v>
      </x:c>
      <x:c t="n" s="0">
        <x:v>25.15173</x:v>
      </x:c>
      <x:c t="n" s="0">
        <x:v>25.62944</x:v>
      </x:c>
      <x:c t="n" s="0">
        <x:v>27.03421</x:v>
      </x:c>
      <x:c t="n" s="0">
        <x:v>24.50518</x:v>
      </x:c>
      <x:c t="n" s="0">
        <x:v>27.81822</x:v>
      </x:c>
      <x:c t="n" s="0">
        <x:v>23.23132</x:v>
      </x:c>
      <x:c t="n" s="0">
        <x:v>20.49059</x:v>
      </x:c>
      <x:c t="n" s="0">
        <x:v>21.12362</x:v>
      </x:c>
      <x:c t="n" s="0">
        <x:v>19.07479</x:v>
      </x:c>
      <x:c t="n" s="0">
        <x:v>20.74129</x:v>
      </x:c>
      <x:c t="n" s="0">
        <x:v>22.56685</x:v>
      </x:c>
      <x:c t="n" s="0">
        <x:v>17.07307</x:v>
      </x:c>
      <x:c t="n" s="0">
        <x:v>6.25077</x:v>
      </x:c>
      <x:c t="n" s="0">
        <x:v>6.273683</x:v>
      </x:c>
      <x:c t="n" s="0">
        <x:v>8.158616</x:v>
      </x:c>
      <x:c t="n" s="0">
        <x:v>2.55607</x:v>
      </x:c>
      <x:c t="n" s="0">
        <x:v>3.61429</x:v>
      </x:c>
      <x:c t="n" s="0">
        <x:v>2.327318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43942.9909953704</x:v>
      </x:c>
      <x:c t="n" s="7">
        <x:v>43942.9909953704</x:v>
      </x:c>
      <x:c t="n" s="0">
        <x:v>36.88148</x:v>
      </x:c>
      <x:c t="n" s="0">
        <x:v>54.20069</x:v>
      </x:c>
      <x:c t="n" s="0">
        <x:v>60.5577</x:v>
      </x:c>
      <x:c t="n" s="0">
        <x:v>67.13596</x:v>
      </x:c>
      <x:c t="n" s="0">
        <x:v>-30.06697</x:v>
      </x:c>
      <x:c t="n" s="0">
        <x:v>-27.79499</x:v>
      </x:c>
      <x:c t="n" s="0">
        <x:v>-28.18997</x:v>
      </x:c>
      <x:c t="n" s="0">
        <x:v>-24.69462</x:v>
      </x:c>
      <x:c t="n" s="0">
        <x:v>-7.911034</x:v>
      </x:c>
      <x:c t="n" s="0">
        <x:v>-2.722896</x:v>
      </x:c>
      <x:c t="n" s="0">
        <x:v>1.631225</x:v>
      </x:c>
      <x:c t="n" s="0">
        <x:v>16.6501</x:v>
      </x:c>
      <x:c t="n" s="0">
        <x:v>18.42946</x:v>
      </x:c>
      <x:c t="n" s="0">
        <x:v>22.56298</x:v>
      </x:c>
      <x:c t="n" s="0">
        <x:v>20.8957</x:v>
      </x:c>
      <x:c t="n" s="0">
        <x:v>16.28144</x:v>
      </x:c>
      <x:c t="n" s="0">
        <x:v>26.95599</x:v>
      </x:c>
      <x:c t="n" s="0">
        <x:v>20.12882</x:v>
      </x:c>
      <x:c t="n" s="0">
        <x:v>21.44114</x:v>
      </x:c>
      <x:c t="n" s="0">
        <x:v>30.16049</x:v>
      </x:c>
      <x:c t="n" s="0">
        <x:v>21.39371</x:v>
      </x:c>
      <x:c t="n" s="0">
        <x:v>21.27645</x:v>
      </x:c>
      <x:c t="n" s="0">
        <x:v>24.91118</x:v>
      </x:c>
      <x:c t="n" s="0">
        <x:v>24.88209</x:v>
      </x:c>
      <x:c t="n" s="0">
        <x:v>27.573</x:v>
      </x:c>
      <x:c t="n" s="0">
        <x:v>28.46</x:v>
      </x:c>
      <x:c t="n" s="0">
        <x:v>28.52707</x:v>
      </x:c>
      <x:c t="n" s="0">
        <x:v>25.28596</x:v>
      </x:c>
      <x:c t="n" s="0">
        <x:v>22.8364</x:v>
      </x:c>
      <x:c t="n" s="0">
        <x:v>20.37904</x:v>
      </x:c>
      <x:c t="n" s="0">
        <x:v>18.49575</x:v>
      </x:c>
      <x:c t="n" s="0">
        <x:v>20.23166</x:v>
      </x:c>
      <x:c t="n" s="0">
        <x:v>22.94849</x:v>
      </x:c>
      <x:c t="n" s="0">
        <x:v>18.39141</x:v>
      </x:c>
      <x:c t="n" s="0">
        <x:v>7.133721</x:v>
      </x:c>
      <x:c t="n" s="0">
        <x:v>7.466489</x:v>
      </x:c>
      <x:c t="n" s="0">
        <x:v>8.120121</x:v>
      </x:c>
      <x:c t="n" s="0">
        <x:v>3.076269</x:v>
      </x:c>
      <x:c t="n" s="0">
        <x:v>4.047002</x:v>
      </x:c>
      <x:c t="n" s="0">
        <x:v>2.204486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-21.40119</x:v>
      </x:c>
      <x:c t="n" s="0">
        <x:v>-2.942916</x:v>
      </x:c>
      <x:c t="n" s="0">
        <x:v>3.198499</x:v>
      </x:c>
      <x:c t="n" s="0">
        <x:v>14.8472</x:v>
      </x:c>
      <x:c t="n" s="0">
        <x:v>15.11707</x:v>
      </x:c>
      <x:c t="n" s="0">
        <x:v>25.61663</x:v>
      </x:c>
      <x:c t="n" s="0">
        <x:v>17.49096</x:v>
      </x:c>
      <x:c t="n" s="0">
        <x:v>13.28698</x:v>
      </x:c>
      <x:c t="n" s="0">
        <x:v>28.32855</x:v>
      </x:c>
      <x:c t="n" s="0">
        <x:v>19.73854</x:v>
      </x:c>
      <x:c t="n" s="0">
        <x:v>24.03329</x:v>
      </x:c>
      <x:c t="n" s="0">
        <x:v>24.95833</x:v>
      </x:c>
      <x:c t="n" s="0">
        <x:v>19.67357</x:v>
      </x:c>
      <x:c t="n" s="0">
        <x:v>17.58132</x:v>
      </x:c>
      <x:c t="n" s="0">
        <x:v>21.09331</x:v>
      </x:c>
      <x:c t="n" s="0">
        <x:v>24.85015</x:v>
      </x:c>
      <x:c t="n" s="0">
        <x:v>28.03476</x:v>
      </x:c>
      <x:c t="n" s="0">
        <x:v>22.12035</x:v>
      </x:c>
      <x:c t="n" s="0">
        <x:v>29.59904</x:v>
      </x:c>
      <x:c t="n" s="0">
        <x:v>21.9437</x:v>
      </x:c>
      <x:c t="n" s="0">
        <x:v>20.38237</x:v>
      </x:c>
      <x:c t="n" s="0">
        <x:v>19.93102</x:v>
      </x:c>
      <x:c t="n" s="0">
        <x:v>16.22592</x:v>
      </x:c>
      <x:c t="n" s="0">
        <x:v>17.9055</x:v>
      </x:c>
      <x:c t="n" s="0">
        <x:v>19.58708</x:v>
      </x:c>
      <x:c t="n" s="0">
        <x:v>16.36125</x:v>
      </x:c>
      <x:c t="n" s="0">
        <x:v>6.091075</x:v>
      </x:c>
      <x:c t="n" s="0">
        <x:v>6.848327</x:v>
      </x:c>
      <x:c t="n" s="0">
        <x:v>7.785242</x:v>
      </x:c>
      <x:c t="n" s="0">
        <x:v>2.453051</x:v>
      </x:c>
      <x:c t="n" s="0">
        <x:v>4.501422</x:v>
      </x:c>
      <x:c t="n" s="0">
        <x:v>2.280384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43942.9909953704</x:v>
      </x:c>
      <x:c t="n" s="7">
        <x:v>43942.9909953704</x:v>
      </x:c>
      <x:c t="n" s="0">
        <x:v>36.43813</x:v>
      </x:c>
      <x:c t="n" s="0">
        <x:v>54.20069</x:v>
      </x:c>
      <x:c t="n" s="0">
        <x:v>59.7275</x:v>
      </x:c>
      <x:c t="n" s="0">
        <x:v>66.08861</x:v>
      </x:c>
      <x:c t="n" s="0">
        <x:v>-30.06697</x:v>
      </x:c>
      <x:c t="n" s="0">
        <x:v>-28.10931</x:v>
      </x:c>
      <x:c t="n" s="0">
        <x:v>-28.18997</x:v>
      </x:c>
      <x:c t="n" s="0">
        <x:v>-25.11391</x:v>
      </x:c>
      <x:c t="n" s="0">
        <x:v>-8.563236</x:v>
      </x:c>
      <x:c t="n" s="0">
        <x:v>-2.790809</x:v>
      </x:c>
      <x:c t="n" s="0">
        <x:v>1.382249</x:v>
      </x:c>
      <x:c t="n" s="0">
        <x:v>16.31523</x:v>
      </x:c>
      <x:c t="n" s="0">
        <x:v>18.36172</x:v>
      </x:c>
      <x:c t="n" s="0">
        <x:v>22.41731</x:v>
      </x:c>
      <x:c t="n" s="0">
        <x:v>20.43817</x:v>
      </x:c>
      <x:c t="n" s="0">
        <x:v>17.57704</x:v>
      </x:c>
      <x:c t="n" s="0">
        <x:v>26.654</x:v>
      </x:c>
      <x:c t="n" s="0">
        <x:v>19.74055</x:v>
      </x:c>
      <x:c t="n" s="0">
        <x:v>21.9186</x:v>
      </x:c>
      <x:c t="n" s="0">
        <x:v>29.74477</x:v>
      </x:c>
      <x:c t="n" s="0">
        <x:v>21.29541</x:v>
      </x:c>
      <x:c t="n" s="0">
        <x:v>21.1181</x:v>
      </x:c>
      <x:c t="n" s="0">
        <x:v>24.49722</x:v>
      </x:c>
      <x:c t="n" s="0">
        <x:v>25.13683</x:v>
      </x:c>
      <x:c t="n" s="0">
        <x:v>27.53541</x:v>
      </x:c>
      <x:c t="n" s="0">
        <x:v>28.22521</x:v>
      </x:c>
      <x:c t="n" s="0">
        <x:v>28.05413</x:v>
      </x:c>
      <x:c t="n" s="0">
        <x:v>25.03201</x:v>
      </x:c>
      <x:c t="n" s="0">
        <x:v>22.96166</x:v>
      </x:c>
      <x:c t="n" s="0">
        <x:v>20.27672</x:v>
      </x:c>
      <x:c t="n" s="0">
        <x:v>18.12758</x:v>
      </x:c>
      <x:c t="n" s="0">
        <x:v>20.31905</x:v>
      </x:c>
      <x:c t="n" s="0">
        <x:v>23.04788</x:v>
      </x:c>
      <x:c t="n" s="0">
        <x:v>18.23884</x:v>
      </x:c>
      <x:c t="n" s="0">
        <x:v>6.942859</x:v>
      </x:c>
      <x:c t="n" s="0">
        <x:v>7.473205</x:v>
      </x:c>
      <x:c t="n" s="0">
        <x:v>8.001545</x:v>
      </x:c>
      <x:c t="n" s="0">
        <x:v>3.192309</x:v>
      </x:c>
      <x:c t="n" s="0">
        <x:v>4.105143</x:v>
      </x:c>
      <x:c t="n" s="0">
        <x:v>2.069053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-21.40119</x:v>
      </x:c>
      <x:c t="n" s="0">
        <x:v>-3.21091</x:v>
      </x:c>
      <x:c t="n" s="0">
        <x:v>-0.4566461</x:v>
      </x:c>
      <x:c t="n" s="0">
        <x:v>13.5665</x:v>
      </x:c>
      <x:c t="n" s="0">
        <x:v>17.94278</x:v>
      </x:c>
      <x:c t="n" s="0">
        <x:v>20.10274</x:v>
      </x:c>
      <x:c t="n" s="0">
        <x:v>15.87895</x:v>
      </x:c>
      <x:c t="n" s="0">
        <x:v>21.57214</x:v>
      </x:c>
      <x:c t="n" s="0">
        <x:v>22.99778</x:v>
      </x:c>
      <x:c t="n" s="0">
        <x:v>16.30021</x:v>
      </x:c>
      <x:c t="n" s="0">
        <x:v>23.36758</x:v>
      </x:c>
      <x:c t="n" s="0">
        <x:v>26.64511</x:v>
      </x:c>
      <x:c t="n" s="0">
        <x:v>21.53956</x:v>
      </x:c>
      <x:c t="n" s="0">
        <x:v>19.31641</x:v>
      </x:c>
      <x:c t="n" s="0">
        <x:v>21.15037</x:v>
      </x:c>
      <x:c t="n" s="0">
        <x:v>27.19014</x:v>
      </x:c>
      <x:c t="n" s="0">
        <x:v>27.09149</x:v>
      </x:c>
      <x:c t="n" s="0">
        <x:v>27.78709</x:v>
      </x:c>
      <x:c t="n" s="0">
        <x:v>23.24682</x:v>
      </x:c>
      <x:c t="n" s="0">
        <x:v>22.99171</x:v>
      </x:c>
      <x:c t="n" s="0">
        <x:v>24.13754</x:v>
      </x:c>
      <x:c t="n" s="0">
        <x:v>19.17118</x:v>
      </x:c>
      <x:c t="n" s="0">
        <x:v>17.40927</x:v>
      </x:c>
      <x:c t="n" s="0">
        <x:v>20.91667</x:v>
      </x:c>
      <x:c t="n" s="0">
        <x:v>23.88842</x:v>
      </x:c>
      <x:c t="n" s="0">
        <x:v>16.92862</x:v>
      </x:c>
      <x:c t="n" s="0">
        <x:v>6.487792</x:v>
      </x:c>
      <x:c t="n" s="0">
        <x:v>7.305028</x:v>
      </x:c>
      <x:c t="n" s="0">
        <x:v>7.070212</x:v>
      </x:c>
      <x:c t="n" s="0">
        <x:v>3.50206</x:v>
      </x:c>
      <x:c t="n" s="0">
        <x:v>4.179234</x:v>
      </x:c>
      <x:c t="n" s="0">
        <x:v>1.077844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43942.9909953704</x:v>
      </x:c>
      <x:c t="n" s="7">
        <x:v>43942.9909953704</x:v>
      </x:c>
      <x:c t="n" s="0">
        <x:v>35.99553</x:v>
      </x:c>
      <x:c t="n" s="0">
        <x:v>54.20069</x:v>
      </x:c>
      <x:c t="n" s="0">
        <x:v>51.36092</x:v>
      </x:c>
      <x:c t="n" s="0">
        <x:v>62.2068</x:v>
      </x:c>
      <x:c t="n" s="0">
        <x:v>-30.06697</x:v>
      </x:c>
      <x:c t="n" s="0">
        <x:v>-28.39716</x:v>
      </x:c>
      <x:c t="n" s="0">
        <x:v>-28.18997</x:v>
      </x:c>
      <x:c t="n" s="0">
        <x:v>-25.4993</x:v>
      </x:c>
      <x:c t="n" s="0">
        <x:v>-9.210099</x:v>
      </x:c>
      <x:c t="n" s="0">
        <x:v>-2.849661</x:v>
      </x:c>
      <x:c t="n" s="0">
        <x:v>1.157698</x:v>
      </x:c>
      <x:c t="n" s="0">
        <x:v>15.87138</x:v>
      </x:c>
      <x:c t="n" s="0">
        <x:v>18.30303</x:v>
      </x:c>
      <x:c t="n" s="0">
        <x:v>21.79551</x:v>
      </x:c>
      <x:c t="n" s="0">
        <x:v>20.00521</x:v>
      </x:c>
      <x:c t="n" s="0">
        <x:v>18.44165</x:v>
      </x:c>
      <x:c t="n" s="0">
        <x:v>26.03089</x:v>
      </x:c>
      <x:c t="n" s="0">
        <x:v>19.30913</x:v>
      </x:c>
      <x:c t="n" s="0">
        <x:v>21.24879</x:v>
      </x:c>
      <x:c t="n" s="0">
        <x:v>29.68641</x:v>
      </x:c>
      <x:c t="n" s="0">
        <x:v>21.53965</x:v>
      </x:c>
      <x:c t="n" s="0">
        <x:v>20.56495</x:v>
      </x:c>
      <x:c t="n" s="0">
        <x:v>24.12369</x:v>
      </x:c>
      <x:c t="n" s="0">
        <x:v>25.47361</x:v>
      </x:c>
      <x:c t="n" s="0">
        <x:v>27.71342</x:v>
      </x:c>
      <x:c t="n" s="0">
        <x:v>28.01841</x:v>
      </x:c>
      <x:c t="n" s="0">
        <x:v>28.15507</x:v>
      </x:c>
      <x:c t="n" s="0">
        <x:v>24.74388</x:v>
      </x:c>
      <x:c t="n" s="0">
        <x:v>23.34589</x:v>
      </x:c>
      <x:c t="n" s="0">
        <x:v>20.15488</x:v>
      </x:c>
      <x:c t="n" s="0">
        <x:v>18.93997</x:v>
      </x:c>
      <x:c t="n" s="0">
        <x:v>20.28907</x:v>
      </x:c>
      <x:c t="n" s="0">
        <x:v>22.9376</x:v>
      </x:c>
      <x:c t="n" s="0">
        <x:v>18.05303</x:v>
      </x:c>
      <x:c t="n" s="0">
        <x:v>6.864267</x:v>
      </x:c>
      <x:c t="n" s="0">
        <x:v>7.424985</x:v>
      </x:c>
      <x:c t="n" s="0">
        <x:v>7.812961</x:v>
      </x:c>
      <x:c t="n" s="0">
        <x:v>3.018582</x:v>
      </x:c>
      <x:c t="n" s="0">
        <x:v>4.130234</x:v>
      </x:c>
      <x:c t="n" s="0">
        <x:v>2.082165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-21.40119</x:v>
      </x:c>
      <x:c t="n" s="0">
        <x:v>-3.21091</x:v>
      </x:c>
      <x:c t="n" s="0">
        <x:v>-0.4566461</x:v>
      </x:c>
      <x:c t="n" s="0">
        <x:v>10.80768</x:v>
      </x:c>
      <x:c t="n" s="0">
        <x:v>17.94278</x:v>
      </x:c>
      <x:c t="n" s="0">
        <x:v>11.77096</x:v>
      </x:c>
      <x:c t="n" s="0">
        <x:v>15.87895</x:v>
      </x:c>
      <x:c t="n" s="0">
        <x:v>21.57214</x:v>
      </x:c>
      <x:c t="n" s="0">
        <x:v>15.91639</x:v>
      </x:c>
      <x:c t="n" s="0">
        <x:v>15.02536</x:v>
      </x:c>
      <x:c t="n" s="0">
        <x:v>5.122603</x:v>
      </x:c>
      <x:c t="n" s="0">
        <x:v>29.23754</x:v>
      </x:c>
      <x:c t="n" s="0">
        <x:v>22.06296</x:v>
      </x:c>
      <x:c t="n" s="0">
        <x:v>14.05216</x:v>
      </x:c>
      <x:c t="n" s="0">
        <x:v>19.64397</x:v>
      </x:c>
      <x:c t="n" s="0">
        <x:v>25.8201</x:v>
      </x:c>
      <x:c t="n" s="0">
        <x:v>29.10408</x:v>
      </x:c>
      <x:c t="n" s="0">
        <x:v>24.93428</x:v>
      </x:c>
      <x:c t="n" s="0">
        <x:v>28.61131</x:v>
      </x:c>
      <x:c t="n" s="0">
        <x:v>23.0333</x:v>
      </x:c>
      <x:c t="n" s="0">
        <x:v>25.30926</x:v>
      </x:c>
      <x:c t="n" s="0">
        <x:v>19.77856</x:v>
      </x:c>
      <x:c t="n" s="0">
        <x:v>21.55521</x:v>
      </x:c>
      <x:c t="n" s="0">
        <x:v>19.97799</x:v>
      </x:c>
      <x:c t="n" s="0">
        <x:v>21.75556</x:v>
      </x:c>
      <x:c t="n" s="0">
        <x:v>16.75113</x:v>
      </x:c>
      <x:c t="n" s="0">
        <x:v>5.503873</x:v>
      </x:c>
      <x:c t="n" s="0">
        <x:v>7.543273</x:v>
      </x:c>
      <x:c t="n" s="0">
        <x:v>6.271045</x:v>
      </x:c>
      <x:c t="n" s="0">
        <x:v>2.046767</x:v>
      </x:c>
      <x:c t="n" s="0">
        <x:v>4.447712</x:v>
      </x:c>
      <x:c t="n" s="0">
        <x:v>2.29994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43942.9909953704</x:v>
      </x:c>
      <x:c t="n" s="7">
        <x:v>43942.9909953704</x:v>
      </x:c>
      <x:c t="n" s="0">
        <x:v>35.98884</x:v>
      </x:c>
      <x:c t="n" s="0">
        <x:v>54.20069</x:v>
      </x:c>
      <x:c t="n" s="0">
        <x:v>62.75198</x:v>
      </x:c>
      <x:c t="n" s="0">
        <x:v>68.68498</x:v>
      </x:c>
      <x:c t="n" s="0">
        <x:v>-30.06697</x:v>
      </x:c>
      <x:c t="n" s="0">
        <x:v>-28.65894</x:v>
      </x:c>
      <x:c t="n" s="0">
        <x:v>-28.18997</x:v>
      </x:c>
      <x:c t="n" s="0">
        <x:v>-25.85821</x:v>
      </x:c>
      <x:c t="n" s="0">
        <x:v>-9.850821</x:v>
      </x:c>
      <x:c t="n" s="0">
        <x:v>-2.900562</x:v>
      </x:c>
      <x:c t="n" s="0">
        <x:v>0.9562827</x:v>
      </x:c>
      <x:c t="n" s="0">
        <x:v>15.21204</x:v>
      </x:c>
      <x:c t="n" s="0">
        <x:v>18.25227</x:v>
      </x:c>
      <x:c t="n" s="0">
        <x:v>21.18341</x:v>
      </x:c>
      <x:c t="n" s="0">
        <x:v>19.71099</x:v>
      </x:c>
      <x:c t="n" s="0">
        <x:v>19.06434</x:v>
      </x:c>
      <x:c t="n" s="0">
        <x:v>25.53427</x:v>
      </x:c>
      <x:c t="n" s="0">
        <x:v>18.8795</x:v>
      </x:c>
      <x:c t="n" s="0">
        <x:v>20.67641</x:v>
      </x:c>
      <x:c t="n" s="0">
        <x:v>29.54386</x:v>
      </x:c>
      <x:c t="n" s="0">
        <x:v>21.7577</x:v>
      </x:c>
      <x:c t="n" s="0">
        <x:v>20.96862</x:v>
      </x:c>
      <x:c t="n" s="0">
        <x:v>23.56921</x:v>
      </x:c>
      <x:c t="n" s="0">
        <x:v>25.2355</x:v>
      </x:c>
      <x:c t="n" s="0">
        <x:v>27.82266</x:v>
      </x:c>
      <x:c t="n" s="0">
        <x:v>27.89304</x:v>
      </x:c>
      <x:c t="n" s="0">
        <x:v>28.09625</x:v>
      </x:c>
      <x:c t="n" s="0">
        <x:v>24.66444</x:v>
      </x:c>
      <x:c t="n" s="0">
        <x:v>23.44223</x:v>
      </x:c>
      <x:c t="n" s="0">
        <x:v>20.05695</x:v>
      </x:c>
      <x:c t="n" s="0">
        <x:v>19.34791</x:v>
      </x:c>
      <x:c t="n" s="0">
        <x:v>20.11518</x:v>
      </x:c>
      <x:c t="n" s="0">
        <x:v>22.52768</x:v>
      </x:c>
      <x:c t="n" s="0">
        <x:v>17.56392</x:v>
      </x:c>
      <x:c t="n" s="0">
        <x:v>6.920617</x:v>
      </x:c>
      <x:c t="n" s="0">
        <x:v>7.264723</x:v>
      </x:c>
      <x:c t="n" s="0">
        <x:v>7.67171</x:v>
      </x:c>
      <x:c t="n" s="0">
        <x:v>3.062719</x:v>
      </x:c>
      <x:c t="n" s="0">
        <x:v>3.969689</x:v>
      </x:c>
      <x:c t="n" s="0">
        <x:v>1.995107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-21.40119</x:v>
      </x:c>
      <x:c t="n" s="0">
        <x:v>-3.21091</x:v>
      </x:c>
      <x:c t="n" s="0">
        <x:v>-0.4566461</x:v>
      </x:c>
      <x:c t="n" s="0">
        <x:v>1.320047</x:v>
      </x:c>
      <x:c t="n" s="0">
        <x:v>17.94278</x:v>
      </x:c>
      <x:c t="n" s="0">
        <x:v>11.77096</x:v>
      </x:c>
      <x:c t="n" s="0">
        <x:v>17.92637</x:v>
      </x:c>
      <x:c t="n" s="0">
        <x:v>21.57214</x:v>
      </x:c>
      <x:c t="n" s="0">
        <x:v>21.17882</x:v>
      </x:c>
      <x:c t="n" s="0">
        <x:v>15.3522</x:v>
      </x:c>
      <x:c t="n" s="0">
        <x:v>13.62517</x:v>
      </x:c>
      <x:c t="n" s="0">
        <x:v>28.70137</x:v>
      </x:c>
      <x:c t="n" s="0">
        <x:v>23.73342</x:v>
      </x:c>
      <x:c t="n" s="0">
        <x:v>23.23887</x:v>
      </x:c>
      <x:c t="n" s="0">
        <x:v>19.49243</x:v>
      </x:c>
      <x:c t="n" s="0">
        <x:v>23.68822</x:v>
      </x:c>
      <x:c t="n" s="0">
        <x:v>27.82714</x:v>
      </x:c>
      <x:c t="n" s="0">
        <x:v>27.07634</x:v>
      </x:c>
      <x:c t="n" s="0">
        <x:v>28.61357</x:v>
      </x:c>
      <x:c t="n" s="0">
        <x:v>24.06425</x:v>
      </x:c>
      <x:c t="n" s="0">
        <x:v>23.27304</x:v>
      </x:c>
      <x:c t="n" s="0">
        <x:v>19.29441</x:v>
      </x:c>
      <x:c t="n" s="0">
        <x:v>22.83599</x:v>
      </x:c>
      <x:c t="n" s="0">
        <x:v>18.64196</x:v>
      </x:c>
      <x:c t="n" s="0">
        <x:v>18.79275</x:v>
      </x:c>
      <x:c t="n" s="0">
        <x:v>12.20244</x:v>
      </x:c>
      <x:c t="n" s="0">
        <x:v>7.307286</x:v>
      </x:c>
      <x:c t="n" s="0">
        <x:v>5.897202</x:v>
      </x:c>
      <x:c t="n" s="0">
        <x:v>6.742623</x:v>
      </x:c>
      <x:c t="n" s="0">
        <x:v>3.187243</x:v>
      </x:c>
      <x:c t="n" s="0">
        <x:v>2.516885</x:v>
      </x:c>
      <x:c t="n" s="0">
        <x:v>1.512107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43942.9909953704</x:v>
      </x:c>
      <x:c t="n" s="7">
        <x:v>43942.9909953704</x:v>
      </x:c>
      <x:c t="n" s="0">
        <x:v>35.97251</x:v>
      </x:c>
      <x:c t="n" s="0">
        <x:v>54.20069</x:v>
      </x:c>
      <x:c t="n" s="0">
        <x:v>53.52535</x:v>
      </x:c>
      <x:c t="n" s="0">
        <x:v>61.11536</x:v>
      </x:c>
      <x:c t="n" s="0">
        <x:v>-30.06697</x:v>
      </x:c>
      <x:c t="n" s="0">
        <x:v>-29.0318</x:v>
      </x:c>
      <x:c t="n" s="0">
        <x:v>-28.18997</x:v>
      </x:c>
      <x:c t="n" s="0">
        <x:v>-26.18982</x:v>
      </x:c>
      <x:c t="n" s="0">
        <x:v>-8.717032</x:v>
      </x:c>
      <x:c t="n" s="0">
        <x:v>-2.944508</x:v>
      </x:c>
      <x:c t="n" s="0">
        <x:v>0.7765498</x:v>
      </x:c>
      <x:c t="n" s="0">
        <x:v>14.55693</x:v>
      </x:c>
      <x:c t="n" s="0">
        <x:v>17.74727</x:v>
      </x:c>
      <x:c t="n" s="0">
        <x:v>21.19657</x:v>
      </x:c>
      <x:c t="n" s="0">
        <x:v>19.76043</x:v>
      </x:c>
      <x:c t="n" s="0">
        <x:v>18.98991</x:v>
      </x:c>
      <x:c t="n" s="0">
        <x:v>25.4031</x:v>
      </x:c>
      <x:c t="n" s="0">
        <x:v>18.75708</x:v>
      </x:c>
      <x:c t="n" s="0">
        <x:v>20.15739</x:v>
      </x:c>
      <x:c t="n" s="0">
        <x:v>29.51579</x:v>
      </x:c>
      <x:c t="n" s="0">
        <x:v>22.69853</x:v>
      </x:c>
      <x:c t="n" s="0">
        <x:v>21.62829</x:v>
      </x:c>
      <x:c t="n" s="0">
        <x:v>24.27864</x:v>
      </x:c>
      <x:c t="n" s="0">
        <x:v>24.99816</x:v>
      </x:c>
      <x:c t="n" s="0">
        <x:v>27.96627</x:v>
      </x:c>
      <x:c t="n" s="0">
        <x:v>28.28232</x:v>
      </x:c>
      <x:c t="n" s="0">
        <x:v>27.84064</x:v>
      </x:c>
      <x:c t="n" s="0">
        <x:v>25.10748</x:v>
      </x:c>
      <x:c t="n" s="0">
        <x:v>23.40284</x:v>
      </x:c>
      <x:c t="n" s="0">
        <x:v>20.06552</x:v>
      </x:c>
      <x:c t="n" s="0">
        <x:v>20.05034</x:v>
      </x:c>
      <x:c t="n" s="0">
        <x:v>19.74231</x:v>
      </x:c>
      <x:c t="n" s="0">
        <x:v>22.19728</x:v>
      </x:c>
      <x:c t="n" s="0">
        <x:v>17.25352</x:v>
      </x:c>
      <x:c t="n" s="0">
        <x:v>6.755126</x:v>
      </x:c>
      <x:c t="n" s="0">
        <x:v>7.089057</x:v>
      </x:c>
      <x:c t="n" s="0">
        <x:v>7.458376</x:v>
      </x:c>
      <x:c t="n" s="0">
        <x:v>2.959503</x:v>
      </x:c>
      <x:c t="n" s="0">
        <x:v>3.995229</x:v>
      </x:c>
      <x:c t="n" s="0">
        <x:v>1.996371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-4.490469</x:v>
      </x:c>
      <x:c t="n" s="0">
        <x:v>-3.21091</x:v>
      </x:c>
      <x:c t="n" s="0">
        <x:v>-0.4566461</x:v>
      </x:c>
      <x:c t="n" s="0">
        <x:v>1.320047</x:v>
      </x:c>
      <x:c t="n" s="0">
        <x:v>10.23522</x:v>
      </x:c>
      <x:c t="n" s="0">
        <x:v>21.75377</x:v>
      </x:c>
      <x:c t="n" s="0">
        <x:v>20.03889</x:v>
      </x:c>
      <x:c t="n" s="0">
        <x:v>17.90178</x:v>
      </x:c>
      <x:c t="n" s="0">
        <x:v>24.54447</x:v>
      </x:c>
      <x:c t="n" s="0">
        <x:v>17.96224</x:v>
      </x:c>
      <x:c t="n" s="0">
        <x:v>14.31671</x:v>
      </x:c>
      <x:c t="n" s="0">
        <x:v>29.34781</x:v>
      </x:c>
      <x:c t="n" s="0">
        <x:v>25.90805</x:v>
      </x:c>
      <x:c t="n" s="0">
        <x:v>24.42088</x:v>
      </x:c>
      <x:c t="n" s="0">
        <x:v>27.33064</x:v>
      </x:c>
      <x:c t="n" s="0">
        <x:v>23.3346</x:v>
      </x:c>
      <x:c t="n" s="0">
        <x:v>28.16214</x:v>
      </x:c>
      <x:c t="n" s="0">
        <x:v>30.01157</x:v>
      </x:c>
      <x:c t="n" s="0">
        <x:v>25.68811</x:v>
      </x:c>
      <x:c t="n" s="0">
        <x:v>27.74414</x:v>
      </x:c>
      <x:c t="n" s="0">
        <x:v>23.27076</x:v>
      </x:c>
      <x:c t="n" s="0">
        <x:v>19.60454</x:v>
      </x:c>
      <x:c t="n" s="0">
        <x:v>21.46811</x:v>
      </x:c>
      <x:c t="n" s="0">
        <x:v>17.39797</x:v>
      </x:c>
      <x:c t="n" s="0">
        <x:v>19.63206</x:v>
      </x:c>
      <x:c t="n" s="0">
        <x:v>14.7147</x:v>
      </x:c>
      <x:c t="n" s="0">
        <x:v>5.725848</x:v>
      </x:c>
      <x:c t="n" s="0">
        <x:v>5.889434</x:v>
      </x:c>
      <x:c t="n" s="0">
        <x:v>6.510282</x:v>
      </x:c>
      <x:c t="n" s="0">
        <x:v>2.435753</x:v>
      </x:c>
      <x:c t="n" s="0">
        <x:v>4.377425</x:v>
      </x:c>
      <x:c t="n" s="0">
        <x:v>2.363246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43942.9909953704</x:v>
      </x:c>
      <x:c t="n" s="7">
        <x:v>43942.9909953704</x:v>
      </x:c>
      <x:c t="n" s="0">
        <x:v>37.27013</x:v>
      </x:c>
      <x:c t="n" s="0">
        <x:v>54.20069</x:v>
      </x:c>
      <x:c t="n" s="0">
        <x:v>67.25099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-26.49448</x:v>
      </x:c>
      <x:c t="n" s="0">
        <x:v>-7.781656</x:v>
      </x:c>
      <x:c t="n" s="0">
        <x:v>-2.830092</x:v>
      </x:c>
      <x:c t="n" s="0">
        <x:v>1.398739</x:v>
      </x:c>
      <x:c t="n" s="0">
        <x:v>13.94337</x:v>
      </x:c>
      <x:c t="n" s="0">
        <x:v>17.19166</x:v>
      </x:c>
      <x:c t="n" s="0">
        <x:v>21.2825</x:v>
      </x:c>
      <x:c t="n" s="0">
        <x:v>19.80221</x:v>
      </x:c>
      <x:c t="n" s="0">
        <x:v>18.84708</x:v>
      </x:c>
      <x:c t="n" s="0">
        <x:v>25.25786</x:v>
      </x:c>
      <x:c t="n" s="0">
        <x:v>18.7851</x:v>
      </x:c>
      <x:c t="n" s="0">
        <x:v>19.67446</x:v>
      </x:c>
      <x:c t="n" s="0">
        <x:v>29.42435</x:v>
      </x:c>
      <x:c t="n" s="0">
        <x:v>22.81655</x:v>
      </x:c>
      <x:c t="n" s="0">
        <x:v>21.19839</x:v>
      </x:c>
      <x:c t="n" s="0">
        <x:v>24.50274</x:v>
      </x:c>
      <x:c t="n" s="0">
        <x:v>24.73992</x:v>
      </x:c>
      <x:c t="n" s="0">
        <x:v>27.60867</x:v>
      </x:c>
      <x:c t="n" s="0">
        <x:v>28.31482</x:v>
      </x:c>
      <x:c t="n" s="0">
        <x:v>27.89837</x:v>
      </x:c>
      <x:c t="n" s="0">
        <x:v>24.92479</x:v>
      </x:c>
      <x:c t="n" s="0">
        <x:v>23.08839</x:v>
      </x:c>
      <x:c t="n" s="0">
        <x:v>19.72175</x:v>
      </x:c>
      <x:c t="n" s="0">
        <x:v>20.08362</x:v>
      </x:c>
      <x:c t="n" s="0">
        <x:v>19.68986</x:v>
      </x:c>
      <x:c t="n" s="0">
        <x:v>21.86139</x:v>
      </x:c>
      <x:c t="n" s="0">
        <x:v>16.94201</x:v>
      </x:c>
      <x:c t="n" s="0">
        <x:v>6.606706</x:v>
      </x:c>
      <x:c t="n" s="0">
        <x:v>6.944244</x:v>
      </x:c>
      <x:c t="n" s="0">
        <x:v>7.313375</x:v>
      </x:c>
      <x:c t="n" s="0">
        <x:v>2.953434</x:v>
      </x:c>
      <x:c t="n" s="0">
        <x:v>4.409206</x:v>
      </x:c>
      <x:c t="n" s="0">
        <x:v>2.086745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-4.490469</x:v>
      </x:c>
      <x:c t="n" s="0">
        <x:v>-1.860509</x:v>
      </x:c>
      <x:c t="n" s="0">
        <x:v>4.919519</x:v>
      </x:c>
      <x:c t="n" s="0">
        <x:v>5.282842</x:v>
      </x:c>
      <x:c t="n" s="0">
        <x:v>10.23522</x:v>
      </x:c>
      <x:c t="n" s="0">
        <x:v>21.75377</x:v>
      </x:c>
      <x:c t="n" s="0">
        <x:v>20.03889</x:v>
      </x:c>
      <x:c t="n" s="0">
        <x:v>17.90178</x:v>
      </x:c>
      <x:c t="n" s="0">
        <x:v>24.06487</x:v>
      </x:c>
      <x:c t="n" s="0">
        <x:v>19.29621</x:v>
      </x:c>
      <x:c t="n" s="0">
        <x:v>14.61441</x:v>
      </x:c>
      <x:c t="n" s="0">
        <x:v>28.77636</x:v>
      </x:c>
      <x:c t="n" s="0">
        <x:v>22.97461</x:v>
      </x:c>
      <x:c t="n" s="0">
        <x:v>12.61436</x:v>
      </x:c>
      <x:c t="n" s="0">
        <x:v>24.70618</x:v>
      </x:c>
      <x:c t="n" s="0">
        <x:v>23.55666</x:v>
      </x:c>
      <x:c t="n" s="0">
        <x:v>25.72134</x:v>
      </x:c>
      <x:c t="n" s="0">
        <x:v>28.22362</x:v>
      </x:c>
      <x:c t="n" s="0">
        <x:v>27.58821</x:v>
      </x:c>
      <x:c t="n" s="0">
        <x:v>21.51363</x:v>
      </x:c>
      <x:c t="n" s="0">
        <x:v>19.14131</x:v>
      </x:c>
      <x:c t="n" s="0">
        <x:v>18.27184</x:v>
      </x:c>
      <x:c t="n" s="0">
        <x:v>19.43643</x:v>
      </x:c>
      <x:c t="n" s="0">
        <x:v>19.71868</x:v>
      </x:c>
      <x:c t="n" s="0">
        <x:v>19.46428</x:v>
      </x:c>
      <x:c t="n" s="0">
        <x:v>14.62018</x:v>
      </x:c>
      <x:c t="n" s="0">
        <x:v>5.694228</x:v>
      </x:c>
      <x:c t="n" s="0">
        <x:v>5.622904</x:v>
      </x:c>
      <x:c t="n" s="0">
        <x:v>6.391233</x:v>
      </x:c>
      <x:c t="n" s="0">
        <x:v>2.857836</x:v>
      </x:c>
      <x:c t="n" s="0">
        <x:v>6.299316</x:v>
      </x:c>
      <x:c t="n" s="0">
        <x:v>2.337712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43942.9909953704</x:v>
      </x:c>
      <x:c t="n" s="7">
        <x:v>43942.9909953704</x:v>
      </x:c>
      <x:c t="n" s="0">
        <x:v>35.829</x:v>
      </x:c>
      <x:c t="n" s="0">
        <x:v>54.20069</x:v>
      </x:c>
      <x:c t="n" s="0">
        <x:v>65.87691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-26.77267</x:v>
      </x:c>
      <x:c t="n" s="0">
        <x:v>-7.116606</x:v>
      </x:c>
      <x:c t="n" s="0">
        <x:v>-2.346468</x:v>
      </x:c>
      <x:c t="n" s="0">
        <x:v>3.360401</x:v>
      </x:c>
      <x:c t="n" s="0">
        <x:v>13.45536</x:v>
      </x:c>
      <x:c t="n" s="0">
        <x:v>16.78345</x:v>
      </x:c>
      <x:c t="n" s="0">
        <x:v>21.35456</x:v>
      </x:c>
      <x:c t="n" s="0">
        <x:v>19.83757</x:v>
      </x:c>
      <x:c t="n" s="0">
        <x:v>18.72724</x:v>
      </x:c>
      <x:c t="n" s="0">
        <x:v>24.92438</x:v>
      </x:c>
      <x:c t="n" s="0">
        <x:v>19.16179</x:v>
      </x:c>
      <x:c t="n" s="0">
        <x:v>19.15147</x:v>
      </x:c>
      <x:c t="n" s="0">
        <x:v>28.93739</x:v>
      </x:c>
      <x:c t="n" s="0">
        <x:v>22.9975</x:v>
      </x:c>
      <x:c t="n" s="0">
        <x:v>20.71992</x:v>
      </x:c>
      <x:c t="n" s="0">
        <x:v>24.58298</x:v>
      </x:c>
      <x:c t="n" s="0">
        <x:v>24.93324</x:v>
      </x:c>
      <x:c t="n" s="0">
        <x:v>27.52823</x:v>
      </x:c>
      <x:c t="n" s="0">
        <x:v>28.03097</x:v>
      </x:c>
      <x:c t="n" s="0">
        <x:v>27.60777</x:v>
      </x:c>
      <x:c t="n" s="0">
        <x:v>24.60851</x:v>
      </x:c>
      <x:c t="n" s="0">
        <x:v>22.98212</x:v>
      </x:c>
      <x:c t="n" s="0">
        <x:v>19.59326</x:v>
      </x:c>
      <x:c t="n" s="0">
        <x:v>19.78086</x:v>
      </x:c>
      <x:c t="n" s="0">
        <x:v>19.45935</x:v>
      </x:c>
      <x:c t="n" s="0">
        <x:v>21.64089</x:v>
      </x:c>
      <x:c t="n" s="0">
        <x:v>16.52892</x:v>
      </x:c>
      <x:c t="n" s="0">
        <x:v>6.309716</x:v>
      </x:c>
      <x:c t="n" s="0">
        <x:v>6.840837</x:v>
      </x:c>
      <x:c t="n" s="0">
        <x:v>7.235612</x:v>
      </x:c>
      <x:c t="n" s="0">
        <x:v>2.855343</x:v>
      </x:c>
      <x:c t="n" s="0">
        <x:v>4.555757</x:v>
      </x:c>
      <x:c t="n" s="0">
        <x:v>2.060569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-4.490469</x:v>
      </x:c>
      <x:c t="n" s="0">
        <x:v>-0.2606138</x:v>
      </x:c>
      <x:c t="n" s="0">
        <x:v>8.310752</x:v>
      </x:c>
      <x:c t="n" s="0">
        <x:v>8.287593</x:v>
      </x:c>
      <x:c t="n" s="0">
        <x:v>13.45203</x:v>
      </x:c>
      <x:c t="n" s="0">
        <x:v>21.75377</x:v>
      </x:c>
      <x:c t="n" s="0">
        <x:v>20.03889</x:v>
      </x:c>
      <x:c t="n" s="0">
        <x:v>17.99317</x:v>
      </x:c>
      <x:c t="n" s="0">
        <x:v>22.19215</x:v>
      </x:c>
      <x:c t="n" s="0">
        <x:v>20.88217</x:v>
      </x:c>
      <x:c t="n" s="0">
        <x:v>12.91803</x:v>
      </x:c>
      <x:c t="n" s="0">
        <x:v>22.17671</x:v>
      </x:c>
      <x:c t="n" s="0">
        <x:v>24.17974</x:v>
      </x:c>
      <x:c t="n" s="0">
        <x:v>15.94306</x:v>
      </x:c>
      <x:c t="n" s="0">
        <x:v>24.78889</x:v>
      </x:c>
      <x:c t="n" s="0">
        <x:v>25.37865</x:v>
      </x:c>
      <x:c t="n" s="0">
        <x:v>26.75431</x:v>
      </x:c>
      <x:c t="n" s="0">
        <x:v>26.01837</x:v>
      </x:c>
      <x:c t="n" s="0">
        <x:v>26.55578</x:v>
      </x:c>
      <x:c t="n" s="0">
        <x:v>21.88461</x:v>
      </x:c>
      <x:c t="n" s="0">
        <x:v>22.73663</x:v>
      </x:c>
      <x:c t="n" s="0">
        <x:v>18.7224</x:v>
      </x:c>
      <x:c t="n" s="0">
        <x:v>17.55676</x:v>
      </x:c>
      <x:c t="n" s="0">
        <x:v>16.48875</x:v>
      </x:c>
      <x:c t="n" s="0">
        <x:v>19.82685</x:v>
      </x:c>
      <x:c t="n" s="0">
        <x:v>12.73011</x:v>
      </x:c>
      <x:c t="n" s="0">
        <x:v>3.619767</x:v>
      </x:c>
      <x:c t="n" s="0">
        <x:v>6.578203</x:v>
      </x:c>
      <x:c t="n" s="0">
        <x:v>6.72887</x:v>
      </x:c>
      <x:c t="n" s="0">
        <x:v>2.230701</x:v>
      </x:c>
      <x:c t="n" s="0">
        <x:v>5.729148</x:v>
      </x:c>
      <x:c t="n" s="0">
        <x:v>1.828013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43942.9909953704</x:v>
      </x:c>
      <x:c t="n" s="7">
        <x:v>43942.9909953704</x:v>
      </x:c>
      <x:c t="n" s="0">
        <x:v>34.85358</x:v>
      </x:c>
      <x:c t="n" s="0">
        <x:v>54.20069</x:v>
      </x:c>
      <x:c t="n" s="0">
        <x:v>54.14362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-27.02563</x:v>
      </x:c>
      <x:c t="n" s="0">
        <x:v>-6.619548</x:v>
      </x:c>
      <x:c t="n" s="0">
        <x:v>-1.972208</x:v>
      </x:c>
      <x:c t="n" s="0">
        <x:v>4.534418</x:v>
      </x:c>
      <x:c t="n" s="0">
        <x:v>12.99023</x:v>
      </x:c>
      <x:c t="n" s="0">
        <x:v>16.52899</x:v>
      </x:c>
      <x:c t="n" s="0">
        <x:v>20.91091</x:v>
      </x:c>
      <x:c t="n" s="0">
        <x:v>19.78351</x:v>
      </x:c>
      <x:c t="n" s="0">
        <x:v>18.6616</x:v>
      </x:c>
      <x:c t="n" s="0">
        <x:v>24.61778</x:v>
      </x:c>
      <x:c t="n" s="0">
        <x:v>19.22694</x:v>
      </x:c>
      <x:c t="n" s="0">
        <x:v>18.78447</x:v>
      </x:c>
      <x:c t="n" s="0">
        <x:v>28.41471</x:v>
      </x:c>
      <x:c t="n" s="0">
        <x:v>23.77692</x:v>
      </x:c>
      <x:c t="n" s="0">
        <x:v>20.19714</x:v>
      </x:c>
      <x:c t="n" s="0">
        <x:v>24.56799</x:v>
      </x:c>
      <x:c t="n" s="0">
        <x:v>24.53155</x:v>
      </x:c>
      <x:c t="n" s="0">
        <x:v>27.59803</x:v>
      </x:c>
      <x:c t="n" s="0">
        <x:v>27.54216</x:v>
      </x:c>
      <x:c t="n" s="0">
        <x:v>27.66257</x:v>
      </x:c>
      <x:c t="n" s="0">
        <x:v>24.65483</x:v>
      </x:c>
      <x:c t="n" s="0">
        <x:v>22.95459</x:v>
      </x:c>
      <x:c t="n" s="0">
        <x:v>19.37898</x:v>
      </x:c>
      <x:c t="n" s="0">
        <x:v>19.48142</x:v>
      </x:c>
      <x:c t="n" s="0">
        <x:v>19.17358</x:v>
      </x:c>
      <x:c t="n" s="0">
        <x:v>21.608</x:v>
      </x:c>
      <x:c t="n" s="0">
        <x:v>16.14014</x:v>
      </x:c>
      <x:c t="n" s="0">
        <x:v>6.151625</x:v>
      </x:c>
      <x:c t="n" s="0">
        <x:v>6.819231</x:v>
      </x:c>
      <x:c t="n" s="0">
        <x:v>7.303011</x:v>
      </x:c>
      <x:c t="n" s="0">
        <x:v>2.903267</x:v>
      </x:c>
      <x:c t="n" s="0">
        <x:v>4.461742</x:v>
      </x:c>
      <x:c t="n" s="0">
        <x:v>2.14729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-4.490469</x:v>
      </x:c>
      <x:c t="n" s="0">
        <x:v>-0.2606138</x:v>
      </x:c>
      <x:c t="n" s="0">
        <x:v>8.310752</x:v>
      </x:c>
      <x:c t="n" s="0">
        <x:v>8.287593</x:v>
      </x:c>
      <x:c t="n" s="0">
        <x:v>14.63776</x:v>
      </x:c>
      <x:c t="n" s="0">
        <x:v>14.87225</x:v>
      </x:c>
      <x:c t="n" s="0">
        <x:v>19.36149</x:v>
      </x:c>
      <x:c t="n" s="0">
        <x:v>18.25632</x:v>
      </x:c>
      <x:c t="n" s="0">
        <x:v>22.19215</x:v>
      </x:c>
      <x:c t="n" s="0">
        <x:v>19.27345</x:v>
      </x:c>
      <x:c t="n" s="0">
        <x:v>16.14816</x:v>
      </x:c>
      <x:c t="n" s="0">
        <x:v>22.79545</x:v>
      </x:c>
      <x:c t="n" s="0">
        <x:v>26.92795</x:v>
      </x:c>
      <x:c t="n" s="0">
        <x:v>14.49243</x:v>
      </x:c>
      <x:c t="n" s="0">
        <x:v>25.50882</x:v>
      </x:c>
      <x:c t="n" s="0">
        <x:v>20.45477</x:v>
      </x:c>
      <x:c t="n" s="0">
        <x:v>28.05434</x:v>
      </x:c>
      <x:c t="n" s="0">
        <x:v>24.20309</x:v>
      </x:c>
      <x:c t="n" s="0">
        <x:v>27.50829</x:v>
      </x:c>
      <x:c t="n" s="0">
        <x:v>25.19684</x:v>
      </x:c>
      <x:c t="n" s="0">
        <x:v>23.40778</x:v>
      </x:c>
      <x:c t="n" s="0">
        <x:v>18.35647</x:v>
      </x:c>
      <x:c t="n" s="0">
        <x:v>16.76956</x:v>
      </x:c>
      <x:c t="n" s="0">
        <x:v>17.60815</x:v>
      </x:c>
      <x:c t="n" s="0">
        <x:v>22.85778</x:v>
      </x:c>
      <x:c t="n" s="0">
        <x:v>12.03477</x:v>
      </x:c>
      <x:c t="n" s="0">
        <x:v>5.117174</x:v>
      </x:c>
      <x:c t="n" s="0">
        <x:v>7.00972</x:v>
      </x:c>
      <x:c t="n" s="0">
        <x:v>7.264256</x:v>
      </x:c>
      <x:c t="n" s="0">
        <x:v>3.495828</x:v>
      </x:c>
      <x:c t="n" s="0">
        <x:v>3.138438</x:v>
      </x:c>
      <x:c t="n" s="0">
        <x:v>2.359945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43942.9909953704</x:v>
      </x:c>
      <x:c t="n" s="7">
        <x:v>43942.9909953704</x:v>
      </x:c>
      <x:c t="n" s="0">
        <x:v>37.91239</x:v>
      </x:c>
      <x:c t="n" s="0">
        <x:v>54.20069</x:v>
      </x:c>
      <x:c t="n" s="0">
        <x:v>56.65138</x:v>
      </x:c>
      <x:c t="n" s="0">
        <x:v>62.66438</x:v>
      </x:c>
      <x:c t="n" s="0">
        <x:v>-30.06697</x:v>
      </x:c>
      <x:c t="n" s="0">
        <x:v>-29.16826</x:v>
      </x:c>
      <x:c t="n" s="0">
        <x:v>-27.85975</x:v>
      </x:c>
      <x:c t="n" s="0">
        <x:v>-27.20238</x:v>
      </x:c>
      <x:c t="n" s="0">
        <x:v>-6.235898</x:v>
      </x:c>
      <x:c t="n" s="0">
        <x:v>-1.676281</x:v>
      </x:c>
      <x:c t="n" s="0">
        <x:v>5.334521</x:v>
      </x:c>
      <x:c t="n" s="0">
        <x:v>12.75514</x:v>
      </x:c>
      <x:c t="n" s="0">
        <x:v>16.2992</x:v>
      </x:c>
      <x:c t="n" s="0">
        <x:v>20.30729</x:v>
      </x:c>
      <x:c t="n" s="0">
        <x:v>19.71032</x:v>
      </x:c>
      <x:c t="n" s="0">
        <x:v>18.60474</x:v>
      </x:c>
      <x:c t="n" s="0">
        <x:v>24.20278</x:v>
      </x:c>
      <x:c t="n" s="0">
        <x:v>19.05815</x:v>
      </x:c>
      <x:c t="n" s="0">
        <x:v>18.67592</x:v>
      </x:c>
      <x:c t="n" s="0">
        <x:v>28.17881</x:v>
      </x:c>
      <x:c t="n" s="0">
        <x:v>23.93641</x:v>
      </x:c>
      <x:c t="n" s="0">
        <x:v>19.89152</x:v>
      </x:c>
      <x:c t="n" s="0">
        <x:v>24.56692</x:v>
      </x:c>
      <x:c t="n" s="0">
        <x:v>23.97292</x:v>
      </x:c>
      <x:c t="n" s="0">
        <x:v>27.58969</x:v>
      </x:c>
      <x:c t="n" s="0">
        <x:v>27.94894</x:v>
      </x:c>
      <x:c t="n" s="0">
        <x:v>27.58367</x:v>
      </x:c>
      <x:c t="n" s="0">
        <x:v>24.55508</x:v>
      </x:c>
      <x:c t="n" s="0">
        <x:v>22.955</x:v>
      </x:c>
      <x:c t="n" s="0">
        <x:v>19.61861</x:v>
      </x:c>
      <x:c t="n" s="0">
        <x:v>19.27008</x:v>
      </x:c>
      <x:c t="n" s="0">
        <x:v>19.0781</x:v>
      </x:c>
      <x:c t="n" s="0">
        <x:v>21.73249</x:v>
      </x:c>
      <x:c t="n" s="0">
        <x:v>15.66924</x:v>
      </x:c>
      <x:c t="n" s="0">
        <x:v>5.945447</x:v>
      </x:c>
      <x:c t="n" s="0">
        <x:v>6.779793</x:v>
      </x:c>
      <x:c t="n" s="0">
        <x:v>7.174507</x:v>
      </x:c>
      <x:c t="n" s="0">
        <x:v>2.86322</x:v>
      </x:c>
      <x:c t="n" s="0">
        <x:v>4.369792</x:v>
      </x:c>
      <x:c t="n" s="0">
        <x:v>2.192036</x:v>
      </x:c>
      <x:c t="n" s="0">
        <x:v>-30.06697</x:v>
      </x:c>
      <x:c t="n" s="0">
        <x:v>-28.34893</x:v>
      </x:c>
      <x:c t="n" s="0">
        <x:v>-23.56103</x:v>
      </x:c>
      <x:c t="n" s="0">
        <x:v>-27.20238</x:v>
      </x:c>
      <x:c t="n" s="0">
        <x:v>-4.490469</x:v>
      </x:c>
      <x:c t="n" s="0">
        <x:v>-0.2606138</x:v>
      </x:c>
      <x:c t="n" s="0">
        <x:v>8.310752</x:v>
      </x:c>
      <x:c t="n" s="0">
        <x:v>11.30674</x:v>
      </x:c>
      <x:c t="n" s="0">
        <x:v>14.63776</x:v>
      </x:c>
      <x:c t="n" s="0">
        <x:v>11.36699</x:v>
      </x:c>
      <x:c t="n" s="0">
        <x:v>19.25548</x:v>
      </x:c>
      <x:c t="n" s="0">
        <x:v>18.25632</x:v>
      </x:c>
      <x:c t="n" s="0">
        <x:v>20.02527</x:v>
      </x:c>
      <x:c t="n" s="0">
        <x:v>17.91259</x:v>
      </x:c>
      <x:c t="n" s="0">
        <x:v>19.86395</x:v>
      </x:c>
      <x:c t="n" s="0">
        <x:v>26.8708</x:v>
      </x:c>
      <x:c t="n" s="0">
        <x:v>24.02526</x:v>
      </x:c>
      <x:c t="n" s="0">
        <x:v>17.39376</x:v>
      </x:c>
      <x:c t="n" s="0">
        <x:v>23.3732</x:v>
      </x:c>
      <x:c t="n" s="0">
        <x:v>18.91834</x:v>
      </x:c>
      <x:c t="n" s="0">
        <x:v>27.37959</x:v>
      </x:c>
      <x:c t="n" s="0">
        <x:v>29.53703</x:v>
      </x:c>
      <x:c t="n" s="0">
        <x:v>26.74432</x:v>
      </x:c>
      <x:c t="n" s="0">
        <x:v>23.35782</x:v>
      </x:c>
      <x:c t="n" s="0">
        <x:v>22.39034</x:v>
      </x:c>
      <x:c t="n" s="0">
        <x:v>19.95011</x:v>
      </x:c>
      <x:c t="n" s="0">
        <x:v>17.98901</x:v>
      </x:c>
      <x:c t="n" s="0">
        <x:v>18.05913</x:v>
      </x:c>
      <x:c t="n" s="0">
        <x:v>20.51719</x:v>
      </x:c>
      <x:c t="n" s="0">
        <x:v>11.34442</x:v>
      </x:c>
      <x:c t="n" s="0">
        <x:v>4.196164</x:v>
      </x:c>
      <x:c t="n" s="0">
        <x:v>5.7433</x:v>
      </x:c>
      <x:c t="n" s="0">
        <x:v>7.177071</x:v>
      </x:c>
      <x:c t="n" s="0">
        <x:v>2.405367</x:v>
      </x:c>
      <x:c t="n" s="0">
        <x:v>3.553767</x:v>
      </x:c>
      <x:c t="n" s="0">
        <x:v>2.795696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43942.9909953704</x:v>
      </x:c>
      <x:c t="n" s="7">
        <x:v>43942.9909953704</x:v>
      </x:c>
      <x:c t="n" s="0">
        <x:v>35.86195</x:v>
      </x:c>
      <x:c t="n" s="0">
        <x:v>54.20069</x:v>
      </x:c>
      <x:c t="n" s="0">
        <x:v>58.41225</x:v>
      </x:c>
      <x:c t="n" s="0">
        <x:v>63.0783</x:v>
      </x:c>
      <x:c t="n" s="0">
        <x:v>-30.06697</x:v>
      </x:c>
      <x:c t="n" s="0">
        <x:v>-29.16826</x:v>
      </x:c>
      <x:c t="n" s="0">
        <x:v>-26.90268</x:v>
      </x:c>
      <x:c t="n" s="0">
        <x:v>-27.20238</x:v>
      </x:c>
      <x:c t="n" s="0">
        <x:v>-5.823503</x:v>
      </x:c>
      <x:c t="n" s="0">
        <x:v>-1.438594</x:v>
      </x:c>
      <x:c t="n" s="0">
        <x:v>5.831057</x:v>
      </x:c>
      <x:c t="n" s="0">
        <x:v>12.57153</x:v>
      </x:c>
      <x:c t="n" s="0">
        <x:v>16.36923</x:v>
      </x:c>
      <x:c t="n" s="0">
        <x:v>19.71572</x:v>
      </x:c>
      <x:c t="n" s="0">
        <x:v>19.64682</x:v>
      </x:c>
      <x:c t="n" s="0">
        <x:v>18.55559</x:v>
      </x:c>
      <x:c t="n" s="0">
        <x:v>23.76761</x:v>
      </x:c>
      <x:c t="n" s="0">
        <x:v>18.77495</x:v>
      </x:c>
      <x:c t="n" s="0">
        <x:v>20.49074</x:v>
      </x:c>
      <x:c t="n" s="0">
        <x:v>28.03225</x:v>
      </x:c>
      <x:c t="n" s="0">
        <x:v>23.54588</x:v>
      </x:c>
      <x:c t="n" s="0">
        <x:v>19.87345</x:v>
      </x:c>
      <x:c t="n" s="0">
        <x:v>24.00408</x:v>
      </x:c>
      <x:c t="n" s="0">
        <x:v>24.13273</x:v>
      </x:c>
      <x:c t="n" s="0">
        <x:v>27.60468</x:v>
      </x:c>
      <x:c t="n" s="0">
        <x:v>27.61176</x:v>
      </x:c>
      <x:c t="n" s="0">
        <x:v>27.18114</x:v>
      </x:c>
      <x:c t="n" s="0">
        <x:v>24.69062</x:v>
      </x:c>
      <x:c t="n" s="0">
        <x:v>22.83317</x:v>
      </x:c>
      <x:c t="n" s="0">
        <x:v>19.1345</x:v>
      </x:c>
      <x:c t="n" s="0">
        <x:v>19.24328</x:v>
      </x:c>
      <x:c t="n" s="0">
        <x:v>18.92956</x:v>
      </x:c>
      <x:c t="n" s="0">
        <x:v>21.66718</x:v>
      </x:c>
      <x:c t="n" s="0">
        <x:v>15.28592</x:v>
      </x:c>
      <x:c t="n" s="0">
        <x:v>5.786855</x:v>
      </x:c>
      <x:c t="n" s="0">
        <x:v>6.74457</x:v>
      </x:c>
      <x:c t="n" s="0">
        <x:v>7.247861</x:v>
      </x:c>
      <x:c t="n" s="0">
        <x:v>2.861719</x:v>
      </x:c>
      <x:c t="n" s="0">
        <x:v>4.196967</x:v>
      </x:c>
      <x:c t="n" s="0">
        <x:v>2.201554</x:v>
      </x:c>
      <x:c t="n" s="0">
        <x:v>-30.06697</x:v>
      </x:c>
      <x:c t="n" s="0">
        <x:v>-28.34893</x:v>
      </x:c>
      <x:c t="n" s="0">
        <x:v>-23.56103</x:v>
      </x:c>
      <x:c t="n" s="0">
        <x:v>-27.20238</x:v>
      </x:c>
      <x:c t="n" s="0">
        <x:v>-3.847552</x:v>
      </x:c>
      <x:c t="n" s="0">
        <x:v>-0.2606138</x:v>
      </x:c>
      <x:c t="n" s="0">
        <x:v>7.858093</x:v>
      </x:c>
      <x:c t="n" s="0">
        <x:v>11.30674</x:v>
      </x:c>
      <x:c t="n" s="0">
        <x:v>17.18908</x:v>
      </x:c>
      <x:c t="n" s="0">
        <x:v>10.88432</x:v>
      </x:c>
      <x:c t="n" s="0">
        <x:v>19.25548</x:v>
      </x:c>
      <x:c t="n" s="0">
        <x:v>20.73513</x:v>
      </x:c>
      <x:c t="n" s="0">
        <x:v>19.60409</x:v>
      </x:c>
      <x:c t="n" s="0">
        <x:v>16.37062</x:v>
      </x:c>
      <x:c t="n" s="0">
        <x:v>25.25943</x:v>
      </x:c>
      <x:c t="n" s="0">
        <x:v>26.73692</x:v>
      </x:c>
      <x:c t="n" s="0">
        <x:v>20.08746</x:v>
      </x:c>
      <x:c t="n" s="0">
        <x:v>20.10149</x:v>
      </x:c>
      <x:c t="n" s="0">
        <x:v>16.01548</x:v>
      </x:c>
      <x:c t="n" s="0">
        <x:v>25.24713</x:v>
      </x:c>
      <x:c t="n" s="0">
        <x:v>27.2626</x:v>
      </x:c>
      <x:c t="n" s="0">
        <x:v>24.98738</x:v>
      </x:c>
      <x:c t="n" s="0">
        <x:v>23.37676</x:v>
      </x:c>
      <x:c t="n" s="0">
        <x:v>25.64966</x:v>
      </x:c>
      <x:c t="n" s="0">
        <x:v>21.38321</x:v>
      </x:c>
      <x:c t="n" s="0">
        <x:v>13.99728</x:v>
      </x:c>
      <x:c t="n" s="0">
        <x:v>18.98034</x:v>
      </x:c>
      <x:c t="n" s="0">
        <x:v>17.92993</x:v>
      </x:c>
      <x:c t="n" s="0">
        <x:v>21.67369</x:v>
      </x:c>
      <x:c t="n" s="0">
        <x:v>12.04262</x:v>
      </x:c>
      <x:c t="n" s="0">
        <x:v>5.39235</x:v>
      </x:c>
      <x:c t="n" s="0">
        <x:v>6.603653</x:v>
      </x:c>
      <x:c t="n" s="0">
        <x:v>7.018934</x:v>
      </x:c>
      <x:c t="n" s="0">
        <x:v>3.115684</x:v>
      </x:c>
      <x:c t="n" s="0">
        <x:v>3.069919</x:v>
      </x:c>
      <x:c t="n" s="0">
        <x:v>2.057446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43942.9909953704</x:v>
      </x:c>
      <x:c t="n" s="7">
        <x:v>43942.9909953704</x:v>
      </x:c>
      <x:c t="n" s="0">
        <x:v>35.31589</x:v>
      </x:c>
      <x:c t="n" s="0">
        <x:v>54.20069</x:v>
      </x:c>
      <x:c t="n" s="0">
        <x:v>49.72654</x:v>
      </x:c>
      <x:c t="n" s="0">
        <x:v>57.43559</x:v>
      </x:c>
      <x:c t="n" s="0">
        <x:v>-30.06697</x:v>
      </x:c>
      <x:c t="n" s="0">
        <x:v>-29.16826</x:v>
      </x:c>
      <x:c t="n" s="0">
        <x:v>-26.22452</x:v>
      </x:c>
      <x:c t="n" s="0">
        <x:v>-27.20238</x:v>
      </x:c>
      <x:c t="n" s="0">
        <x:v>-5.347793</x:v>
      </x:c>
      <x:c t="n" s="0">
        <x:v>-1.24542</x:v>
      </x:c>
      <x:c t="n" s="0">
        <x:v>6.089237</x:v>
      </x:c>
      <x:c t="n" s="0">
        <x:v>12.40832</x:v>
      </x:c>
      <x:c t="n" s="0">
        <x:v>16.8172</x:v>
      </x:c>
      <x:c t="n" s="0">
        <x:v>19.04759</x:v>
      </x:c>
      <x:c t="n" s="0">
        <x:v>19.51239</x:v>
      </x:c>
      <x:c t="n" s="0">
        <x:v>21.17822</x:v>
      </x:c>
      <x:c t="n" s="0">
        <x:v>23.69802</x:v>
      </x:c>
      <x:c t="n" s="0">
        <x:v>18.47298</x:v>
      </x:c>
      <x:c t="n" s="0">
        <x:v>21.24931</x:v>
      </x:c>
      <x:c t="n" s="0">
        <x:v>27.6799</x:v>
      </x:c>
      <x:c t="n" s="0">
        <x:v>23.21727</x:v>
      </x:c>
      <x:c t="n" s="0">
        <x:v>20.79597</x:v>
      </x:c>
      <x:c t="n" s="0">
        <x:v>23.45765</x:v>
      </x:c>
      <x:c t="n" s="0">
        <x:v>24.42896</x:v>
      </x:c>
      <x:c t="n" s="0">
        <x:v>27.19528</x:v>
      </x:c>
      <x:c t="n" s="0">
        <x:v>27.96263</x:v>
      </x:c>
      <x:c t="n" s="0">
        <x:v>27.0078</x:v>
      </x:c>
      <x:c t="n" s="0">
        <x:v>24.60824</x:v>
      </x:c>
      <x:c t="n" s="0">
        <x:v>22.63488</x:v>
      </x:c>
      <x:c t="n" s="0">
        <x:v>19.07774</x:v>
      </x:c>
      <x:c t="n" s="0">
        <x:v>18.88559</x:v>
      </x:c>
      <x:c t="n" s="0">
        <x:v>18.67325</x:v>
      </x:c>
      <x:c t="n" s="0">
        <x:v>21.56547</x:v>
      </x:c>
      <x:c t="n" s="0">
        <x:v>14.928</x:v>
      </x:c>
      <x:c t="n" s="0">
        <x:v>5.737742</x:v>
      </x:c>
      <x:c t="n" s="0">
        <x:v>6.630398</x:v>
      </x:c>
      <x:c t="n" s="0">
        <x:v>7.187078</x:v>
      </x:c>
      <x:c t="n" s="0">
        <x:v>2.968412</x:v>
      </x:c>
      <x:c t="n" s="0">
        <x:v>4.083082</x:v>
      </x:c>
      <x:c t="n" s="0">
        <x:v>2.179636</x:v>
      </x:c>
      <x:c t="n" s="0">
        <x:v>-30.06697</x:v>
      </x:c>
      <x:c t="n" s="0">
        <x:v>-28.34893</x:v>
      </x:c>
      <x:c t="n" s="0">
        <x:v>-23.56103</x:v>
      </x:c>
      <x:c t="n" s="0">
        <x:v>-27.20238</x:v>
      </x:c>
      <x:c t="n" s="0">
        <x:v>-3.287653</x:v>
      </x:c>
      <x:c t="n" s="0">
        <x:v>-0.2606138</x:v>
      </x:c>
      <x:c t="n" s="0">
        <x:v>7.352706</x:v>
      </x:c>
      <x:c t="n" s="0">
        <x:v>11.30674</x:v>
      </x:c>
      <x:c t="n" s="0">
        <x:v>18.78554</x:v>
      </x:c>
      <x:c t="n" s="0">
        <x:v>3.367532</x:v>
      </x:c>
      <x:c t="n" s="0">
        <x:v>18.34074</x:v>
      </x:c>
      <x:c t="n" s="0">
        <x:v>26.80363</x:v>
      </x:c>
      <x:c t="n" s="0">
        <x:v>23.65881</x:v>
      </x:c>
      <x:c t="n" s="0">
        <x:v>15.60652</x:v>
      </x:c>
      <x:c t="n" s="0">
        <x:v>23.75547</x:v>
      </x:c>
      <x:c t="n" s="0">
        <x:v>24.68811</x:v>
      </x:c>
      <x:c t="n" s="0">
        <x:v>20.68563</x:v>
      </x:c>
      <x:c t="n" s="0">
        <x:v>24.49734</x:v>
      </x:c>
      <x:c t="n" s="0">
        <x:v>17.02162</x:v>
      </x:c>
      <x:c t="n" s="0">
        <x:v>25.66851</x:v>
      </x:c>
      <x:c t="n" s="0">
        <x:v>24.62172</x:v>
      </x:c>
      <x:c t="n" s="0">
        <x:v>31.18566</x:v>
      </x:c>
      <x:c t="n" s="0">
        <x:v>25.64349</x:v>
      </x:c>
      <x:c t="n" s="0">
        <x:v>24.34375</x:v>
      </x:c>
      <x:c t="n" s="0">
        <x:v>22.47576</x:v>
      </x:c>
      <x:c t="n" s="0">
        <x:v>19.6969</x:v>
      </x:c>
      <x:c t="n" s="0">
        <x:v>16.56606</x:v>
      </x:c>
      <x:c t="n" s="0">
        <x:v>16.50392</x:v>
      </x:c>
      <x:c t="n" s="0">
        <x:v>21.19033</x:v>
      </x:c>
      <x:c t="n" s="0">
        <x:v>12.32243</x:v>
      </x:c>
      <x:c t="n" s="0">
        <x:v>4.803072</x:v>
      </x:c>
      <x:c t="n" s="0">
        <x:v>5.926549</x:v>
      </x:c>
      <x:c t="n" s="0">
        <x:v>7.467881</x:v>
      </x:c>
      <x:c t="n" s="0">
        <x:v>3.496764</x:v>
      </x:c>
      <x:c t="n" s="0">
        <x:v>3.543577</x:v>
      </x:c>
      <x:c t="n" s="0">
        <x:v>2.313571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43942.9909953704</x:v>
      </x:c>
      <x:c t="n" s="7">
        <x:v>43942.9909953704</x:v>
      </x:c>
      <x:c t="n" s="0">
        <x:v>34.4569</x:v>
      </x:c>
      <x:c t="n" s="0">
        <x:v>54.20069</x:v>
      </x:c>
      <x:c t="n" s="0">
        <x:v>56.93853</x:v>
      </x:c>
      <x:c t="n" s="0">
        <x:v>64.70557</x:v>
      </x:c>
      <x:c t="n" s="0">
        <x:v>-30.06697</x:v>
      </x:c>
      <x:c t="n" s="0">
        <x:v>-29.16826</x:v>
      </x:c>
      <x:c t="n" s="0">
        <x:v>-25.71939</x:v>
      </x:c>
      <x:c t="n" s="0">
        <x:v>-27.20238</x:v>
      </x:c>
      <x:c t="n" s="0">
        <x:v>-4.979091</x:v>
      </x:c>
      <x:c t="n" s="0">
        <x:v>-1.086985</x:v>
      </x:c>
      <x:c t="n" s="0">
        <x:v>6.298196</x:v>
      </x:c>
      <x:c t="n" s="0">
        <x:v>12.40075</x:v>
      </x:c>
      <x:c t="n" s="0">
        <x:v>17.16629</x:v>
      </x:c>
      <x:c t="n" s="0">
        <x:v>18.38232</x:v>
      </x:c>
      <x:c t="n" s="0">
        <x:v>19.15937</x:v>
      </x:c>
      <x:c t="n" s="0">
        <x:v>22.59942</x:v>
      </x:c>
      <x:c t="n" s="0">
        <x:v>23.81775</x:v>
      </x:c>
      <x:c t="n" s="0">
        <x:v>17.84927</x:v>
      </x:c>
      <x:c t="n" s="0">
        <x:v>21.27703</x:v>
      </x:c>
      <x:c t="n" s="0">
        <x:v>27.31043</x:v>
      </x:c>
      <x:c t="n" s="0">
        <x:v>23.5629</x:v>
      </x:c>
      <x:c t="n" s="0">
        <x:v>21.46412</x:v>
      </x:c>
      <x:c t="n" s="0">
        <x:v>23.57757</x:v>
      </x:c>
      <x:c t="n" s="0">
        <x:v>24.54605</x:v>
      </x:c>
      <x:c t="n" s="0">
        <x:v>27.25594</x:v>
      </x:c>
      <x:c t="n" s="0">
        <x:v>28.73363</x:v>
      </x:c>
      <x:c t="n" s="0">
        <x:v>27.23366</x:v>
      </x:c>
      <x:c t="n" s="0">
        <x:v>24.657</x:v>
      </x:c>
      <x:c t="n" s="0">
        <x:v>22.66737</x:v>
      </x:c>
      <x:c t="n" s="0">
        <x:v>18.89052</x:v>
      </x:c>
      <x:c t="n" s="0">
        <x:v>18.59072</x:v>
      </x:c>
      <x:c t="n" s="0">
        <x:v>18.22533</x:v>
      </x:c>
      <x:c t="n" s="0">
        <x:v>21.81434</x:v>
      </x:c>
      <x:c t="n" s="0">
        <x:v>14.72814</x:v>
      </x:c>
      <x:c t="n" s="0">
        <x:v>5.624269</x:v>
      </x:c>
      <x:c t="n" s="0">
        <x:v>6.563735</x:v>
      </x:c>
      <x:c t="n" s="0">
        <x:v>7.004495</x:v>
      </x:c>
      <x:c t="n" s="0">
        <x:v>2.983651</x:v>
      </x:c>
      <x:c t="n" s="0">
        <x:v>4.039142</x:v>
      </x:c>
      <x:c t="n" s="0">
        <x:v>2.224537</x:v>
      </x:c>
      <x:c t="n" s="0">
        <x:v>-30.06697</x:v>
      </x:c>
      <x:c t="n" s="0">
        <x:v>-28.34893</x:v>
      </x:c>
      <x:c t="n" s="0">
        <x:v>-23.56103</x:v>
      </x:c>
      <x:c t="n" s="0">
        <x:v>-27.20238</x:v>
      </x:c>
      <x:c t="n" s="0">
        <x:v>-3.287653</x:v>
      </x:c>
      <x:c t="n" s="0">
        <x:v>-0.3166112</x:v>
      </x:c>
      <x:c t="n" s="0">
        <x:v>7.352706</x:v>
      </x:c>
      <x:c t="n" s="0">
        <x:v>12.48873</x:v>
      </x:c>
      <x:c t="n" s="0">
        <x:v>18.32063</x:v>
      </x:c>
      <x:c t="n" s="0">
        <x:v>3.367532</x:v>
      </x:c>
      <x:c t="n" s="0">
        <x:v>16.18868</x:v>
      </x:c>
      <x:c t="n" s="0">
        <x:v>26.80363</x:v>
      </x:c>
      <x:c t="n" s="0">
        <x:v>24.45891</x:v>
      </x:c>
      <x:c t="n" s="0">
        <x:v>7.6932</x:v>
      </x:c>
      <x:c t="n" s="0">
        <x:v>21.65128</x:v>
      </x:c>
      <x:c t="n" s="0">
        <x:v>23.75849</x:v>
      </x:c>
      <x:c t="n" s="0">
        <x:v>25.79992</x:v>
      </x:c>
      <x:c t="n" s="0">
        <x:v>23.73293</x:v>
      </x:c>
      <x:c t="n" s="0">
        <x:v>24.54656</x:v>
      </x:c>
      <x:c t="n" s="0">
        <x:v>24.792</x:v>
      </x:c>
      <x:c t="n" s="0">
        <x:v>27.23739</x:v>
      </x:c>
      <x:c t="n" s="0">
        <x:v>30.39802</x:v>
      </x:c>
      <x:c t="n" s="0">
        <x:v>28.61628</x:v>
      </x:c>
      <x:c t="n" s="0">
        <x:v>24.25293</x:v>
      </x:c>
      <x:c t="n" s="0">
        <x:v>22.56557</x:v>
      </x:c>
      <x:c t="n" s="0">
        <x:v>16.39342</x:v>
      </x:c>
      <x:c t="n" s="0">
        <x:v>15.6986</x:v>
      </x:c>
      <x:c t="n" s="0">
        <x:v>14.67294</x:v>
      </x:c>
      <x:c t="n" s="0">
        <x:v>23.46012</x:v>
      </x:c>
      <x:c t="n" s="0">
        <x:v>12.87551</x:v>
      </x:c>
      <x:c t="n" s="0">
        <x:v>4.856806</x:v>
      </x:c>
      <x:c t="n" s="0">
        <x:v>6.7451</x:v>
      </x:c>
      <x:c t="n" s="0">
        <x:v>5.489428</x:v>
      </x:c>
      <x:c t="n" s="0">
        <x:v>2.649539</x:v>
      </x:c>
      <x:c t="n" s="0">
        <x:v>3.71574</x:v>
      </x:c>
      <x:c t="n" s="0">
        <x:v>2.221001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43942.9909953704</x:v>
      </x:c>
      <x:c t="n" s="7">
        <x:v>43942.9909953704</x:v>
      </x:c>
      <x:c t="n" s="0">
        <x:v>36.84972</x:v>
      </x:c>
      <x:c t="n" s="0">
        <x:v>54.20069</x:v>
      </x:c>
      <x:c t="n" s="0">
        <x:v>64.68019</x:v>
      </x:c>
      <x:c t="n" s="0">
        <x:v>68.2274</x:v>
      </x:c>
      <x:c t="n" s="0">
        <x:v>-30.06697</x:v>
      </x:c>
      <x:c t="n" s="0">
        <x:v>-29.07355</x:v>
      </x:c>
      <x:c t="n" s="0">
        <x:v>-25.32995</x:v>
      </x:c>
      <x:c t="n" s="0">
        <x:v>-27.20238</x:v>
      </x:c>
      <x:c t="n" s="0">
        <x:v>-4.687234</x:v>
      </x:c>
      <x:c t="n" s="0">
        <x:v>-1.033045</x:v>
      </x:c>
      <x:c t="n" s="0">
        <x:v>6.469021</x:v>
      </x:c>
      <x:c t="n" s="0">
        <x:v>12.4356</x:v>
      </x:c>
      <x:c t="n" s="0">
        <x:v>16.67887</x:v>
      </x:c>
      <x:c t="n" s="0">
        <x:v>17.72035</x:v>
      </x:c>
      <x:c t="n" s="0">
        <x:v>18.83335</x:v>
      </x:c>
      <x:c t="n" s="0">
        <x:v>23.18619</x:v>
      </x:c>
      <x:c t="n" s="0">
        <x:v>23.74312</x:v>
      </x:c>
      <x:c t="n" s="0">
        <x:v>17.30574</x:v>
      </x:c>
      <x:c t="n" s="0">
        <x:v>21.55893</x:v>
      </x:c>
      <x:c t="n" s="0">
        <x:v>26.76316</x:v>
      </x:c>
      <x:c t="n" s="0">
        <x:v>24.55841</x:v>
      </x:c>
      <x:c t="n" s="0">
        <x:v>21.2143</x:v>
      </x:c>
      <x:c t="n" s="0">
        <x:v>23.29471</x:v>
      </x:c>
      <x:c t="n" s="0">
        <x:v>24.02641</x:v>
      </x:c>
      <x:c t="n" s="0">
        <x:v>26.75692</x:v>
      </x:c>
      <x:c t="n" s="0">
        <x:v>28.52432</x:v>
      </x:c>
      <x:c t="n" s="0">
        <x:v>26.86228</x:v>
      </x:c>
      <x:c t="n" s="0">
        <x:v>24.08046</x:v>
      </x:c>
      <x:c t="n" s="0">
        <x:v>22.60827</x:v>
      </x:c>
      <x:c t="n" s="0">
        <x:v>18.79919</x:v>
      </x:c>
      <x:c t="n" s="0">
        <x:v>18.29243</x:v>
      </x:c>
      <x:c t="n" s="0">
        <x:v>17.98895</x:v>
      </x:c>
      <x:c t="n" s="0">
        <x:v>21.96635</x:v>
      </x:c>
      <x:c t="n" s="0">
        <x:v>14.77052</x:v>
      </x:c>
      <x:c t="n" s="0">
        <x:v>5.536308</x:v>
      </x:c>
      <x:c t="n" s="0">
        <x:v>6.53932</x:v>
      </x:c>
      <x:c t="n" s="0">
        <x:v>7.24967</x:v>
      </x:c>
      <x:c t="n" s="0">
        <x:v>2.867472</x:v>
      </x:c>
      <x:c t="n" s="0">
        <x:v>4.170723</x:v>
      </x:c>
      <x:c t="n" s="0">
        <x:v>2.222574</x:v>
      </x:c>
      <x:c t="n" s="0">
        <x:v>-30.06697</x:v>
      </x:c>
      <x:c t="n" s="0">
        <x:v>-28.34893</x:v>
      </x:c>
      <x:c t="n" s="0">
        <x:v>-23.56103</x:v>
      </x:c>
      <x:c t="n" s="0">
        <x:v>-27.20238</x:v>
      </x:c>
      <x:c t="n" s="0">
        <x:v>-3.287653</x:v>
      </x:c>
      <x:c t="n" s="0">
        <x:v>-0.7302153</x:v>
      </x:c>
      <x:c t="n" s="0">
        <x:v>7.352706</x:v>
      </x:c>
      <x:c t="n" s="0">
        <x:v>12.63409</x:v>
      </x:c>
      <x:c t="n" s="0">
        <x:v>11.52361</x:v>
      </x:c>
      <x:c t="n" s="0">
        <x:v>3.367532</x:v>
      </x:c>
      <x:c t="n" s="0">
        <x:v>16.18868</x:v>
      </x:c>
      <x:c t="n" s="0">
        <x:v>24.96608</x:v>
      </x:c>
      <x:c t="n" s="0">
        <x:v>22.67578</x:v>
      </x:c>
      <x:c t="n" s="0">
        <x:v>11.55396</x:v>
      </x:c>
      <x:c t="n" s="0">
        <x:v>22.91879</x:v>
      </x:c>
      <x:c t="n" s="0">
        <x:v>20.05025</x:v>
      </x:c>
      <x:c t="n" s="0">
        <x:v>27.99142</x:v>
      </x:c>
      <x:c t="n" s="0">
        <x:v>18.41146</x:v>
      </x:c>
      <x:c t="n" s="0">
        <x:v>20.40592</x:v>
      </x:c>
      <x:c t="n" s="0">
        <x:v>17.58671</x:v>
      </x:c>
      <x:c t="n" s="0">
        <x:v>21.72718</x:v>
      </x:c>
      <x:c t="n" s="0">
        <x:v>26.18478</x:v>
      </x:c>
      <x:c t="n" s="0">
        <x:v>24.47036</x:v>
      </x:c>
      <x:c t="n" s="0">
        <x:v>16.96232</x:v>
      </x:c>
      <x:c t="n" s="0">
        <x:v>22.14331</x:v>
      </x:c>
      <x:c t="n" s="0">
        <x:v>18.14676</x:v>
      </x:c>
      <x:c t="n" s="0">
        <x:v>15.66108</x:v>
      </x:c>
      <x:c t="n" s="0">
        <x:v>15.62203</x:v>
      </x:c>
      <x:c t="n" s="0">
        <x:v>22.36473</x:v>
      </x:c>
      <x:c t="n" s="0">
        <x:v>15.07542</x:v>
      </x:c>
      <x:c t="n" s="0">
        <x:v>5.528544</x:v>
      </x:c>
      <x:c t="n" s="0">
        <x:v>5.63978</x:v>
      </x:c>
      <x:c t="n" s="0">
        <x:v>8.201833</x:v>
      </x:c>
      <x:c t="n" s="0">
        <x:v>2.029288</x:v>
      </x:c>
      <x:c t="n" s="0">
        <x:v>4.887876</x:v>
      </x:c>
      <x:c t="n" s="0">
        <x:v>2.263767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43942.9909953704</x:v>
      </x:c>
      <x:c t="n" s="7">
        <x:v>43942.9909953704</x:v>
      </x:c>
      <x:c t="n" s="0">
        <x:v>35.63805</x:v>
      </x:c>
      <x:c t="n" s="0">
        <x:v>54.20069</x:v>
      </x:c>
      <x:c t="n" s="0">
        <x:v>61.64732</x:v>
      </x:c>
      <x:c t="n" s="0">
        <x:v>67.13596</x:v>
      </x:c>
      <x:c t="n" s="0">
        <x:v>-30.06697</x:v>
      </x:c>
      <x:c t="n" s="0">
        <x:v>-28.96109</x:v>
      </x:c>
      <x:c t="n" s="0">
        <x:v>-24.47482</x:v>
      </x:c>
      <x:c t="n" s="0">
        <x:v>-26.80628</x:v>
      </x:c>
      <x:c t="n" s="0">
        <x:v>-4.452625</x:v>
      </x:c>
      <x:c t="n" s="0">
        <x:v>-0.9875029</x:v>
      </x:c>
      <x:c t="n" s="0">
        <x:v>6.609774</x:v>
      </x:c>
      <x:c t="n" s="0">
        <x:v>12.33189</x:v>
      </x:c>
      <x:c t="n" s="0">
        <x:v>16.21436</x:v>
      </x:c>
      <x:c t="n" s="0">
        <x:v>17.66932</x:v>
      </x:c>
      <x:c t="n" s="0">
        <x:v>18.53414</x:v>
      </x:c>
      <x:c t="n" s="0">
        <x:v>22.6354</x:v>
      </x:c>
      <x:c t="n" s="0">
        <x:v>23.14623</x:v>
      </x:c>
      <x:c t="n" s="0">
        <x:v>16.99503</x:v>
      </x:c>
      <x:c t="n" s="0">
        <x:v>22.12743</x:v>
      </x:c>
      <x:c t="n" s="0">
        <x:v>26.22753</x:v>
      </x:c>
      <x:c t="n" s="0">
        <x:v>24.67262</x:v>
      </x:c>
      <x:c t="n" s="0">
        <x:v>20.67232</x:v>
      </x:c>
      <x:c t="n" s="0">
        <x:v>22.8431</x:v>
      </x:c>
      <x:c t="n" s="0">
        <x:v>23.48588</x:v>
      </x:c>
      <x:c t="n" s="0">
        <x:v>26.59989</x:v>
      </x:c>
      <x:c t="n" s="0">
        <x:v>28.31612</x:v>
      </x:c>
      <x:c t="n" s="0">
        <x:v>26.89595</x:v>
      </x:c>
      <x:c t="n" s="0">
        <x:v>24.01858</x:v>
      </x:c>
      <x:c t="n" s="0">
        <x:v>22.56002</x:v>
      </x:c>
      <x:c t="n" s="0">
        <x:v>18.64485</x:v>
      </x:c>
      <x:c t="n" s="0">
        <x:v>17.76945</x:v>
      </x:c>
      <x:c t="n" s="0">
        <x:v>17.78633</x:v>
      </x:c>
      <x:c t="n" s="0">
        <x:v>22.19405</x:v>
      </x:c>
      <x:c t="n" s="0">
        <x:v>14.57701</x:v>
      </x:c>
      <x:c t="n" s="0">
        <x:v>5.620677</x:v>
      </x:c>
      <x:c t="n" s="0">
        <x:v>6.419553</x:v>
      </x:c>
      <x:c t="n" s="0">
        <x:v>7.418466</x:v>
      </x:c>
      <x:c t="n" s="0">
        <x:v>2.742043</x:v>
      </x:c>
      <x:c t="n" s="0">
        <x:v>4.196482</x:v>
      </x:c>
      <x:c t="n" s="0">
        <x:v>2.168257</x:v>
      </x:c>
      <x:c t="n" s="0">
        <x:v>-30.06697</x:v>
      </x:c>
      <x:c t="n" s="0">
        <x:v>-28.34893</x:v>
      </x:c>
      <x:c t="n" s="0">
        <x:v>-21.0295</x:v>
      </x:c>
      <x:c t="n" s="0">
        <x:v>-20.54209</x:v>
      </x:c>
      <x:c t="n" s="0">
        <x:v>-3.287653</x:v>
      </x:c>
      <x:c t="n" s="0">
        <x:v>-0.7302153</x:v>
      </x:c>
      <x:c t="n" s="0">
        <x:v>7.352706</x:v>
      </x:c>
      <x:c t="n" s="0">
        <x:v>11.44537</x:v>
      </x:c>
      <x:c t="n" s="0">
        <x:v>11.52361</x:v>
      </x:c>
      <x:c t="n" s="0">
        <x:v>17.87604</x:v>
      </x:c>
      <x:c t="n" s="0">
        <x:v>16.18868</x:v>
      </x:c>
      <x:c t="n" s="0">
        <x:v>15.83535</x:v>
      </x:c>
      <x:c t="n" s="0">
        <x:v>14.54648</x:v>
      </x:c>
      <x:c t="n" s="0">
        <x:v>14.52398</x:v>
      </x:c>
      <x:c t="n" s="0">
        <x:v>24.73469</x:v>
      </x:c>
      <x:c t="n" s="0">
        <x:v>19.88359</x:v>
      </x:c>
      <x:c t="n" s="0">
        <x:v>24.42537</x:v>
      </x:c>
      <x:c t="n" s="0">
        <x:v>14.77587</x:v>
      </x:c>
      <x:c t="n" s="0">
        <x:v>21.72913</x:v>
      </x:c>
      <x:c t="n" s="0">
        <x:v>17.97693</x:v>
      </x:c>
      <x:c t="n" s="0">
        <x:v>25.57892</x:v>
      </x:c>
      <x:c t="n" s="0">
        <x:v>27.0145</x:v>
      </x:c>
      <x:c t="n" s="0">
        <x:v>26.60501</x:v>
      </x:c>
      <x:c t="n" s="0">
        <x:v>24.73619</x:v>
      </x:c>
      <x:c t="n" s="0">
        <x:v>22.4077</x:v>
      </x:c>
      <x:c t="n" s="0">
        <x:v>17.55821</x:v>
      </x:c>
      <x:c t="n" s="0">
        <x:v>13.12941</x:v>
      </x:c>
      <x:c t="n" s="0">
        <x:v>17.10903</x:v>
      </x:c>
      <x:c t="n" s="0">
        <x:v>22.93309</x:v>
      </x:c>
      <x:c t="n" s="0">
        <x:v>12.93882</x:v>
      </x:c>
      <x:c t="n" s="0">
        <x:v>6.585393</x:v>
      </x:c>
      <x:c t="n" s="0">
        <x:v>6.596928</x:v>
      </x:c>
      <x:c t="n" s="0">
        <x:v>8.600471</x:v>
      </x:c>
      <x:c t="n" s="0">
        <x:v>2.380978</x:v>
      </x:c>
      <x:c t="n" s="0">
        <x:v>4.333843</x:v>
      </x:c>
      <x:c t="n" s="0">
        <x:v>1.482166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43942.9910069444</x:v>
      </x:c>
      <x:c t="n" s="7">
        <x:v>43942.9910069444</x:v>
      </x:c>
      <x:c t="n" s="0">
        <x:v>35.92682</x:v>
      </x:c>
      <x:c t="n" s="0">
        <x:v>54.20069</x:v>
      </x:c>
      <x:c t="n" s="0">
        <x:v>58.96229</x:v>
      </x:c>
      <x:c t="n" s="0">
        <x:v>64.96886</x:v>
      </x:c>
      <x:c t="n" s="0">
        <x:v>-30.06697</x:v>
      </x:c>
      <x:c t="n" s="0">
        <x:v>-28.86679</x:v>
      </x:c>
      <x:c t="n" s="0">
        <x:v>-23.46365</x:v>
      </x:c>
      <x:c t="n" s="0">
        <x:v>-24.20227</x:v>
      </x:c>
      <x:c t="n" s="0">
        <x:v>-4.261832</x:v>
      </x:c>
      <x:c t="n" s="0">
        <x:v>-0.9489835</x:v>
      </x:c>
      <x:c t="n" s="0">
        <x:v>6.280567</x:v>
      </x:c>
      <x:c t="n" s="0">
        <x:v>12.11169</x:v>
      </x:c>
      <x:c t="n" s="0">
        <x:v>15.77409</x:v>
      </x:c>
      <x:c t="n" s="0">
        <x:v>17.70012</x:v>
      </x:c>
      <x:c t="n" s="0">
        <x:v>18.44217</x:v>
      </x:c>
      <x:c t="n" s="0">
        <x:v>22.10249</x:v>
      </x:c>
      <x:c t="n" s="0">
        <x:v>22.82056</x:v>
      </x:c>
      <x:c t="n" s="0">
        <x:v>17.36595</x:v>
      </x:c>
      <x:c t="n" s="0">
        <x:v>22.70053</x:v>
      </x:c>
      <x:c t="n" s="0">
        <x:v>25.80966</x:v>
      </x:c>
      <x:c t="n" s="0">
        <x:v>24.16854</x:v>
      </x:c>
      <x:c t="n" s="0">
        <x:v>20.45707</x:v>
      </x:c>
      <x:c t="n" s="0">
        <x:v>23.56497</x:v>
      </x:c>
      <x:c t="n" s="0">
        <x:v>23.25634</x:v>
      </x:c>
      <x:c t="n" s="0">
        <x:v>26.1983</x:v>
      </x:c>
      <x:c t="n" s="0">
        <x:v>27.86148</x:v>
      </x:c>
      <x:c t="n" s="0">
        <x:v>27.14962</x:v>
      </x:c>
      <x:c t="n" s="0">
        <x:v>24.03996</x:v>
      </x:c>
      <x:c t="n" s="0">
        <x:v>22.3457</x:v>
      </x:c>
      <x:c t="n" s="0">
        <x:v>18.45882</x:v>
      </x:c>
      <x:c t="n" s="0">
        <x:v>17.4283</x:v>
      </x:c>
      <x:c t="n" s="0">
        <x:v>17.94116</x:v>
      </x:c>
      <x:c t="n" s="0">
        <x:v>21.88763</x:v>
      </x:c>
      <x:c t="n" s="0">
        <x:v>14.09376</x:v>
      </x:c>
      <x:c t="n" s="0">
        <x:v>5.871751</x:v>
      </x:c>
      <x:c t="n" s="0">
        <x:v>6.538569</x:v>
      </x:c>
      <x:c t="n" s="0">
        <x:v>7.725821</x:v>
      </x:c>
      <x:c t="n" s="0">
        <x:v>2.927265</x:v>
      </x:c>
      <x:c t="n" s="0">
        <x:v>3.945398</x:v>
      </x:c>
      <x:c t="n" s="0">
        <x:v>2.140761</x:v>
      </x:c>
      <x:c t="n" s="0">
        <x:v>-30.06697</x:v>
      </x:c>
      <x:c t="n" s="0">
        <x:v>-28.34893</x:v>
      </x:c>
      <x:c t="n" s="0">
        <x:v>-20.00847</x:v>
      </x:c>
      <x:c t="n" s="0">
        <x:v>-18.59237</x:v>
      </x:c>
      <x:c t="n" s="0">
        <x:v>-3.287653</x:v>
      </x:c>
      <x:c t="n" s="0">
        <x:v>-0.7302153</x:v>
      </x:c>
      <x:c t="n" s="0">
        <x:v>2.476744</x:v>
      </x:c>
      <x:c t="n" s="0">
        <x:v>10.5361</x:v>
      </x:c>
      <x:c t="n" s="0">
        <x:v>11.52361</x:v>
      </x:c>
      <x:c t="n" s="0">
        <x:v>17.87604</x:v>
      </x:c>
      <x:c t="n" s="0">
        <x:v>18.08541</x:v>
      </x:c>
      <x:c t="n" s="0">
        <x:v>15.83535</x:v>
      </x:c>
      <x:c t="n" s="0">
        <x:v>22.30467</x:v>
      </x:c>
      <x:c t="n" s="0">
        <x:v>19.60155</x:v>
      </x:c>
      <x:c t="n" s="0">
        <x:v>24.59855</x:v>
      </x:c>
      <x:c t="n" s="0">
        <x:v>22.13797</x:v>
      </x:c>
      <x:c t="n" s="0">
        <x:v>18.76074</x:v>
      </x:c>
      <x:c t="n" s="0">
        <x:v>20.27094</x:v>
      </x:c>
      <x:c t="n" s="0">
        <x:v>25.55847</x:v>
      </x:c>
      <x:c t="n" s="0">
        <x:v>21.57417</x:v>
      </x:c>
      <x:c t="n" s="0">
        <x:v>22.43199</x:v>
      </x:c>
      <x:c t="n" s="0">
        <x:v>23.04667</x:v>
      </x:c>
      <x:c t="n" s="0">
        <x:v>28.24448</x:v>
      </x:c>
      <x:c t="n" s="0">
        <x:v>23.69409</x:v>
      </x:c>
      <x:c t="n" s="0">
        <x:v>19.93944</x:v>
      </x:c>
      <x:c t="n" s="0">
        <x:v>16.6111</x:v>
      </x:c>
      <x:c t="n" s="0">
        <x:v>13.69476</x:v>
      </x:c>
      <x:c t="n" s="0">
        <x:v>18.77198</x:v>
      </x:c>
      <x:c t="n" s="0">
        <x:v>19.82316</x:v>
      </x:c>
      <x:c t="n" s="0">
        <x:v>10.39268</x:v>
      </x:c>
      <x:c t="n" s="0">
        <x:v>6.744098</x:v>
      </x:c>
      <x:c t="n" s="0">
        <x:v>6.529153</x:v>
      </x:c>
      <x:c t="n" s="0">
        <x:v>8.829514</x:v>
      </x:c>
      <x:c t="n" s="0">
        <x:v>3.880173</x:v>
      </x:c>
      <x:c t="n" s="0">
        <x:v>2.158461</x:v>
      </x:c>
      <x:c t="n" s="0">
        <x:v>2.357048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43942.9910069444</x:v>
      </x:c>
      <x:c t="n" s="7">
        <x:v>43942.9910069444</x:v>
      </x:c>
      <x:c t="n" s="0">
        <x:v>35.58694</x:v>
      </x:c>
      <x:c t="n" s="0">
        <x:v>54.20069</x:v>
      </x:c>
      <x:c t="n" s="0">
        <x:v>55.47115</x:v>
      </x:c>
      <x:c t="n" s="0">
        <x:v>64.70557</x:v>
      </x:c>
      <x:c t="n" s="0">
        <x:v>-30.06697</x:v>
      </x:c>
      <x:c t="n" s="0">
        <x:v>-28.70856</x:v>
      </x:c>
      <x:c t="n" s="0">
        <x:v>-22.75443</x:v>
      </x:c>
      <x:c t="n" s="0">
        <x:v>-22.78735</x:v>
      </x:c>
      <x:c t="n" s="0">
        <x:v>-4.2046</x:v>
      </x:c>
      <x:c t="n" s="0">
        <x:v>-0.9163558</x:v>
      </x:c>
      <x:c t="n" s="0">
        <x:v>5.689744</x:v>
      </x:c>
      <x:c t="n" s="0">
        <x:v>11.91438</x:v>
      </x:c>
      <x:c t="n" s="0">
        <x:v>15.37226</x:v>
      </x:c>
      <x:c t="n" s="0">
        <x:v>17.65842</x:v>
      </x:c>
      <x:c t="n" s="0">
        <x:v>18.46101</x:v>
      </x:c>
      <x:c t="n" s="0">
        <x:v>21.5982</x:v>
      </x:c>
      <x:c t="n" s="0">
        <x:v>23.98453</x:v>
      </x:c>
      <x:c t="n" s="0">
        <x:v>18.15525</x:v>
      </x:c>
      <x:c t="n" s="0">
        <x:v>22.31469</x:v>
      </x:c>
      <x:c t="n" s="0">
        <x:v>25.72168</x:v>
      </x:c>
      <x:c t="n" s="0">
        <x:v>23.63097</x:v>
      </x:c>
      <x:c t="n" s="0">
        <x:v>21.04464</x:v>
      </x:c>
      <x:c t="n" s="0">
        <x:v>23.05038</x:v>
      </x:c>
      <x:c t="n" s="0">
        <x:v>23.16564</x:v>
      </x:c>
      <x:c t="n" s="0">
        <x:v>26.00117</x:v>
      </x:c>
      <x:c t="n" s="0">
        <x:v>28.03232</x:v>
      </x:c>
      <x:c t="n" s="0">
        <x:v>27.22779</x:v>
      </x:c>
      <x:c t="n" s="0">
        <x:v>24.35494</x:v>
      </x:c>
      <x:c t="n" s="0">
        <x:v>23.47423</x:v>
      </x:c>
      <x:c t="n" s="0">
        <x:v>18.40048</x:v>
      </x:c>
      <x:c t="n" s="0">
        <x:v>17.27937</x:v>
      </x:c>
      <x:c t="n" s="0">
        <x:v>17.87234</x:v>
      </x:c>
      <x:c t="n" s="0">
        <x:v>21.66792</x:v>
      </x:c>
      <x:c t="n" s="0">
        <x:v>13.93371</x:v>
      </x:c>
      <x:c t="n" s="0">
        <x:v>5.780883</x:v>
      </x:c>
      <x:c t="n" s="0">
        <x:v>6.302655</x:v>
      </x:c>
      <x:c t="n" s="0">
        <x:v>7.5803</x:v>
      </x:c>
      <x:c t="n" s="0">
        <x:v>2.91155</x:v>
      </x:c>
      <x:c t="n" s="0">
        <x:v>3.801359</x:v>
      </x:c>
      <x:c t="n" s="0">
        <x:v>2.091115</x:v>
      </x:c>
      <x:c t="n" s="0">
        <x:v>-30.06697</x:v>
      </x:c>
      <x:c t="n" s="0">
        <x:v>-27.50299</x:v>
      </x:c>
      <x:c t="n" s="0">
        <x:v>-20.00847</x:v>
      </x:c>
      <x:c t="n" s="0">
        <x:v>-18.59237</x:v>
      </x:c>
      <x:c t="n" s="0">
        <x:v>-4.478146</x:v>
      </x:c>
      <x:c t="n" s="0">
        <x:v>-0.7302153</x:v>
      </x:c>
      <x:c t="n" s="0">
        <x:v>-2.624789</x:v>
      </x:c>
      <x:c t="n" s="0">
        <x:v>10.5361</x:v>
      </x:c>
      <x:c t="n" s="0">
        <x:v>11.76295</x:v>
      </x:c>
      <x:c t="n" s="0">
        <x:v>16.95215</x:v>
      </x:c>
      <x:c t="n" s="0">
        <x:v>18.56964</x:v>
      </x:c>
      <x:c t="n" s="0">
        <x:v>16.25391</x:v>
      </x:c>
      <x:c t="n" s="0">
        <x:v>27.74201</x:v>
      </x:c>
      <x:c t="n" s="0">
        <x:v>21.10488</x:v>
      </x:c>
      <x:c t="n" s="0">
        <x:v>18.90863</x:v>
      </x:c>
      <x:c t="n" s="0">
        <x:v>25.4719</x:v>
      </x:c>
      <x:c t="n" s="0">
        <x:v>16.89655</x:v>
      </x:c>
      <x:c t="n" s="0">
        <x:v>22.92016</x:v>
      </x:c>
      <x:c t="n" s="0">
        <x:v>17.27957</x:v>
      </x:c>
      <x:c t="n" s="0">
        <x:v>22.44792</x:v>
      </x:c>
      <x:c t="n" s="0">
        <x:v>25.05651</x:v>
      </x:c>
      <x:c t="n" s="0">
        <x:v>29.12402</x:v>
      </x:c>
      <x:c t="n" s="0">
        <x:v>28.03355</x:v>
      </x:c>
      <x:c t="n" s="0">
        <x:v>25.34407</x:v>
      </x:c>
      <x:c t="n" s="0">
        <x:v>26.99995</x:v>
      </x:c>
      <x:c t="n" s="0">
        <x:v>18.67103</x:v>
      </x:c>
      <x:c t="n" s="0">
        <x:v>16.36416</x:v>
      </x:c>
      <x:c t="n" s="0">
        <x:v>16.79889</x:v>
      </x:c>
      <x:c t="n" s="0">
        <x:v>20.008</x:v>
      </x:c>
      <x:c t="n" s="0">
        <x:v>12.16415</x:v>
      </x:c>
      <x:c t="n" s="0">
        <x:v>5.332386</x:v>
      </x:c>
      <x:c t="n" s="0">
        <x:v>4.276203</x:v>
      </x:c>
      <x:c t="n" s="0">
        <x:v>6.65814</x:v>
      </x:c>
      <x:c t="n" s="0">
        <x:v>2.815191</x:v>
      </x:c>
      <x:c t="n" s="0">
        <x:v>2.710648</x:v>
      </x:c>
      <x:c t="n" s="0">
        <x:v>1.678441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43942.9910069444</x:v>
      </x:c>
      <x:c t="n" s="7">
        <x:v>43942.9910069444</x:v>
      </x:c>
      <x:c t="n" s="0">
        <x:v>34.85435</x:v>
      </x:c>
      <x:c t="n" s="0">
        <x:v>54.20069</x:v>
      </x:c>
      <x:c t="n" s="0">
        <x:v>65.74096</x:v>
      </x:c>
      <x:c t="n" s="0">
        <x:v>69.90714</x:v>
      </x:c>
      <x:c t="n" s="0">
        <x:v>-30.06697</x:v>
      </x:c>
      <x:c t="n" s="0">
        <x:v>-28.10644</x:v>
      </x:c>
      <x:c t="n" s="0">
        <x:v>-22.22884</x:v>
      </x:c>
      <x:c t="n" s="0">
        <x:v>-21.86207</x:v>
      </x:c>
      <x:c t="n" s="0">
        <x:v>-4.852512</x:v>
      </x:c>
      <x:c t="n" s="0">
        <x:v>-0.8886834</x:v>
      </x:c>
      <x:c t="n" s="0">
        <x:v>5.11252</x:v>
      </x:c>
      <x:c t="n" s="0">
        <x:v>11.70385</x:v>
      </x:c>
      <x:c t="n" s="0">
        <x:v>14.99883</x:v>
      </x:c>
      <x:c t="n" s="0">
        <x:v>17.15163</x:v>
      </x:c>
      <x:c t="n" s="0">
        <x:v>18.47704</x:v>
      </x:c>
      <x:c t="n" s="0">
        <x:v>21.18108</x:v>
      </x:c>
      <x:c t="n" s="0">
        <x:v>24.77918</x:v>
      </x:c>
      <x:c t="n" s="0">
        <x:v>17.99813</x:v>
      </x:c>
      <x:c t="n" s="0">
        <x:v>22.03873</x:v>
      </x:c>
      <x:c t="n" s="0">
        <x:v>25.44741</x:v>
      </x:c>
      <x:c t="n" s="0">
        <x:v>22.98706</x:v>
      </x:c>
      <x:c t="n" s="0">
        <x:v>20.74712</x:v>
      </x:c>
      <x:c t="n" s="0">
        <x:v>23.54896</x:v>
      </x:c>
      <x:c t="n" s="0">
        <x:v>22.64639</x:v>
      </x:c>
      <x:c t="n" s="0">
        <x:v>26.27202</x:v>
      </x:c>
      <x:c t="n" s="0">
        <x:v>27.93979</x:v>
      </x:c>
      <x:c t="n" s="0">
        <x:v>27.21081</x:v>
      </x:c>
      <x:c t="n" s="0">
        <x:v>24.43911</x:v>
      </x:c>
      <x:c t="n" s="0">
        <x:v>23.35628</x:v>
      </x:c>
      <x:c t="n" s="0">
        <x:v>18.7425</x:v>
      </x:c>
      <x:c t="n" s="0">
        <x:v>16.97857</x:v>
      </x:c>
      <x:c t="n" s="0">
        <x:v>17.7208</x:v>
      </x:c>
      <x:c t="n" s="0">
        <x:v>21.42018</x:v>
      </x:c>
      <x:c t="n" s="0">
        <x:v>13.67946</x:v>
      </x:c>
      <x:c t="n" s="0">
        <x:v>5.865263</x:v>
      </x:c>
      <x:c t="n" s="0">
        <x:v>6.284518</x:v>
      </x:c>
      <x:c t="n" s="0">
        <x:v>7.560194</x:v>
      </x:c>
      <x:c t="n" s="0">
        <x:v>2.84221</x:v>
      </x:c>
      <x:c t="n" s="0">
        <x:v>3.809554</x:v>
      </x:c>
      <x:c t="n" s="0">
        <x:v>1.98849</x:v>
      </x:c>
      <x:c t="n" s="0">
        <x:v>-30.06697</x:v>
      </x:c>
      <x:c t="n" s="0">
        <x:v>-25.65334</x:v>
      </x:c>
      <x:c t="n" s="0">
        <x:v>-20.00847</x:v>
      </x:c>
      <x:c t="n" s="0">
        <x:v>-18.59237</x:v>
      </x:c>
      <x:c t="n" s="0">
        <x:v>-17.16403</x:v>
      </x:c>
      <x:c t="n" s="0">
        <x:v>-0.7302153</x:v>
      </x:c>
      <x:c t="n" s="0">
        <x:v>-2.624789</x:v>
      </x:c>
      <x:c t="n" s="0">
        <x:v>10.12106</x:v>
      </x:c>
      <x:c t="n" s="0">
        <x:v>11.76295</x:v>
      </x:c>
      <x:c t="n" s="0">
        <x:v>11.55858</x:v>
      </x:c>
      <x:c t="n" s="0">
        <x:v>18.56964</x:v>
      </x:c>
      <x:c t="n" s="0">
        <x:v>17.31118</x:v>
      </x:c>
      <x:c t="n" s="0">
        <x:v>27.74201</x:v>
      </x:c>
      <x:c t="n" s="0">
        <x:v>15.79732</x:v>
      </x:c>
      <x:c t="n" s="0">
        <x:v>20.11725</x:v>
      </x:c>
      <x:c t="n" s="0">
        <x:v>22.78503</x:v>
      </x:c>
      <x:c t="n" s="0">
        <x:v>15.60663</x:v>
      </x:c>
      <x:c t="n" s="0">
        <x:v>18.60507</x:v>
      </x:c>
      <x:c t="n" s="0">
        <x:v>25.5304</x:v>
      </x:c>
      <x:c t="n" s="0">
        <x:v>18.37571</x:v>
      </x:c>
      <x:c t="n" s="0">
        <x:v>27.51745</x:v>
      </x:c>
      <x:c t="n" s="0">
        <x:v>27.36014</x:v>
      </x:c>
      <x:c t="n" s="0">
        <x:v>26.48146</x:v>
      </x:c>
      <x:c t="n" s="0">
        <x:v>25.36952</x:v>
      </x:c>
      <x:c t="n" s="0">
        <x:v>22.6185</x:v>
      </x:c>
      <x:c t="n" s="0">
        <x:v>19.93089</x:v>
      </x:c>
      <x:c t="n" s="0">
        <x:v>14.73244</x:v>
      </x:c>
      <x:c t="n" s="0">
        <x:v>16.55125</x:v>
      </x:c>
      <x:c t="n" s="0">
        <x:v>20.25847</x:v>
      </x:c>
      <x:c t="n" s="0">
        <x:v>12.44688</x:v>
      </x:c>
      <x:c t="n" s="0">
        <x:v>6.282481</x:v>
      </x:c>
      <x:c t="n" s="0">
        <x:v>6.15809</x:v>
      </x:c>
      <x:c t="n" s="0">
        <x:v>7.935524</x:v>
      </x:c>
      <x:c t="n" s="0">
        <x:v>2.53508</x:v>
      </x:c>
      <x:c t="n" s="0">
        <x:v>3.863917</x:v>
      </x:c>
      <x:c t="n" s="0">
        <x:v>1.239948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43942.9910069444</x:v>
      </x:c>
      <x:c t="n" s="7">
        <x:v>43942.9910069444</x:v>
      </x:c>
      <x:c t="n" s="0">
        <x:v>37.41941</x:v>
      </x:c>
      <x:c t="n" s="0">
        <x:v>54.20069</x:v>
      </x:c>
      <x:c t="n" s="0">
        <x:v>67.2563</x:v>
      </x:c>
      <x:c t="n" s="0">
        <x:v>72.00936</x:v>
      </x:c>
      <x:c t="n" s="0">
        <x:v>-30.06697</x:v>
      </x:c>
      <x:c t="n" s="0">
        <x:v>-27.65105</x:v>
      </x:c>
      <x:c t="n" s="0">
        <x:v>-21.82533</x:v>
      </x:c>
      <x:c t="n" s="0">
        <x:v>-21.20292</x:v>
      </x:c>
      <x:c t="n" s="0">
        <x:v>-5.494438</x:v>
      </x:c>
      <x:c t="n" s="0">
        <x:v>-0.903889</x:v>
      </x:c>
      <x:c t="n" s="0">
        <x:v>4.550442</x:v>
      </x:c>
      <x:c t="n" s="0">
        <x:v>11.45931</x:v>
      </x:c>
      <x:c t="n" s="0">
        <x:v>14.66829</x:v>
      </x:c>
      <x:c t="n" s="0">
        <x:v>16.66643</x:v>
      </x:c>
      <x:c t="n" s="0">
        <x:v>18.53467</x:v>
      </x:c>
      <x:c t="n" s="0">
        <x:v>20.79009</x:v>
      </x:c>
      <x:c t="n" s="0">
        <x:v>24.59133</x:v>
      </x:c>
      <x:c t="n" s="0">
        <x:v>17.59753</x:v>
      </x:c>
      <x:c t="n" s="0">
        <x:v>21.88485</x:v>
      </x:c>
      <x:c t="n" s="0">
        <x:v>25.00022</x:v>
      </x:c>
      <x:c t="n" s="0">
        <x:v>23.08365</x:v>
      </x:c>
      <x:c t="n" s="0">
        <x:v>20.22065</x:v>
      </x:c>
      <x:c t="n" s="0">
        <x:v>22.98524</x:v>
      </x:c>
      <x:c t="n" s="0">
        <x:v>22.51334</x:v>
      </x:c>
      <x:c t="n" s="0">
        <x:v>25.75056</x:v>
      </x:c>
      <x:c t="n" s="0">
        <x:v>28.0028</x:v>
      </x:c>
      <x:c t="n" s="0">
        <x:v>27.75842</x:v>
      </x:c>
      <x:c t="n" s="0">
        <x:v>24.24566</x:v>
      </x:c>
      <x:c t="n" s="0">
        <x:v>23.18949</x:v>
      </x:c>
      <x:c t="n" s="0">
        <x:v>18.67964</x:v>
      </x:c>
      <x:c t="n" s="0">
        <x:v>16.77616</x:v>
      </x:c>
      <x:c t="n" s="0">
        <x:v>17.37653</x:v>
      </x:c>
      <x:c t="n" s="0">
        <x:v>21.35584</x:v>
      </x:c>
      <x:c t="n" s="0">
        <x:v>13.68971</x:v>
      </x:c>
      <x:c t="n" s="0">
        <x:v>5.61291</x:v>
      </x:c>
      <x:c t="n" s="0">
        <x:v>6.355488</x:v>
      </x:c>
      <x:c t="n" s="0">
        <x:v>7.40943</x:v>
      </x:c>
      <x:c t="n" s="0">
        <x:v>3.145555</x:v>
      </x:c>
      <x:c t="n" s="0">
        <x:v>3.802908</x:v>
      </x:c>
      <x:c t="n" s="0">
        <x:v>1.904172</x:v>
      </x:c>
      <x:c t="n" s="0">
        <x:v>-30.06697</x:v>
      </x:c>
      <x:c t="n" s="0">
        <x:v>-25.65334</x:v>
      </x:c>
      <x:c t="n" s="0">
        <x:v>-20.00847</x:v>
      </x:c>
      <x:c t="n" s="0">
        <x:v>-18.59237</x:v>
      </x:c>
      <x:c t="n" s="0">
        <x:v>-17.16403</x:v>
      </x:c>
      <x:c t="n" s="0">
        <x:v>-1.04934</x:v>
      </x:c>
      <x:c t="n" s="0">
        <x:v>-2.624789</x:v>
      </x:c>
      <x:c t="n" s="0">
        <x:v>9.662137</x:v>
      </x:c>
      <x:c t="n" s="0">
        <x:v>12.01161</x:v>
      </x:c>
      <x:c t="n" s="0">
        <x:v>11.55858</x:v>
      </x:c>
      <x:c t="n" s="0">
        <x:v>19.09254</x:v>
      </x:c>
      <x:c t="n" s="0">
        <x:v>17.31118</x:v>
      </x:c>
      <x:c t="n" s="0">
        <x:v>21.99624</x:v>
      </x:c>
      <x:c t="n" s="0">
        <x:v>15.08097</x:v>
      </x:c>
      <x:c t="n" s="0">
        <x:v>20.97968</x:v>
      </x:c>
      <x:c t="n" s="0">
        <x:v>20.51458</x:v>
      </x:c>
      <x:c t="n" s="0">
        <x:v>23.10496</x:v>
      </x:c>
      <x:c t="n" s="0">
        <x:v>12.85644</x:v>
      </x:c>
      <x:c t="n" s="0">
        <x:v>16.54321</x:v>
      </x:c>
      <x:c t="n" s="0">
        <x:v>21.23668</x:v>
      </x:c>
      <x:c t="n" s="0">
        <x:v>20.34897</x:v>
      </x:c>
      <x:c t="n" s="0">
        <x:v>27.92986</x:v>
      </x:c>
      <x:c t="n" s="0">
        <x:v>30.40963</x:v>
      </x:c>
      <x:c t="n" s="0">
        <x:v>22.17056</x:v>
      </x:c>
      <x:c t="n" s="0">
        <x:v>22.01286</x:v>
      </x:c>
      <x:c t="n" s="0">
        <x:v>18.38071</x:v>
      </x:c>
      <x:c t="n" s="0">
        <x:v>16.75435</x:v>
      </x:c>
      <x:c t="n" s="0">
        <x:v>14.21232</x:v>
      </x:c>
      <x:c t="n" s="0">
        <x:v>20.67059</x:v>
      </x:c>
      <x:c t="n" s="0">
        <x:v>13.39035</x:v>
      </x:c>
      <x:c t="n" s="0">
        <x:v>3.048413</x:v>
      </x:c>
      <x:c t="n" s="0">
        <x:v>7.230086</x:v>
      </x:c>
      <x:c t="n" s="0">
        <x:v>5.567895</x:v>
      </x:c>
      <x:c t="n" s="0">
        <x:v>4.728167</x:v>
      </x:c>
      <x:c t="n" s="0">
        <x:v>3.925167</x:v>
      </x:c>
      <x:c t="n" s="0">
        <x:v>1.531058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43942.9910069444</x:v>
      </x:c>
      <x:c t="n" s="7">
        <x:v>43942.9910069444</x:v>
      </x:c>
      <x:c t="n" s="0">
        <x:v>36.84742</x:v>
      </x:c>
      <x:c t="n" s="0">
        <x:v>54.20069</x:v>
      </x:c>
      <x:c t="n" s="0">
        <x:v>61.87126</x:v>
      </x:c>
      <x:c t="n" s="0">
        <x:v>68.3464</x:v>
      </x:c>
      <x:c t="n" s="0">
        <x:v>-30.06697</x:v>
      </x:c>
      <x:c t="n" s="0">
        <x:v>-27.29676</x:v>
      </x:c>
      <x:c t="n" s="0">
        <x:v>-21.5081</x:v>
      </x:c>
      <x:c t="n" s="0">
        <x:v>-20.70972</x:v>
      </x:c>
      <x:c t="n" s="0">
        <x:v>-6.129496</x:v>
      </x:c>
      <x:c t="n" s="0">
        <x:v>-0.9530981</x:v>
      </x:c>
      <x:c t="n" s="0">
        <x:v>3.905773</x:v>
      </x:c>
      <x:c t="n" s="0">
        <x:v>11.23898</x:v>
      </x:c>
      <x:c t="n" s="0">
        <x:v>14.38034</x:v>
      </x:c>
      <x:c t="n" s="0">
        <x:v>16.20428</x:v>
      </x:c>
      <x:c t="n" s="0">
        <x:v>18.85479</x:v>
      </x:c>
      <x:c t="n" s="0">
        <x:v>20.61997</x:v>
      </x:c>
      <x:c t="n" s="0">
        <x:v>24.14691</x:v>
      </x:c>
      <x:c t="n" s="0">
        <x:v>17.86719</x:v>
      </x:c>
      <x:c t="n" s="0">
        <x:v>21.85908</x:v>
      </x:c>
      <x:c t="n" s="0">
        <x:v>24.57424</x:v>
      </x:c>
      <x:c t="n" s="0">
        <x:v>22.52007</x:v>
      </x:c>
      <x:c t="n" s="0">
        <x:v>19.90554</x:v>
      </x:c>
      <x:c t="n" s="0">
        <x:v>22.78984</x:v>
      </x:c>
      <x:c t="n" s="0">
        <x:v>22.63836</x:v>
      </x:c>
      <x:c t="n" s="0">
        <x:v>25.68863</x:v>
      </x:c>
      <x:c t="n" s="0">
        <x:v>27.64524</x:v>
      </x:c>
      <x:c t="n" s="0">
        <x:v>27.69013</x:v>
      </x:c>
      <x:c t="n" s="0">
        <x:v>25.0888</x:v>
      </x:c>
      <x:c t="n" s="0">
        <x:v>23.28976</x:v>
      </x:c>
      <x:c t="n" s="0">
        <x:v>18.64937</x:v>
      </x:c>
      <x:c t="n" s="0">
        <x:v>16.99964</x:v>
      </x:c>
      <x:c t="n" s="0">
        <x:v>17.46005</x:v>
      </x:c>
      <x:c t="n" s="0">
        <x:v>21.40587</x:v>
      </x:c>
      <x:c t="n" s="0">
        <x:v>13.85562</x:v>
      </x:c>
      <x:c t="n" s="0">
        <x:v>5.427962</x:v>
      </x:c>
      <x:c t="n" s="0">
        <x:v>6.296906</x:v>
      </x:c>
      <x:c t="n" s="0">
        <x:v>7.311909</x:v>
      </x:c>
      <x:c t="n" s="0">
        <x:v>3.22942</x:v>
      </x:c>
      <x:c t="n" s="0">
        <x:v>3.835337</x:v>
      </x:c>
      <x:c t="n" s="0">
        <x:v>1.8367</x:v>
      </x:c>
      <x:c t="n" s="0">
        <x:v>-30.06697</x:v>
      </x:c>
      <x:c t="n" s="0">
        <x:v>-25.65334</x:v>
      </x:c>
      <x:c t="n" s="0">
        <x:v>-20.00847</x:v>
      </x:c>
      <x:c t="n" s="0">
        <x:v>-18.59237</x:v>
      </x:c>
      <x:c t="n" s="0">
        <x:v>-17.16403</x:v>
      </x:c>
      <x:c t="n" s="0">
        <x:v>-1.252714</x:v>
      </x:c>
      <x:c t="n" s="0">
        <x:v>-9.97678</x:v>
      </x:c>
      <x:c t="n" s="0">
        <x:v>9.349813</x:v>
      </x:c>
      <x:c t="n" s="0">
        <x:v>12.15424</x:v>
      </x:c>
      <x:c t="n" s="0">
        <x:v>12.03561</x:v>
      </x:c>
      <x:c t="n" s="0">
        <x:v>20.36459</x:v>
      </x:c>
      <x:c t="n" s="0">
        <x:v>19.90001</x:v>
      </x:c>
      <x:c t="n" s="0">
        <x:v>19.82433</x:v>
      </x:c>
      <x:c t="n" s="0">
        <x:v>19.17761</x:v>
      </x:c>
      <x:c t="n" s="0">
        <x:v>21.70517</x:v>
      </x:c>
      <x:c t="n" s="0">
        <x:v>20.79962</x:v>
      </x:c>
      <x:c t="n" s="0">
        <x:v>15.87876</x:v>
      </x:c>
      <x:c t="n" s="0">
        <x:v>17.8652</x:v>
      </x:c>
      <x:c t="n" s="0">
        <x:v>21.51681</x:v>
      </x:c>
      <x:c t="n" s="0">
        <x:v>23.10057</x:v>
      </x:c>
      <x:c t="n" s="0">
        <x:v>24.98918</x:v>
      </x:c>
      <x:c t="n" s="0">
        <x:v>24.67994</x:v>
      </x:c>
      <x:c t="n" s="0">
        <x:v>27.38437</x:v>
      </x:c>
      <x:c t="n" s="0">
        <x:v>28.61915</x:v>
      </x:c>
      <x:c t="n" s="0">
        <x:v>24.67225</x:v>
      </x:c>
      <x:c t="n" s="0">
        <x:v>18.85922</x:v>
      </x:c>
      <x:c t="n" s="0">
        <x:v>17.32643</x:v>
      </x:c>
      <x:c t="n" s="0">
        <x:v>18.04922</x:v>
      </x:c>
      <x:c t="n" s="0">
        <x:v>21.94876</x:v>
      </x:c>
      <x:c t="n" s="0">
        <x:v>14.74374</x:v>
      </x:c>
      <x:c t="n" s="0">
        <x:v>4.670152</x:v>
      </x:c>
      <x:c t="n" s="0">
        <x:v>5.697772</x:v>
      </x:c>
      <x:c t="n" s="0">
        <x:v>6.739292</x:v>
      </x:c>
      <x:c t="n" s="0">
        <x:v>3.308761</x:v>
      </x:c>
      <x:c t="n" s="0">
        <x:v>4.226568</x:v>
      </x:c>
      <x:c t="n" s="0">
        <x:v>1.469448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43942.9910069444</x:v>
      </x:c>
      <x:c t="n" s="7">
        <x:v>43942.9910069444</x:v>
      </x:c>
      <x:c t="n" s="0">
        <x:v>37.12751</x:v>
      </x:c>
      <x:c t="n" s="0">
        <x:v>54.20069</x:v>
      </x:c>
      <x:c t="n" s="0">
        <x:v>57.803</x:v>
      </x:c>
      <x:c t="n" s="0">
        <x:v>65.2171</x:v>
      </x:c>
      <x:c t="n" s="0">
        <x:v>-30.06697</x:v>
      </x:c>
      <x:c t="n" s="0">
        <x:v>-26.96468</x:v>
      </x:c>
      <x:c t="n" s="0">
        <x:v>-21.13448</x:v>
      </x:c>
      <x:c t="n" s="0">
        <x:v>-19.33652</x:v>
      </x:c>
      <x:c t="n" s="0">
        <x:v>-6.756694</x:v>
      </x:c>
      <x:c t="n" s="0">
        <x:v>-0.9955701</x:v>
      </x:c>
      <x:c t="n" s="0">
        <x:v>3.231584</x:v>
      </x:c>
      <x:c t="n" s="0">
        <x:v>10.7775</x:v>
      </x:c>
      <x:c t="n" s="0">
        <x:v>14.11834</x:v>
      </x:c>
      <x:c t="n" s="0">
        <x:v>15.98439</x:v>
      </x:c>
      <x:c t="n" s="0">
        <x:v>19.11066</x:v>
      </x:c>
      <x:c t="n" s="0">
        <x:v>20.76196</x:v>
      </x:c>
      <x:c t="n" s="0">
        <x:v>23.93554</x:v>
      </x:c>
      <x:c t="n" s="0">
        <x:v>17.96588</x:v>
      </x:c>
      <x:c t="n" s="0">
        <x:v>21.75181</x:v>
      </x:c>
      <x:c t="n" s="0">
        <x:v>24.28148</x:v>
      </x:c>
      <x:c t="n" s="0">
        <x:v>22.57376</x:v>
      </x:c>
      <x:c t="n" s="0">
        <x:v>19.60977</x:v>
      </x:c>
      <x:c t="n" s="0">
        <x:v>22.94468</x:v>
      </x:c>
      <x:c t="n" s="0">
        <x:v>22.73328</x:v>
      </x:c>
      <x:c t="n" s="0">
        <x:v>25.5791</x:v>
      </x:c>
      <x:c t="n" s="0">
        <x:v>27.21702</x:v>
      </x:c>
      <x:c t="n" s="0">
        <x:v>27.77946</x:v>
      </x:c>
      <x:c t="n" s="0">
        <x:v>25.30651</x:v>
      </x:c>
      <x:c t="n" s="0">
        <x:v>23.26363</x:v>
      </x:c>
      <x:c t="n" s="0">
        <x:v>18.45729</x:v>
      </x:c>
      <x:c t="n" s="0">
        <x:v>17.18914</x:v>
      </x:c>
      <x:c t="n" s="0">
        <x:v>17.29974</x:v>
      </x:c>
      <x:c t="n" s="0">
        <x:v>21.3451</x:v>
      </x:c>
      <x:c t="n" s="0">
        <x:v>13.81782</x:v>
      </x:c>
      <x:c t="n" s="0">
        <x:v>5.513842</x:v>
      </x:c>
      <x:c t="n" s="0">
        <x:v>6.544777</x:v>
      </x:c>
      <x:c t="n" s="0">
        <x:v>7.418961</x:v>
      </x:c>
      <x:c t="n" s="0">
        <x:v>3.20392</x:v>
      </x:c>
      <x:c t="n" s="0">
        <x:v>4.02207</x:v>
      </x:c>
      <x:c t="n" s="0">
        <x:v>1.927835</x:v>
      </x:c>
      <x:c t="n" s="0">
        <x:v>-30.06697</x:v>
      </x:c>
      <x:c t="n" s="0">
        <x:v>-25.30561</x:v>
      </x:c>
      <x:c t="n" s="0">
        <x:v>-19.20289</x:v>
      </x:c>
      <x:c t="n" s="0">
        <x:v>-14.32982</x:v>
      </x:c>
      <x:c t="n" s="0">
        <x:v>-17.16403</x:v>
      </x:c>
      <x:c t="n" s="0">
        <x:v>-1.252714</x:v>
      </x:c>
      <x:c t="n" s="0">
        <x:v>-14.33688</x:v>
      </x:c>
      <x:c t="n" s="0">
        <x:v>6.144532</x:v>
      </x:c>
      <x:c t="n" s="0">
        <x:v>12.15424</x:v>
      </x:c>
      <x:c t="n" s="0">
        <x:v>14.41143</x:v>
      </x:c>
      <x:c t="n" s="0">
        <x:v>20.36459</x:v>
      </x:c>
      <x:c t="n" s="0">
        <x:v>21.51082</x:v>
      </x:c>
      <x:c t="n" s="0">
        <x:v>22.75097</x:v>
      </x:c>
      <x:c t="n" s="0">
        <x:v>18.18774</x:v>
      </x:c>
      <x:c t="n" s="0">
        <x:v>20.94899</x:v>
      </x:c>
      <x:c t="n" s="0">
        <x:v>22.0573</x:v>
      </x:c>
      <x:c t="n" s="0">
        <x:v>23.8951</x:v>
      </x:c>
      <x:c t="n" s="0">
        <x:v>17.82338</x:v>
      </x:c>
      <x:c t="n" s="0">
        <x:v>23.81127</x:v>
      </x:c>
      <x:c t="n" s="0">
        <x:v>24.15455</x:v>
      </x:c>
      <x:c t="n" s="0">
        <x:v>25.31613</x:v>
      </x:c>
      <x:c t="n" s="0">
        <x:v>25.11626</x:v>
      </x:c>
      <x:c t="n" s="0">
        <x:v>27.67604</x:v>
      </x:c>
      <x:c t="n" s="0">
        <x:v>25.98003</x:v>
      </x:c>
      <x:c t="n" s="0">
        <x:v>22.3943</x:v>
      </x:c>
      <x:c t="n" s="0">
        <x:v>17.18605</x:v>
      </x:c>
      <x:c t="n" s="0">
        <x:v>18.62334</x:v>
      </x:c>
      <x:c t="n" s="0">
        <x:v>16.24841</x:v>
      </x:c>
      <x:c t="n" s="0">
        <x:v>20.87778</x:v>
      </x:c>
      <x:c t="n" s="0">
        <x:v>13.99358</x:v>
      </x:c>
      <x:c t="n" s="0">
        <x:v>5.583077</x:v>
      </x:c>
      <x:c t="n" s="0">
        <x:v>7.827546</x:v>
      </x:c>
      <x:c t="n" s="0">
        <x:v>8.100554</x:v>
      </x:c>
      <x:c t="n" s="0">
        <x:v>3.701856</x:v>
      </x:c>
      <x:c t="n" s="0">
        <x:v>4.671623</x:v>
      </x:c>
      <x:c t="n" s="0">
        <x:v>2.31669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43942.9910069444</x:v>
      </x:c>
      <x:c t="n" s="7">
        <x:v>43942.9910069444</x:v>
      </x:c>
      <x:c t="n" s="0">
        <x:v>35.00153</x:v>
      </x:c>
      <x:c t="n" s="0">
        <x:v>54.20069</x:v>
      </x:c>
      <x:c t="n" s="0">
        <x:v>56.36319</x:v>
      </x:c>
      <x:c t="n" s="0">
        <x:v>63.80381</x:v>
      </x:c>
      <x:c t="n" s="0">
        <x:v>-30.06697</x:v>
      </x:c>
      <x:c t="n" s="0">
        <x:v>-26.57</x:v>
      </x:c>
      <x:c t="n" s="0">
        <x:v>-20.54276</x:v>
      </x:c>
      <x:c t="n" s="0">
        <x:v>-16.78837</x:v>
      </x:c>
      <x:c t="n" s="0">
        <x:v>-7.374935</x:v>
      </x:c>
      <x:c t="n" s="0">
        <x:v>-1.032173</x:v>
      </x:c>
      <x:c t="n" s="0">
        <x:v>2.559259</x:v>
      </x:c>
      <x:c t="n" s="0">
        <x:v>10.34042</x:v>
      </x:c>
      <x:c t="n" s="0">
        <x:v>13.84248</x:v>
      </x:c>
      <x:c t="n" s="0">
        <x:v>15.78736</x:v>
      </x:c>
      <x:c t="n" s="0">
        <x:v>19.31784</x:v>
      </x:c>
      <x:c t="n" s="0">
        <x:v>20.87966</x:v>
      </x:c>
      <x:c t="n" s="0">
        <x:v>23.86246</x:v>
      </x:c>
      <x:c t="n" s="0">
        <x:v>17.70687</x:v>
      </x:c>
      <x:c t="n" s="0">
        <x:v>22.05869</x:v>
      </x:c>
      <x:c t="n" s="0">
        <x:v>24.05079</x:v>
      </x:c>
      <x:c t="n" s="0">
        <x:v>23.07598</x:v>
      </x:c>
      <x:c t="n" s="0">
        <x:v>19.63868</x:v>
      </x:c>
      <x:c t="n" s="0">
        <x:v>23.29801</x:v>
      </x:c>
      <x:c t="n" s="0">
        <x:v>22.55805</x:v>
      </x:c>
      <x:c t="n" s="0">
        <x:v>25.86694</x:v>
      </x:c>
      <x:c t="n" s="0">
        <x:v>27.15727</x:v>
      </x:c>
      <x:c t="n" s="0">
        <x:v>27.77239</x:v>
      </x:c>
      <x:c t="n" s="0">
        <x:v>24.93415</x:v>
      </x:c>
      <x:c t="n" s="0">
        <x:v>23.37089</x:v>
      </x:c>
      <x:c t="n" s="0">
        <x:v>18.70828</x:v>
      </x:c>
      <x:c t="n" s="0">
        <x:v>17.2938</x:v>
      </x:c>
      <x:c t="n" s="0">
        <x:v>18.15802</x:v>
      </x:c>
      <x:c t="n" s="0">
        <x:v>21.57068</x:v>
      </x:c>
      <x:c t="n" s="0">
        <x:v>13.63436</x:v>
      </x:c>
      <x:c t="n" s="0">
        <x:v>5.724855</x:v>
      </x:c>
      <x:c t="n" s="0">
        <x:v>6.560412</x:v>
      </x:c>
      <x:c t="n" s="0">
        <x:v>7.563377</x:v>
      </x:c>
      <x:c t="n" s="0">
        <x:v>3.307268</x:v>
      </x:c>
      <x:c t="n" s="0">
        <x:v>3.985785</x:v>
      </x:c>
      <x:c t="n" s="0">
        <x:v>1.995412</x:v>
      </x:c>
      <x:c t="n" s="0">
        <x:v>-30.06697</x:v>
      </x:c>
      <x:c t="n" s="0">
        <x:v>-24.78157</x:v>
      </x:c>
      <x:c t="n" s="0">
        <x:v>-18.12343</x:v>
      </x:c>
      <x:c t="n" s="0">
        <x:v>-11.2291</x:v>
      </x:c>
      <x:c t="n" s="0">
        <x:v>-17.16403</x:v>
      </x:c>
      <x:c t="n" s="0">
        <x:v>-1.252714</x:v>
      </x:c>
      <x:c t="n" s="0">
        <x:v>-14.33688</x:v>
      </x:c>
      <x:c t="n" s="0">
        <x:v>6.144532</x:v>
      </x:c>
      <x:c t="n" s="0">
        <x:v>11.6217</x:v>
      </x:c>
      <x:c t="n" s="0">
        <x:v>14.41143</x:v>
      </x:c>
      <x:c t="n" s="0">
        <x:v>20.36459</x:v>
      </x:c>
      <x:c t="n" s="0">
        <x:v>21.51082</x:v>
      </x:c>
      <x:c t="n" s="0">
        <x:v>23.40836</x:v>
      </x:c>
      <x:c t="n" s="0">
        <x:v>15.77188</x:v>
      </x:c>
      <x:c t="n" s="0">
        <x:v>24.30881</x:v>
      </x:c>
      <x:c t="n" s="0">
        <x:v>23.64501</x:v>
      </x:c>
      <x:c t="n" s="0">
        <x:v>24.43493</x:v>
      </x:c>
      <x:c t="n" s="0">
        <x:v>19.30128</x:v>
      </x:c>
      <x:c t="n" s="0">
        <x:v>24.88321</x:v>
      </x:c>
      <x:c t="n" s="0">
        <x:v>20.34269</x:v>
      </x:c>
      <x:c t="n" s="0">
        <x:v>27.3404</x:v>
      </x:c>
      <x:c t="n" s="0">
        <x:v>26.30036</x:v>
      </x:c>
      <x:c t="n" s="0">
        <x:v>28.90497</x:v>
      </x:c>
      <x:c t="n" s="0">
        <x:v>19.85765</x:v>
      </x:c>
      <x:c t="n" s="0">
        <x:v>23.84336</x:v>
      </x:c>
      <x:c t="n" s="0">
        <x:v>19.68736</x:v>
      </x:c>
      <x:c t="n" s="0">
        <x:v>17.09359</x:v>
      </x:c>
      <x:c t="n" s="0">
        <x:v>21.33939</x:v>
      </x:c>
      <x:c t="n" s="0">
        <x:v>22.57635</x:v>
      </x:c>
      <x:c t="n" s="0">
        <x:v>11.4736</x:v>
      </x:c>
      <x:c t="n" s="0">
        <x:v>7.433856</x:v>
      </x:c>
      <x:c t="n" s="0">
        <x:v>6.631018</x:v>
      </x:c>
      <x:c t="n" s="0">
        <x:v>8.391115</x:v>
      </x:c>
      <x:c t="n" s="0">
        <x:v>3.440792</x:v>
      </x:c>
      <x:c t="n" s="0">
        <x:v>3.580308</x:v>
      </x:c>
      <x:c t="n" s="0">
        <x:v>2.552156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43942.9910069444</x:v>
      </x:c>
      <x:c t="n" s="7">
        <x:v>43942.9910069444</x:v>
      </x:c>
      <x:c t="n" s="0">
        <x:v>35.87218</x:v>
      </x:c>
      <x:c t="n" s="0">
        <x:v>54.20069</x:v>
      </x:c>
      <x:c t="n" s="0">
        <x:v>54.58354</x:v>
      </x:c>
      <x:c t="n" s="0">
        <x:v>62.66438</x:v>
      </x:c>
      <x:c t="n" s="0">
        <x:v>-30.06697</x:v>
      </x:c>
      <x:c t="n" s="0">
        <x:v>-26.25918</x:v>
      </x:c>
      <x:c t="n" s="0">
        <x:v>-20.09432</x:v>
      </x:c>
      <x:c t="n" s="0">
        <x:v>-15.39253</x:v>
      </x:c>
      <x:c t="n" s="0">
        <x:v>-7.675014</x:v>
      </x:c>
      <x:c t="n" s="0">
        <x:v>-1.063679</x:v>
      </x:c>
      <x:c t="n" s="0">
        <x:v>1.889101</x:v>
      </x:c>
      <x:c t="n" s="0">
        <x:v>9.928803</x:v>
      </x:c>
      <x:c t="n" s="0">
        <x:v>13.52798</x:v>
      </x:c>
      <x:c t="n" s="0">
        <x:v>15.9765</x:v>
      </x:c>
      <x:c t="n" s="0">
        <x:v>19.27</x:v>
      </x:c>
      <x:c t="n" s="0">
        <x:v>21.10113</x:v>
      </x:c>
      <x:c t="n" s="0">
        <x:v>23.83885</x:v>
      </x:c>
      <x:c t="n" s="0">
        <x:v>17.54593</x:v>
      </x:c>
      <x:c t="n" s="0">
        <x:v>23.30067</x:v>
      </x:c>
      <x:c t="n" s="0">
        <x:v>24.9214</x:v>
      </x:c>
      <x:c t="n" s="0">
        <x:v>22.59031</x:v>
      </x:c>
      <x:c t="n" s="0">
        <x:v>19.58975</x:v>
      </x:c>
      <x:c t="n" s="0">
        <x:v>23.08372</x:v>
      </x:c>
      <x:c t="n" s="0">
        <x:v>22.76256</x:v>
      </x:c>
      <x:c t="n" s="0">
        <x:v>25.60452</x:v>
      </x:c>
      <x:c t="n" s="0">
        <x:v>27.10528</x:v>
      </x:c>
      <x:c t="n" s="0">
        <x:v>28.54178</x:v>
      </x:c>
      <x:c t="n" s="0">
        <x:v>24.75074</x:v>
      </x:c>
      <x:c t="n" s="0">
        <x:v>22.93378</x:v>
      </x:c>
      <x:c t="n" s="0">
        <x:v>18.84372</x:v>
      </x:c>
      <x:c t="n" s="0">
        <x:v>17.06222</x:v>
      </x:c>
      <x:c t="n" s="0">
        <x:v>18.04019</x:v>
      </x:c>
      <x:c t="n" s="0">
        <x:v>21.81564</x:v>
      </x:c>
      <x:c t="n" s="0">
        <x:v>13.69564</x:v>
      </x:c>
      <x:c t="n" s="0">
        <x:v>5.80051</x:v>
      </x:c>
      <x:c t="n" s="0">
        <x:v>6.675375</x:v>
      </x:c>
      <x:c t="n" s="0">
        <x:v>7.575984</x:v>
      </x:c>
      <x:c t="n" s="0">
        <x:v>3.316072</x:v>
      </x:c>
      <x:c t="n" s="0">
        <x:v>3.828481</x:v>
      </x:c>
      <x:c t="n" s="0">
        <x:v>1.901255</x:v>
      </x:c>
      <x:c t="n" s="0">
        <x:v>-30.06697</x:v>
      </x:c>
      <x:c t="n" s="0">
        <x:v>-24.78157</x:v>
      </x:c>
      <x:c t="n" s="0">
        <x:v>-18.12343</x:v>
      </x:c>
      <x:c t="n" s="0">
        <x:v>-11.2291</x:v>
      </x:c>
      <x:c t="n" s="0">
        <x:v>-9.484662</x:v>
      </x:c>
      <x:c t="n" s="0">
        <x:v>-1.252714</x:v>
      </x:c>
      <x:c t="n" s="0">
        <x:v>-14.33688</x:v>
      </x:c>
      <x:c t="n" s="0">
        <x:v>6.144532</x:v>
      </x:c>
      <x:c t="n" s="0">
        <x:v>11.0146</x:v>
      </x:c>
      <x:c t="n" s="0">
        <x:v>17.67465</x:v>
      </x:c>
      <x:c t="n" s="0">
        <x:v>18.6997</x:v>
      </x:c>
      <x:c t="n" s="0">
        <x:v>22.47009</x:v>
      </x:c>
      <x:c t="n" s="0">
        <x:v>23.81298</x:v>
      </x:c>
      <x:c t="n" s="0">
        <x:v>16.58943</x:v>
      </x:c>
      <x:c t="n" s="0">
        <x:v>27.2014</x:v>
      </x:c>
      <x:c t="n" s="0">
        <x:v>28.06584</x:v>
      </x:c>
      <x:c t="n" s="0">
        <x:v>18.02314</x:v>
      </x:c>
      <x:c t="n" s="0">
        <x:v>19.42841</x:v>
      </x:c>
      <x:c t="n" s="0">
        <x:v>21.44707</x:v>
      </x:c>
      <x:c t="n" s="0">
        <x:v>23.69249</x:v>
      </x:c>
      <x:c t="n" s="0">
        <x:v>22.88858</x:v>
      </x:c>
      <x:c t="n" s="0">
        <x:v>26.31157</x:v>
      </x:c>
      <x:c t="n" s="0">
        <x:v>30.85832</x:v>
      </x:c>
      <x:c t="n" s="0">
        <x:v>23.82225</x:v>
      </x:c>
      <x:c t="n" s="0">
        <x:v>18.56842</x:v>
      </x:c>
      <x:c t="n" s="0">
        <x:v>19.81648</x:v>
      </x:c>
      <x:c t="n" s="0">
        <x:v>15.25919</x:v>
      </x:c>
      <x:c t="n" s="0">
        <x:v>17.48565</x:v>
      </x:c>
      <x:c t="n" s="0">
        <x:v>22.87576</x:v>
      </x:c>
      <x:c t="n" s="0">
        <x:v>14.88675</x:v>
      </x:c>
      <x:c t="n" s="0">
        <x:v>6.47696</x:v>
      </x:c>
      <x:c t="n" s="0">
        <x:v>7.118039</x:v>
      </x:c>
      <x:c t="n" s="0">
        <x:v>7.705114</x:v>
      </x:c>
      <x:c t="n" s="0">
        <x:v>3.012297</x:v>
      </x:c>
      <x:c t="n" s="0">
        <x:v>3.33169</x:v>
      </x:c>
      <x:c t="n" s="0">
        <x:v>1.42757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43942.9910069444</x:v>
      </x:c>
      <x:c t="n" s="7">
        <x:v>43942.9910069444</x:v>
      </x:c>
      <x:c t="n" s="0">
        <x:v>36.20473</x:v>
      </x:c>
      <x:c t="n" s="0">
        <x:v>54.20069</x:v>
      </x:c>
      <x:c t="n" s="0">
        <x:v>59.521</x:v>
      </x:c>
      <x:c t="n" s="0">
        <x:v>66.64378</x:v>
      </x:c>
      <x:c t="n" s="0">
        <x:v>-30.06697</x:v>
      </x:c>
      <x:c t="n" s="0">
        <x:v>-26.01019</x:v>
      </x:c>
      <x:c t="n" s="0">
        <x:v>-19.74489</x:v>
      </x:c>
      <x:c t="n" s="0">
        <x:v>-14.47674</x:v>
      </x:c>
      <x:c t="n" s="0">
        <x:v>-7.776708</x:v>
      </x:c>
      <x:c t="n" s="0">
        <x:v>-1.090768</x:v>
      </x:c>
      <x:c t="n" s="0">
        <x:v>1.232701</x:v>
      </x:c>
      <x:c t="n" s="0">
        <x:v>9.359508</x:v>
      </x:c>
      <x:c t="n" s="0">
        <x:v>13.32488</x:v>
      </x:c>
      <x:c t="n" s="0">
        <x:v>16.97977</x:v>
      </x:c>
      <x:c t="n" s="0">
        <x:v>19.10221</x:v>
      </x:c>
      <x:c t="n" s="0">
        <x:v>21.59399</x:v>
      </x:c>
      <x:c t="n" s="0">
        <x:v>23.92761</x:v>
      </x:c>
      <x:c t="n" s="0">
        <x:v>17.47236</x:v>
      </x:c>
      <x:c t="n" s="0">
        <x:v>23.55115</x:v>
      </x:c>
      <x:c t="n" s="0">
        <x:v>25.17355</x:v>
      </x:c>
      <x:c t="n" s="0">
        <x:v>22.14157</x:v>
      </x:c>
      <x:c t="n" s="0">
        <x:v>19.34333</x:v>
      </x:c>
      <x:c t="n" s="0">
        <x:v>23.01702</x:v>
      </x:c>
      <x:c t="n" s="0">
        <x:v>23.22971</x:v>
      </x:c>
      <x:c t="n" s="0">
        <x:v>25.22854</x:v>
      </x:c>
      <x:c t="n" s="0">
        <x:v>26.96923</x:v>
      </x:c>
      <x:c t="n" s="0">
        <x:v>28.31215</x:v>
      </x:c>
      <x:c t="n" s="0">
        <x:v>24.71192</x:v>
      </x:c>
      <x:c t="n" s="0">
        <x:v>22.96947</x:v>
      </x:c>
      <x:c t="n" s="0">
        <x:v>19.19205</x:v>
      </x:c>
      <x:c t="n" s="0">
        <x:v>17.14746</x:v>
      </x:c>
      <x:c t="n" s="0">
        <x:v>17.96999</x:v>
      </x:c>
      <x:c t="n" s="0">
        <x:v>21.99879</x:v>
      </x:c>
      <x:c t="n" s="0">
        <x:v>14.78731</x:v>
      </x:c>
      <x:c t="n" s="0">
        <x:v>6.203175</x:v>
      </x:c>
      <x:c t="n" s="0">
        <x:v>6.567549</x:v>
      </x:c>
      <x:c t="n" s="0">
        <x:v>7.799354</x:v>
      </x:c>
      <x:c t="n" s="0">
        <x:v>3.192296</x:v>
      </x:c>
      <x:c t="n" s="0">
        <x:v>3.709855</x:v>
      </x:c>
      <x:c t="n" s="0">
        <x:v>1.969386</x:v>
      </x:c>
      <x:c t="n" s="0">
        <x:v>-30.06697</x:v>
      </x:c>
      <x:c t="n" s="0">
        <x:v>-24.78157</x:v>
      </x:c>
      <x:c t="n" s="0">
        <x:v>-18.12343</x:v>
      </x:c>
      <x:c t="n" s="0">
        <x:v>-11.2291</x:v>
      </x:c>
      <x:c t="n" s="0">
        <x:v>-8.424605</x:v>
      </x:c>
      <x:c t="n" s="0">
        <x:v>-1.252714</x:v>
      </x:c>
      <x:c t="n" s="0">
        <x:v>-10.92792</x:v>
      </x:c>
      <x:c t="n" s="0">
        <x:v>0.8656968</x:v>
      </x:c>
      <x:c t="n" s="0">
        <x:v>12.5414</x:v>
      </x:c>
      <x:c t="n" s="0">
        <x:v>20.41733</x:v>
      </x:c>
      <x:c t="n" s="0">
        <x:v>17.96449</x:v>
      </x:c>
      <x:c t="n" s="0">
        <x:v>23.70962</x:v>
      </x:c>
      <x:c t="n" s="0">
        <x:v>24.41339</x:v>
      </x:c>
      <x:c t="n" s="0">
        <x:v>17.015</x:v>
      </x:c>
      <x:c t="n" s="0">
        <x:v>24.21008</x:v>
      </x:c>
      <x:c t="n" s="0">
        <x:v>26.13808</x:v>
      </x:c>
      <x:c t="n" s="0">
        <x:v>17.26</x:v>
      </x:c>
      <x:c t="n" s="0">
        <x:v>17.1179</x:v>
      </x:c>
      <x:c t="n" s="0">
        <x:v>22.62946</x:v>
      </x:c>
      <x:c t="n" s="0">
        <x:v>25.13554</x:v>
      </x:c>
      <x:c t="n" s="0">
        <x:v>21.33941</x:v>
      </x:c>
      <x:c t="n" s="0">
        <x:v>27.1765</x:v>
      </x:c>
      <x:c t="n" s="0">
        <x:v>26.87046</x:v>
      </x:c>
      <x:c t="n" s="0">
        <x:v>25.26033</x:v>
      </x:c>
      <x:c t="n" s="0">
        <x:v>23.49859</x:v>
      </x:c>
      <x:c t="n" s="0">
        <x:v>20.38536</x:v>
      </x:c>
      <x:c t="n" s="0">
        <x:v>17.60973</x:v>
      </x:c>
      <x:c t="n" s="0">
        <x:v>18.3489</x:v>
      </x:c>
      <x:c t="n" s="0">
        <x:v>22.9399</x:v>
      </x:c>
      <x:c t="n" s="0">
        <x:v>18.73936</x:v>
      </x:c>
      <x:c t="n" s="0">
        <x:v>7.382508</x:v>
      </x:c>
      <x:c t="n" s="0">
        <x:v>6.375978</x:v>
      </x:c>
      <x:c t="n" s="0">
        <x:v>9.341616</x:v>
      </x:c>
      <x:c t="n" s="0">
        <x:v>2.84796</x:v>
      </x:c>
      <x:c t="n" s="0">
        <x:v>2.764086</x:v>
      </x:c>
      <x:c t="n" s="0">
        <x:v>2.143052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43942.9910069444</x:v>
      </x:c>
      <x:c t="n" s="7">
        <x:v>43942.9910069444</x:v>
      </x:c>
      <x:c t="n" s="0">
        <x:v>35.56218</x:v>
      </x:c>
      <x:c t="n" s="0">
        <x:v>54.20069</x:v>
      </x:c>
      <x:c t="n" s="0">
        <x:v>63.55603</x:v>
      </x:c>
      <x:c t="n" s="0">
        <x:v>68.79222</x:v>
      </x:c>
      <x:c t="n" s="0">
        <x:v>-30.06697</x:v>
      </x:c>
      <x:c t="n" s="0">
        <x:v>-25.80832</x:v>
      </x:c>
      <x:c t="n" s="0">
        <x:v>-19.46726</x:v>
      </x:c>
      <x:c t="n" s="0">
        <x:v>-13.82334</x:v>
      </x:c>
      <x:c t="n" s="0">
        <x:v>-7.865485</x:v>
      </x:c>
      <x:c t="n" s="0">
        <x:v>-0.9628868</x:v>
      </x:c>
      <x:c t="n" s="0">
        <x:v>0.664585</x:v>
      </x:c>
      <x:c t="n" s="0">
        <x:v>8.777964</x:v>
      </x:c>
      <x:c t="n" s="0">
        <x:v>13.67631</x:v>
      </x:c>
      <x:c t="n" s="0">
        <x:v>17.68443</x:v>
      </x:c>
      <x:c t="n" s="0">
        <x:v>18.95358</x:v>
      </x:c>
      <x:c t="n" s="0">
        <x:v>21.97472</x:v>
      </x:c>
      <x:c t="n" s="0">
        <x:v>24.01956</x:v>
      </x:c>
      <x:c t="n" s="0">
        <x:v>17.62748</x:v>
      </x:c>
      <x:c t="n" s="0">
        <x:v>23.3686</x:v>
      </x:c>
      <x:c t="n" s="0">
        <x:v>25.17662</x:v>
      </x:c>
      <x:c t="n" s="0">
        <x:v>21.84988</x:v>
      </x:c>
      <x:c t="n" s="0">
        <x:v>18.83572</x:v>
      </x:c>
      <x:c t="n" s="0">
        <x:v>23.70111</x:v>
      </x:c>
      <x:c t="n" s="0">
        <x:v>22.79648</x:v>
      </x:c>
      <x:c t="n" s="0">
        <x:v>25.65821</x:v>
      </x:c>
      <x:c t="n" s="0">
        <x:v>26.93939</x:v>
      </x:c>
      <x:c t="n" s="0">
        <x:v>28.17858</x:v>
      </x:c>
      <x:c t="n" s="0">
        <x:v>24.67562</x:v>
      </x:c>
      <x:c t="n" s="0">
        <x:v>22.84415</x:v>
      </x:c>
      <x:c t="n" s="0">
        <x:v>19.15523</x:v>
      </x:c>
      <x:c t="n" s="0">
        <x:v>16.94526</x:v>
      </x:c>
      <x:c t="n" s="0">
        <x:v>18.10555</x:v>
      </x:c>
      <x:c t="n" s="0">
        <x:v>23.13261</x:v>
      </x:c>
      <x:c t="n" s="0">
        <x:v>15.57229</x:v>
      </x:c>
      <x:c t="n" s="0">
        <x:v>6.771574</x:v>
      </x:c>
      <x:c t="n" s="0">
        <x:v>6.487546</x:v>
      </x:c>
      <x:c t="n" s="0">
        <x:v>7.968296</x:v>
      </x:c>
      <x:c t="n" s="0">
        <x:v>3.515029</x:v>
      </x:c>
      <x:c t="n" s="0">
        <x:v>3.596967</x:v>
      </x:c>
      <x:c t="n" s="0">
        <x:v>2.146995</x:v>
      </x:c>
      <x:c t="n" s="0">
        <x:v>-30.06697</x:v>
      </x:c>
      <x:c t="n" s="0">
        <x:v>-24.78157</x:v>
      </x:c>
      <x:c t="n" s="0">
        <x:v>-18.12343</x:v>
      </x:c>
      <x:c t="n" s="0">
        <x:v>-11.2291</x:v>
      </x:c>
      <x:c t="n" s="0">
        <x:v>-8.424605</x:v>
      </x:c>
      <x:c t="n" s="0">
        <x:v>0.0650531</x:v>
      </x:c>
      <x:c t="n" s="0">
        <x:v>-6.725791</x:v>
      </x:c>
      <x:c t="n" s="0">
        <x:v>0.8656968</x:v>
      </x:c>
      <x:c t="n" s="0">
        <x:v>15.30424</x:v>
      </x:c>
      <x:c t="n" s="0">
        <x:v>20.41733</x:v>
      </x:c>
      <x:c t="n" s="0">
        <x:v>17.96449</x:v>
      </x:c>
      <x:c t="n" s="0">
        <x:v>23.70962</x:v>
      </x:c>
      <x:c t="n" s="0">
        <x:v>24.6136</x:v>
      </x:c>
      <x:c t="n" s="0">
        <x:v>18.61013</x:v>
      </x:c>
      <x:c t="n" s="0">
        <x:v>21.9558</x:v>
      </x:c>
      <x:c t="n" s="0">
        <x:v>25.03967</x:v>
      </x:c>
      <x:c t="n" s="0">
        <x:v>20.03509</x:v>
      </x:c>
      <x:c t="n" s="0">
        <x:v>13.16055</x:v>
      </x:c>
      <x:c t="n" s="0">
        <x:v>26.48901</x:v>
      </x:c>
      <x:c t="n" s="0">
        <x:v>18.73565</x:v>
      </x:c>
      <x:c t="n" s="0">
        <x:v>27.87376</x:v>
      </x:c>
      <x:c t="n" s="0">
        <x:v>26.22695</x:v>
      </x:c>
      <x:c t="n" s="0">
        <x:v>27.40719</x:v>
      </x:c>
      <x:c t="n" s="0">
        <x:v>23.48501</x:v>
      </x:c>
      <x:c t="n" s="0">
        <x:v>21.82493</x:v>
      </x:c>
      <x:c t="n" s="0">
        <x:v>19.59789</x:v>
      </x:c>
      <x:c t="n" s="0">
        <x:v>15.61351</x:v>
      </x:c>
      <x:c t="n" s="0">
        <x:v>17.69035</x:v>
      </x:c>
      <x:c t="n" s="0">
        <x:v>26.9381</x:v>
      </x:c>
      <x:c t="n" s="0">
        <x:v>19.53587</x:v>
      </x:c>
      <x:c t="n" s="0">
        <x:v>9.66271</x:v>
      </x:c>
      <x:c t="n" s="0">
        <x:v>5.058174</x:v>
      </x:c>
      <x:c t="n" s="0">
        <x:v>8.173376</x:v>
      </x:c>
      <x:c t="n" s="0">
        <x:v>4.991289</x:v>
      </x:c>
      <x:c t="n" s="0">
        <x:v>3.005923</x:v>
      </x:c>
      <x:c t="n" s="0">
        <x:v>2.877538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43942.9910069444</x:v>
      </x:c>
      <x:c t="n" s="7">
        <x:v>43942.9910069444</x:v>
      </x:c>
      <x:c t="n" s="0">
        <x:v>35.46199</x:v>
      </x:c>
      <x:c t="n" s="0">
        <x:v>54.20069</x:v>
      </x:c>
      <x:c t="n" s="0">
        <x:v>65.18945</x:v>
      </x:c>
      <x:c t="n" s="0">
        <x:v>69.38536</x:v>
      </x:c>
      <x:c t="n" s="0">
        <x:v>-30.06697</x:v>
      </x:c>
      <x:c t="n" s="0">
        <x:v>-25.64295</x:v>
      </x:c>
      <x:c t="n" s="0">
        <x:v>-19.24338</x:v>
      </x:c>
      <x:c t="n" s="0">
        <x:v>-13.33389</x:v>
      </x:c>
      <x:c t="n" s="0">
        <x:v>-7.942768</x:v>
      </x:c>
      <x:c t="n" s="0">
        <x:v>-0.472023</x:v>
      </x:c>
      <x:c t="n" s="0">
        <x:v>0.1125978</x:v>
      </x:c>
      <x:c t="n" s="0">
        <x:v>8.695136</x:v>
      </x:c>
      <x:c t="n" s="0">
        <x:v>13.95545</x:v>
      </x:c>
      <x:c t="n" s="0">
        <x:v>18.08458</x:v>
      </x:c>
      <x:c t="n" s="0">
        <x:v>18.8081</x:v>
      </x:c>
      <x:c t="n" s="0">
        <x:v>22.13526</x:v>
      </x:c>
      <x:c t="n" s="0">
        <x:v>24.20665</x:v>
      </x:c>
      <x:c t="n" s="0">
        <x:v>17.81907</x:v>
      </x:c>
      <x:c t="n" s="0">
        <x:v>23.08814</x:v>
      </x:c>
      <x:c t="n" s="0">
        <x:v>24.93891</x:v>
      </x:c>
      <x:c t="n" s="0">
        <x:v>22.08919</x:v>
      </x:c>
      <x:c t="n" s="0">
        <x:v>19.27862</x:v>
      </x:c>
      <x:c t="n" s="0">
        <x:v>24.42118</x:v>
      </x:c>
      <x:c t="n" s="0">
        <x:v>22.80384</x:v>
      </x:c>
      <x:c t="n" s="0">
        <x:v>25.38967</x:v>
      </x:c>
      <x:c t="n" s="0">
        <x:v>26.70849</x:v>
      </x:c>
      <x:c t="n" s="0">
        <x:v>27.88329</x:v>
      </x:c>
      <x:c t="n" s="0">
        <x:v>24.43147</x:v>
      </x:c>
      <x:c t="n" s="0">
        <x:v>22.69588</x:v>
      </x:c>
      <x:c t="n" s="0">
        <x:v>19.24454</x:v>
      </x:c>
      <x:c t="n" s="0">
        <x:v>17.60058</x:v>
      </x:c>
      <x:c t="n" s="0">
        <x:v>18.00722</x:v>
      </x:c>
      <x:c t="n" s="0">
        <x:v>23.66759</x:v>
      </x:c>
      <x:c t="n" s="0">
        <x:v>16.05364</x:v>
      </x:c>
      <x:c t="n" s="0">
        <x:v>6.997336</x:v>
      </x:c>
      <x:c t="n" s="0">
        <x:v>6.38135</x:v>
      </x:c>
      <x:c t="n" s="0">
        <x:v>7.820291</x:v>
      </x:c>
      <x:c t="n" s="0">
        <x:v>3.61819</x:v>
      </x:c>
      <x:c t="n" s="0">
        <x:v>3.47357</x:v>
      </x:c>
      <x:c t="n" s="0">
        <x:v>2.105627</x:v>
      </x:c>
      <x:c t="n" s="0">
        <x:v>-30.06697</x:v>
      </x:c>
      <x:c t="n" s="0">
        <x:v>-24.78157</x:v>
      </x:c>
      <x:c t="n" s="0">
        <x:v>-18.12343</x:v>
      </x:c>
      <x:c t="n" s="0">
        <x:v>-11.2291</x:v>
      </x:c>
      <x:c t="n" s="0">
        <x:v>-8.424605</x:v>
      </x:c>
      <x:c t="n" s="0">
        <x:v>1.637184</x:v>
      </x:c>
      <x:c t="n" s="0">
        <x:v>-6.725791</x:v>
      </x:c>
      <x:c t="n" s="0">
        <x:v>8.839163</x:v>
      </x:c>
      <x:c t="n" s="0">
        <x:v>15.30424</x:v>
      </x:c>
      <x:c t="n" s="0">
        <x:v>19.37054</x:v>
      </x:c>
      <x:c t="n" s="0">
        <x:v>17.73419</x:v>
      </x:c>
      <x:c t="n" s="0">
        <x:v>22.80529</x:v>
      </x:c>
      <x:c t="n" s="0">
        <x:v>25.16417</x:v>
      </x:c>
      <x:c t="n" s="0">
        <x:v>18.79678</x:v>
      </x:c>
      <x:c t="n" s="0">
        <x:v>20.93948</x:v>
      </x:c>
      <x:c t="n" s="0">
        <x:v>22.8584</x:v>
      </x:c>
      <x:c t="n" s="0">
        <x:v>23.5274</x:v>
      </x:c>
      <x:c t="n" s="0">
        <x:v>21.39925</x:v>
      </x:c>
      <x:c t="n" s="0">
        <x:v>27.5715</x:v>
      </x:c>
      <x:c t="n" s="0">
        <x:v>22.8545</x:v>
      </x:c>
      <x:c t="n" s="0">
        <x:v>22.30199</x:v>
      </x:c>
      <x:c t="n" s="0">
        <x:v>23.98724</x:v>
      </x:c>
      <x:c t="n" s="0">
        <x:v>25.63666</x:v>
      </x:c>
      <x:c t="n" s="0">
        <x:v>23.74864</x:v>
      </x:c>
      <x:c t="n" s="0">
        <x:v>21.33761</x:v>
      </x:c>
      <x:c t="n" s="0">
        <x:v>19.37659</x:v>
      </x:c>
      <x:c t="n" s="0">
        <x:v>20.30881</x:v>
      </x:c>
      <x:c t="n" s="0">
        <x:v>17.76208</x:v>
      </x:c>
      <x:c t="n" s="0">
        <x:v>26.35582</x:v>
      </x:c>
      <x:c t="n" s="0">
        <x:v>16.08038</x:v>
      </x:c>
      <x:c t="n" s="0">
        <x:v>7.613986</x:v>
      </x:c>
      <x:c t="n" s="0">
        <x:v>6.471295</x:v>
      </x:c>
      <x:c t="n" s="0">
        <x:v>6.871085</x:v>
      </x:c>
      <x:c t="n" s="0">
        <x:v>4.389131</x:v>
      </x:c>
      <x:c t="n" s="0">
        <x:v>2.457171</x:v>
      </x:c>
      <x:c t="n" s="0">
        <x:v>1.85303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43942.9910069444</x:v>
      </x:c>
      <x:c t="n" s="7">
        <x:v>43942.9910069444</x:v>
      </x:c>
      <x:c t="n" s="0">
        <x:v>36.59483</x:v>
      </x:c>
      <x:c t="n" s="0">
        <x:v>54.20069</x:v>
      </x:c>
      <x:c t="n" s="0">
        <x:v>59.92362</x:v>
      </x:c>
      <x:c t="n" s="0">
        <x:v>66.81411</x:v>
      </x:c>
      <x:c t="n" s="0">
        <x:v>-30.06697</x:v>
      </x:c>
      <x:c t="n" s="0">
        <x:v>-25.50685</x:v>
      </x:c>
      <x:c t="n" s="0">
        <x:v>-19.11024</x:v>
      </x:c>
      <x:c t="n" s="0">
        <x:v>-12.63876</x:v>
      </x:c>
      <x:c t="n" s="0">
        <x:v>-8.009867</x:v>
      </x:c>
      <x:c t="n" s="0">
        <x:v>-0.09269519</x:v>
      </x:c>
      <x:c t="n" s="0">
        <x:v>-0.4216325</x:v>
      </x:c>
      <x:c t="n" s="0">
        <x:v>9.033488</x:v>
      </x:c>
      <x:c t="n" s="0">
        <x:v>14.18041</x:v>
      </x:c>
      <x:c t="n" s="0">
        <x:v>17.57754</x:v>
      </x:c>
      <x:c t="n" s="0">
        <x:v>18.58257</x:v>
      </x:c>
      <x:c t="n" s="0">
        <x:v>22.13827</x:v>
      </x:c>
      <x:c t="n" s="0">
        <x:v>24.36028</x:v>
      </x:c>
      <x:c t="n" s="0">
        <x:v>17.97289</x:v>
      </x:c>
      <x:c t="n" s="0">
        <x:v>23.36885</x:v>
      </x:c>
      <x:c t="n" s="0">
        <x:v>24.56962</x:v>
      </x:c>
      <x:c t="n" s="0">
        <x:v>22.00941</x:v>
      </x:c>
      <x:c t="n" s="0">
        <x:v>18.92816</x:v>
      </x:c>
      <x:c t="n" s="0">
        <x:v>24.38337</x:v>
      </x:c>
      <x:c t="n" s="0">
        <x:v>22.61742</x:v>
      </x:c>
      <x:c t="n" s="0">
        <x:v>25.13234</x:v>
      </x:c>
      <x:c t="n" s="0">
        <x:v>26.57562</x:v>
      </x:c>
      <x:c t="n" s="0">
        <x:v>27.85085</x:v>
      </x:c>
      <x:c t="n" s="0">
        <x:v>24.64756</x:v>
      </x:c>
      <x:c t="n" s="0">
        <x:v>22.36894</x:v>
      </x:c>
      <x:c t="n" s="0">
        <x:v>18.95992</x:v>
      </x:c>
      <x:c t="n" s="0">
        <x:v>18.09992</x:v>
      </x:c>
      <x:c t="n" s="0">
        <x:v>18.06318</x:v>
      </x:c>
      <x:c t="n" s="0">
        <x:v>23.79082</x:v>
      </x:c>
      <x:c t="n" s="0">
        <x:v>15.86466</x:v>
      </x:c>
      <x:c t="n" s="0">
        <x:v>7.084486</x:v>
      </x:c>
      <x:c t="n" s="0">
        <x:v>6.712313</x:v>
      </x:c>
      <x:c t="n" s="0">
        <x:v>8.026249</x:v>
      </x:c>
      <x:c t="n" s="0">
        <x:v>3.628919</x:v>
      </x:c>
      <x:c t="n" s="0">
        <x:v>3.534208</x:v>
      </x:c>
      <x:c t="n" s="0">
        <x:v>2.10409</x:v>
      </x:c>
      <x:c t="n" s="0">
        <x:v>-30.06697</x:v>
      </x:c>
      <x:c t="n" s="0">
        <x:v>-24.78157</x:v>
      </x:c>
      <x:c t="n" s="0">
        <x:v>-18.44482</x:v>
      </x:c>
      <x:c t="n" s="0">
        <x:v>-9.772042</x:v>
      </x:c>
      <x:c t="n" s="0">
        <x:v>-8.424605</x:v>
      </x:c>
      <x:c t="n" s="0">
        <x:v>1.637184</x:v>
      </x:c>
      <x:c t="n" s="0">
        <x:v>-6.725791</x:v>
      </x:c>
      <x:c t="n" s="0">
        <x:v>10.61258</x:v>
      </x:c>
      <x:c t="n" s="0">
        <x:v>14.80333</x:v>
      </x:c>
      <x:c t="n" s="0">
        <x:v>11.97873</x:v>
      </x:c>
      <x:c t="n" s="0">
        <x:v>16.95948</x:v>
      </x:c>
      <x:c t="n" s="0">
        <x:v>22.15585</x:v>
      </x:c>
      <x:c t="n" s="0">
        <x:v>25.16417</x:v>
      </x:c>
      <x:c t="n" s="0">
        <x:v>18.77516</x:v>
      </x:c>
      <x:c t="n" s="0">
        <x:v>25.07421</x:v>
      </x:c>
      <x:c t="n" s="0">
        <x:v>21.27372</x:v>
      </x:c>
      <x:c t="n" s="0">
        <x:v>20.54376</x:v>
      </x:c>
      <x:c t="n" s="0">
        <x:v>15.18252</x:v>
      </x:c>
      <x:c t="n" s="0">
        <x:v>23.72496</x:v>
      </x:c>
      <x:c t="n" s="0">
        <x:v>22.57007</x:v>
      </x:c>
      <x:c t="n" s="0">
        <x:v>23.10303</x:v>
      </x:c>
      <x:c t="n" s="0">
        <x:v>25.82962</x:v>
      </x:c>
      <x:c t="n" s="0">
        <x:v>27.68423</x:v>
      </x:c>
      <x:c t="n" s="0">
        <x:v>25.75391</x:v>
      </x:c>
      <x:c t="n" s="0">
        <x:v>19.6504</x:v>
      </x:c>
      <x:c t="n" s="0">
        <x:v>17.15638</x:v>
      </x:c>
      <x:c t="n" s="0">
        <x:v>21.1371</x:v>
      </x:c>
      <x:c t="n" s="0">
        <x:v>18.79922</x:v>
      </x:c>
      <x:c t="n" s="0">
        <x:v>23.71613</x:v>
      </x:c>
      <x:c t="n" s="0">
        <x:v>14.29623</x:v>
      </x:c>
      <x:c t="n" s="0">
        <x:v>7.458844</x:v>
      </x:c>
      <x:c t="n" s="0">
        <x:v>8.157553</x:v>
      </x:c>
      <x:c t="n" s="0">
        <x:v>9.300859</x:v>
      </x:c>
      <x:c t="n" s="0">
        <x:v>3.399473</x:v>
      </x:c>
      <x:c t="n" s="0">
        <x:v>3.892583</x:v>
      </x:c>
      <x:c t="n" s="0">
        <x:v>2.114356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43942.9910069444</x:v>
      </x:c>
      <x:c t="n" s="7">
        <x:v>43942.9910069444</x:v>
      </x:c>
      <x:c t="n" s="0">
        <x:v>39.05797</x:v>
      </x:c>
      <x:c t="n" s="0">
        <x:v>54.20069</x:v>
      </x:c>
      <x:c t="n" s="0">
        <x:v>55.38602</x:v>
      </x:c>
      <x:c t="n" s="0">
        <x:v>62.2068</x:v>
      </x:c>
      <x:c t="n" s="0">
        <x:v>-30.06697</x:v>
      </x:c>
      <x:c t="n" s="0">
        <x:v>-25.39384</x:v>
      </x:c>
      <x:c t="n" s="0">
        <x:v>-19.01458</x:v>
      </x:c>
      <x:c t="n" s="0">
        <x:v>-12.03943</x:v>
      </x:c>
      <x:c t="n" s="0">
        <x:v>-8.068007</x:v>
      </x:c>
      <x:c t="n" s="0">
        <x:v>0.2069366</x:v>
      </x:c>
      <x:c t="n" s="0">
        <x:v>-0.7798341</x:v>
      </x:c>
      <x:c t="n" s="0">
        <x:v>9.302945</x:v>
      </x:c>
      <x:c t="n" s="0">
        <x:v>13.61696</x:v>
      </x:c>
      <x:c t="n" s="0">
        <x:v>17.09208</x:v>
      </x:c>
      <x:c t="n" s="0">
        <x:v>18.38024</x:v>
      </x:c>
      <x:c t="n" s="0">
        <x:v>22.14084</x:v>
      </x:c>
      <x:c t="n" s="0">
        <x:v>24.51674</x:v>
      </x:c>
      <x:c t="n" s="0">
        <x:v>18.02944</x:v>
      </x:c>
      <x:c t="n" s="0">
        <x:v>23.6583</x:v>
      </x:c>
      <x:c t="n" s="0">
        <x:v>24.23372</x:v>
      </x:c>
      <x:c t="n" s="0">
        <x:v>21.35246</x:v>
      </x:c>
      <x:c t="n" s="0">
        <x:v>18.8365</x:v>
      </x:c>
      <x:c t="n" s="0">
        <x:v>24.78835</x:v>
      </x:c>
      <x:c t="n" s="0">
        <x:v>23.04803</x:v>
      </x:c>
      <x:c t="n" s="0">
        <x:v>24.81336</x:v>
      </x:c>
      <x:c t="n" s="0">
        <x:v>26.65284</x:v>
      </x:c>
      <x:c t="n" s="0">
        <x:v>27.51378</x:v>
      </x:c>
      <x:c t="n" s="0">
        <x:v>24.90251</x:v>
      </x:c>
      <x:c t="n" s="0">
        <x:v>22.23325</x:v>
      </x:c>
      <x:c t="n" s="0">
        <x:v>19.18697</x:v>
      </x:c>
      <x:c t="n" s="0">
        <x:v>18.38927</x:v>
      </x:c>
      <x:c t="n" s="0">
        <x:v>18.57438</x:v>
      </x:c>
      <x:c t="n" s="0">
        <x:v>24.2724</x:v>
      </x:c>
      <x:c t="n" s="0">
        <x:v>16.85089</x:v>
      </x:c>
      <x:c t="n" s="0">
        <x:v>7.23009</x:v>
      </x:c>
      <x:c t="n" s="0">
        <x:v>7.007733</x:v>
      </x:c>
      <x:c t="n" s="0">
        <x:v>7.986217</x:v>
      </x:c>
      <x:c t="n" s="0">
        <x:v>3.509769</x:v>
      </x:c>
      <x:c t="n" s="0">
        <x:v>3.596387</x:v>
      </x:c>
      <x:c t="n" s="0">
        <x:v>1.994998</x:v>
      </x:c>
      <x:c t="n" s="0">
        <x:v>-30.06697</x:v>
      </x:c>
      <x:c t="n" s="0">
        <x:v>-24.78157</x:v>
      </x:c>
      <x:c t="n" s="0">
        <x:v>-18.49273</x:v>
      </x:c>
      <x:c t="n" s="0">
        <x:v>-9.598716</x:v>
      </x:c>
      <x:c t="n" s="0">
        <x:v>-8.424605</x:v>
      </x:c>
      <x:c t="n" s="0">
        <x:v>1.637184</x:v>
      </x:c>
      <x:c t="n" s="0">
        <x:v>-2.280944</x:v>
      </x:c>
      <x:c t="n" s="0">
        <x:v>10.61258</x:v>
      </x:c>
      <x:c t="n" s="0">
        <x:v>6.393769</x:v>
      </x:c>
      <x:c t="n" s="0">
        <x:v>11.97873</x:v>
      </x:c>
      <x:c t="n" s="0">
        <x:v>16.95948</x:v>
      </x:c>
      <x:c t="n" s="0">
        <x:v>22.15585</x:v>
      </x:c>
      <x:c t="n" s="0">
        <x:v>25.35785</x:v>
      </x:c>
      <x:c t="n" s="0">
        <x:v>17.93596</x:v>
      </x:c>
      <x:c t="n" s="0">
        <x:v>24.93629</x:v>
      </x:c>
      <x:c t="n" s="0">
        <x:v>21.6299</x:v>
      </x:c>
      <x:c t="n" s="0">
        <x:v>14.24033</x:v>
      </x:c>
      <x:c t="n" s="0">
        <x:v>18.29939</x:v>
      </x:c>
      <x:c t="n" s="0">
        <x:v>26.20071</x:v>
      </x:c>
      <x:c t="n" s="0">
        <x:v>24.22232</x:v>
      </x:c>
      <x:c t="n" s="0">
        <x:v>22.57084</x:v>
      </x:c>
      <x:c t="n" s="0">
        <x:v>27.47045</x:v>
      </x:c>
      <x:c t="n" s="0">
        <x:v>24.12005</x:v>
      </x:c>
      <x:c t="n" s="0">
        <x:v>25.35981</x:v>
      </x:c>
      <x:c t="n" s="0">
        <x:v>22.01913</x:v>
      </x:c>
      <x:c t="n" s="0">
        <x:v>20.22091</x:v>
      </x:c>
      <x:c t="n" s="0">
        <x:v>20.41918</x:v>
      </x:c>
      <x:c t="n" s="0">
        <x:v>21.67883</x:v>
      </x:c>
      <x:c t="n" s="0">
        <x:v>27.569</x:v>
      </x:c>
      <x:c t="n" s="0">
        <x:v>20.51301</x:v>
      </x:c>
      <x:c t="n" s="0">
        <x:v>8.029092</x:v>
      </x:c>
      <x:c t="n" s="0">
        <x:v>8.160605</x:v>
      </x:c>
      <x:c t="n" s="0">
        <x:v>7.518427</x:v>
      </x:c>
      <x:c t="n" s="0">
        <x:v>2.663346</x:v>
      </x:c>
      <x:c t="n" s="0">
        <x:v>4.127386</x:v>
      </x:c>
      <x:c t="n" s="0">
        <x:v>1.621294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43942.9910069444</x:v>
      </x:c>
      <x:c t="n" s="7">
        <x:v>43942.9910069444</x:v>
      </x:c>
      <x:c t="n" s="0">
        <x:v>36.79006</x:v>
      </x:c>
      <x:c t="n" s="0">
        <x:v>54.20069</x:v>
      </x:c>
      <x:c t="n" s="0">
        <x:v>60.23823</x:v>
      </x:c>
      <x:c t="n" s="0">
        <x:v>65.88657</x:v>
      </x:c>
      <x:c t="n" s="0">
        <x:v>-30.06697</x:v>
      </x:c>
      <x:c t="n" s="0">
        <x:v>-25.3335</x:v>
      </x:c>
      <x:c t="n" s="0">
        <x:v>-18.93454</x:v>
      </x:c>
      <x:c t="n" s="0">
        <x:v>-11.58588</x:v>
      </x:c>
      <x:c t="n" s="0">
        <x:v>-8.110948</x:v>
      </x:c>
      <x:c t="n" s="0">
        <x:v>0.4474196</x:v>
      </x:c>
      <x:c t="n" s="0">
        <x:v>-0.1505928</x:v>
      </x:c>
      <x:c t="n" s="0">
        <x:v>9.574985</x:v>
      </x:c>
      <x:c t="n" s="0">
        <x:v>13.07013</x:v>
      </x:c>
      <x:c t="n" s="0">
        <x:v>17.36595</x:v>
      </x:c>
      <x:c t="n" s="0">
        <x:v>18.19964</x:v>
      </x:c>
      <x:c t="n" s="0">
        <x:v>21.9825</x:v>
      </x:c>
      <x:c t="n" s="0">
        <x:v>24.6548</x:v>
      </x:c>
      <x:c t="n" s="0">
        <x:v>17.59846</x:v>
      </x:c>
      <x:c t="n" s="0">
        <x:v>23.76928</x:v>
      </x:c>
      <x:c t="n" s="0">
        <x:v>23.92923</x:v>
      </x:c>
      <x:c t="n" s="0">
        <x:v>21.47445</x:v>
      </x:c>
      <x:c t="n" s="0">
        <x:v>18.39948</x:v>
      </x:c>
      <x:c t="n" s="0">
        <x:v>25.08945</x:v>
      </x:c>
      <x:c t="n" s="0">
        <x:v>22.42632</x:v>
      </x:c>
      <x:c t="n" s="0">
        <x:v>25.02861</x:v>
      </x:c>
      <x:c t="n" s="0">
        <x:v>26.71547</x:v>
      </x:c>
      <x:c t="n" s="0">
        <x:v>27.2387</x:v>
      </x:c>
      <x:c t="n" s="0">
        <x:v>25.23155</x:v>
      </x:c>
      <x:c t="n" s="0">
        <x:v>22.41242</x:v>
      </x:c>
      <x:c t="n" s="0">
        <x:v>19.727</x:v>
      </x:c>
      <x:c t="n" s="0">
        <x:v>19.0846</x:v>
      </x:c>
      <x:c t="n" s="0">
        <x:v>19.89463</x:v>
      </x:c>
      <x:c t="n" s="0">
        <x:v>24.60893</x:v>
      </x:c>
      <x:c t="n" s="0">
        <x:v>16.75455</x:v>
      </x:c>
      <x:c t="n" s="0">
        <x:v>6.991956</x:v>
      </x:c>
      <x:c t="n" s="0">
        <x:v>7.032612</x:v>
      </x:c>
      <x:c t="n" s="0">
        <x:v>7.943239</x:v>
      </x:c>
      <x:c t="n" s="0">
        <x:v>3.480003</x:v>
      </x:c>
      <x:c t="n" s="0">
        <x:v>3.719004</x:v>
      </x:c>
      <x:c t="n" s="0">
        <x:v>2.031419</x:v>
      </x:c>
      <x:c t="n" s="0">
        <x:v>-30.06697</x:v>
      </x:c>
      <x:c t="n" s="0">
        <x:v>-25.04976</x:v>
      </x:c>
      <x:c t="n" s="0">
        <x:v>-18.49273</x:v>
      </x:c>
      <x:c t="n" s="0">
        <x:v>-9.598716</x:v>
      </x:c>
      <x:c t="n" s="0">
        <x:v>-8.35657</x:v>
      </x:c>
      <x:c t="n" s="0">
        <x:v>1.637184</x:v>
      </x:c>
      <x:c t="n" s="0">
        <x:v>2.375793</x:v>
      </x:c>
      <x:c t="n" s="0">
        <x:v>10.96842</x:v>
      </x:c>
      <x:c t="n" s="0">
        <x:v>6.393769</x:v>
      </x:c>
      <x:c t="n" s="0">
        <x:v>19.53104</x:v>
      </x:c>
      <x:c t="n" s="0">
        <x:v>16.95948</x:v>
      </x:c>
      <x:c t="n" s="0">
        <x:v>20.51357</x:v>
      </x:c>
      <x:c t="n" s="0">
        <x:v>25.38483</x:v>
      </x:c>
      <x:c t="n" s="0">
        <x:v>13.50507</x:v>
      </x:c>
      <x:c t="n" s="0">
        <x:v>24.3672</x:v>
      </x:c>
      <x:c t="n" s="0">
        <x:v>21.15971</x:v>
      </x:c>
      <x:c t="n" s="0">
        <x:v>21.97096</x:v>
      </x:c>
      <x:c t="n" s="0">
        <x:v>14.62138</x:v>
      </x:c>
      <x:c t="n" s="0">
        <x:v>26.99395</x:v>
      </x:c>
      <x:c t="n" s="0">
        <x:v>11.99932</x:v>
      </x:c>
      <x:c t="n" s="0">
        <x:v>26.27977</x:v>
      </x:c>
      <x:c t="n" s="0">
        <x:v>26.59361</x:v>
      </x:c>
      <x:c t="n" s="0">
        <x:v>25.83508</x:v>
      </x:c>
      <x:c t="n" s="0">
        <x:v>27.28359</x:v>
      </x:c>
      <x:c t="n" s="0">
        <x:v>24.00806</x:v>
      </x:c>
      <x:c t="n" s="0">
        <x:v>22.04441</x:v>
      </x:c>
      <x:c t="n" s="0">
        <x:v>20.6481</x:v>
      </x:c>
      <x:c t="n" s="0">
        <x:v>23.55094</x:v>
      </x:c>
      <x:c t="n" s="0">
        <x:v>24.62345</x:v>
      </x:c>
      <x:c t="n" s="0">
        <x:v>15.66219</x:v>
      </x:c>
      <x:c t="n" s="0">
        <x:v>5.116161</x:v>
      </x:c>
      <x:c t="n" s="0">
        <x:v>7.174693</x:v>
      </x:c>
      <x:c t="n" s="0">
        <x:v>7.790763</x:v>
      </x:c>
      <x:c t="n" s="0">
        <x:v>3.338743</x:v>
      </x:c>
      <x:c t="n" s="0">
        <x:v>4.155138</x:v>
      </x:c>
      <x:c t="n" s="0">
        <x:v>1.942394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43942.9910069444</x:v>
      </x:c>
      <x:c t="n" s="7">
        <x:v>43942.9910069444</x:v>
      </x:c>
      <x:c t="n" s="0">
        <x:v>36.22867</x:v>
      </x:c>
      <x:c t="n" s="0">
        <x:v>54.20069</x:v>
      </x:c>
      <x:c t="n" s="0">
        <x:v>47.5844</x:v>
      </x:c>
      <x:c t="n" s="0">
        <x:v>55.67467</x:v>
      </x:c>
      <x:c t="n" s="0">
        <x:v>-30.06697</x:v>
      </x:c>
      <x:c t="n" s="0">
        <x:v>-25.33485</x:v>
      </x:c>
      <x:c t="n" s="0">
        <x:v>-18.8673</x:v>
      </x:c>
      <x:c t="n" s="0">
        <x:v>-11.23282</x:v>
      </x:c>
      <x:c t="n" s="0">
        <x:v>-8.136581</x:v>
      </x:c>
      <x:c t="n" s="0">
        <x:v>0.6427553</x:v>
      </x:c>
      <x:c t="n" s="0">
        <x:v>0.3229026</x:v>
      </x:c>
      <x:c t="n" s="0">
        <x:v>9.873086</x:v>
      </x:c>
      <x:c t="n" s="0">
        <x:v>12.84007</x:v>
      </x:c>
      <x:c t="n" s="0">
        <x:v>18.48006</x:v>
      </x:c>
      <x:c t="n" s="0">
        <x:v>18.54237</x:v>
      </x:c>
      <x:c t="n" s="0">
        <x:v>21.57422</x:v>
      </x:c>
      <x:c t="n" s="0">
        <x:v>24.59258</x:v>
      </x:c>
      <x:c t="n" s="0">
        <x:v>17.54924</x:v>
      </x:c>
      <x:c t="n" s="0">
        <x:v>23.38244</x:v>
      </x:c>
      <x:c t="n" s="0">
        <x:v>23.46334</x:v>
      </x:c>
      <x:c t="n" s="0">
        <x:v>21.26323</x:v>
      </x:c>
      <x:c t="n" s="0">
        <x:v>18.04381</x:v>
      </x:c>
      <x:c t="n" s="0">
        <x:v>25.54808</x:v>
      </x:c>
      <x:c t="n" s="0">
        <x:v>23.5813</x:v>
      </x:c>
      <x:c t="n" s="0">
        <x:v>24.84116</x:v>
      </x:c>
      <x:c t="n" s="0">
        <x:v>26.44898</x:v>
      </x:c>
      <x:c t="n" s="0">
        <x:v>27.13075</x:v>
      </x:c>
      <x:c t="n" s="0">
        <x:v>25.60663</x:v>
      </x:c>
      <x:c t="n" s="0">
        <x:v>22.72756</x:v>
      </x:c>
      <x:c t="n" s="0">
        <x:v>19.61054</x:v>
      </x:c>
      <x:c t="n" s="0">
        <x:v>18.88247</x:v>
      </x:c>
      <x:c t="n" s="0">
        <x:v>20.32818</x:v>
      </x:c>
      <x:c t="n" s="0">
        <x:v>24.52345</x:v>
      </x:c>
      <x:c t="n" s="0">
        <x:v>16.62588</x:v>
      </x:c>
      <x:c t="n" s="0">
        <x:v>6.759476</x:v>
      </x:c>
      <x:c t="n" s="0">
        <x:v>7.009508</x:v>
      </x:c>
      <x:c t="n" s="0">
        <x:v>8.05506</x:v>
      </x:c>
      <x:c t="n" s="0">
        <x:v>3.534401</x:v>
      </x:c>
      <x:c t="n" s="0">
        <x:v>3.581297</x:v>
      </x:c>
      <x:c t="n" s="0">
        <x:v>1.901349</x:v>
      </x:c>
      <x:c t="n" s="0">
        <x:v>-30.06697</x:v>
      </x:c>
      <x:c t="n" s="0">
        <x:v>-25.33561</x:v>
      </x:c>
      <x:c t="n" s="0">
        <x:v>-18.49273</x:v>
      </x:c>
      <x:c t="n" s="0">
        <x:v>-9.598716</x:v>
      </x:c>
      <x:c t="n" s="0">
        <x:v>-8.289583</x:v>
      </x:c>
      <x:c t="n" s="0">
        <x:v>1.637184</x:v>
      </x:c>
      <x:c t="n" s="0">
        <x:v>2.375793</x:v>
      </x:c>
      <x:c t="n" s="0">
        <x:v>11.2973</x:v>
      </x:c>
      <x:c t="n" s="0">
        <x:v>11.63199</x:v>
      </x:c>
      <x:c t="n" s="0">
        <x:v>22.14201</x:v>
      </x:c>
      <x:c t="n" s="0">
        <x:v>20.49624</x:v>
      </x:c>
      <x:c t="n" s="0">
        <x:v>17.84089</x:v>
      </x:c>
      <x:c t="n" s="0">
        <x:v>23.97987</x:v>
      </x:c>
      <x:c t="n" s="0">
        <x:v>17.87983</x:v>
      </x:c>
      <x:c t="n" s="0">
        <x:v>18.69113</x:v>
      </x:c>
      <x:c t="n" s="0">
        <x:v>19.20959</x:v>
      </x:c>
      <x:c t="n" s="0">
        <x:v>19.24994</x:v>
      </x:c>
      <x:c t="n" s="0">
        <x:v>14.8191</x:v>
      </x:c>
      <x:c t="n" s="0">
        <x:v>27.93549</x:v>
      </x:c>
      <x:c t="n" s="0">
        <x:v>27.66752</x:v>
      </x:c>
      <x:c t="n" s="0">
        <x:v>23.31091</x:v>
      </x:c>
      <x:c t="n" s="0">
        <x:v>25.00241</x:v>
      </x:c>
      <x:c t="n" s="0">
        <x:v>25.97781</x:v>
      </x:c>
      <x:c t="n" s="0">
        <x:v>27.04415</x:v>
      </x:c>
      <x:c t="n" s="0">
        <x:v>23.18173</x:v>
      </x:c>
      <x:c t="n" s="0">
        <x:v>18.55517</x:v>
      </x:c>
      <x:c t="n" s="0">
        <x:v>17.28855</x:v>
      </x:c>
      <x:c t="n" s="0">
        <x:v>22.07733</x:v>
      </x:c>
      <x:c t="n" s="0">
        <x:v>24.22246</x:v>
      </x:c>
      <x:c t="n" s="0">
        <x:v>15.57013</x:v>
      </x:c>
      <x:c t="n" s="0">
        <x:v>4.935647</x:v>
      </x:c>
      <x:c t="n" s="0">
        <x:v>6.66271</x:v>
      </x:c>
      <x:c t="n" s="0">
        <x:v>8.3868</x:v>
      </x:c>
      <x:c t="n" s="0">
        <x:v>4.080689</x:v>
      </x:c>
      <x:c t="n" s="0">
        <x:v>2.596658</x:v>
      </x:c>
      <x:c t="n" s="0">
        <x:v>1.000887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43942.9910069444</x:v>
      </x:c>
      <x:c t="n" s="7">
        <x:v>43942.9910069444</x:v>
      </x:c>
      <x:c t="n" s="0">
        <x:v>36.22184</x:v>
      </x:c>
      <x:c t="n" s="0">
        <x:v>54.20069</x:v>
      </x:c>
      <x:c t="n" s="0">
        <x:v>53.87899</x:v>
      </x:c>
      <x:c t="n" s="0">
        <x:v>61.69528</x:v>
      </x:c>
      <x:c t="n" s="0">
        <x:v>-30.06697</x:v>
      </x:c>
      <x:c t="n" s="0">
        <x:v>-25.33569</x:v>
      </x:c>
      <x:c t="n" s="0">
        <x:v>-18.81072</x:v>
      </x:c>
      <x:c t="n" s="0">
        <x:v>-10.95247</x:v>
      </x:c>
      <x:c t="n" s="0">
        <x:v>-8.158594</x:v>
      </x:c>
      <x:c t="n" s="0">
        <x:v>0.376851</x:v>
      </x:c>
      <x:c t="n" s="0">
        <x:v>0.6900484</x:v>
      </x:c>
      <x:c t="n" s="0">
        <x:v>10.11241</x:v>
      </x:c>
      <x:c t="n" s="0">
        <x:v>12.79803</x:v>
      </x:c>
      <x:c t="n" s="0">
        <x:v>19.24734</x:v>
      </x:c>
      <x:c t="n" s="0">
        <x:v>19.05561</x:v>
      </x:c>
      <x:c t="n" s="0">
        <x:v>21.19231</x:v>
      </x:c>
      <x:c t="n" s="0">
        <x:v>24.43629</x:v>
      </x:c>
      <x:c t="n" s="0">
        <x:v>18.0085</x:v>
      </x:c>
      <x:c t="n" s="0">
        <x:v>23.07785</x:v>
      </x:c>
      <x:c t="n" s="0">
        <x:v>23.2161</x:v>
      </x:c>
      <x:c t="n" s="0">
        <x:v>21.1267</x:v>
      </x:c>
      <x:c t="n" s="0">
        <x:v>18.57914</x:v>
      </x:c>
      <x:c t="n" s="0">
        <x:v>25.7047</x:v>
      </x:c>
      <x:c t="n" s="0">
        <x:v>23.12265</x:v>
      </x:c>
      <x:c t="n" s="0">
        <x:v>24.60518</x:v>
      </x:c>
      <x:c t="n" s="0">
        <x:v>27.43691</x:v>
      </x:c>
      <x:c t="n" s="0">
        <x:v>27.17104</x:v>
      </x:c>
      <x:c t="n" s="0">
        <x:v>25.65351</x:v>
      </x:c>
      <x:c t="n" s="0">
        <x:v>22.44476</x:v>
      </x:c>
      <x:c t="n" s="0">
        <x:v>19.41029</x:v>
      </x:c>
      <x:c t="n" s="0">
        <x:v>18.72922</x:v>
      </x:c>
      <x:c t="n" s="0">
        <x:v>20.30278</x:v>
      </x:c>
      <x:c t="n" s="0">
        <x:v>24.89106</x:v>
      </x:c>
      <x:c t="n" s="0">
        <x:v>16.52653</x:v>
      </x:c>
      <x:c t="n" s="0">
        <x:v>6.590492</x:v>
      </x:c>
      <x:c t="n" s="0">
        <x:v>6.929348</x:v>
      </x:c>
      <x:c t="n" s="0">
        <x:v>8.065918</x:v>
      </x:c>
      <x:c t="n" s="0">
        <x:v>3.610226</x:v>
      </x:c>
      <x:c t="n" s="0">
        <x:v>3.508459</x:v>
      </x:c>
      <x:c t="n" s="0">
        <x:v>1.765939</x:v>
      </x:c>
      <x:c t="n" s="0">
        <x:v>-30.06697</x:v>
      </x:c>
      <x:c t="n" s="0">
        <x:v>-25.33561</x:v>
      </x:c>
      <x:c t="n" s="0">
        <x:v>-18.49273</x:v>
      </x:c>
      <x:c t="n" s="0">
        <x:v>-9.598716</x:v>
      </x:c>
      <x:c t="n" s="0">
        <x:v>-8.289583</x:v>
      </x:c>
      <x:c t="n" s="0">
        <x:v>-2.319689</x:v>
      </x:c>
      <x:c t="n" s="0">
        <x:v>2.375793</x:v>
      </x:c>
      <x:c t="n" s="0">
        <x:v>11.04508</x:v>
      </x:c>
      <x:c t="n" s="0">
        <x:v>12.54355</x:v>
      </x:c>
      <x:c t="n" s="0">
        <x:v>22.14201</x:v>
      </x:c>
      <x:c t="n" s="0">
        <x:v>21.23597</x:v>
      </x:c>
      <x:c t="n" s="0">
        <x:v>17.84089</x:v>
      </x:c>
      <x:c t="n" s="0">
        <x:v>23.38842</x:v>
      </x:c>
      <x:c t="n" s="0">
        <x:v>20.01449</x:v>
      </x:c>
      <x:c t="n" s="0">
        <x:v>21.18053</x:v>
      </x:c>
      <x:c t="n" s="0">
        <x:v>21.61082</x:v>
      </x:c>
      <x:c t="n" s="0">
        <x:v>21.05372</x:v>
      </x:c>
      <x:c t="n" s="0">
        <x:v>20.80652</x:v>
      </x:c>
      <x:c t="n" s="0">
        <x:v>24.96502</x:v>
      </x:c>
      <x:c t="n" s="0">
        <x:v>20.25347</x:v>
      </x:c>
      <x:c t="n" s="0">
        <x:v>22.75975</x:v>
      </x:c>
      <x:c t="n" s="0">
        <x:v>31.42519</x:v>
      </x:c>
      <x:c t="n" s="0">
        <x:v>27.61839</x:v>
      </x:c>
      <x:c t="n" s="0">
        <x:v>25.73946</x:v>
      </x:c>
      <x:c t="n" s="0">
        <x:v>20.75134</x:v>
      </x:c>
      <x:c t="n" s="0">
        <x:v>18.02906</x:v>
      </x:c>
      <x:c t="n" s="0">
        <x:v>17.96012</x:v>
      </x:c>
      <x:c t="n" s="0">
        <x:v>20.43966</x:v>
      </x:c>
      <x:c t="n" s="0">
        <x:v>26.55193</x:v>
      </x:c>
      <x:c t="n" s="0">
        <x:v>16.22543</x:v>
      </x:c>
      <x:c t="n" s="0">
        <x:v>5.107652</x:v>
      </x:c>
      <x:c t="n" s="0">
        <x:v>6.657188</x:v>
      </x:c>
      <x:c t="n" s="0">
        <x:v>8.207141</x:v>
      </x:c>
      <x:c t="n" s="0">
        <x:v>3.575248</x:v>
      </x:c>
      <x:c t="n" s="0">
        <x:v>3.174361</x:v>
      </x:c>
      <x:c t="n" s="0">
        <x:v>1.305334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43942.9910069444</x:v>
      </x:c>
      <x:c t="n" s="7">
        <x:v>43942.9910069444</x:v>
      </x:c>
      <x:c t="n" s="0">
        <x:v>37.12072</x:v>
      </x:c>
      <x:c t="n" s="0">
        <x:v>54.20069</x:v>
      </x:c>
      <x:c t="n" s="0">
        <x:v>53.24601</x:v>
      </x:c>
      <x:c t="n" s="0">
        <x:v>61.69528</x:v>
      </x:c>
      <x:c t="n" s="0">
        <x:v>-30.06697</x:v>
      </x:c>
      <x:c t="n" s="0">
        <x:v>-25.33569</x:v>
      </x:c>
      <x:c t="n" s="0">
        <x:v>-18.76301</x:v>
      </x:c>
      <x:c t="n" s="0">
        <x:v>-10.72659</x:v>
      </x:c>
      <x:c t="n" s="0">
        <x:v>-8.177485</x:v>
      </x:c>
      <x:c t="n" s="0">
        <x:v>0.0732455</x:v>
      </x:c>
      <x:c t="n" s="0">
        <x:v>0.9807613</x:v>
      </x:c>
      <x:c t="n" s="0">
        <x:v>9.93164</x:v>
      </x:c>
      <x:c t="n" s="0">
        <x:v>12.7618</x:v>
      </x:c>
      <x:c t="n" s="0">
        <x:v>19.65114</x:v>
      </x:c>
      <x:c t="n" s="0">
        <x:v>19.4505</x:v>
      </x:c>
      <x:c t="n" s="0">
        <x:v>20.65066</x:v>
      </x:c>
      <x:c t="n" s="0">
        <x:v>24.37235</x:v>
      </x:c>
      <x:c t="n" s="0">
        <x:v>17.99194</x:v>
      </x:c>
      <x:c t="n" s="0">
        <x:v>23.01354</x:v>
      </x:c>
      <x:c t="n" s="0">
        <x:v>23.16957</x:v>
      </x:c>
      <x:c t="n" s="0">
        <x:v>21.14581</x:v>
      </x:c>
      <x:c t="n" s="0">
        <x:v>18.47</x:v>
      </x:c>
      <x:c t="n" s="0">
        <x:v>25.98553</x:v>
      </x:c>
      <x:c t="n" s="0">
        <x:v>24.03678</x:v>
      </x:c>
      <x:c t="n" s="0">
        <x:v>24.16597</x:v>
      </x:c>
      <x:c t="n" s="0">
        <x:v>27.74193</x:v>
      </x:c>
      <x:c t="n" s="0">
        <x:v>27.02342</x:v>
      </x:c>
      <x:c t="n" s="0">
        <x:v>25.38234</x:v>
      </x:c>
      <x:c t="n" s="0">
        <x:v>22.11669</x:v>
      </x:c>
      <x:c t="n" s="0">
        <x:v>19.30579</x:v>
      </x:c>
      <x:c t="n" s="0">
        <x:v>18.94954</x:v>
      </x:c>
      <x:c t="n" s="0">
        <x:v>21.76589</x:v>
      </x:c>
      <x:c t="n" s="0">
        <x:v>25.07308</x:v>
      </x:c>
      <x:c t="n" s="0">
        <x:v>16.43272</x:v>
      </x:c>
      <x:c t="n" s="0">
        <x:v>6.350065</x:v>
      </x:c>
      <x:c t="n" s="0">
        <x:v>7.033914</x:v>
      </x:c>
      <x:c t="n" s="0">
        <x:v>8.209558</x:v>
      </x:c>
      <x:c t="n" s="0">
        <x:v>3.433666</x:v>
      </x:c>
      <x:c t="n" s="0">
        <x:v>3.559488</x:v>
      </x:c>
      <x:c t="n" s="0">
        <x:v>1.749688</x:v>
      </x:c>
      <x:c t="n" s="0">
        <x:v>-30.06697</x:v>
      </x:c>
      <x:c t="n" s="0">
        <x:v>-25.33561</x:v>
      </x:c>
      <x:c t="n" s="0">
        <x:v>-18.49273</x:v>
      </x:c>
      <x:c t="n" s="0">
        <x:v>-9.598716</x:v>
      </x:c>
      <x:c t="n" s="0">
        <x:v>-8.289583</x:v>
      </x:c>
      <x:c t="n" s="0">
        <x:v>-2.319689</x:v>
      </x:c>
      <x:c t="n" s="0">
        <x:v>2.375793</x:v>
      </x:c>
      <x:c t="n" s="0">
        <x:v>8.690008</x:v>
      </x:c>
      <x:c t="n" s="0">
        <x:v>12.54355</x:v>
      </x:c>
      <x:c t="n" s="0">
        <x:v>21.15421</x:v>
      </x:c>
      <x:c t="n" s="0">
        <x:v>21.23597</x:v>
      </x:c>
      <x:c t="n" s="0">
        <x:v>13.03155</x:v>
      </x:c>
      <x:c t="n" s="0">
        <x:v>24.2013</x:v>
      </x:c>
      <x:c t="n" s="0">
        <x:v>17.41512</x:v>
      </x:c>
      <x:c t="n" s="0">
        <x:v>22.61687</x:v>
      </x:c>
      <x:c t="n" s="0">
        <x:v>22.88693</x:v>
      </x:c>
      <x:c t="n" s="0">
        <x:v>20.5601</x:v>
      </x:c>
      <x:c t="n" s="0">
        <x:v>18.42558</x:v>
      </x:c>
      <x:c t="n" s="0">
        <x:v>27.60699</x:v>
      </x:c>
      <x:c t="n" s="0">
        <x:v>26.90306</x:v>
      </x:c>
      <x:c t="n" s="0">
        <x:v>23.36909</x:v>
      </x:c>
      <x:c t="n" s="0">
        <x:v>28.06578</x:v>
      </x:c>
      <x:c t="n" s="0">
        <x:v>26.02749</x:v>
      </x:c>
      <x:c t="n" s="0">
        <x:v>22.73772</x:v>
      </x:c>
      <x:c t="n" s="0">
        <x:v>18.38698</x:v>
      </x:c>
      <x:c t="n" s="0">
        <x:v>18.55615</x:v>
      </x:c>
      <x:c t="n" s="0">
        <x:v>19.78914</x:v>
      </x:c>
      <x:c t="n" s="0">
        <x:v>28.04504</x:v>
      </x:c>
      <x:c t="n" s="0">
        <x:v>26.07729</x:v>
      </x:c>
      <x:c t="n" s="0">
        <x:v>15.41465</x:v>
      </x:c>
      <x:c t="n" s="0">
        <x:v>4.807595</x:v>
      </x:c>
      <x:c t="n" s="0">
        <x:v>7.964025</x:v>
      </x:c>
      <x:c t="n" s="0">
        <x:v>9.133264</x:v>
      </x:c>
      <x:c t="n" s="0">
        <x:v>2.804525</x:v>
      </x:c>
      <x:c t="n" s="0">
        <x:v>4.163808</x:v>
      </x:c>
      <x:c t="n" s="0">
        <x:v>1.482924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43942.9910069444</x:v>
      </x:c>
      <x:c t="n" s="7">
        <x:v>43942.9910069444</x:v>
      </x:c>
      <x:c t="n" s="0">
        <x:v>39.00756</x:v>
      </x:c>
      <x:c t="n" s="0">
        <x:v>54.20069</x:v>
      </x:c>
      <x:c t="n" s="0">
        <x:v>60.28387</x:v>
      </x:c>
      <x:c t="n" s="0">
        <x:v>65.2171</x:v>
      </x:c>
      <x:c t="n" s="0">
        <x:v>-30.06697</x:v>
      </x:c>
      <x:c t="n" s="0">
        <x:v>-25.41648</x:v>
      </x:c>
      <x:c t="n" s="0">
        <x:v>-18.90195</x:v>
      </x:c>
      <x:c t="n" s="0">
        <x:v>-10.77789</x:v>
      </x:c>
      <x:c t="n" s="0">
        <x:v>-8.193683</x:v>
      </x:c>
      <x:c t="n" s="0">
        <x:v>-0.203982</x:v>
      </x:c>
      <x:c t="n" s="0">
        <x:v>1.417215</x:v>
      </x:c>
      <x:c t="n" s="0">
        <x:v>9.771067</x:v>
      </x:c>
      <x:c t="n" s="0">
        <x:v>12.85915</x:v>
      </x:c>
      <x:c t="n" s="0">
        <x:v>19.5302</x:v>
      </x:c>
      <x:c t="n" s="0">
        <x:v>19.74137</x:v>
      </x:c>
      <x:c t="n" s="0">
        <x:v>20.00684</x:v>
      </x:c>
      <x:c t="n" s="0">
        <x:v>24.51876</x:v>
      </x:c>
      <x:c t="n" s="0">
        <x:v>17.75512</x:v>
      </x:c>
      <x:c t="n" s="0">
        <x:v>22.47467</x:v>
      </x:c>
      <x:c t="n" s="0">
        <x:v>22.87447</x:v>
      </x:c>
      <x:c t="n" s="0">
        <x:v>20.64918</x:v>
      </x:c>
      <x:c t="n" s="0">
        <x:v>22.12688</x:v>
      </x:c>
      <x:c t="n" s="0">
        <x:v>26.12819</x:v>
      </x:c>
      <x:c t="n" s="0">
        <x:v>23.9024</x:v>
      </x:c>
      <x:c t="n" s="0">
        <x:v>24.73845</x:v>
      </x:c>
      <x:c t="n" s="0">
        <x:v>27.72795</x:v>
      </x:c>
      <x:c t="n" s="0">
        <x:v>26.65466</x:v>
      </x:c>
      <x:c t="n" s="0">
        <x:v>24.87905</x:v>
      </x:c>
      <x:c t="n" s="0">
        <x:v>21.76504</x:v>
      </x:c>
      <x:c t="n" s="0">
        <x:v>19.10562</x:v>
      </x:c>
      <x:c t="n" s="0">
        <x:v>18.94511</x:v>
      </x:c>
      <x:c t="n" s="0">
        <x:v>24.49471</x:v>
      </x:c>
      <x:c t="n" s="0">
        <x:v>26.61336</x:v>
      </x:c>
      <x:c t="n" s="0">
        <x:v>16.80238</x:v>
      </x:c>
      <x:c t="n" s="0">
        <x:v>6.308337</x:v>
      </x:c>
      <x:c t="n" s="0">
        <x:v>6.992881</x:v>
      </x:c>
      <x:c t="n" s="0">
        <x:v>8.207627</x:v>
      </x:c>
      <x:c t="n" s="0">
        <x:v>3.513835</x:v>
      </x:c>
      <x:c t="n" s="0">
        <x:v>3.736262</x:v>
      </x:c>
      <x:c t="n" s="0">
        <x:v>1.772941</x:v>
      </x:c>
      <x:c t="n" s="0">
        <x:v>-30.06697</x:v>
      </x:c>
      <x:c t="n" s="0">
        <x:v>-26.04782</x:v>
      </x:c>
      <x:c t="n" s="0">
        <x:v>-20.14272</x:v>
      </x:c>
      <x:c t="n" s="0">
        <x:v>-11.46714</x:v>
      </x:c>
      <x:c t="n" s="0">
        <x:v>-8.289583</x:v>
      </x:c>
      <x:c t="n" s="0">
        <x:v>-2.319689</x:v>
      </x:c>
      <x:c t="n" s="0">
        <x:v>3.519502</x:v>
      </x:c>
      <x:c t="n" s="0">
        <x:v>8.690008</x:v>
      </x:c>
      <x:c t="n" s="0">
        <x:v>13.54158</x:v>
      </x:c>
      <x:c t="n" s="0">
        <x:v>18.74595</x:v>
      </x:c>
      <x:c t="n" s="0">
        <x:v>21.04913</x:v>
      </x:c>
      <x:c t="n" s="0">
        <x:v>8.143877</x:v>
      </x:c>
      <x:c t="n" s="0">
        <x:v>25.28863</x:v>
      </x:c>
      <x:c t="n" s="0">
        <x:v>16.02959</x:v>
      </x:c>
      <x:c t="n" s="0">
        <x:v>13.29466</x:v>
      </x:c>
      <x:c t="n" s="0">
        <x:v>20.14979</x:v>
      </x:c>
      <x:c t="n" s="0">
        <x:v>15.08389</x:v>
      </x:c>
      <x:c t="n" s="0">
        <x:v>28.39845</x:v>
      </x:c>
      <x:c t="n" s="0">
        <x:v>27.04322</x:v>
      </x:c>
      <x:c t="n" s="0">
        <x:v>22.99835</x:v>
      </x:c>
      <x:c t="n" s="0">
        <x:v>26.16285</x:v>
      </x:c>
      <x:c t="n" s="0">
        <x:v>27.99627</x:v>
      </x:c>
      <x:c t="n" s="0">
        <x:v>22.47237</x:v>
      </x:c>
      <x:c t="n" s="0">
        <x:v>19.52478</x:v>
      </x:c>
      <x:c t="n" s="0">
        <x:v>19.0845</x:v>
      </x:c>
      <x:c t="n" s="0">
        <x:v>18.4411</x:v>
      </x:c>
      <x:c t="n" s="0">
        <x:v>19.61547</x:v>
      </x:c>
      <x:c t="n" s="0">
        <x:v>29.7929</x:v>
      </x:c>
      <x:c t="n" s="0">
        <x:v>30.98057</x:v>
      </x:c>
      <x:c t="n" s="0">
        <x:v>18.67364</x:v>
      </x:c>
      <x:c t="n" s="0">
        <x:v>5.982578</x:v>
      </x:c>
      <x:c t="n" s="0">
        <x:v>6.292638</x:v>
      </x:c>
      <x:c t="n" s="0">
        <x:v>8.107121</x:v>
      </x:c>
      <x:c t="n" s="0">
        <x:v>3.731308</x:v>
      </x:c>
      <x:c t="n" s="0">
        <x:v>4.518573</x:v>
      </x:c>
      <x:c t="n" s="0">
        <x:v>2.250405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43942.9910069444</x:v>
      </x:c>
      <x:c t="n" s="7">
        <x:v>43942.9910069444</x:v>
      </x:c>
      <x:c t="n" s="0">
        <x:v>38.42273</x:v>
      </x:c>
      <x:c t="n" s="0">
        <x:v>54.20069</x:v>
      </x:c>
      <x:c t="n" s="0">
        <x:v>61.44997</x:v>
      </x:c>
      <x:c t="n" s="0">
        <x:v>65.67467</x:v>
      </x:c>
      <x:c t="n" s="0">
        <x:v>-30.06697</x:v>
      </x:c>
      <x:c t="n" s="0">
        <x:v>-25.56407</x:v>
      </x:c>
      <x:c t="n" s="0">
        <x:v>-19.20189</x:v>
      </x:c>
      <x:c t="n" s="0">
        <x:v>-11.05403</x:v>
      </x:c>
      <x:c t="n" s="0">
        <x:v>-8.207563</x:v>
      </x:c>
      <x:c t="n" s="0">
        <x:v>-0.4556119</x:v>
      </x:c>
      <x:c t="n" s="0">
        <x:v>1.924101</x:v>
      </x:c>
      <x:c t="n" s="0">
        <x:v>9.629069</x:v>
      </x:c>
      <x:c t="n" s="0">
        <x:v>13.05397</x:v>
      </x:c>
      <x:c t="n" s="0">
        <x:v>19.42418</x:v>
      </x:c>
      <x:c t="n" s="0">
        <x:v>19.84978</x:v>
      </x:c>
      <x:c t="n" s="0">
        <x:v>19.36961</x:v>
      </x:c>
      <x:c t="n" s="0">
        <x:v>24.61784</x:v>
      </x:c>
      <x:c t="n" s="0">
        <x:v>18.96201</x:v>
      </x:c>
      <x:c t="n" s="0">
        <x:v>21.85077</x:v>
      </x:c>
      <x:c t="n" s="0">
        <x:v>22.33733</x:v>
      </x:c>
      <x:c t="n" s="0">
        <x:v>20.90886</x:v>
      </x:c>
      <x:c t="n" s="0">
        <x:v>21.74923</x:v>
      </x:c>
      <x:c t="n" s="0">
        <x:v>25.70386</x:v>
      </x:c>
      <x:c t="n" s="0">
        <x:v>23.52103</x:v>
      </x:c>
      <x:c t="n" s="0">
        <x:v>24.35006</x:v>
      </x:c>
      <x:c t="n" s="0">
        <x:v>27.4564</x:v>
      </x:c>
      <x:c t="n" s="0">
        <x:v>26.93352</x:v>
      </x:c>
      <x:c t="n" s="0">
        <x:v>24.67279</x:v>
      </x:c>
      <x:c t="n" s="0">
        <x:v>22.04232</x:v>
      </x:c>
      <x:c t="n" s="0">
        <x:v>19.28047</x:v>
      </x:c>
      <x:c t="n" s="0">
        <x:v>18.83532</x:v>
      </x:c>
      <x:c t="n" s="0">
        <x:v>27.57661</x:v>
      </x:c>
      <x:c t="n" s="0">
        <x:v>26.6029</x:v>
      </x:c>
      <x:c t="n" s="0">
        <x:v>17.24042</x:v>
      </x:c>
      <x:c t="n" s="0">
        <x:v>6.187352</x:v>
      </x:c>
      <x:c t="n" s="0">
        <x:v>6.898304</x:v>
      </x:c>
      <x:c t="n" s="0">
        <x:v>8.075603</x:v>
      </x:c>
      <x:c t="n" s="0">
        <x:v>3.538753</x:v>
      </x:c>
      <x:c t="n" s="0">
        <x:v>3.669068</x:v>
      </x:c>
      <x:c t="n" s="0">
        <x:v>1.755537</x:v>
      </x:c>
      <x:c t="n" s="0">
        <x:v>-30.06697</x:v>
      </x:c>
      <x:c t="n" s="0">
        <x:v>-26.53894</x:v>
      </x:c>
      <x:c t="n" s="0">
        <x:v>-21.55317</x:v>
      </x:c>
      <x:c t="n" s="0">
        <x:v>-13.15842</x:v>
      </x:c>
      <x:c t="n" s="0">
        <x:v>-8.289583</x:v>
      </x:c>
      <x:c t="n" s="0">
        <x:v>-2.319689</x:v>
      </x:c>
      <x:c t="n" s="0">
        <x:v>4.084419</x:v>
      </x:c>
      <x:c t="n" s="0">
        <x:v>8.690008</x:v>
      </x:c>
      <x:c t="n" s="0">
        <x:v>14.0461</x:v>
      </x:c>
      <x:c t="n" s="0">
        <x:v>18.74595</x:v>
      </x:c>
      <x:c t="n" s="0">
        <x:v>20.43491</x:v>
      </x:c>
      <x:c t="n" s="0">
        <x:v>8.143877</x:v>
      </x:c>
      <x:c t="n" s="0">
        <x:v>25.03764</x:v>
      </x:c>
      <x:c t="n" s="0">
        <x:v>23.22954</x:v>
      </x:c>
      <x:c t="n" s="0">
        <x:v>11.26632</x:v>
      </x:c>
      <x:c t="n" s="0">
        <x:v>14.78462</x:v>
      </x:c>
      <x:c t="n" s="0">
        <x:v>22.73653</x:v>
      </x:c>
      <x:c t="n" s="0">
        <x:v>19.17039</x:v>
      </x:c>
      <x:c t="n" s="0">
        <x:v>19.57552</x:v>
      </x:c>
      <x:c t="n" s="0">
        <x:v>19.63872</x:v>
      </x:c>
      <x:c t="n" s="0">
        <x:v>21.50094</x:v>
      </x:c>
      <x:c t="n" s="0">
        <x:v>24.97956</x:v>
      </x:c>
      <x:c t="n" s="0">
        <x:v>28.64177</x:v>
      </x:c>
      <x:c t="n" s="0">
        <x:v>23.42284</x:v>
      </x:c>
      <x:c t="n" s="0">
        <x:v>23.66608</x:v>
      </x:c>
      <x:c t="n" s="0">
        <x:v>19.85038</x:v>
      </x:c>
      <x:c t="n" s="0">
        <x:v>17.29292</x:v>
      </x:c>
      <x:c t="n" s="0">
        <x:v>33.6084</x:v>
      </x:c>
      <x:c t="n" s="0">
        <x:v>29.14054</x:v>
      </x:c>
      <x:c t="n" s="0">
        <x:v>19.87145</x:v>
      </x:c>
      <x:c t="n" s="0">
        <x:v>5.838974</x:v>
      </x:c>
      <x:c t="n" s="0">
        <x:v>6.527033</x:v>
      </x:c>
      <x:c t="n" s="0">
        <x:v>7.389557</x:v>
      </x:c>
      <x:c t="n" s="0">
        <x:v>3.561521</x:v>
      </x:c>
      <x:c t="n" s="0">
        <x:v>3.24615</x:v>
      </x:c>
      <x:c t="n" s="0">
        <x:v>1.310478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43942.9910069444</x:v>
      </x:c>
      <x:c t="n" s="7">
        <x:v>43942.9910069444</x:v>
      </x:c>
      <x:c t="n" s="0">
        <x:v>40.55424</x:v>
      </x:c>
      <x:c t="n" s="0">
        <x:v>54.20069</x:v>
      </x:c>
      <x:c t="n" s="0">
        <x:v>61.60838</x:v>
      </x:c>
      <x:c t="n" s="0">
        <x:v>67.97917</x:v>
      </x:c>
      <x:c t="n" s="0">
        <x:v>-30.06697</x:v>
      </x:c>
      <x:c t="n" s="0">
        <x:v>-25.69397</x:v>
      </x:c>
      <x:c t="n" s="0">
        <x:v>-19.47552</x:v>
      </x:c>
      <x:c t="n" s="0">
        <x:v>-11.30461</x:v>
      </x:c>
      <x:c t="n" s="0">
        <x:v>-7.529652</x:v>
      </x:c>
      <x:c t="n" s="0">
        <x:v>-0.6826922</x:v>
      </x:c>
      <x:c t="n" s="0">
        <x:v>2.314592</x:v>
      </x:c>
      <x:c t="n" s="0">
        <x:v>9.464877</x:v>
      </x:c>
      <x:c t="n" s="0">
        <x:v>13.21009</x:v>
      </x:c>
      <x:c t="n" s="0">
        <x:v>19.26018</x:v>
      </x:c>
      <x:c t="n" s="0">
        <x:v>19.94026</x:v>
      </x:c>
      <x:c t="n" s="0">
        <x:v>19.11483</x:v>
      </x:c>
      <x:c t="n" s="0">
        <x:v>24.55712</x:v>
      </x:c>
      <x:c t="n" s="0">
        <x:v>19.93106</x:v>
      </x:c>
      <x:c t="n" s="0">
        <x:v>21.20699</x:v>
      </x:c>
      <x:c t="n" s="0">
        <x:v>22.16089</x:v>
      </x:c>
      <x:c t="n" s="0">
        <x:v>21.1541</x:v>
      </x:c>
      <x:c t="n" s="0">
        <x:v>21.54176</x:v>
      </x:c>
      <x:c t="n" s="0">
        <x:v>26.18895</x:v>
      </x:c>
      <x:c t="n" s="0">
        <x:v>23.37487</x:v>
      </x:c>
      <x:c t="n" s="0">
        <x:v>24.54027</x:v>
      </x:c>
      <x:c t="n" s="0">
        <x:v>27.10469</x:v>
      </x:c>
      <x:c t="n" s="0">
        <x:v>27.05537</x:v>
      </x:c>
      <x:c t="n" s="0">
        <x:v>24.44683</x:v>
      </x:c>
      <x:c t="n" s="0">
        <x:v>22.1966</x:v>
      </x:c>
      <x:c t="n" s="0">
        <x:v>19.53934</x:v>
      </x:c>
      <x:c t="n" s="0">
        <x:v>19.10945</x:v>
      </x:c>
      <x:c t="n" s="0">
        <x:v>27.76647</x:v>
      </x:c>
      <x:c t="n" s="0">
        <x:v>31.86673</x:v>
      </x:c>
      <x:c t="n" s="0">
        <x:v>17.3885</x:v>
      </x:c>
      <x:c t="n" s="0">
        <x:v>6.196028</x:v>
      </x:c>
      <x:c t="n" s="0">
        <x:v>6.85043</x:v>
      </x:c>
      <x:c t="n" s="0">
        <x:v>8.052741</x:v>
      </x:c>
      <x:c t="n" s="0">
        <x:v>3.443382</x:v>
      </x:c>
      <x:c t="n" s="0">
        <x:v>3.86535</x:v>
      </x:c>
      <x:c t="n" s="0">
        <x:v>1.873376</x:v>
      </x:c>
      <x:c t="n" s="0">
        <x:v>-30.06697</x:v>
      </x:c>
      <x:c t="n" s="0">
        <x:v>-26.53894</x:v>
      </x:c>
      <x:c t="n" s="0">
        <x:v>-21.55317</x:v>
      </x:c>
      <x:c t="n" s="0">
        <x:v>-13.15842</x:v>
      </x:c>
      <x:c t="n" s="0">
        <x:v>-4.566834</x:v>
      </x:c>
      <x:c t="n" s="0">
        <x:v>-2.319689</x:v>
      </x:c>
      <x:c t="n" s="0">
        <x:v>4.084419</x:v>
      </x:c>
      <x:c t="n" s="0">
        <x:v>8.309437</x:v>
      </x:c>
      <x:c t="n" s="0">
        <x:v>14.00784</x:v>
      </x:c>
      <x:c t="n" s="0">
        <x:v>18.02159</x:v>
      </x:c>
      <x:c t="n" s="0">
        <x:v>20.43491</x:v>
      </x:c>
      <x:c t="n" s="0">
        <x:v>17.9303</x:v>
      </x:c>
      <x:c t="n" s="0">
        <x:v>24.18382</x:v>
      </x:c>
      <x:c t="n" s="0">
        <x:v>23.35241</x:v>
      </x:c>
      <x:c t="n" s="0">
        <x:v>12.56082</x:v>
      </x:c>
      <x:c t="n" s="0">
        <x:v>21.52209</x:v>
      </x:c>
      <x:c t="n" s="0">
        <x:v>22.10701</x:v>
      </x:c>
      <x:c t="n" s="0">
        <x:v>21.86899</x:v>
      </x:c>
      <x:c t="n" s="0">
        <x:v>28.6042</x:v>
      </x:c>
      <x:c t="n" s="0">
        <x:v>22.28859</x:v>
      </x:c>
      <x:c t="n" s="0">
        <x:v>25.33772</x:v>
      </x:c>
      <x:c t="n" s="0">
        <x:v>24.55742</x:v>
      </x:c>
      <x:c t="n" s="0">
        <x:v>28.03772</x:v>
      </x:c>
      <x:c t="n" s="0">
        <x:v>22.40439</x:v>
      </x:c>
      <x:c t="n" s="0">
        <x:v>22.77145</x:v>
      </x:c>
      <x:c t="n" s="0">
        <x:v>20.51394</x:v>
      </x:c>
      <x:c t="n" s="0">
        <x:v>20.98569</x:v>
      </x:c>
      <x:c t="n" s="0">
        <x:v>27.81175</x:v>
      </x:c>
      <x:c t="n" s="0">
        <x:v>39.10255</x:v>
      </x:c>
      <x:c t="n" s="0">
        <x:v>17.51725</x:v>
      </x:c>
      <x:c t="n" s="0">
        <x:v>6.252703</x:v>
      </x:c>
      <x:c t="n" s="0">
        <x:v>6.236789</x:v>
      </x:c>
      <x:c t="n" s="0">
        <x:v>7.875482</x:v>
      </x:c>
      <x:c t="n" s="0">
        <x:v>2.870039</x:v>
      </x:c>
      <x:c t="n" s="0">
        <x:v>5.17599</x:v>
      </x:c>
      <x:c t="n" s="0">
        <x:v>2.613883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43942.9910069444</x:v>
      </x:c>
      <x:c t="n" s="7">
        <x:v>43942.9910069444</x:v>
      </x:c>
      <x:c t="n" s="0">
        <x:v>37.52789</x:v>
      </x:c>
      <x:c t="n" s="0">
        <x:v>54.20069</x:v>
      </x:c>
      <x:c t="n" s="0">
        <x:v>64.01637</x:v>
      </x:c>
      <x:c t="n" s="0">
        <x:v>69.38536</x:v>
      </x:c>
      <x:c t="n" s="0">
        <x:v>-30.06697</x:v>
      </x:c>
      <x:c t="n" s="0">
        <x:v>-25.80813</x:v>
      </x:c>
      <x:c t="n" s="0">
        <x:v>-19.72363</x:v>
      </x:c>
      <x:c t="n" s="0">
        <x:v>-11.53068</x:v>
      </x:c>
      <x:c t="n" s="0">
        <x:v>-6.949951</x:v>
      </x:c>
      <x:c t="n" s="0">
        <x:v>-0.8864907</x:v>
      </x:c>
      <x:c t="n" s="0">
        <x:v>2.62236</x:v>
      </x:c>
      <x:c t="n" s="0">
        <x:v>9.314199</x:v>
      </x:c>
      <x:c t="n" s="0">
        <x:v>13.31639</x:v>
      </x:c>
      <x:c t="n" s="0">
        <x:v>19.04575</x:v>
      </x:c>
      <x:c t="n" s="0">
        <x:v>20.01608</x:v>
      </x:c>
      <x:c t="n" s="0">
        <x:v>19.22133</x:v>
      </x:c>
      <x:c t="n" s="0">
        <x:v>24.50459</x:v>
      </x:c>
      <x:c t="n" s="0">
        <x:v>20.72945</x:v>
      </x:c>
      <x:c t="n" s="0">
        <x:v>20.97017</x:v>
      </x:c>
      <x:c t="n" s="0">
        <x:v>22.2197</x:v>
      </x:c>
      <x:c t="n" s="0">
        <x:v>20.76879</x:v>
      </x:c>
      <x:c t="n" s="0">
        <x:v>22.73405</x:v>
      </x:c>
      <x:c t="n" s="0">
        <x:v>26.36396</x:v>
      </x:c>
      <x:c t="n" s="0">
        <x:v>22.92523</x:v>
      </x:c>
      <x:c t="n" s="0">
        <x:v>24.55773</x:v>
      </x:c>
      <x:c t="n" s="0">
        <x:v>26.95242</x:v>
      </x:c>
      <x:c t="n" s="0">
        <x:v>26.92479</x:v>
      </x:c>
      <x:c t="n" s="0">
        <x:v>24.1161</x:v>
      </x:c>
      <x:c t="n" s="0">
        <x:v>22.03952</x:v>
      </x:c>
      <x:c t="n" s="0">
        <x:v>19.53209</x:v>
      </x:c>
      <x:c t="n" s="0">
        <x:v>19.52442</x:v>
      </x:c>
      <x:c t="n" s="0">
        <x:v>27.51891</x:v>
      </x:c>
      <x:c t="n" s="0">
        <x:v>32.16845</x:v>
      </x:c>
      <x:c t="n" s="0">
        <x:v>17.21578</x:v>
      </x:c>
      <x:c t="n" s="0">
        <x:v>6.08927</x:v>
      </x:c>
      <x:c t="n" s="0">
        <x:v>6.776316</x:v>
      </x:c>
      <x:c t="n" s="0">
        <x:v>8.149742</x:v>
      </x:c>
      <x:c t="n" s="0">
        <x:v>3.274468</x:v>
      </x:c>
      <x:c t="n" s="0">
        <x:v>3.969733</x:v>
      </x:c>
      <x:c t="n" s="0">
        <x:v>1.897955</x:v>
      </x:c>
      <x:c t="n" s="0">
        <x:v>-30.06697</x:v>
      </x:c>
      <x:c t="n" s="0">
        <x:v>-26.53894</x:v>
      </x:c>
      <x:c t="n" s="0">
        <x:v>-21.55317</x:v>
      </x:c>
      <x:c t="n" s="0">
        <x:v>-13.15842</x:v>
      </x:c>
      <x:c t="n" s="0">
        <x:v>-4.566834</x:v>
      </x:c>
      <x:c t="n" s="0">
        <x:v>-2.319689</x:v>
      </x:c>
      <x:c t="n" s="0">
        <x:v>4.084419</x:v>
      </x:c>
      <x:c t="n" s="0">
        <x:v>8.309437</x:v>
      </x:c>
      <x:c t="n" s="0">
        <x:v>13.891</x:v>
      </x:c>
      <x:c t="n" s="0">
        <x:v>17.52083</x:v>
      </x:c>
      <x:c t="n" s="0">
        <x:v>20.43491</x:v>
      </x:c>
      <x:c t="n" s="0">
        <x:v>19.79697</x:v>
      </x:c>
      <x:c t="n" s="0">
        <x:v>24.18382</x:v>
      </x:c>
      <x:c t="n" s="0">
        <x:v>23.70147</x:v>
      </x:c>
      <x:c t="n" s="0">
        <x:v>19.24467</x:v>
      </x:c>
      <x:c t="n" s="0">
        <x:v>22.53431</x:v>
      </x:c>
      <x:c t="n" s="0">
        <x:v>16.053</x:v>
      </x:c>
      <x:c t="n" s="0">
        <x:v>26.12495</x:v>
      </x:c>
      <x:c t="n" s="0">
        <x:v>27.10571</x:v>
      </x:c>
      <x:c t="n" s="0">
        <x:v>19.15459</x:v>
      </x:c>
      <x:c t="n" s="0">
        <x:v>24.91526</x:v>
      </x:c>
      <x:c t="n" s="0">
        <x:v>25.53459</x:v>
      </x:c>
      <x:c t="n" s="0">
        <x:v>25.99332</x:v>
      </x:c>
      <x:c t="n" s="0">
        <x:v>22.23111</x:v>
      </x:c>
      <x:c t="n" s="0">
        <x:v>20.61625</x:v>
      </x:c>
      <x:c t="n" s="0">
        <x:v>19.94879</x:v>
      </x:c>
      <x:c t="n" s="0">
        <x:v>20.61657</x:v>
      </x:c>
      <x:c t="n" s="0">
        <x:v>25.34882</x:v>
      </x:c>
      <x:c t="n" s="0">
        <x:v>32.2641</x:v>
      </x:c>
      <x:c t="n" s="0">
        <x:v>15.3255</x:v>
      </x:c>
      <x:c t="n" s="0">
        <x:v>5.525208</x:v>
      </x:c>
      <x:c t="n" s="0">
        <x:v>6.345323</x:v>
      </x:c>
      <x:c t="n" s="0">
        <x:v>8.610799</x:v>
      </x:c>
      <x:c t="n" s="0">
        <x:v>1.800798</x:v>
      </x:c>
      <x:c t="n" s="0">
        <x:v>4.095142</x:v>
      </x:c>
      <x:c t="n" s="0">
        <x:v>1.715567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43942.9910069444</x:v>
      </x:c>
      <x:c t="n" s="7">
        <x:v>43942.9910069444</x:v>
      </x:c>
      <x:c t="n" s="0">
        <x:v>35.35898</x:v>
      </x:c>
      <x:c t="n" s="0">
        <x:v>54.20069</x:v>
      </x:c>
      <x:c t="n" s="0">
        <x:v>56.58841</x:v>
      </x:c>
      <x:c t="n" s="0">
        <x:v>66.08861</x:v>
      </x:c>
      <x:c t="n" s="0">
        <x:v>-30.06697</x:v>
      </x:c>
      <x:c t="n" s="0">
        <x:v>-25.90808</x:v>
      </x:c>
      <x:c t="n" s="0">
        <x:v>-19.94739</x:v>
      </x:c>
      <x:c t="n" s="0">
        <x:v>-11.73353</x:v>
      </x:c>
      <x:c t="n" s="0">
        <x:v>-6.509592</x:v>
      </x:c>
      <x:c t="n" s="0">
        <x:v>-1.082448</x:v>
      </x:c>
      <x:c t="n" s="0">
        <x:v>2.456145</x:v>
      </x:c>
      <x:c t="n" s="0">
        <x:v>9.029835</x:v>
      </x:c>
      <x:c t="n" s="0">
        <x:v>13.40516</x:v>
      </x:c>
      <x:c t="n" s="0">
        <x:v>18.85386</x:v>
      </x:c>
      <x:c t="n" s="0">
        <x:v>20.09557</x:v>
      </x:c>
      <x:c t="n" s="0">
        <x:v>19.31027</x:v>
      </x:c>
      <x:c t="n" s="0">
        <x:v>25.63007</x:v>
      </x:c>
      <x:c t="n" s="0">
        <x:v>20.87634</x:v>
      </x:c>
      <x:c t="n" s="0">
        <x:v>20.96553</x:v>
      </x:c>
      <x:c t="n" s="0">
        <x:v>22.23432</x:v>
      </x:c>
      <x:c t="n" s="0">
        <x:v>20.28989</x:v>
      </x:c>
      <x:c t="n" s="0">
        <x:v>22.64824</x:v>
      </x:c>
      <x:c t="n" s="0">
        <x:v>26.16631</x:v>
      </x:c>
      <x:c t="n" s="0">
        <x:v>22.78556</x:v>
      </x:c>
      <x:c t="n" s="0">
        <x:v>24.15636</x:v>
      </x:c>
      <x:c t="n" s="0">
        <x:v>26.87009</x:v>
      </x:c>
      <x:c t="n" s="0">
        <x:v>26.95391</x:v>
      </x:c>
      <x:c t="n" s="0">
        <x:v>24.29539</x:v>
      </x:c>
      <x:c t="n" s="0">
        <x:v>21.72698</x:v>
      </x:c>
      <x:c t="n" s="0">
        <x:v>19.1075</x:v>
      </x:c>
      <x:c t="n" s="0">
        <x:v>19.09554</x:v>
      </x:c>
      <x:c t="n" s="0">
        <x:v>27.04259</x:v>
      </x:c>
      <x:c t="n" s="0">
        <x:v>31.62913</x:v>
      </x:c>
      <x:c t="n" s="0">
        <x:v>16.97685</x:v>
      </x:c>
      <x:c t="n" s="0">
        <x:v>6.195296</x:v>
      </x:c>
      <x:c t="n" s="0">
        <x:v>6.825374</x:v>
      </x:c>
      <x:c t="n" s="0">
        <x:v>8.272827</x:v>
      </x:c>
      <x:c t="n" s="0">
        <x:v>3.330206</x:v>
      </x:c>
      <x:c t="n" s="0">
        <x:v>3.955689</x:v>
      </x:c>
      <x:c t="n" s="0">
        <x:v>1.852183</x:v>
      </x:c>
      <x:c t="n" s="0">
        <x:v>-30.06697</x:v>
      </x:c>
      <x:c t="n" s="0">
        <x:v>-26.53894</x:v>
      </x:c>
      <x:c t="n" s="0">
        <x:v>-21.55317</x:v>
      </x:c>
      <x:c t="n" s="0">
        <x:v>-13.15842</x:v>
      </x:c>
      <x:c t="n" s="0">
        <x:v>-4.566834</x:v>
      </x:c>
      <x:c t="n" s="0">
        <x:v>-2.4712</x:v>
      </x:c>
      <x:c t="n" s="0">
        <x:v>0.6418305</x:v>
      </x:c>
      <x:c t="n" s="0">
        <x:v>6.541286</x:v>
      </x:c>
      <x:c t="n" s="0">
        <x:v>13.891</x:v>
      </x:c>
      <x:c t="n" s="0">
        <x:v>17.52083</x:v>
      </x:c>
      <x:c t="n" s="0">
        <x:v>20.54972</x:v>
      </x:c>
      <x:c t="n" s="0">
        <x:v>19.79697</x:v>
      </x:c>
      <x:c t="n" s="0">
        <x:v>29.72836</x:v>
      </x:c>
      <x:c t="n" s="0">
        <x:v>20.87376</x:v>
      </x:c>
      <x:c t="n" s="0">
        <x:v>21.16472</x:v>
      </x:c>
      <x:c t="n" s="0">
        <x:v>22.24898</x:v>
      </x:c>
      <x:c t="n" s="0">
        <x:v>15.77312</x:v>
      </x:c>
      <x:c t="n" s="0">
        <x:v>22.05916</x:v>
      </x:c>
      <x:c t="n" s="0">
        <x:v>24.03926</x:v>
      </x:c>
      <x:c t="n" s="0">
        <x:v>21.40102</x:v>
      </x:c>
      <x:c t="n" s="0">
        <x:v>19.02235</x:v>
      </x:c>
      <x:c t="n" s="0">
        <x:v>27.7333</x:v>
      </x:c>
      <x:c t="n" s="0">
        <x:v>26.60263</x:v>
      </x:c>
      <x:c t="n" s="0">
        <x:v>25.99507</x:v>
      </x:c>
      <x:c t="n" s="0">
        <x:v>19.35391</x:v>
      </x:c>
      <x:c t="n" s="0">
        <x:v>14.00325</x:v>
      </x:c>
      <x:c t="n" s="0">
        <x:v>14.85388</x:v>
      </x:c>
      <x:c t="n" s="0">
        <x:v>22.52316</x:v>
      </x:c>
      <x:c t="n" s="0">
        <x:v>24.08035</x:v>
      </x:c>
      <x:c t="n" s="0">
        <x:v>15.08841</x:v>
      </x:c>
      <x:c t="n" s="0">
        <x:v>6.388921</x:v>
      </x:c>
      <x:c t="n" s="0">
        <x:v>6.964215</x:v>
      </x:c>
      <x:c t="n" s="0">
        <x:v>8.940266</x:v>
      </x:c>
      <x:c t="n" s="0">
        <x:v>3.776525</x:v>
      </x:c>
      <x:c t="n" s="0">
        <x:v>3.651248</x:v>
      </x:c>
      <x:c t="n" s="0">
        <x:v>1.965321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43942.9910069444</x:v>
      </x:c>
      <x:c t="n" s="7">
        <x:v>43942.9910069444</x:v>
      </x:c>
      <x:c t="n" s="0">
        <x:v>36.45515</x:v>
      </x:c>
      <x:c t="n" s="0">
        <x:v>54.20069</x:v>
      </x:c>
      <x:c t="n" s="0">
        <x:v>61.3082</x:v>
      </x:c>
      <x:c t="n" s="0">
        <x:v>66.81411</x:v>
      </x:c>
      <x:c t="n" s="0">
        <x:v>-30.06697</x:v>
      </x:c>
      <x:c t="n" s="0">
        <x:v>-25.99529</x:v>
      </x:c>
      <x:c t="n" s="0">
        <x:v>-20.14808</x:v>
      </x:c>
      <x:c t="n" s="0">
        <x:v>-11.91461</x:v>
      </x:c>
      <x:c t="n" s="0">
        <x:v>-6.165919</x:v>
      </x:c>
      <x:c t="n" s="0">
        <x:v>-1.265198</x:v>
      </x:c>
      <x:c t="n" s="0">
        <x:v>2.053244</x:v>
      </x:c>
      <x:c t="n" s="0">
        <x:v>8.679701</x:v>
      </x:c>
      <x:c t="n" s="0">
        <x:v>13.47956</x:v>
      </x:c>
      <x:c t="n" s="0">
        <x:v>18.98266</x:v>
      </x:c>
      <x:c t="n" s="0">
        <x:v>20.17092</x:v>
      </x:c>
      <x:c t="n" s="0">
        <x:v>19.70078</x:v>
      </x:c>
      <x:c t="n" s="0">
        <x:v>26.66033</x:v>
      </x:c>
      <x:c t="n" s="0">
        <x:v>20.2517</x:v>
      </x:c>
      <x:c t="n" s="0">
        <x:v>21.073</x:v>
      </x:c>
      <x:c t="n" s="0">
        <x:v>22.22265</x:v>
      </x:c>
      <x:c t="n" s="0">
        <x:v>20.03948</x:v>
      </x:c>
      <x:c t="n" s="0">
        <x:v>22.81791</x:v>
      </x:c>
      <x:c t="n" s="0">
        <x:v>25.9327</x:v>
      </x:c>
      <x:c t="n" s="0">
        <x:v>22.30533</x:v>
      </x:c>
      <x:c t="n" s="0">
        <x:v>23.83991</x:v>
      </x:c>
      <x:c t="n" s="0">
        <x:v>27.68174</x:v>
      </x:c>
      <x:c t="n" s="0">
        <x:v>26.56374</x:v>
      </x:c>
      <x:c t="n" s="0">
        <x:v>24.26302</x:v>
      </x:c>
      <x:c t="n" s="0">
        <x:v>21.76299</x:v>
      </x:c>
      <x:c t="n" s="0">
        <x:v>19.02072</x:v>
      </x:c>
      <x:c t="n" s="0">
        <x:v>18.62988</x:v>
      </x:c>
      <x:c t="n" s="0">
        <x:v>26.90598</x:v>
      </x:c>
      <x:c t="n" s="0">
        <x:v>31.09734</x:v>
      </x:c>
      <x:c t="n" s="0">
        <x:v>16.85424</x:v>
      </x:c>
      <x:c t="n" s="0">
        <x:v>6.074908</x:v>
      </x:c>
      <x:c t="n" s="0">
        <x:v>6.731894</x:v>
      </x:c>
      <x:c t="n" s="0">
        <x:v>8.351726</x:v>
      </x:c>
      <x:c t="n" s="0">
        <x:v>3.1919</x:v>
      </x:c>
      <x:c t="n" s="0">
        <x:v>3.998571</x:v>
      </x:c>
      <x:c t="n" s="0">
        <x:v>1.76824</x:v>
      </x:c>
      <x:c t="n" s="0">
        <x:v>-30.06697</x:v>
      </x:c>
      <x:c t="n" s="0">
        <x:v>-26.53894</x:v>
      </x:c>
      <x:c t="n" s="0">
        <x:v>-21.96415</x:v>
      </x:c>
      <x:c t="n" s="0">
        <x:v>-13.69147</x:v>
      </x:c>
      <x:c t="n" s="0">
        <x:v>-4.566834</x:v>
      </x:c>
      <x:c t="n" s="0">
        <x:v>-2.522902</x:v>
      </x:c>
      <x:c t="n" s="0">
        <x:v>-1.599204</x:v>
      </x:c>
      <x:c t="n" s="0">
        <x:v>5.745124</x:v>
      </x:c>
      <x:c t="n" s="0">
        <x:v>14.24315</x:v>
      </x:c>
      <x:c t="n" s="0">
        <x:v>20.10347</x:v>
      </x:c>
      <x:c t="n" s="0">
        <x:v>20.58732</x:v>
      </x:c>
      <x:c t="n" s="0">
        <x:v>21.66672</x:v>
      </x:c>
      <x:c t="n" s="0">
        <x:v>30.15414</x:v>
      </x:c>
      <x:c t="n" s="0">
        <x:v>10.03007</x:v>
      </x:c>
      <x:c t="n" s="0">
        <x:v>21.62825</x:v>
      </x:c>
      <x:c t="n" s="0">
        <x:v>22.41727</x:v>
      </x:c>
      <x:c t="n" s="0">
        <x:v>18.38808</x:v>
      </x:c>
      <x:c t="n" s="0">
        <x:v>24.01971</x:v>
      </x:c>
      <x:c t="n" s="0">
        <x:v>24.89322</x:v>
      </x:c>
      <x:c t="n" s="0">
        <x:v>18.0199</x:v>
      </x:c>
      <x:c t="n" s="0">
        <x:v>21.73356</x:v>
      </x:c>
      <x:c t="n" s="0">
        <x:v>30.28061</x:v>
      </x:c>
      <x:c t="n" s="0">
        <x:v>22.20093</x:v>
      </x:c>
      <x:c t="n" s="0">
        <x:v>22.39345</x:v>
      </x:c>
      <x:c t="n" s="0">
        <x:v>22.65108</x:v>
      </x:c>
      <x:c t="n" s="0">
        <x:v>18.48568</x:v>
      </x:c>
      <x:c t="n" s="0">
        <x:v>14.2466</x:v>
      </x:c>
      <x:c t="n" s="0">
        <x:v>26.49959</x:v>
      </x:c>
      <x:c t="n" s="0">
        <x:v>24.48436</x:v>
      </x:c>
      <x:c t="n" s="0">
        <x:v>16.09196</x:v>
      </x:c>
      <x:c t="n" s="0">
        <x:v>5.740768</x:v>
      </x:c>
      <x:c t="n" s="0">
        <x:v>6.04718</x:v>
      </x:c>
      <x:c t="n" s="0">
        <x:v>8.677684</x:v>
      </x:c>
      <x:c t="n" s="0">
        <x:v>2.666099</x:v>
      </x:c>
      <x:c t="n" s="0">
        <x:v>4.254647</x:v>
      </x:c>
      <x:c t="n" s="0">
        <x:v>1.22094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43942.9910069444</x:v>
      </x:c>
      <x:c t="n" s="7">
        <x:v>43942.9910069444</x:v>
      </x:c>
      <x:c t="n" s="0">
        <x:v>36.36019</x:v>
      </x:c>
      <x:c t="n" s="0">
        <x:v>54.20069</x:v>
      </x:c>
      <x:c t="n" s="0">
        <x:v>65.36323</x:v>
      </x:c>
      <x:c t="n" s="0">
        <x:v>69.65408</x:v>
      </x:c>
      <x:c t="n" s="0">
        <x:v>-30.06697</x:v>
      </x:c>
      <x:c t="n" s="0">
        <x:v>-26.07111</x:v>
      </x:c>
      <x:c t="n" s="0">
        <x:v>-20.68692</x:v>
      </x:c>
      <x:c t="n" s="0">
        <x:v>-12.55779</x:v>
      </x:c>
      <x:c t="n" s="0">
        <x:v>-5.892515</x:v>
      </x:c>
      <x:c t="n" s="0">
        <x:v>-1.4276</x:v>
      </x:c>
      <x:c t="n" s="0">
        <x:v>1.676841</x:v>
      </x:c>
      <x:c t="n" s="0">
        <x:v>8.356564</x:v>
      </x:c>
      <x:c t="n" s="0">
        <x:v>13.98314</x:v>
      </x:c>
      <x:c t="n" s="0">
        <x:v>19.50453</x:v>
      </x:c>
      <x:c t="n" s="0">
        <x:v>20.23425</x:v>
      </x:c>
      <x:c t="n" s="0">
        <x:v>20.0951</x:v>
      </x:c>
      <x:c t="n" s="0">
        <x:v>27.02489</x:v>
      </x:c>
      <x:c t="n" s="0">
        <x:v>20.30531</x:v>
      </x:c>
      <x:c t="n" s="0">
        <x:v>21.12976</x:v>
      </x:c>
      <x:c t="n" s="0">
        <x:v>22.49495</x:v>
      </x:c>
      <x:c t="n" s="0">
        <x:v>20.42346</x:v>
      </x:c>
      <x:c t="n" s="0">
        <x:v>23.09364</x:v>
      </x:c>
      <x:c t="n" s="0">
        <x:v>25.77161</x:v>
      </x:c>
      <x:c t="n" s="0">
        <x:v>22.91287</x:v>
      </x:c>
      <x:c t="n" s="0">
        <x:v>23.84629</x:v>
      </x:c>
      <x:c t="n" s="0">
        <x:v>27.33904</x:v>
      </x:c>
      <x:c t="n" s="0">
        <x:v>26.27774</x:v>
      </x:c>
      <x:c t="n" s="0">
        <x:v>24.19745</x:v>
      </x:c>
      <x:c t="n" s="0">
        <x:v>22.10799</x:v>
      </x:c>
      <x:c t="n" s="0">
        <x:v>18.71565</x:v>
      </x:c>
      <x:c t="n" s="0">
        <x:v>18.89747</x:v>
      </x:c>
      <x:c t="n" s="0">
        <x:v>26.68122</x:v>
      </x:c>
      <x:c t="n" s="0">
        <x:v>30.5365</x:v>
      </x:c>
      <x:c t="n" s="0">
        <x:v>16.7773</x:v>
      </x:c>
      <x:c t="n" s="0">
        <x:v>5.974735</x:v>
      </x:c>
      <x:c t="n" s="0">
        <x:v>6.652089</x:v>
      </x:c>
      <x:c t="n" s="0">
        <x:v>8.378011</x:v>
      </x:c>
      <x:c t="n" s="0">
        <x:v>3.197007</x:v>
      </x:c>
      <x:c t="n" s="0">
        <x:v>3.923766</x:v>
      </x:c>
      <x:c t="n" s="0">
        <x:v>1.770032</x:v>
      </x:c>
      <x:c t="n" s="0">
        <x:v>-30.06697</x:v>
      </x:c>
      <x:c t="n" s="0">
        <x:v>-26.53894</x:v>
      </x:c>
      <x:c t="n" s="0">
        <x:v>-27.11813</x:v>
      </x:c>
      <x:c t="n" s="0">
        <x:v>-24.35278</x:v>
      </x:c>
      <x:c t="n" s="0">
        <x:v>-4.566834</x:v>
      </x:c>
      <x:c t="n" s="0">
        <x:v>-2.522902</x:v>
      </x:c>
      <x:c t="n" s="0">
        <x:v>-1.599204</x:v>
      </x:c>
      <x:c t="n" s="0">
        <x:v>5.745124</x:v>
      </x:c>
      <x:c t="n" s="0">
        <x:v>16.13299</x:v>
      </x:c>
      <x:c t="n" s="0">
        <x:v>21.71193</x:v>
      </x:c>
      <x:c t="n" s="0">
        <x:v>20.58732</x:v>
      </x:c>
      <x:c t="n" s="0">
        <x:v>21.87851</x:v>
      </x:c>
      <x:c t="n" s="0">
        <x:v>28.40533</x:v>
      </x:c>
      <x:c t="n" s="0">
        <x:v>21.21798</x:v>
      </x:c>
      <x:c t="n" s="0">
        <x:v>21.44774</x:v>
      </x:c>
      <x:c t="n" s="0">
        <x:v>23.34508</x:v>
      </x:c>
      <x:c t="n" s="0">
        <x:v>22.92781</x:v>
      </x:c>
      <x:c t="n" s="0">
        <x:v>24.31728</x:v>
      </x:c>
      <x:c t="n" s="0">
        <x:v>24.68094</x:v>
      </x:c>
      <x:c t="n" s="0">
        <x:v>25.65834</x:v>
      </x:c>
      <x:c t="n" s="0">
        <x:v>23.84288</x:v>
      </x:c>
      <x:c t="n" s="0">
        <x:v>23.4651</x:v>
      </x:c>
      <x:c t="n" s="0">
        <x:v>24.25621</x:v>
      </x:c>
      <x:c t="n" s="0">
        <x:v>23.86804</x:v>
      </x:c>
      <x:c t="n" s="0">
        <x:v>23.87824</x:v>
      </x:c>
      <x:c t="n" s="0">
        <x:v>16.23548</x:v>
      </x:c>
      <x:c t="n" s="0">
        <x:v>20.77006</x:v>
      </x:c>
      <x:c t="n" s="0">
        <x:v>24.25486</x:v>
      </x:c>
      <x:c t="n" s="0">
        <x:v>23.86607</x:v>
      </x:c>
      <x:c t="n" s="0">
        <x:v>15.85069</x:v>
      </x:c>
      <x:c t="n" s="0">
        <x:v>4.867441</x:v>
      </x:c>
      <x:c t="n" s="0">
        <x:v>6.254825</x:v>
      </x:c>
      <x:c t="n" s="0">
        <x:v>8.942319</x:v>
      </x:c>
      <x:c t="n" s="0">
        <x:v>3.108173</x:v>
      </x:c>
      <x:c t="n" s="0">
        <x:v>3.698164</x:v>
      </x:c>
      <x:c t="n" s="0">
        <x:v>1.929052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43942.9910069444</x:v>
      </x:c>
      <x:c t="n" s="7">
        <x:v>43942.9910069444</x:v>
      </x:c>
      <x:c t="n" s="0">
        <x:v>37.26169</x:v>
      </x:c>
      <x:c t="n" s="0">
        <x:v>54.20069</x:v>
      </x:c>
      <x:c t="n" s="0">
        <x:v>65.95065</x:v>
      </x:c>
      <x:c t="n" s="0">
        <x:v>70.14626</x:v>
      </x:c>
      <x:c t="n" s="0">
        <x:v>-30.06697</x:v>
      </x:c>
      <x:c t="n" s="0">
        <x:v>-26.13715</x:v>
      </x:c>
      <x:c t="n" s="0">
        <x:v>-21.20675</x:v>
      </x:c>
      <x:c t="n" s="0">
        <x:v>-13.19431</x:v>
      </x:c>
      <x:c t="n" s="0">
        <x:v>-5.671915</x:v>
      </x:c>
      <x:c t="n" s="0">
        <x:v>-1.571273</x:v>
      </x:c>
      <x:c t="n" s="0">
        <x:v>1.32735</x:v>
      </x:c>
      <x:c t="n" s="0">
        <x:v>7.922368</x:v>
      </x:c>
      <x:c t="n" s="0">
        <x:v>14.37134</x:v>
      </x:c>
      <x:c t="n" s="0">
        <x:v>19.90539</x:v>
      </x:c>
      <x:c t="n" s="0">
        <x:v>20.26378</x:v>
      </x:c>
      <x:c t="n" s="0">
        <x:v>20.40565</x:v>
      </x:c>
      <x:c t="n" s="0">
        <x:v>27.11714</x:v>
      </x:c>
      <x:c t="n" s="0">
        <x:v>20.67802</x:v>
      </x:c>
      <x:c t="n" s="0">
        <x:v>23.24794</x:v>
      </x:c>
      <x:c t="n" s="0">
        <x:v>21.98485</x:v>
      </x:c>
      <x:c t="n" s="0">
        <x:v>21.07563</x:v>
      </x:c>
      <x:c t="n" s="0">
        <x:v>22.93424</x:v>
      </x:c>
      <x:c t="n" s="0">
        <x:v>25.63538</x:v>
      </x:c>
      <x:c t="n" s="0">
        <x:v>23.72308</x:v>
      </x:c>
      <x:c t="n" s="0">
        <x:v>23.4961</x:v>
      </x:c>
      <x:c t="n" s="0">
        <x:v>27.46169</x:v>
      </x:c>
      <x:c t="n" s="0">
        <x:v>26.54548</x:v>
      </x:c>
      <x:c t="n" s="0">
        <x:v>24.48915</x:v>
      </x:c>
      <x:c t="n" s="0">
        <x:v>22.01434</x:v>
      </x:c>
      <x:c t="n" s="0">
        <x:v>18.95859</x:v>
      </x:c>
      <x:c t="n" s="0">
        <x:v>19.02433</x:v>
      </x:c>
      <x:c t="n" s="0">
        <x:v>26.41966</x:v>
      </x:c>
      <x:c t="n" s="0">
        <x:v>30.02533</x:v>
      </x:c>
      <x:c t="n" s="0">
        <x:v>16.72631</x:v>
      </x:c>
      <x:c t="n" s="0">
        <x:v>5.755284</x:v>
      </x:c>
      <x:c t="n" s="0">
        <x:v>6.597677</x:v>
      </x:c>
      <x:c t="n" s="0">
        <x:v>8.319028</x:v>
      </x:c>
      <x:c t="n" s="0">
        <x:v>3.491582</x:v>
      </x:c>
      <x:c t="n" s="0">
        <x:v>3.880002</x:v>
      </x:c>
      <x:c t="n" s="0">
        <x:v>1.786161</x:v>
      </x:c>
      <x:c t="n" s="0">
        <x:v>-30.06697</x:v>
      </x:c>
      <x:c t="n" s="0">
        <x:v>-26.53894</x:v>
      </x:c>
      <x:c t="n" s="0">
        <x:v>-27.11813</x:v>
      </x:c>
      <x:c t="n" s="0">
        <x:v>-24.35278</x:v>
      </x:c>
      <x:c t="n" s="0">
        <x:v>-4.566834</x:v>
      </x:c>
      <x:c t="n" s="0">
        <x:v>-2.522902</x:v>
      </x:c>
      <x:c t="n" s="0">
        <x:v>-1.599204</x:v>
      </x:c>
      <x:c t="n" s="0">
        <x:v>3.238492</x:v>
      </x:c>
      <x:c t="n" s="0">
        <x:v>16.13299</x:v>
      </x:c>
      <x:c t="n" s="0">
        <x:v>21.71193</x:v>
      </x:c>
      <x:c t="n" s="0">
        <x:v>20.29362</x:v>
      </x:c>
      <x:c t="n" s="0">
        <x:v>21.87851</x:v>
      </x:c>
      <x:c t="n" s="0">
        <x:v>27.62077</x:v>
      </x:c>
      <x:c t="n" s="0">
        <x:v>22.38398</x:v>
      </x:c>
      <x:c t="n" s="0">
        <x:v>28.91668</x:v>
      </x:c>
      <x:c t="n" s="0">
        <x:v>16.3121</x:v>
      </x:c>
      <x:c t="n" s="0">
        <x:v>22.88226</x:v>
      </x:c>
      <x:c t="n" s="0">
        <x:v>21.36957</x:v>
      </x:c>
      <x:c t="n" s="0">
        <x:v>24.45548</x:v>
      </x:c>
      <x:c t="n" s="0">
        <x:v>26.36513</x:v>
      </x:c>
      <x:c t="n" s="0">
        <x:v>21.21589</x:v>
      </x:c>
      <x:c t="n" s="0">
        <x:v>28.19753</x:v>
      </x:c>
      <x:c t="n" s="0">
        <x:v>27.62035</x:v>
      </x:c>
      <x:c t="n" s="0">
        <x:v>26.19393</x:v>
      </x:c>
      <x:c t="n" s="0">
        <x:v>20.74207</x:v>
      </x:c>
      <x:c t="n" s="0">
        <x:v>20.65402</x:v>
      </x:c>
      <x:c t="n" s="0">
        <x:v>18.87064</x:v>
      </x:c>
      <x:c t="n" s="0">
        <x:v>25.80743</x:v>
      </x:c>
      <x:c t="n" s="0">
        <x:v>24.02166</x:v>
      </x:c>
      <x:c t="n" s="0">
        <x:v>17.49113</x:v>
      </x:c>
      <x:c t="n" s="0">
        <x:v>3.86159</x:v>
      </x:c>
      <x:c t="n" s="0">
        <x:v>6.447619</x:v>
      </x:c>
      <x:c t="n" s="0">
        <x:v>7.400023</x:v>
      </x:c>
      <x:c t="n" s="0">
        <x:v>4.738271</x:v>
      </x:c>
      <x:c t="n" s="0">
        <x:v>3.412651</x:v>
      </x:c>
      <x:c t="n" s="0">
        <x:v>1.389295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43942.9910069444</x:v>
      </x:c>
      <x:c t="n" s="7">
        <x:v>43942.9910069444</x:v>
      </x:c>
      <x:c t="n" s="0">
        <x:v>37.14641</x:v>
      </x:c>
      <x:c t="n" s="0">
        <x:v>54.20069</x:v>
      </x:c>
      <x:c t="n" s="0">
        <x:v>61.27406</x:v>
      </x:c>
      <x:c t="n" s="0">
        <x:v>66.64378</x:v>
      </x:c>
      <x:c t="n" s="0">
        <x:v>-30.06697</x:v>
      </x:c>
      <x:c t="n" s="0">
        <x:v>-26.23792</x:v>
      </x:c>
      <x:c t="n" s="0">
        <x:v>-21.70605</x:v>
      </x:c>
      <x:c t="n" s="0">
        <x:v>-13.82316</x:v>
      </x:c>
      <x:c t="n" s="0">
        <x:v>-5.352554</x:v>
      </x:c>
      <x:c t="n" s="0">
        <x:v>-1.697851</x:v>
      </x:c>
      <x:c t="n" s="0">
        <x:v>1.004855</x:v>
      </x:c>
      <x:c t="n" s="0">
        <x:v>7.369199</x:v>
      </x:c>
      <x:c t="n" s="0">
        <x:v>14.14071</x:v>
      </x:c>
      <x:c t="n" s="0">
        <x:v>20.34312</x:v>
      </x:c>
      <x:c t="n" s="0">
        <x:v>20.13219</x:v>
      </x:c>
      <x:c t="n" s="0">
        <x:v>20.1943</x:v>
      </x:c>
      <x:c t="n" s="0">
        <x:v>27.04997</x:v>
      </x:c>
      <x:c t="n" s="0">
        <x:v>20.6587</x:v>
      </x:c>
      <x:c t="n" s="0">
        <x:v>24.86314</x:v>
      </x:c>
      <x:c t="n" s="0">
        <x:v>21.95897</x:v>
      </x:c>
      <x:c t="n" s="0">
        <x:v>20.8592</x:v>
      </x:c>
      <x:c t="n" s="0">
        <x:v>23.20783</x:v>
      </x:c>
      <x:c t="n" s="0">
        <x:v>25.62285</x:v>
      </x:c>
      <x:c t="n" s="0">
        <x:v>23.59584</x:v>
      </x:c>
      <x:c t="n" s="0">
        <x:v>24.68333</x:v>
      </x:c>
      <x:c t="n" s="0">
        <x:v>27.57165</x:v>
      </x:c>
      <x:c t="n" s="0">
        <x:v>26.35326</x:v>
      </x:c>
      <x:c t="n" s="0">
        <x:v>24.18406</x:v>
      </x:c>
      <x:c t="n" s="0">
        <x:v>22.25544</x:v>
      </x:c>
      <x:c t="n" s="0">
        <x:v>18.96387</x:v>
      </x:c>
      <x:c t="n" s="0">
        <x:v>18.63057</x:v>
      </x:c>
      <x:c t="n" s="0">
        <x:v>26.62813</x:v>
      </x:c>
      <x:c t="n" s="0">
        <x:v>29.51222</x:v>
      </x:c>
      <x:c t="n" s="0">
        <x:v>16.61299</x:v>
      </x:c>
      <x:c t="n" s="0">
        <x:v>5.812635</x:v>
      </x:c>
      <x:c t="n" s="0">
        <x:v>6.669615</x:v>
      </x:c>
      <x:c t="n" s="0">
        <x:v>8.368581</x:v>
      </x:c>
      <x:c t="n" s="0">
        <x:v>3.448217</x:v>
      </x:c>
      <x:c t="n" s="0">
        <x:v>3.845716</x:v>
      </x:c>
      <x:c t="n" s="0">
        <x:v>1.89177</x:v>
      </x:c>
      <x:c t="n" s="0">
        <x:v>-30.06697</x:v>
      </x:c>
      <x:c t="n" s="0">
        <x:v>-26.93153</x:v>
      </x:c>
      <x:c t="n" s="0">
        <x:v>-27.11813</x:v>
      </x:c>
      <x:c t="n" s="0">
        <x:v>-24.35278</x:v>
      </x:c>
      <x:c t="n" s="0">
        <x:v>-3.736871</x:v>
      </x:c>
      <x:c t="n" s="0">
        <x:v>-2.522902</x:v>
      </x:c>
      <x:c t="n" s="0">
        <x:v>-1.599204</x:v>
      </x:c>
      <x:c t="n" s="0">
        <x:v>0.4927229</x:v>
      </x:c>
      <x:c t="n" s="0">
        <x:v>11.39607</x:v>
      </x:c>
      <x:c t="n" s="0">
        <x:v>22.36387</x:v>
      </x:c>
      <x:c t="n" s="0">
        <x:v>19.27048</x:v>
      </x:c>
      <x:c t="n" s="0">
        <x:v>17.83889</x:v>
      </x:c>
      <x:c t="n" s="0">
        <x:v>26.14894</x:v>
      </x:c>
      <x:c t="n" s="0">
        <x:v>20.23063</x:v>
      </x:c>
      <x:c t="n" s="0">
        <x:v>28.75605</x:v>
      </x:c>
      <x:c t="n" s="0">
        <x:v>22.19723</x:v>
      </x:c>
      <x:c t="n" s="0">
        <x:v>19.99943</x:v>
      </x:c>
      <x:c t="n" s="0">
        <x:v>25.24289</x:v>
      </x:c>
      <x:c t="n" s="0">
        <x:v>25.68963</x:v>
      </x:c>
      <x:c t="n" s="0">
        <x:v>23.0421</x:v>
      </x:c>
      <x:c t="n" s="0">
        <x:v>28.33441</x:v>
      </x:c>
      <x:c t="n" s="0">
        <x:v>28.49646</x:v>
      </x:c>
      <x:c t="n" s="0">
        <x:v>25.06312</x:v>
      </x:c>
      <x:c t="n" s="0">
        <x:v>21.39185</x:v>
      </x:c>
      <x:c t="n" s="0">
        <x:v>23.05906</x:v>
      </x:c>
      <x:c t="n" s="0">
        <x:v>18.20312</x:v>
      </x:c>
      <x:c t="n" s="0">
        <x:v>15.08117</x:v>
      </x:c>
      <x:c t="n" s="0">
        <x:v>27.38579</x:v>
      </x:c>
      <x:c t="n" s="0">
        <x:v>23.78112</x:v>
      </x:c>
      <x:c t="n" s="0">
        <x:v>15.29751</x:v>
      </x:c>
      <x:c t="n" s="0">
        <x:v>6.712992</x:v>
      </x:c>
      <x:c t="n" s="0">
        <x:v>6.973944</x:v>
      </x:c>
      <x:c t="n" s="0">
        <x:v>8.478507</x:v>
      </x:c>
      <x:c t="n" s="0">
        <x:v>3.246293</x:v>
      </x:c>
      <x:c t="n" s="0">
        <x:v>4.047101</x:v>
      </x:c>
      <x:c t="n" s="0">
        <x:v>2.654784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43942.9910069444</x:v>
      </x:c>
      <x:c t="n" s="7">
        <x:v>43942.9910069444</x:v>
      </x:c>
      <x:c t="n" s="0">
        <x:v>36.25286</x:v>
      </x:c>
      <x:c t="n" s="0">
        <x:v>54.20069</x:v>
      </x:c>
      <x:c t="n" s="0">
        <x:v>56.77304</x:v>
      </x:c>
      <x:c t="n" s="0">
        <x:v>63.45619</x:v>
      </x:c>
      <x:c t="n" s="0">
        <x:v>-30.06697</x:v>
      </x:c>
      <x:c t="n" s="0">
        <x:v>-26.35062</x:v>
      </x:c>
      <x:c t="n" s="0">
        <x:v>-22.18328</x:v>
      </x:c>
      <x:c t="n" s="0">
        <x:v>-14.44328</x:v>
      </x:c>
      <x:c t="n" s="0">
        <x:v>-5.026105</x:v>
      </x:c>
      <x:c t="n" s="0">
        <x:v>-1.814183</x:v>
      </x:c>
      <x:c t="n" s="0">
        <x:v>1.448733</x:v>
      </x:c>
      <x:c t="n" s="0">
        <x:v>6.990656</x:v>
      </x:c>
      <x:c t="n" s="0">
        <x:v>13.58799</x:v>
      </x:c>
      <x:c t="n" s="0">
        <x:v>20.74633</x:v>
      </x:c>
      <x:c t="n" s="0">
        <x:v>20.01657</x:v>
      </x:c>
      <x:c t="n" s="0">
        <x:v>19.71482</x:v>
      </x:c>
      <x:c t="n" s="0">
        <x:v>26.55796</x:v>
      </x:c>
      <x:c t="n" s="0">
        <x:v>20.72209</x:v>
      </x:c>
      <x:c t="n" s="0">
        <x:v>24.2413</x:v>
      </x:c>
      <x:c t="n" s="0">
        <x:v>21.9943</x:v>
      </x:c>
      <x:c t="n" s="0">
        <x:v>20.51726</x:v>
      </x:c>
      <x:c t="n" s="0">
        <x:v>23.22485</x:v>
      </x:c>
      <x:c t="n" s="0">
        <x:v>25.70494</x:v>
      </x:c>
      <x:c t="n" s="0">
        <x:v>23.98824</x:v>
      </x:c>
      <x:c t="n" s="0">
        <x:v>24.42045</x:v>
      </x:c>
      <x:c t="n" s="0">
        <x:v>27.28437</x:v>
      </x:c>
      <x:c t="n" s="0">
        <x:v>26.22133</x:v>
      </x:c>
      <x:c t="n" s="0">
        <x:v>24.64466</x:v>
      </x:c>
      <x:c t="n" s="0">
        <x:v>22.22911</x:v>
      </x:c>
      <x:c t="n" s="0">
        <x:v>18.98793</x:v>
      </x:c>
      <x:c t="n" s="0">
        <x:v>18.73177</x:v>
      </x:c>
      <x:c t="n" s="0">
        <x:v>26.22627</x:v>
      </x:c>
      <x:c t="n" s="0">
        <x:v>28.94576</x:v>
      </x:c>
      <x:c t="n" s="0">
        <x:v>16.52846</x:v>
      </x:c>
      <x:c t="n" s="0">
        <x:v>6.106235</x:v>
      </x:c>
      <x:c t="n" s="0">
        <x:v>6.711995</x:v>
      </x:c>
      <x:c t="n" s="0">
        <x:v>8.241509</x:v>
      </x:c>
      <x:c t="n" s="0">
        <x:v>3.687522</x:v>
      </x:c>
      <x:c t="n" s="0">
        <x:v>4.026358</x:v>
      </x:c>
      <x:c t="n" s="0">
        <x:v>1.851995</x:v>
      </x:c>
      <x:c t="n" s="0">
        <x:v>-30.06697</x:v>
      </x:c>
      <x:c t="n" s="0">
        <x:v>-27.0707</x:v>
      </x:c>
      <x:c t="n" s="0">
        <x:v>-27.11813</x:v>
      </x:c>
      <x:c t="n" s="0">
        <x:v>-24.35278</x:v>
      </x:c>
      <x:c t="n" s="0">
        <x:v>-3.492075</x:v>
      </x:c>
      <x:c t="n" s="0">
        <x:v>-2.602491</x:v>
      </x:c>
      <x:c t="n" s="0">
        <x:v>3.778503</x:v>
      </x:c>
      <x:c t="n" s="0">
        <x:v>5.30546</x:v>
      </x:c>
      <x:c t="n" s="0">
        <x:v>6.726117</x:v>
      </x:c>
      <x:c t="n" s="0">
        <x:v>22.56111</x:v>
      </x:c>
      <x:c t="n" s="0">
        <x:v>19.27048</x:v>
      </x:c>
      <x:c t="n" s="0">
        <x:v>14.72632</x:v>
      </x:c>
      <x:c t="n" s="0">
        <x:v>21.30321</x:v>
      </x:c>
      <x:c t="n" s="0">
        <x:v>21.6958</x:v>
      </x:c>
      <x:c t="n" s="0">
        <x:v>14.21389</x:v>
      </x:c>
      <x:c t="n" s="0">
        <x:v>22.19514</x:v>
      </x:c>
      <x:c t="n" s="0">
        <x:v>16.35746</x:v>
      </x:c>
      <x:c t="n" s="0">
        <x:v>22.15843</x:v>
      </x:c>
      <x:c t="n" s="0">
        <x:v>25.75598</x:v>
      </x:c>
      <x:c t="n" s="0">
        <x:v>25.63689</x:v>
      </x:c>
      <x:c t="n" s="0">
        <x:v>22.75792</x:v>
      </x:c>
      <x:c t="n" s="0">
        <x:v>24.13045</x:v>
      </x:c>
      <x:c t="n" s="0">
        <x:v>25.8721</x:v>
      </x:c>
      <x:c t="n" s="0">
        <x:v>26.26573</x:v>
      </x:c>
      <x:c t="n" s="0">
        <x:v>23.17798</x:v>
      </x:c>
      <x:c t="n" s="0">
        <x:v>19.67627</x:v>
      </x:c>
      <x:c t="n" s="0">
        <x:v>19.19652</x:v>
      </x:c>
      <x:c t="n" s="0">
        <x:v>21.72957</x:v>
      </x:c>
      <x:c t="n" s="0">
        <x:v>22.49885</x:v>
      </x:c>
      <x:c t="n" s="0">
        <x:v>15.35488</x:v>
      </x:c>
      <x:c t="n" s="0">
        <x:v>7.93411</x:v>
      </x:c>
      <x:c t="n" s="0">
        <x:v>7.227473</x:v>
      </x:c>
      <x:c t="n" s="0">
        <x:v>7.987759</x:v>
      </x:c>
      <x:c t="n" s="0">
        <x:v>4.899775</x:v>
      </x:c>
      <x:c t="n" s="0">
        <x:v>4.599281</x:v>
      </x:c>
      <x:c t="n" s="0">
        <x:v>1.792148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43942.9910069444</x:v>
      </x:c>
      <x:c t="n" s="7">
        <x:v>43942.9910069444</x:v>
      </x:c>
      <x:c t="n" s="0">
        <x:v>36.79727</x:v>
      </x:c>
      <x:c t="n" s="0">
        <x:v>54.20069</x:v>
      </x:c>
      <x:c t="n" s="0">
        <x:v>57.26</x:v>
      </x:c>
      <x:c t="n" s="0">
        <x:v>64.96886</x:v>
      </x:c>
      <x:c t="n" s="0">
        <x:v>-30.06697</x:v>
      </x:c>
      <x:c t="n" s="0">
        <x:v>-26.44924</x:v>
      </x:c>
      <x:c t="n" s="0">
        <x:v>-22.63694</x:v>
      </x:c>
      <x:c t="n" s="0">
        <x:v>-15.05349</x:v>
      </x:c>
      <x:c t="n" s="0">
        <x:v>-4.76551</x:v>
      </x:c>
      <x:c t="n" s="0">
        <x:v>-1.950885</x:v>
      </x:c>
      <x:c t="n" s="0">
        <x:v>1.876975</x:v>
      </x:c>
      <x:c t="n" s="0">
        <x:v>7.605381</x:v>
      </x:c>
      <x:c t="n" s="0">
        <x:v>13.05296</x:v>
      </x:c>
      <x:c t="n" s="0">
        <x:v>21.06333</x:v>
      </x:c>
      <x:c t="n" s="0">
        <x:v>19.91533</x:v>
      </x:c>
      <x:c t="n" s="0">
        <x:v>19.25873</x:v>
      </x:c>
      <x:c t="n" s="0">
        <x:v>26.08293</x:v>
      </x:c>
      <x:c t="n" s="0">
        <x:v>21.49071</x:v>
      </x:c>
      <x:c t="n" s="0">
        <x:v>24.38065</x:v>
      </x:c>
      <x:c t="n" s="0">
        <x:v>21.66872</x:v>
      </x:c>
      <x:c t="n" s="0">
        <x:v>19.96823</x:v>
      </x:c>
      <x:c t="n" s="0">
        <x:v>22.99725</x:v>
      </x:c>
      <x:c t="n" s="0">
        <x:v>25.22595</x:v>
      </x:c>
      <x:c t="n" s="0">
        <x:v>23.53075</x:v>
      </x:c>
      <x:c t="n" s="0">
        <x:v>24.2913</x:v>
      </x:c>
      <x:c t="n" s="0">
        <x:v>26.95439</x:v>
      </x:c>
      <x:c t="n" s="0">
        <x:v>26.30001</x:v>
      </x:c>
      <x:c t="n" s="0">
        <x:v>24.31257</x:v>
      </x:c>
      <x:c t="n" s="0">
        <x:v>22.19337</x:v>
      </x:c>
      <x:c t="n" s="0">
        <x:v>18.90956</x:v>
      </x:c>
      <x:c t="n" s="0">
        <x:v>18.48574</x:v>
      </x:c>
      <x:c t="n" s="0">
        <x:v>25.77876</x:v>
      </x:c>
      <x:c t="n" s="0">
        <x:v>28.56054</x:v>
      </x:c>
      <x:c t="n" s="0">
        <x:v>16.97595</x:v>
      </x:c>
      <x:c t="n" s="0">
        <x:v>6.459632</x:v>
      </x:c>
      <x:c t="n" s="0">
        <x:v>6.70889</x:v>
      </x:c>
      <x:c t="n" s="0">
        <x:v>8.571345</x:v>
      </x:c>
      <x:c t="n" s="0">
        <x:v>3.777692</x:v>
      </x:c>
      <x:c t="n" s="0">
        <x:v>4.089395</x:v>
      </x:c>
      <x:c t="n" s="0">
        <x:v>1.872157</x:v>
      </x:c>
      <x:c t="n" s="0">
        <x:v>-30.06697</x:v>
      </x:c>
      <x:c t="n" s="0">
        <x:v>-27.0707</x:v>
      </x:c>
      <x:c t="n" s="0">
        <x:v>-27.11813</x:v>
      </x:c>
      <x:c t="n" s="0">
        <x:v>-24.35278</x:v>
      </x:c>
      <x:c t="n" s="0">
        <x:v>-3.492075</x:v>
      </x:c>
      <x:c t="n" s="0">
        <x:v>-2.8504</x:v>
      </x:c>
      <x:c t="n" s="0">
        <x:v>3.778503</x:v>
      </x:c>
      <x:c t="n" s="0">
        <x:v>10.09043</x:v>
      </x:c>
      <x:c t="n" s="0">
        <x:v>6.726117</x:v>
      </x:c>
      <x:c t="n" s="0">
        <x:v>22.56111</x:v>
      </x:c>
      <x:c t="n" s="0">
        <x:v>19.27048</x:v>
      </x:c>
      <x:c t="n" s="0">
        <x:v>15.77519</x:v>
      </x:c>
      <x:c t="n" s="0">
        <x:v>21.07984</x:v>
      </x:c>
      <x:c t="n" s="0">
        <x:v>24.38874</x:v>
      </x:c>
      <x:c t="n" s="0">
        <x:v>25.65791</x:v>
      </x:c>
      <x:c t="n" s="0">
        <x:v>18.17875</x:v>
      </x:c>
      <x:c t="n" s="0">
        <x:v>13.67765</x:v>
      </x:c>
      <x:c t="n" s="0">
        <x:v>21.98549</x:v>
      </x:c>
      <x:c t="n" s="0">
        <x:v>20.81784</x:v>
      </x:c>
      <x:c t="n" s="0">
        <x:v>19.4878</x:v>
      </x:c>
      <x:c t="n" s="0">
        <x:v>23.87797</x:v>
      </x:c>
      <x:c t="n" s="0">
        <x:v>24.25991</x:v>
      </x:c>
      <x:c t="n" s="0">
        <x:v>26.92033</x:v>
      </x:c>
      <x:c t="n" s="0">
        <x:v>22.1202</x:v>
      </x:c>
      <x:c t="n" s="0">
        <x:v>20.62803</x:v>
      </x:c>
      <x:c t="n" s="0">
        <x:v>18.45338</x:v>
      </x:c>
      <x:c t="n" s="0">
        <x:v>17.74905</x:v>
      </x:c>
      <x:c t="n" s="0">
        <x:v>20.96766</x:v>
      </x:c>
      <x:c t="n" s="0">
        <x:v>24.72844</x:v>
      </x:c>
      <x:c t="n" s="0">
        <x:v>19.26746</x:v>
      </x:c>
      <x:c t="n" s="0">
        <x:v>7.729597</x:v>
      </x:c>
      <x:c t="n" s="0">
        <x:v>6.515273</x:v>
      </x:c>
      <x:c t="n" s="0">
        <x:v>10.24214</x:v>
      </x:c>
      <x:c t="n" s="0">
        <x:v>4.39177</x:v>
      </x:c>
      <x:c t="n" s="0">
        <x:v>4.458674</x:v>
      </x:c>
      <x:c t="n" s="0">
        <x:v>1.628262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43942.9910069444</x:v>
      </x:c>
      <x:c t="n" s="7">
        <x:v>43942.9910069444</x:v>
      </x:c>
      <x:c t="n" s="0">
        <x:v>37.82741</x:v>
      </x:c>
      <x:c t="n" s="0">
        <x:v>54.20069</x:v>
      </x:c>
      <x:c t="n" s="0">
        <x:v>54.50422</x:v>
      </x:c>
      <x:c t="n" s="0">
        <x:v>62.2068</x:v>
      </x:c>
      <x:c t="n" s="0">
        <x:v>-30.06697</x:v>
      </x:c>
      <x:c t="n" s="0">
        <x:v>-26.53528</x:v>
      </x:c>
      <x:c t="n" s="0">
        <x:v>-23.06581</x:v>
      </x:c>
      <x:c t="n" s="0">
        <x:v>-15.65251</x:v>
      </x:c>
      <x:c t="n" s="0">
        <x:v>-4.554701</x:v>
      </x:c>
      <x:c t="n" s="0">
        <x:v>-2.071139</x:v>
      </x:c>
      <x:c t="n" s="0">
        <x:v>2.21199</x:v>
      </x:c>
      <x:c t="n" s="0">
        <x:v>8.069231</x:v>
      </x:c>
      <x:c t="n" s="0">
        <x:v>12.9816</x:v>
      </x:c>
      <x:c t="n" s="0">
        <x:v>21.02447</x:v>
      </x:c>
      <x:c t="n" s="0">
        <x:v>19.90833</x:v>
      </x:c>
      <x:c t="n" s="0">
        <x:v>19.33527</x:v>
      </x:c>
      <x:c t="n" s="0">
        <x:v>25.59071</x:v>
      </x:c>
      <x:c t="n" s="0">
        <x:v>21.60982</x:v>
      </x:c>
      <x:c t="n" s="0">
        <x:v>24.63017</x:v>
      </x:c>
      <x:c t="n" s="0">
        <x:v>21.25212</x:v>
      </x:c>
      <x:c t="n" s="0">
        <x:v>20.63936</x:v>
      </x:c>
      <x:c t="n" s="0">
        <x:v>22.97616</x:v>
      </x:c>
      <x:c t="n" s="0">
        <x:v>25.84953</x:v>
      </x:c>
      <x:c t="n" s="0">
        <x:v>23.00504</x:v>
      </x:c>
      <x:c t="n" s="0">
        <x:v>24.53562</x:v>
      </x:c>
      <x:c t="n" s="0">
        <x:v>26.70375</x:v>
      </x:c>
      <x:c t="n" s="0">
        <x:v>26.62283</x:v>
      </x:c>
      <x:c t="n" s="0">
        <x:v>24.70281</x:v>
      </x:c>
      <x:c t="n" s="0">
        <x:v>22.14219</x:v>
      </x:c>
      <x:c t="n" s="0">
        <x:v>18.93681</x:v>
      </x:c>
      <x:c t="n" s="0">
        <x:v>18.3744</x:v>
      </x:c>
      <x:c t="n" s="0">
        <x:v>25.77003</x:v>
      </x:c>
      <x:c t="n" s="0">
        <x:v>28.2044</x:v>
      </x:c>
      <x:c t="n" s="0">
        <x:v>17.00823</x:v>
      </x:c>
      <x:c t="n" s="0">
        <x:v>6.665816</x:v>
      </x:c>
      <x:c t="n" s="0">
        <x:v>6.854648</x:v>
      </x:c>
      <x:c t="n" s="0">
        <x:v>8.552849</x:v>
      </x:c>
      <x:c t="n" s="0">
        <x:v>3.517359</x:v>
      </x:c>
      <x:c t="n" s="0">
        <x:v>3.873725</x:v>
      </x:c>
      <x:c t="n" s="0">
        <x:v>1.848781</x:v>
      </x:c>
      <x:c t="n" s="0">
        <x:v>-30.06697</x:v>
      </x:c>
      <x:c t="n" s="0">
        <x:v>-27.0707</x:v>
      </x:c>
      <x:c t="n" s="0">
        <x:v>-27.11813</x:v>
      </x:c>
      <x:c t="n" s="0">
        <x:v>-24.35278</x:v>
      </x:c>
      <x:c t="n" s="0">
        <x:v>-3.492075</x:v>
      </x:c>
      <x:c t="n" s="0">
        <x:v>-2.8504</x:v>
      </x:c>
      <x:c t="n" s="0">
        <x:v>3.778503</x:v>
      </x:c>
      <x:c t="n" s="0">
        <x:v>10.09043</x:v>
      </x:c>
      <x:c t="n" s="0">
        <x:v>13.14372</x:v>
      </x:c>
      <x:c t="n" s="0">
        <x:v>20.32254</x:v>
      </x:c>
      <x:c t="n" s="0">
        <x:v>19.97865</x:v>
      </x:c>
      <x:c t="n" s="0">
        <x:v>19.75793</x:v>
      </x:c>
      <x:c t="n" s="0">
        <x:v>20.33123</x:v>
      </x:c>
      <x:c t="n" s="0">
        <x:v>21.42713</x:v>
      </x:c>
      <x:c t="n" s="0">
        <x:v>25.53823</x:v>
      </x:c>
      <x:c t="n" s="0">
        <x:v>17.73624</x:v>
      </x:c>
      <x:c t="n" s="0">
        <x:v>23.79323</x:v>
      </x:c>
      <x:c t="n" s="0">
        <x:v>22.43765</x:v>
      </x:c>
      <x:c t="n" s="0">
        <x:v>28.59206</x:v>
      </x:c>
      <x:c t="n" s="0">
        <x:v>15.07488</x:v>
      </x:c>
      <x:c t="n" s="0">
        <x:v>25.42098</x:v>
      </x:c>
      <x:c t="n" s="0">
        <x:v>25.75091</x:v>
      </x:c>
      <x:c t="n" s="0">
        <x:v>27.93101</x:v>
      </x:c>
      <x:c t="n" s="0">
        <x:v>26.41806</x:v>
      </x:c>
      <x:c t="n" s="0">
        <x:v>21.49458</x:v>
      </x:c>
      <x:c t="n" s="0">
        <x:v>18.70346</x:v>
      </x:c>
      <x:c t="n" s="0">
        <x:v>16.97281</x:v>
      </x:c>
      <x:c t="n" s="0">
        <x:v>25.34041</x:v>
      </x:c>
      <x:c t="n" s="0">
        <x:v>25.23464</x:v>
      </x:c>
      <x:c t="n" s="0">
        <x:v>16.55437</x:v>
      </x:c>
      <x:c t="n" s="0">
        <x:v>7.262088</x:v>
      </x:c>
      <x:c t="n" s="0">
        <x:v>7.435575</x:v>
      </x:c>
      <x:c t="n" s="0">
        <x:v>8.046437</x:v>
      </x:c>
      <x:c t="n" s="0">
        <x:v>1.355196</x:v>
      </x:c>
      <x:c t="n" s="0">
        <x:v>3.234598</x:v>
      </x:c>
      <x:c t="n" s="0">
        <x:v>2.092864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43942.9910069444</x:v>
      </x:c>
      <x:c t="n" s="7">
        <x:v>43942.9910069444</x:v>
      </x:c>
      <x:c t="n" s="0">
        <x:v>37.00901</x:v>
      </x:c>
      <x:c t="n" s="0">
        <x:v>54.20069</x:v>
      </x:c>
      <x:c t="n" s="0">
        <x:v>56.63387</x:v>
      </x:c>
      <x:c t="n" s="0">
        <x:v>63.0783</x:v>
      </x:c>
      <x:c t="n" s="0">
        <x:v>-30.06697</x:v>
      </x:c>
      <x:c t="n" s="0">
        <x:v>-26.55149</x:v>
      </x:c>
      <x:c t="n" s="0">
        <x:v>-23.66239</x:v>
      </x:c>
      <x:c t="n" s="0">
        <x:v>-15.56043</x:v>
      </x:c>
      <x:c t="n" s="0">
        <x:v>-4.382427</x:v>
      </x:c>
      <x:c t="n" s="0">
        <x:v>-2.176543</x:v>
      </x:c>
      <x:c t="n" s="0">
        <x:v>2.478968</x:v>
      </x:c>
      <x:c t="n" s="0">
        <x:v>8.429577</x:v>
      </x:c>
      <x:c t="n" s="0">
        <x:v>13.29861</x:v>
      </x:c>
      <x:c t="n" s="0">
        <x:v>20.69977</x:v>
      </x:c>
      <x:c t="n" s="0">
        <x:v>19.97631</x:v>
      </x:c>
      <x:c t="n" s="0">
        <x:v>19.39959</x:v>
      </x:c>
      <x:c t="n" s="0">
        <x:v>25.12109</x:v>
      </x:c>
      <x:c t="n" s="0">
        <x:v>20.94036</x:v>
      </x:c>
      <x:c t="n" s="0">
        <x:v>24.3858</x:v>
      </x:c>
      <x:c t="n" s="0">
        <x:v>20.90004</x:v>
      </x:c>
      <x:c t="n" s="0">
        <x:v>20.65579</x:v>
      </x:c>
      <x:c t="n" s="0">
        <x:v>22.56616</x:v>
      </x:c>
      <x:c t="n" s="0">
        <x:v>25.64781</x:v>
      </x:c>
      <x:c t="n" s="0">
        <x:v>22.5261</x:v>
      </x:c>
      <x:c t="n" s="0">
        <x:v>24.36369</x:v>
      </x:c>
      <x:c t="n" s="0">
        <x:v>26.48928</x:v>
      </x:c>
      <x:c t="n" s="0">
        <x:v>26.84713</x:v>
      </x:c>
      <x:c t="n" s="0">
        <x:v>24.81222</x:v>
      </x:c>
      <x:c t="n" s="0">
        <x:v>22.09133</x:v>
      </x:c>
      <x:c t="n" s="0">
        <x:v>19.00252</x:v>
      </x:c>
      <x:c t="n" s="0">
        <x:v>18.14031</x:v>
      </x:c>
      <x:c t="n" s="0">
        <x:v>26.77753</x:v>
      </x:c>
      <x:c t="n" s="0">
        <x:v>27.87122</x:v>
      </x:c>
      <x:c t="n" s="0">
        <x:v>16.60714</x:v>
      </x:c>
      <x:c t="n" s="0">
        <x:v>6.76499</x:v>
      </x:c>
      <x:c t="n" s="0">
        <x:v>6.792834</x:v>
      </x:c>
      <x:c t="n" s="0">
        <x:v>8.583833</x:v>
      </x:c>
      <x:c t="n" s="0">
        <x:v>3.482257</x:v>
      </x:c>
      <x:c t="n" s="0">
        <x:v>4.033401</x:v>
      </x:c>
      <x:c t="n" s="0">
        <x:v>1.876014</x:v>
      </x:c>
      <x:c t="n" s="0">
        <x:v>-30.06697</x:v>
      </x:c>
      <x:c t="n" s="0">
        <x:v>-26.58426</x:v>
      </x:c>
      <x:c t="n" s="0">
        <x:v>-28.18997</x:v>
      </x:c>
      <x:c t="n" s="0">
        <x:v>-14.5365</x:v>
      </x:c>
      <x:c t="n" s="0">
        <x:v>-3.492075</x:v>
      </x:c>
      <x:c t="n" s="0">
        <x:v>-2.8504</x:v>
      </x:c>
      <x:c t="n" s="0">
        <x:v>3.298195</x:v>
      </x:c>
      <x:c t="n" s="0">
        <x:v>10.85415</x:v>
      </x:c>
      <x:c t="n" s="0">
        <x:v>14.79647</x:v>
      </x:c>
      <x:c t="n" s="0">
        <x:v>18.07036</x:v>
      </x:c>
      <x:c t="n" s="0">
        <x:v>20.35402</x:v>
      </x:c>
      <x:c t="n" s="0">
        <x:v>19.75793</x:v>
      </x:c>
      <x:c t="n" s="0">
        <x:v>20.33123</x:v>
      </x:c>
      <x:c t="n" s="0">
        <x:v>4.909871</x:v>
      </x:c>
      <x:c t="n" s="0">
        <x:v>22.5902</x:v>
      </x:c>
      <x:c t="n" s="0">
        <x:v>17.6825</x:v>
      </x:c>
      <x:c t="n" s="0">
        <x:v>20.17818</x:v>
      </x:c>
      <x:c t="n" s="0">
        <x:v>18.90657</x:v>
      </x:c>
      <x:c t="n" s="0">
        <x:v>23.7114</x:v>
      </x:c>
      <x:c t="n" s="0">
        <x:v>18.33902</x:v>
      </x:c>
      <x:c t="n" s="0">
        <x:v>22.77577</x:v>
      </x:c>
      <x:c t="n" s="0">
        <x:v>23.92156</x:v>
      </x:c>
      <x:c t="n" s="0">
        <x:v>27.92232</x:v>
      </x:c>
      <x:c t="n" s="0">
        <x:v>25.47475</x:v>
      </x:c>
      <x:c t="n" s="0">
        <x:v>21.80584</x:v>
      </x:c>
      <x:c t="n" s="0">
        <x:v>19.59497</x:v>
      </x:c>
      <x:c t="n" s="0">
        <x:v>16.62751</x:v>
      </x:c>
      <x:c t="n" s="0">
        <x:v>30.34858</x:v>
      </x:c>
      <x:c t="n" s="0">
        <x:v>25.32956</x:v>
      </x:c>
      <x:c t="n" s="0">
        <x:v>13.35154</x:v>
      </x:c>
      <x:c t="n" s="0">
        <x:v>7.607698</x:v>
      </x:c>
      <x:c t="n" s="0">
        <x:v>6.956094</x:v>
      </x:c>
      <x:c t="n" s="0">
        <x:v>8.815309</x:v>
      </x:c>
      <x:c t="n" s="0">
        <x:v>3.364118</x:v>
      </x:c>
      <x:c t="n" s="0">
        <x:v>4.417392</x:v>
      </x:c>
      <x:c t="n" s="0">
        <x:v>1.684792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43942.9910069444</x:v>
      </x:c>
      <x:c t="n" s="7">
        <x:v>43942.9910069444</x:v>
      </x:c>
      <x:c t="n" s="0">
        <x:v>36.16657</x:v>
      </x:c>
      <x:c t="n" s="0">
        <x:v>54.20069</x:v>
      </x:c>
      <x:c t="n" s="0">
        <x:v>59.51432</x:v>
      </x:c>
      <x:c t="n" s="0">
        <x:v>64.96886</x:v>
      </x:c>
      <x:c t="n" s="0">
        <x:v>-30.06697</x:v>
      </x:c>
      <x:c t="n" s="0">
        <x:v>-26.54704</x:v>
      </x:c>
      <x:c t="n" s="0">
        <x:v>-24.31631</x:v>
      </x:c>
      <x:c t="n" s="0">
        <x:v>-15.29737</x:v>
      </x:c>
      <x:c t="n" s="0">
        <x:v>-4.309819</x:v>
      </x:c>
      <x:c t="n" s="0">
        <x:v>-2.26863</x:v>
      </x:c>
      <x:c t="n" s="0">
        <x:v>1.953313</x:v>
      </x:c>
      <x:c t="n" s="0">
        <x:v>9.881918</x:v>
      </x:c>
      <x:c t="n" s="0">
        <x:v>13.46251</x:v>
      </x:c>
      <x:c t="n" s="0">
        <x:v>20.40186</x:v>
      </x:c>
      <x:c t="n" s="0">
        <x:v>20.03354</x:v>
      </x:c>
      <x:c t="n" s="0">
        <x:v>19.45378</x:v>
      </x:c>
      <x:c t="n" s="0">
        <x:v>24.83062</x:v>
      </x:c>
      <x:c t="n" s="0">
        <x:v>21.00715</x:v>
      </x:c>
      <x:c t="n" s="0">
        <x:v>24.03427</x:v>
      </x:c>
      <x:c t="n" s="0">
        <x:v>20.47056</x:v>
      </x:c>
      <x:c t="n" s="0">
        <x:v>20.79346</x:v>
      </x:c>
      <x:c t="n" s="0">
        <x:v>22.73317</x:v>
      </x:c>
      <x:c t="n" s="0">
        <x:v>25.458</x:v>
      </x:c>
      <x:c t="n" s="0">
        <x:v>22.25419</x:v>
      </x:c>
      <x:c t="n" s="0">
        <x:v>24.04658</x:v>
      </x:c>
      <x:c t="n" s="0">
        <x:v>26.57065</x:v>
      </x:c>
      <x:c t="n" s="0">
        <x:v>26.66423</x:v>
      </x:c>
      <x:c t="n" s="0">
        <x:v>24.48823</x:v>
      </x:c>
      <x:c t="n" s="0">
        <x:v>21.77673</x:v>
      </x:c>
      <x:c t="n" s="0">
        <x:v>19.26346</x:v>
      </x:c>
      <x:c t="n" s="0">
        <x:v>19.69236</x:v>
      </x:c>
      <x:c t="n" s="0">
        <x:v>26.54016</x:v>
      </x:c>
      <x:c t="n" s="0">
        <x:v>27.49842</x:v>
      </x:c>
      <x:c t="n" s="0">
        <x:v>16.35105</x:v>
      </x:c>
      <x:c t="n" s="0">
        <x:v>6.858912</x:v>
      </x:c>
      <x:c t="n" s="0">
        <x:v>6.983684</x:v>
      </x:c>
      <x:c t="n" s="0">
        <x:v>8.304306</x:v>
      </x:c>
      <x:c t="n" s="0">
        <x:v>3.594405</x:v>
      </x:c>
      <x:c t="n" s="0">
        <x:v>4.008002</x:v>
      </x:c>
      <x:c t="n" s="0">
        <x:v>1.865205</x:v>
      </x:c>
      <x:c t="n" s="0">
        <x:v>-30.06697</x:v>
      </x:c>
      <x:c t="n" s="0">
        <x:v>-26.51902</x:v>
      </x:c>
      <x:c t="n" s="0">
        <x:v>-28.18997</x:v>
      </x:c>
      <x:c t="n" s="0">
        <x:v>-14.01359</x:v>
      </x:c>
      <x:c t="n" s="0">
        <x:v>-4.092716</x:v>
      </x:c>
      <x:c t="n" s="0">
        <x:v>-2.8504</x:v>
      </x:c>
      <x:c t="n" s="0">
        <x:v>-4.115355</x:v>
      </x:c>
      <x:c t="n" s="0">
        <x:v>14.13554</x:v>
      </x:c>
      <x:c t="n" s="0">
        <x:v>14.09714</x:v>
      </x:c>
      <x:c t="n" s="0">
        <x:v>18.07036</x:v>
      </x:c>
      <x:c t="n" s="0">
        <x:v>20.35402</x:v>
      </x:c>
      <x:c t="n" s="0">
        <x:v>19.75793</x:v>
      </x:c>
      <x:c t="n" s="0">
        <x:v>22.82429</x:v>
      </x:c>
      <x:c t="n" s="0">
        <x:v>22.03065</x:v>
      </x:c>
      <x:c t="n" s="0">
        <x:v>20.81382</x:v>
      </x:c>
      <x:c t="n" s="0">
        <x:v>16.48101</x:v>
      </x:c>
      <x:c t="n" s="0">
        <x:v>21.55695</x:v>
      </x:c>
      <x:c t="n" s="0">
        <x:v>23.96976</x:v>
      </x:c>
      <x:c t="n" s="0">
        <x:v>24.33005</x:v>
      </x:c>
      <x:c t="n" s="0">
        <x:v>19.66135</x:v>
      </x:c>
      <x:c t="n" s="0">
        <x:v>22.66046</x:v>
      </x:c>
      <x:c t="n" s="0">
        <x:v>29.18024</x:v>
      </x:c>
      <x:c t="n" s="0">
        <x:v>25.88277</x:v>
      </x:c>
      <x:c t="n" s="0">
        <x:v>21.15319</x:v>
      </x:c>
      <x:c t="n" s="0">
        <x:v>19.40501</x:v>
      </x:c>
      <x:c t="n" s="0">
        <x:v>20.26229</x:v>
      </x:c>
      <x:c t="n" s="0">
        <x:v>24.71951</x:v>
      </x:c>
      <x:c t="n" s="0">
        <x:v>24.47777</x:v>
      </x:c>
      <x:c t="n" s="0">
        <x:v>23.8207</x:v>
      </x:c>
      <x:c t="n" s="0">
        <x:v>14.59954</x:v>
      </x:c>
      <x:c t="n" s="0">
        <x:v>7.403576</x:v>
      </x:c>
      <x:c t="n" s="0">
        <x:v>7.672592</x:v>
      </x:c>
      <x:c t="n" s="0">
        <x:v>6.249664</x:v>
      </x:c>
      <x:c t="n" s="0">
        <x:v>4.161268</x:v>
      </x:c>
      <x:c t="n" s="0">
        <x:v>3.717503</x:v>
      </x:c>
      <x:c t="n" s="0">
        <x:v>1.766756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43942.9910069444</x:v>
      </x:c>
      <x:c t="n" s="7">
        <x:v>43942.9910069444</x:v>
      </x:c>
      <x:c t="n" s="0">
        <x:v>36.05872</x:v>
      </x:c>
      <x:c t="n" s="0">
        <x:v>54.20069</x:v>
      </x:c>
      <x:c t="n" s="0">
        <x:v>60.2371</x:v>
      </x:c>
      <x:c t="n" s="0">
        <x:v>65.67467</x:v>
      </x:c>
      <x:c t="n" s="0">
        <x:v>-30.06697</x:v>
      </x:c>
      <x:c t="n" s="0">
        <x:v>-26.54438</x:v>
      </x:c>
      <x:c t="n" s="0">
        <x:v>-24.96512</x:v>
      </x:c>
      <x:c t="n" s="0">
        <x:v>-15.08468</x:v>
      </x:c>
      <x:c t="n" s="0">
        <x:v>-4.444135</x:v>
      </x:c>
      <x:c t="n" s="0">
        <x:v>-2.348852</x:v>
      </x:c>
      <x:c t="n" s="0">
        <x:v>1.447779</x:v>
      </x:c>
      <x:c t="n" s="0">
        <x:v>10.82576</x:v>
      </x:c>
      <x:c t="n" s="0">
        <x:v>13.34708</x:v>
      </x:c>
      <x:c t="n" s="0">
        <x:v>20.28267</x:v>
      </x:c>
      <x:c t="n" s="0">
        <x:v>20.08182</x:v>
      </x:c>
      <x:c t="n" s="0">
        <x:v>19.28171</x:v>
      </x:c>
      <x:c t="n" s="0">
        <x:v>24.61577</x:v>
      </x:c>
      <x:c t="n" s="0">
        <x:v>21.41787</x:v>
      </x:c>
      <x:c t="n" s="0">
        <x:v>23.61214</x:v>
      </x:c>
      <x:c t="n" s="0">
        <x:v>20.17477</x:v>
      </x:c>
      <x:c t="n" s="0">
        <x:v>21.21732</x:v>
      </x:c>
      <x:c t="n" s="0">
        <x:v>23.85205</x:v>
      </x:c>
      <x:c t="n" s="0">
        <x:v>25.40555</x:v>
      </x:c>
      <x:c t="n" s="0">
        <x:v>22.51434</x:v>
      </x:c>
      <x:c t="n" s="0">
        <x:v>24.45683</x:v>
      </x:c>
      <x:c t="n" s="0">
        <x:v>27.26924</x:v>
      </x:c>
      <x:c t="n" s="0">
        <x:v>26.79662</x:v>
      </x:c>
      <x:c t="n" s="0">
        <x:v>24.37115</x:v>
      </x:c>
      <x:c t="n" s="0">
        <x:v>21.32975</x:v>
      </x:c>
      <x:c t="n" s="0">
        <x:v>19.36401</x:v>
      </x:c>
      <x:c t="n" s="0">
        <x:v>19.89704</x:v>
      </x:c>
      <x:c t="n" s="0">
        <x:v>26.19629</x:v>
      </x:c>
      <x:c t="n" s="0">
        <x:v>27.23168</x:v>
      </x:c>
      <x:c t="n" s="0">
        <x:v>16.28153</x:v>
      </x:c>
      <x:c t="n" s="0">
        <x:v>6.716208</x:v>
      </x:c>
      <x:c t="n" s="0">
        <x:v>6.873055</x:v>
      </x:c>
      <x:c t="n" s="0">
        <x:v>8.138182</x:v>
      </x:c>
      <x:c t="n" s="0">
        <x:v>3.485736</x:v>
      </x:c>
      <x:c t="n" s="0">
        <x:v>3.802784</x:v>
      </x:c>
      <x:c t="n" s="0">
        <x:v>1.789892</x:v>
      </x:c>
      <x:c t="n" s="0">
        <x:v>-30.06697</x:v>
      </x:c>
      <x:c t="n" s="0">
        <x:v>-26.51902</x:v>
      </x:c>
      <x:c t="n" s="0">
        <x:v>-28.18997</x:v>
      </x:c>
      <x:c t="n" s="0">
        <x:v>-14.01359</x:v>
      </x:c>
      <x:c t="n" s="0">
        <x:v>-5.325947</x:v>
      </x:c>
      <x:c t="n" s="0">
        <x:v>-2.8504</x:v>
      </x:c>
      <x:c t="n" s="0">
        <x:v>-4.115355</x:v>
      </x:c>
      <x:c t="n" s="0">
        <x:v>14.13554</x:v>
      </x:c>
      <x:c t="n" s="0">
        <x:v>12.60241</x:v>
      </x:c>
      <x:c t="n" s="0">
        <x:v>19.66986</x:v>
      </x:c>
      <x:c t="n" s="0">
        <x:v>20.86204</x:v>
      </x:c>
      <x:c t="n" s="0">
        <x:v>17.83734</x:v>
      </x:c>
      <x:c t="n" s="0">
        <x:v>23.08714</x:v>
      </x:c>
      <x:c t="n" s="0">
        <x:v>23.25892</x:v>
      </x:c>
      <x:c t="n" s="0">
        <x:v>19.26814</x:v>
      </x:c>
      <x:c t="n" s="0">
        <x:v>18.55672</x:v>
      </x:c>
      <x:c t="n" s="0">
        <x:v>23.55402</x:v>
      </x:c>
      <x:c t="n" s="0">
        <x:v>27.19599</x:v>
      </x:c>
      <x:c t="n" s="0">
        <x:v>24.98919</x:v>
      </x:c>
      <x:c t="n" s="0">
        <x:v>24.52035</x:v>
      </x:c>
      <x:c t="n" s="0">
        <x:v>25.8511</x:v>
      </x:c>
      <x:c t="n" s="0">
        <x:v>28.45005</x:v>
      </x:c>
      <x:c t="n" s="0">
        <x:v>27.47921</x:v>
      </x:c>
      <x:c t="n" s="0">
        <x:v>24.2818</x:v>
      </x:c>
      <x:c t="n" s="0">
        <x:v>17.16892</x:v>
      </x:c>
      <x:c t="n" s="0">
        <x:v>19.91118</x:v>
      </x:c>
      <x:c t="n" s="0">
        <x:v>18.9688</x:v>
      </x:c>
      <x:c t="n" s="0">
        <x:v>23.4478</x:v>
      </x:c>
      <x:c t="n" s="0">
        <x:v>25.16535</x:v>
      </x:c>
      <x:c t="n" s="0">
        <x:v>15.97512</x:v>
      </x:c>
      <x:c t="n" s="0">
        <x:v>5.201785</x:v>
      </x:c>
      <x:c t="n" s="0">
        <x:v>6.159044</x:v>
      </x:c>
      <x:c t="n" s="0">
        <x:v>6.584918</x:v>
      </x:c>
      <x:c t="n" s="0">
        <x:v>2.828354</x:v>
      </x:c>
      <x:c t="n" s="0">
        <x:v>2.906101</x:v>
      </x:c>
      <x:c t="n" s="0">
        <x:v>1.632081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43942.9910069444</x:v>
      </x:c>
      <x:c t="n" s="7">
        <x:v>43942.9910069444</x:v>
      </x:c>
      <x:c t="n" s="0">
        <x:v>35.24083</x:v>
      </x:c>
      <x:c t="n" s="0">
        <x:v>54.20069</x:v>
      </x:c>
      <x:c t="n" s="0">
        <x:v>59.05685</x:v>
      </x:c>
      <x:c t="n" s="0">
        <x:v>65.2171</x:v>
      </x:c>
      <x:c t="n" s="0">
        <x:v>-30.06697</x:v>
      </x:c>
      <x:c t="n" s="0">
        <x:v>-26.54171</x:v>
      </x:c>
      <x:c t="n" s="0">
        <x:v>-25.60822</x:v>
      </x:c>
      <x:c t="n" s="0">
        <x:v>-14.91094</x:v>
      </x:c>
      <x:c t="n" s="0">
        <x:v>-4.562227</x:v>
      </x:c>
      <x:c t="n" s="0">
        <x:v>-2.418556</x:v>
      </x:c>
      <x:c t="n" s="0">
        <x:v>0.9639294</x:v>
      </x:c>
      <x:c t="n" s="0">
        <x:v>11.29732</x:v>
      </x:c>
      <x:c t="n" s="0">
        <x:v>13.24602</x:v>
      </x:c>
      <x:c t="n" s="0">
        <x:v>20.19843</x:v>
      </x:c>
      <x:c t="n" s="0">
        <x:v>20.74035</x:v>
      </x:c>
      <x:c t="n" s="0">
        <x:v>19.09853</x:v>
      </x:c>
      <x:c t="n" s="0">
        <x:v>24.91718</x:v>
      </x:c>
      <x:c t="n" s="0">
        <x:v>21.15265</x:v>
      </x:c>
      <x:c t="n" s="0">
        <x:v>23.05046</x:v>
      </x:c>
      <x:c t="n" s="0">
        <x:v>20.38683</x:v>
      </x:c>
      <x:c t="n" s="0">
        <x:v>21.96728</x:v>
      </x:c>
      <x:c t="n" s="0">
        <x:v>23.38077</x:v>
      </x:c>
      <x:c t="n" s="0">
        <x:v>25.44838</x:v>
      </x:c>
      <x:c t="n" s="0">
        <x:v>22.25686</x:v>
      </x:c>
      <x:c t="n" s="0">
        <x:v>24.44505</x:v>
      </x:c>
      <x:c t="n" s="0">
        <x:v>27.38792</x:v>
      </x:c>
      <x:c t="n" s="0">
        <x:v>26.90174</x:v>
      </x:c>
      <x:c t="n" s="0">
        <x:v>24.45599</x:v>
      </x:c>
      <x:c t="n" s="0">
        <x:v>21.1855</x:v>
      </x:c>
      <x:c t="n" s="0">
        <x:v>19.41857</x:v>
      </x:c>
      <x:c t="n" s="0">
        <x:v>19.46673</x:v>
      </x:c>
      <x:c t="n" s="0">
        <x:v>25.65826</x:v>
      </x:c>
      <x:c t="n" s="0">
        <x:v>26.8711</x:v>
      </x:c>
      <x:c t="n" s="0">
        <x:v>16.20889</x:v>
      </x:c>
      <x:c t="n" s="0">
        <x:v>6.576197</x:v>
      </x:c>
      <x:c t="n" s="0">
        <x:v>6.875964</x:v>
      </x:c>
      <x:c t="n" s="0">
        <x:v>7.855745</x:v>
      </x:c>
      <x:c t="n" s="0">
        <x:v>3.487086</x:v>
      </x:c>
      <x:c t="n" s="0">
        <x:v>3.902894</x:v>
      </x:c>
      <x:c t="n" s="0">
        <x:v>1.882939</x:v>
      </x:c>
      <x:c t="n" s="0">
        <x:v>-30.06697</x:v>
      </x:c>
      <x:c t="n" s="0">
        <x:v>-26.51902</x:v>
      </x:c>
      <x:c t="n" s="0">
        <x:v>-28.18997</x:v>
      </x:c>
      <x:c t="n" s="0">
        <x:v>-14.01359</x:v>
      </x:c>
      <x:c t="n" s="0">
        <x:v>-5.325947</x:v>
      </x:c>
      <x:c t="n" s="0">
        <x:v>-2.8504</x:v>
      </x:c>
      <x:c t="n" s="0">
        <x:v>-4.115355</x:v>
      </x:c>
      <x:c t="n" s="0">
        <x:v>13.1975</x:v>
      </x:c>
      <x:c t="n" s="0">
        <x:v>12.60241</x:v>
      </x:c>
      <x:c t="n" s="0">
        <x:v>19.66986</x:v>
      </x:c>
      <x:c t="n" s="0">
        <x:v>23.34851</x:v>
      </x:c>
      <x:c t="n" s="0">
        <x:v>17.83734</x:v>
      </x:c>
      <x:c t="n" s="0">
        <x:v>26.71926</x:v>
      </x:c>
      <x:c t="n" s="0">
        <x:v>18.14796</x:v>
      </x:c>
      <x:c t="n" s="0">
        <x:v>15.88911</x:v>
      </x:c>
      <x:c t="n" s="0">
        <x:v>21.11196</x:v>
      </x:c>
      <x:c t="n" s="0">
        <x:v>24.50864</x:v>
      </x:c>
      <x:c t="n" s="0">
        <x:v>19.17964</x:v>
      </x:c>
      <x:c t="n" s="0">
        <x:v>25.83388</x:v>
      </x:c>
      <x:c t="n" s="0">
        <x:v>21.59294</x:v>
      </x:c>
      <x:c t="n" s="0">
        <x:v>25.20076</x:v>
      </x:c>
      <x:c t="n" s="0">
        <x:v>28.51156</x:v>
      </x:c>
      <x:c t="n" s="0">
        <x:v>27.15705</x:v>
      </x:c>
      <x:c t="n" s="0">
        <x:v>24.22408</x:v>
      </x:c>
      <x:c t="n" s="0">
        <x:v>20.25844</x:v>
      </x:c>
      <x:c t="n" s="0">
        <x:v>19.86058</x:v>
      </x:c>
      <x:c t="n" s="0">
        <x:v>15.49378</x:v>
      </x:c>
      <x:c t="n" s="0">
        <x:v>18.67613</x:v>
      </x:c>
      <x:c t="n" s="0">
        <x:v>24.73592</x:v>
      </x:c>
      <x:c t="n" s="0">
        <x:v>15.34467</x:v>
      </x:c>
      <x:c t="n" s="0">
        <x:v>6.133679</x:v>
      </x:c>
      <x:c t="n" s="0">
        <x:v>6.691398</x:v>
      </x:c>
      <x:c t="n" s="0">
        <x:v>5.738739</x:v>
      </x:c>
      <x:c t="n" s="0">
        <x:v>3.646083</x:v>
      </x:c>
      <x:c t="n" s="0">
        <x:v>4.050251</x:v>
      </x:c>
      <x:c t="n" s="0">
        <x:v>2.007342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43942.9910069444</x:v>
      </x:c>
      <x:c t="n" s="7">
        <x:v>43942.9910069444</x:v>
      </x:c>
      <x:c t="n" s="0">
        <x:v>35.66518</x:v>
      </x:c>
      <x:c t="n" s="0">
        <x:v>54.20069</x:v>
      </x:c>
      <x:c t="n" s="0">
        <x:v>56.20132</x:v>
      </x:c>
      <x:c t="n" s="0">
        <x:v>62.2068</x:v>
      </x:c>
      <x:c t="n" s="0">
        <x:v>-30.06697</x:v>
      </x:c>
      <x:c t="n" s="0">
        <x:v>-26.53938</x:v>
      </x:c>
      <x:c t="n" s="0">
        <x:v>-26.24436</x:v>
      </x:c>
      <x:c t="n" s="0">
        <x:v>-14.76788</x:v>
      </x:c>
      <x:c t="n" s="0">
        <x:v>-4.665687</x:v>
      </x:c>
      <x:c t="n" s="0">
        <x:v>-2.291102</x:v>
      </x:c>
      <x:c t="n" s="0">
        <x:v>0.5032181</x:v>
      </x:c>
      <x:c t="n" s="0">
        <x:v>11.55837</x:v>
      </x:c>
      <x:c t="n" s="0">
        <x:v>13.36532</x:v>
      </x:c>
      <x:c t="n" s="0">
        <x:v>20.12516</x:v>
      </x:c>
      <x:c t="n" s="0">
        <x:v>21.23313</x:v>
      </x:c>
      <x:c t="n" s="0">
        <x:v>18.87236</x:v>
      </x:c>
      <x:c t="n" s="0">
        <x:v>25.39705</x:v>
      </x:c>
      <x:c t="n" s="0">
        <x:v>20.86139</x:v>
      </x:c>
      <x:c t="n" s="0">
        <x:v>22.87917</x:v>
      </x:c>
      <x:c t="n" s="0">
        <x:v>20.05916</x:v>
      </x:c>
      <x:c t="n" s="0">
        <x:v>21.96293</x:v>
      </x:c>
      <x:c t="n" s="0">
        <x:v>22.85653</x:v>
      </x:c>
      <x:c t="n" s="0">
        <x:v>25.27796</x:v>
      </x:c>
      <x:c t="n" s="0">
        <x:v>23.35681</x:v>
      </x:c>
      <x:c t="n" s="0">
        <x:v>24.68516</x:v>
      </x:c>
      <x:c t="n" s="0">
        <x:v>27.23738</x:v>
      </x:c>
      <x:c t="n" s="0">
        <x:v>27.29156</x:v>
      </x:c>
      <x:c t="n" s="0">
        <x:v>24.32806</x:v>
      </x:c>
      <x:c t="n" s="0">
        <x:v>21.0369</x:v>
      </x:c>
      <x:c t="n" s="0">
        <x:v>19.17595</x:v>
      </x:c>
      <x:c t="n" s="0">
        <x:v>19.27912</x:v>
      </x:c>
      <x:c t="n" s="0">
        <x:v>25.13231</x:v>
      </x:c>
      <x:c t="n" s="0">
        <x:v>26.46643</x:v>
      </x:c>
      <x:c t="n" s="0">
        <x:v>15.9088</x:v>
      </x:c>
      <x:c t="n" s="0">
        <x:v>6.420852</x:v>
      </x:c>
      <x:c t="n" s="0">
        <x:v>6.715197</x:v>
      </x:c>
      <x:c t="n" s="0">
        <x:v>7.55128</x:v>
      </x:c>
      <x:c t="n" s="0">
        <x:v>3.499858</x:v>
      </x:c>
      <x:c t="n" s="0">
        <x:v>4.009036</x:v>
      </x:c>
      <x:c t="n" s="0">
        <x:v>1.838926</x:v>
      </x:c>
      <x:c t="n" s="0">
        <x:v>-30.06697</x:v>
      </x:c>
      <x:c t="n" s="0">
        <x:v>-26.51902</x:v>
      </x:c>
      <x:c t="n" s="0">
        <x:v>-28.18997</x:v>
      </x:c>
      <x:c t="n" s="0">
        <x:v>-14.01359</x:v>
      </x:c>
      <x:c t="n" s="0">
        <x:v>-5.325947</x:v>
      </x:c>
      <x:c t="n" s="0">
        <x:v>-1.472351</x:v>
      </x:c>
      <x:c t="n" s="0">
        <x:v>-4.115355</x:v>
      </x:c>
      <x:c t="n" s="0">
        <x:v>12.83365</x:v>
      </x:c>
      <x:c t="n" s="0">
        <x:v>14.93725</x:v>
      </x:c>
      <x:c t="n" s="0">
        <x:v>19.66986</x:v>
      </x:c>
      <x:c t="n" s="0">
        <x:v>23.34851</x:v>
      </x:c>
      <x:c t="n" s="0">
        <x:v>16.65242</x:v>
      </x:c>
      <x:c t="n" s="0">
        <x:v>27.47071</x:v>
      </x:c>
      <x:c t="n" s="0">
        <x:v>18.95877</x:v>
      </x:c>
      <x:c t="n" s="0">
        <x:v>22.11745</x:v>
      </x:c>
      <x:c t="n" s="0">
        <x:v>17.39528</x:v>
      </x:c>
      <x:c t="n" s="0">
        <x:v>21.87899</x:v>
      </x:c>
      <x:c t="n" s="0">
        <x:v>15.28974</x:v>
      </x:c>
      <x:c t="n" s="0">
        <x:v>23.66878</x:v>
      </x:c>
      <x:c t="n" s="0">
        <x:v>26.71665</x:v>
      </x:c>
      <x:c t="n" s="0">
        <x:v>25.21358</x:v>
      </x:c>
      <x:c t="n" s="0">
        <x:v>24.96486</x:v>
      </x:c>
      <x:c t="n" s="0">
        <x:v>29.65022</x:v>
      </x:c>
      <x:c t="n" s="0">
        <x:v>24.3439</x:v>
      </x:c>
      <x:c t="n" s="0">
        <x:v>19.91503</x:v>
      </x:c>
      <x:c t="n" s="0">
        <x:v>16.70761</x:v>
      </x:c>
      <x:c t="n" s="0">
        <x:v>18.57255</x:v>
      </x:c>
      <x:c t="n" s="0">
        <x:v>18.88169</x:v>
      </x:c>
      <x:c t="n" s="0">
        <x:v>21.26312</x:v>
      </x:c>
      <x:c t="n" s="0">
        <x:v>14.14975</x:v>
      </x:c>
      <x:c t="n" s="0">
        <x:v>5.038504</x:v>
      </x:c>
      <x:c t="n" s="0">
        <x:v>5.793693</x:v>
      </x:c>
      <x:c t="n" s="0">
        <x:v>6.28557</x:v>
      </x:c>
      <x:c t="n" s="0">
        <x:v>3.102405</x:v>
      </x:c>
      <x:c t="n" s="0">
        <x:v>4.494736</x:v>
      </x:c>
      <x:c t="n" s="0">
        <x:v>1.730938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43942.9910069444</x:v>
      </x:c>
      <x:c t="n" s="7">
        <x:v>43942.9910069444</x:v>
      </x:c>
      <x:c t="n" s="0">
        <x:v>35.59927</x:v>
      </x:c>
      <x:c t="n" s="0">
        <x:v>54.20069</x:v>
      </x:c>
      <x:c t="n" s="0">
        <x:v>60.23874</x:v>
      </x:c>
      <x:c t="n" s="0">
        <x:v>66.64378</x:v>
      </x:c>
      <x:c t="n" s="0">
        <x:v>-30.06697</x:v>
      </x:c>
      <x:c t="n" s="0">
        <x:v>-26.53761</x:v>
      </x:c>
      <x:c t="n" s="0">
        <x:v>-26.84221</x:v>
      </x:c>
      <x:c t="n" s="0">
        <x:v>-14.67502</x:v>
      </x:c>
      <x:c t="n" s="0">
        <x:v>-4.75604</x:v>
      </x:c>
      <x:c t="n" s="0">
        <x:v>-2.16153</x:v>
      </x:c>
      <x:c t="n" s="0">
        <x:v>0.02210875</x:v>
      </x:c>
      <x:c t="n" s="0">
        <x:v>11.76953</x:v>
      </x:c>
      <x:c t="n" s="0">
        <x:v>14.58816</x:v>
      </x:c>
      <x:c t="n" s="0">
        <x:v>19.79664</x:v>
      </x:c>
      <x:c t="n" s="0">
        <x:v>21.6138</x:v>
      </x:c>
      <x:c t="n" s="0">
        <x:v>18.21323</x:v>
      </x:c>
      <x:c t="n" s="0">
        <x:v>25.63087</x:v>
      </x:c>
      <x:c t="n" s="0">
        <x:v>20.84547</x:v>
      </x:c>
      <x:c t="n" s="0">
        <x:v>22.91946</x:v>
      </x:c>
      <x:c t="n" s="0">
        <x:v>19.76248</x:v>
      </x:c>
      <x:c t="n" s="0">
        <x:v>21.71873</x:v>
      </x:c>
      <x:c t="n" s="0">
        <x:v>22.50477</x:v>
      </x:c>
      <x:c t="n" s="0">
        <x:v>25.06165</x:v>
      </x:c>
      <x:c t="n" s="0">
        <x:v>23.47546</x:v>
      </x:c>
      <x:c t="n" s="0">
        <x:v>24.80928</x:v>
      </x:c>
      <x:c t="n" s="0">
        <x:v>26.98441</x:v>
      </x:c>
      <x:c t="n" s="0">
        <x:v>27.39082</x:v>
      </x:c>
      <x:c t="n" s="0">
        <x:v>24.38121</x:v>
      </x:c>
      <x:c t="n" s="0">
        <x:v>20.83865</x:v>
      </x:c>
      <x:c t="n" s="0">
        <x:v>19.18006</x:v>
      </x:c>
      <x:c t="n" s="0">
        <x:v>19.04571</x:v>
      </x:c>
      <x:c t="n" s="0">
        <x:v>24.68436</x:v>
      </x:c>
      <x:c t="n" s="0">
        <x:v>26.10149</x:v>
      </x:c>
      <x:c t="n" s="0">
        <x:v>16.15776</x:v>
      </x:c>
      <x:c t="n" s="0">
        <x:v>6.114002</x:v>
      </x:c>
      <x:c t="n" s="0">
        <x:v>6.661875</x:v>
      </x:c>
      <x:c t="n" s="0">
        <x:v>7.726333</x:v>
      </x:c>
      <x:c t="n" s="0">
        <x:v>3.420245</x:v>
      </x:c>
      <x:c t="n" s="0">
        <x:v>3.955764</x:v>
      </x:c>
      <x:c t="n" s="0">
        <x:v>1.833169</x:v>
      </x:c>
      <x:c t="n" s="0">
        <x:v>-30.06697</x:v>
      </x:c>
      <x:c t="n" s="0">
        <x:v>-26.51902</x:v>
      </x:c>
      <x:c t="n" s="0">
        <x:v>-28.18997</x:v>
      </x:c>
      <x:c t="n" s="0">
        <x:v>-14.23373</x:v>
      </x:c>
      <x:c t="n" s="0">
        <x:v>-5.325947</x:v>
      </x:c>
      <x:c t="n" s="0">
        <x:v>-1.472351</x:v>
      </x:c>
      <x:c t="n" s="0">
        <x:v>-5.42757</x:v>
      </x:c>
      <x:c t="n" s="0">
        <x:v>12.83365</x:v>
      </x:c>
      <x:c t="n" s="0">
        <x:v>18.45441</x:v>
      </x:c>
      <x:c t="n" s="0">
        <x:v>16.5913</x:v>
      </x:c>
      <x:c t="n" s="0">
        <x:v>23.34851</x:v>
      </x:c>
      <x:c t="n" s="0">
        <x:v>4.356624</x:v>
      </x:c>
      <x:c t="n" s="0">
        <x:v>26.47647</x:v>
      </x:c>
      <x:c t="n" s="0">
        <x:v>20.75115</x:v>
      </x:c>
      <x:c t="n" s="0">
        <x:v>23.51303</x:v>
      </x:c>
      <x:c t="n" s="0">
        <x:v>17.45063</x:v>
      </x:c>
      <x:c t="n" s="0">
        <x:v>19.49166</x:v>
      </x:c>
      <x:c t="n" s="0">
        <x:v>20.44588</x:v>
      </x:c>
      <x:c t="n" s="0">
        <x:v>23.99668</x:v>
      </x:c>
      <x:c t="n" s="0">
        <x:v>23.45917</x:v>
      </x:c>
      <x:c t="n" s="0">
        <x:v>25.22402</x:v>
      </x:c>
      <x:c t="n" s="0">
        <x:v>26.56937</x:v>
      </x:c>
      <x:c t="n" s="0">
        <x:v>27.16547</x:v>
      </x:c>
      <x:c t="n" s="0">
        <x:v>24.09761</x:v>
      </x:c>
      <x:c t="n" s="0">
        <x:v>20.01559</x:v>
      </x:c>
      <x:c t="n" s="0">
        <x:v>20.54583</x:v>
      </x:c>
      <x:c t="n" s="0">
        <x:v>16.82624</x:v>
      </x:c>
      <x:c t="n" s="0">
        <x:v>20.79309</x:v>
      </x:c>
      <x:c t="n" s="0">
        <x:v>22.92721</x:v>
      </x:c>
      <x:c t="n" s="0">
        <x:v>17.17892</x:v>
      </x:c>
      <x:c t="n" s="0">
        <x:v>3.362767</x:v>
      </x:c>
      <x:c t="n" s="0">
        <x:v>6.453338</x:v>
      </x:c>
      <x:c t="n" s="0">
        <x:v>8.376248</x:v>
      </x:c>
      <x:c t="n" s="0">
        <x:v>3.116645</x:v>
      </x:c>
      <x:c t="n" s="0">
        <x:v>4.224048</x:v>
      </x:c>
      <x:c t="n" s="0">
        <x:v>1.958572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43942.9910069444</x:v>
      </x:c>
      <x:c t="n" s="7">
        <x:v>43942.9910069444</x:v>
      </x:c>
      <x:c t="n" s="0">
        <x:v>36.24755</x:v>
      </x:c>
      <x:c t="n" s="0">
        <x:v>54.20069</x:v>
      </x:c>
      <x:c t="n" s="0">
        <x:v>58.43849</x:v>
      </x:c>
      <x:c t="n" s="0">
        <x:v>67.13596</x:v>
      </x:c>
      <x:c t="n" s="0">
        <x:v>-30.06697</x:v>
      </x:c>
      <x:c t="n" s="0">
        <x:v>-26.53583</x:v>
      </x:c>
      <x:c t="n" s="0">
        <x:v>-27.33198</x:v>
      </x:c>
      <x:c t="n" s="0">
        <x:v>-14.66808</x:v>
      </x:c>
      <x:c t="n" s="0">
        <x:v>-4.834719</x:v>
      </x:c>
      <x:c t="n" s="0">
        <x:v>-2.053853</x:v>
      </x:c>
      <x:c t="n" s="0">
        <x:v>-0.5768424</x:v>
      </x:c>
      <x:c t="n" s="0">
        <x:v>11.5777</x:v>
      </x:c>
      <x:c t="n" s="0">
        <x:v>15.41451</x:v>
      </x:c>
      <x:c t="n" s="0">
        <x:v>19.40383</x:v>
      </x:c>
      <x:c t="n" s="0">
        <x:v>21.46141</x:v>
      </x:c>
      <x:c t="n" s="0">
        <x:v>17.55837</x:v>
      </x:c>
      <x:c t="n" s="0">
        <x:v>25.43243</x:v>
      </x:c>
      <x:c t="n" s="0">
        <x:v>20.72883</x:v>
      </x:c>
      <x:c t="n" s="0">
        <x:v>23.32562</x:v>
      </x:c>
      <x:c t="n" s="0">
        <x:v>19.26518</x:v>
      </x:c>
      <x:c t="n" s="0">
        <x:v>22.44878</x:v>
      </x:c>
      <x:c t="n" s="0">
        <x:v>22.29711</x:v>
      </x:c>
      <x:c t="n" s="0">
        <x:v>25.13463</x:v>
      </x:c>
      <x:c t="n" s="0">
        <x:v>24.23681</x:v>
      </x:c>
      <x:c t="n" s="0">
        <x:v>24.70126</x:v>
      </x:c>
      <x:c t="n" s="0">
        <x:v>27.01557</x:v>
      </x:c>
      <x:c t="n" s="0">
        <x:v>26.97694</x:v>
      </x:c>
      <x:c t="n" s="0">
        <x:v>24.48331</x:v>
      </x:c>
      <x:c t="n" s="0">
        <x:v>20.47035</x:v>
      </x:c>
      <x:c t="n" s="0">
        <x:v>19.34505</x:v>
      </x:c>
      <x:c t="n" s="0">
        <x:v>18.67077</x:v>
      </x:c>
      <x:c t="n" s="0">
        <x:v>24.30352</x:v>
      </x:c>
      <x:c t="n" s="0">
        <x:v>25.64441</x:v>
      </x:c>
      <x:c t="n" s="0">
        <x:v>15.94735</x:v>
      </x:c>
      <x:c t="n" s="0">
        <x:v>6.110774</x:v>
      </x:c>
      <x:c t="n" s="0">
        <x:v>6.592915</x:v>
      </x:c>
      <x:c t="n" s="0">
        <x:v>7.710381</x:v>
      </x:c>
      <x:c t="n" s="0">
        <x:v>3.351663</x:v>
      </x:c>
      <x:c t="n" s="0">
        <x:v>3.963488</x:v>
      </x:c>
      <x:c t="n" s="0">
        <x:v>1.769369</x:v>
      </x:c>
      <x:c t="n" s="0">
        <x:v>-30.06697</x:v>
      </x:c>
      <x:c t="n" s="0">
        <x:v>-26.51902</x:v>
      </x:c>
      <x:c t="n" s="0">
        <x:v>-28.18997</x:v>
      </x:c>
      <x:c t="n" s="0">
        <x:v>-14.6274</x:v>
      </x:c>
      <x:c t="n" s="0">
        <x:v>-5.325947</x:v>
      </x:c>
      <x:c t="n" s="0">
        <x:v>-1.472351</x:v>
      </x:c>
      <x:c t="n" s="0">
        <x:v>-9.277934</x:v>
      </x:c>
      <x:c t="n" s="0">
        <x:v>9.461748</x:v>
      </x:c>
      <x:c t="n" s="0">
        <x:v>18.45441</x:v>
      </x:c>
      <x:c t="n" s="0">
        <x:v>15.89884</x:v>
      </x:c>
      <x:c t="n" s="0">
        <x:v>19.51298</x:v>
      </x:c>
      <x:c t="n" s="0">
        <x:v>4.356624</x:v>
      </x:c>
      <x:c t="n" s="0">
        <x:v>24.04465</x:v>
      </x:c>
      <x:c t="n" s="0">
        <x:v>19.73956</x:v>
      </x:c>
      <x:c t="n" s="0">
        <x:v>25.15074</x:v>
      </x:c>
      <x:c t="n" s="0">
        <x:v>13.01359</x:v>
      </x:c>
      <x:c t="n" s="0">
        <x:v>25.81035</x:v>
      </x:c>
      <x:c t="n" s="0">
        <x:v>20.34773</x:v>
      </x:c>
      <x:c t="n" s="0">
        <x:v>25.3212</x:v>
      </x:c>
      <x:c t="n" s="0">
        <x:v>27.15858</x:v>
      </x:c>
      <x:c t="n" s="0">
        <x:v>24.60315</x:v>
      </x:c>
      <x:c t="n" s="0">
        <x:v>27.58114</x:v>
      </x:c>
      <x:c t="n" s="0">
        <x:v>23.54632</x:v>
      </x:c>
      <x:c t="n" s="0">
        <x:v>26.46116</x:v>
      </x:c>
      <x:c t="n" s="0">
        <x:v>17.65785</x:v>
      </x:c>
      <x:c t="n" s="0">
        <x:v>18.84747</x:v>
      </x:c>
      <x:c t="n" s="0">
        <x:v>16.54101</x:v>
      </x:c>
      <x:c t="n" s="0">
        <x:v>21.1468</x:v>
      </x:c>
      <x:c t="n" s="0">
        <x:v>21.92658</x:v>
      </x:c>
      <x:c t="n" s="0">
        <x:v>14.35014</x:v>
      </x:c>
      <x:c t="n" s="0">
        <x:v>6.475568</x:v>
      </x:c>
      <x:c t="n" s="0">
        <x:v>5.810459</x:v>
      </x:c>
      <x:c t="n" s="0">
        <x:v>7.903488</x:v>
      </x:c>
      <x:c t="n" s="0">
        <x:v>2.742945</x:v>
      </x:c>
      <x:c t="n" s="0">
        <x:v>3.993509</x:v>
      </x:c>
      <x:c t="n" s="0">
        <x:v>1.327614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43942.9910069444</x:v>
      </x:c>
      <x:c t="n" s="7">
        <x:v>43942.9910069444</x:v>
      </x:c>
      <x:c t="n" s="0">
        <x:v>36.98849</x:v>
      </x:c>
      <x:c t="n" s="0">
        <x:v>54.20069</x:v>
      </x:c>
      <x:c t="n" s="0">
        <x:v>62.52839</x:v>
      </x:c>
      <x:c t="n" s="0">
        <x:v>70.3729</x:v>
      </x:c>
      <x:c t="n" s="0">
        <x:v>-30.06697</x:v>
      </x:c>
      <x:c t="n" s="0">
        <x:v>-26.53406</x:v>
      </x:c>
      <x:c t="n" s="0">
        <x:v>-27.79936</x:v>
      </x:c>
      <x:c t="n" s="0">
        <x:v>-14.66218</x:v>
      </x:c>
      <x:c t="n" s="0">
        <x:v>-4.90306</x:v>
      </x:c>
      <x:c t="n" s="0">
        <x:v>-1.963962</x:v>
      </x:c>
      <x:c t="n" s="0">
        <x:v>-1.163168</x:v>
      </x:c>
      <x:c t="n" s="0">
        <x:v>11.02525</x:v>
      </x:c>
      <x:c t="n" s="0">
        <x:v>15.2028</x:v>
      </x:c>
      <x:c t="n" s="0">
        <x:v>19.03771</x:v>
      </x:c>
      <x:c t="n" s="0">
        <x:v>20.84611</x:v>
      </x:c>
      <x:c t="n" s="0">
        <x:v>16.90844</x:v>
      </x:c>
      <x:c t="n" s="0">
        <x:v>25.23115</x:v>
      </x:c>
      <x:c t="n" s="0">
        <x:v>20.45907</x:v>
      </x:c>
      <x:c t="n" s="0">
        <x:v>23.63942</x:v>
      </x:c>
      <x:c t="n" s="0">
        <x:v>19.15722</x:v>
      </x:c>
      <x:c t="n" s="0">
        <x:v>23.11793</x:v>
      </x:c>
      <x:c t="n" s="0">
        <x:v>22.07568</x:v>
      </x:c>
      <x:c t="n" s="0">
        <x:v>24.80112</x:v>
      </x:c>
      <x:c t="n" s="0">
        <x:v>24.20583</x:v>
      </x:c>
      <x:c t="n" s="0">
        <x:v>24.56637</x:v>
      </x:c>
      <x:c t="n" s="0">
        <x:v>26.83234</x:v>
      </x:c>
      <x:c t="n" s="0">
        <x:v>26.81335</x:v>
      </x:c>
      <x:c t="n" s="0">
        <x:v>25.13566</x:v>
      </x:c>
      <x:c t="n" s="0">
        <x:v>20.40462</x:v>
      </x:c>
      <x:c t="n" s="0">
        <x:v>19.13624</x:v>
      </x:c>
      <x:c t="n" s="0">
        <x:v>18.57349</x:v>
      </x:c>
      <x:c t="n" s="0">
        <x:v>23.90901</x:v>
      </x:c>
      <x:c t="n" s="0">
        <x:v>25.27164</x:v>
      </x:c>
      <x:c t="n" s="0">
        <x:v>15.80627</x:v>
      </x:c>
      <x:c t="n" s="0">
        <x:v>5.897579</x:v>
      </x:c>
      <x:c t="n" s="0">
        <x:v>6.2306</x:v>
      </x:c>
      <x:c t="n" s="0">
        <x:v>7.930729</x:v>
      </x:c>
      <x:c t="n" s="0">
        <x:v>3.376086</x:v>
      </x:c>
      <x:c t="n" s="0">
        <x:v>4.027905</x:v>
      </x:c>
      <x:c t="n" s="0">
        <x:v>1.874274</x:v>
      </x:c>
      <x:c t="n" s="0">
        <x:v>-30.06697</x:v>
      </x:c>
      <x:c t="n" s="0">
        <x:v>-26.45615</x:v>
      </x:c>
      <x:c t="n" s="0">
        <x:v>-28.18997</x:v>
      </x:c>
      <x:c t="n" s="0">
        <x:v>-14.6274</x:v>
      </x:c>
      <x:c t="n" s="0">
        <x:v>-5.461874</x:v>
      </x:c>
      <x:c t="n" s="0">
        <x:v>-1.472351</x:v>
      </x:c>
      <x:c t="n" s="0">
        <x:v>-9.277934</x:v>
      </x:c>
      <x:c t="n" s="0">
        <x:v>4.171838</x:v>
      </x:c>
      <x:c t="n" s="0">
        <x:v>12.23264</x:v>
      </x:c>
      <x:c t="n" s="0">
        <x:v>16.3649</x:v>
      </x:c>
      <x:c t="n" s="0">
        <x:v>11.24121</x:v>
      </x:c>
      <x:c t="n" s="0">
        <x:v>14.50244</x:v>
      </x:c>
      <x:c t="n" s="0">
        <x:v>23.61372</x:v>
      </x:c>
      <x:c t="n" s="0">
        <x:v>18.41841</x:v>
      </x:c>
      <x:c t="n" s="0">
        <x:v>25.12143</x:v>
      </x:c>
      <x:c t="n" s="0">
        <x:v>18.99813</x:v>
      </x:c>
      <x:c t="n" s="0">
        <x:v>25.56226</x:v>
      </x:c>
      <x:c t="n" s="0">
        <x:v>21.26092</x:v>
      </x:c>
      <x:c t="n" s="0">
        <x:v>22.16314</x:v>
      </x:c>
      <x:c t="n" s="0">
        <x:v>24.0272</x:v>
      </x:c>
      <x:c t="n" s="0">
        <x:v>22.94044</x:v>
      </x:c>
      <x:c t="n" s="0">
        <x:v>23.04167</x:v>
      </x:c>
      <x:c t="n" s="0">
        <x:v>25.56841</x:v>
      </x:c>
      <x:c t="n" s="0">
        <x:v>26.53923</x:v>
      </x:c>
      <x:c t="n" s="0">
        <x:v>19.54897</x:v>
      </x:c>
      <x:c t="n" s="0">
        <x:v>18.45262</x:v>
      </x:c>
      <x:c t="n" s="0">
        <x:v>17.71642</x:v>
      </x:c>
      <x:c t="n" s="0">
        <x:v>20.00541</x:v>
      </x:c>
      <x:c t="n" s="0">
        <x:v>21.31408</x:v>
      </x:c>
      <x:c t="n" s="0">
        <x:v>15.10249</x:v>
      </x:c>
      <x:c t="n" s="0">
        <x:v>4.02389</x:v>
      </x:c>
      <x:c t="n" s="0">
        <x:v>3.520537</x:v>
      </x:c>
      <x:c t="n" s="0">
        <x:v>8.802359</x:v>
      </x:c>
      <x:c t="n" s="0">
        <x:v>3.434371</x:v>
      </x:c>
      <x:c t="n" s="0">
        <x:v>4.343181</x:v>
      </x:c>
      <x:c t="n" s="0">
        <x:v>2.49118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43942.9910069444</x:v>
      </x:c>
      <x:c t="n" s="7">
        <x:v>43942.9910069444</x:v>
      </x:c>
      <x:c t="n" s="0">
        <x:v>36.67227</x:v>
      </x:c>
      <x:c t="n" s="0">
        <x:v>54.20069</x:v>
      </x:c>
      <x:c t="n" s="0">
        <x:v>54.78733</x:v>
      </x:c>
      <x:c t="n" s="0">
        <x:v>62.2068</x:v>
      </x:c>
      <x:c t="n" s="0">
        <x:v>-30.06697</x:v>
      </x:c>
      <x:c t="n" s="0">
        <x:v>-26.45914</x:v>
      </x:c>
      <x:c t="n" s="0">
        <x:v>-28.18997</x:v>
      </x:c>
      <x:c t="n" s="0">
        <x:v>-14.65714</x:v>
      </x:c>
      <x:c t="n" s="0">
        <x:v>-5.108445</x:v>
      </x:c>
      <x:c t="n" s="0">
        <x:v>-1.888638</x:v>
      </x:c>
      <x:c t="n" s="0">
        <x:v>-1.735374</x:v>
      </x:c>
      <x:c t="n" s="0">
        <x:v>10.5183</x:v>
      </x:c>
      <x:c t="n" s="0">
        <x:v>14.71677</x:v>
      </x:c>
      <x:c t="n" s="0">
        <x:v>18.99012</x:v>
      </x:c>
      <x:c t="n" s="0">
        <x:v>20.24136</x:v>
      </x:c>
      <x:c t="n" s="0">
        <x:v>18.57664</x:v>
      </x:c>
      <x:c t="n" s="0">
        <x:v>24.88379</x:v>
      </x:c>
      <x:c t="n" s="0">
        <x:v>20.08462</x:v>
      </x:c>
      <x:c t="n" s="0">
        <x:v>24.27292</x:v>
      </x:c>
      <x:c t="n" s="0">
        <x:v>18.96688</x:v>
      </x:c>
      <x:c t="n" s="0">
        <x:v>22.84069</x:v>
      </x:c>
      <x:c t="n" s="0">
        <x:v>22.14569</x:v>
      </x:c>
      <x:c t="n" s="0">
        <x:v>24.47331</x:v>
      </x:c>
      <x:c t="n" s="0">
        <x:v>23.91845</x:v>
      </x:c>
      <x:c t="n" s="0">
        <x:v>24.13334</x:v>
      </x:c>
      <x:c t="n" s="0">
        <x:v>26.47096</x:v>
      </x:c>
      <x:c t="n" s="0">
        <x:v>27.76995</x:v>
      </x:c>
      <x:c t="n" s="0">
        <x:v>24.90989</x:v>
      </x:c>
      <x:c t="n" s="0">
        <x:v>20.56975</x:v>
      </x:c>
      <x:c t="n" s="0">
        <x:v>18.97662</x:v>
      </x:c>
      <x:c t="n" s="0">
        <x:v>18.46597</x:v>
      </x:c>
      <x:c t="n" s="0">
        <x:v>23.42865</x:v>
      </x:c>
      <x:c t="n" s="0">
        <x:v>24.84695</x:v>
      </x:c>
      <x:c t="n" s="0">
        <x:v>15.385</x:v>
      </x:c>
      <x:c t="n" s="0">
        <x:v>5.845018</x:v>
      </x:c>
      <x:c t="n" s="0">
        <x:v>6.018686</x:v>
      </x:c>
      <x:c t="n" s="0">
        <x:v>7.976677</x:v>
      </x:c>
      <x:c t="n" s="0">
        <x:v>3.427941</x:v>
      </x:c>
      <x:c t="n" s="0">
        <x:v>3.999304</x:v>
      </x:c>
      <x:c t="n" s="0">
        <x:v>1.725177</x:v>
      </x:c>
      <x:c t="n" s="0">
        <x:v>-30.06697</x:v>
      </x:c>
      <x:c t="n" s="0">
        <x:v>-26.03985</x:v>
      </x:c>
      <x:c t="n" s="0">
        <x:v>-28.18997</x:v>
      </x:c>
      <x:c t="n" s="0">
        <x:v>-14.6274</x:v>
      </x:c>
      <x:c t="n" s="0">
        <x:v>-6.555161</x:v>
      </x:c>
      <x:c t="n" s="0">
        <x:v>-1.472351</x:v>
      </x:c>
      <x:c t="n" s="0">
        <x:v>-9.277934</x:v>
      </x:c>
      <x:c t="n" s="0">
        <x:v>5.481748</x:v>
      </x:c>
      <x:c t="n" s="0">
        <x:v>9.591304</x:v>
      </x:c>
      <x:c t="n" s="0">
        <x:v>18.70071</x:v>
      </x:c>
      <x:c t="n" s="0">
        <x:v>11.24121</x:v>
      </x:c>
      <x:c t="n" s="0">
        <x:v>23.14939</x:v>
      </x:c>
      <x:c t="n" s="0">
        <x:v>21.98366</x:v>
      </x:c>
      <x:c t="n" s="0">
        <x:v>16.50614</x:v>
      </x:c>
      <x:c t="n" s="0">
        <x:v>27.17414</x:v>
      </x:c>
      <x:c t="n" s="0">
        <x:v>16.94719</x:v>
      </x:c>
      <x:c t="n" s="0">
        <x:v>19.34129</x:v>
      </x:c>
      <x:c t="n" s="0">
        <x:v>22.04276</x:v>
      </x:c>
      <x:c t="n" s="0">
        <x:v>21.30263</x:v>
      </x:c>
      <x:c t="n" s="0">
        <x:v>23.5505</x:v>
      </x:c>
      <x:c t="n" s="0">
        <x:v>20.57797</x:v>
      </x:c>
      <x:c t="n" s="0">
        <x:v>25.27506</x:v>
      </x:c>
      <x:c t="n" s="0">
        <x:v>31.03283</x:v>
      </x:c>
      <x:c t="n" s="0">
        <x:v>25.24973</x:v>
      </x:c>
      <x:c t="n" s="0">
        <x:v>21.31313</x:v>
      </x:c>
      <x:c t="n" s="0">
        <x:v>17.35421</x:v>
      </x:c>
      <x:c t="n" s="0">
        <x:v>17.97104</x:v>
      </x:c>
      <x:c t="n" s="0">
        <x:v>18.35455</x:v>
      </x:c>
      <x:c t="n" s="0">
        <x:v>20.81396</x:v>
      </x:c>
      <x:c t="n" s="0">
        <x:v>13.27145</x:v>
      </x:c>
      <x:c t="n" s="0">
        <x:v>6.196793</x:v>
      </x:c>
      <x:c t="n" s="0">
        <x:v>5.873457</x:v>
      </x:c>
      <x:c t="n" s="0">
        <x:v>8.93844</x:v>
      </x:c>
      <x:c t="n" s="0">
        <x:v>3.763108</x:v>
      </x:c>
      <x:c t="n" s="0">
        <x:v>3.569454</x:v>
      </x:c>
      <x:c t="n" s="0">
        <x:v>0.6521697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43942.9910069444</x:v>
      </x:c>
      <x:c t="n" s="7">
        <x:v>43942.9910069444</x:v>
      </x:c>
      <x:c t="n" s="0">
        <x:v>37.42424</x:v>
      </x:c>
      <x:c t="n" s="0">
        <x:v>54.20069</x:v>
      </x:c>
      <x:c t="n" s="0">
        <x:v>59.48302</x:v>
      </x:c>
      <x:c t="n" s="0">
        <x:v>65.67467</x:v>
      </x:c>
      <x:c t="n" s="0">
        <x:v>-30.06697</x:v>
      </x:c>
      <x:c t="n" s="0">
        <x:v>-26.39611</x:v>
      </x:c>
      <x:c t="n" s="0">
        <x:v>-28.18997</x:v>
      </x:c>
      <x:c t="n" s="0">
        <x:v>-14.65283</x:v>
      </x:c>
      <x:c t="n" s="0">
        <x:v>-5.291882</x:v>
      </x:c>
      <x:c t="n" s="0">
        <x:v>-2.086622</x:v>
      </x:c>
      <x:c t="n" s="0">
        <x:v>-2.218128</x:v>
      </x:c>
      <x:c t="n" s="0">
        <x:v>10.22899</x:v>
      </x:c>
      <x:c t="n" s="0">
        <x:v>14.25375</x:v>
      </x:c>
      <x:c t="n" s="0">
        <x:v>18.94905</x:v>
      </x:c>
      <x:c t="n" s="0">
        <x:v>19.64852</x:v>
      </x:c>
      <x:c t="n" s="0">
        <x:v>19.62285</x:v>
      </x:c>
      <x:c t="n" s="0">
        <x:v>24.56342</x:v>
      </x:c>
      <x:c t="n" s="0">
        <x:v>19.65711</x:v>
      </x:c>
      <x:c t="n" s="0">
        <x:v>25.228</x:v>
      </x:c>
      <x:c t="n" s="0">
        <x:v>18.39552</x:v>
      </x:c>
      <x:c t="n" s="0">
        <x:v>23.79956</x:v>
      </x:c>
      <x:c t="n" s="0">
        <x:v>21.99063</x:v>
      </x:c>
      <x:c t="n" s="0">
        <x:v>24.05304</x:v>
      </x:c>
      <x:c t="n" s="0">
        <x:v>23.98226</x:v>
      </x:c>
      <x:c t="n" s="0">
        <x:v>24.18385</x:v>
      </x:c>
      <x:c t="n" s="0">
        <x:v>26.72979</x:v>
      </x:c>
      <x:c t="n" s="0">
        <x:v>27.64187</x:v>
      </x:c>
      <x:c t="n" s="0">
        <x:v>24.94131</x:v>
      </x:c>
      <x:c t="n" s="0">
        <x:v>21.06665</x:v>
      </x:c>
      <x:c t="n" s="0">
        <x:v>19.84512</x:v>
      </x:c>
      <x:c t="n" s="0">
        <x:v>22.29325</x:v>
      </x:c>
      <x:c t="n" s="0">
        <x:v>23.09701</x:v>
      </x:c>
      <x:c t="n" s="0">
        <x:v>24.9108</x:v>
      </x:c>
      <x:c t="n" s="0">
        <x:v>16.33659</x:v>
      </x:c>
      <x:c t="n" s="0">
        <x:v>6.489048</x:v>
      </x:c>
      <x:c t="n" s="0">
        <x:v>6.096607</x:v>
      </x:c>
      <x:c t="n" s="0">
        <x:v>8.118704</x:v>
      </x:c>
      <x:c t="n" s="0">
        <x:v>3.466316</x:v>
      </x:c>
      <x:c t="n" s="0">
        <x:v>3.823218</x:v>
      </x:c>
      <x:c t="n" s="0">
        <x:v>1.824225</x:v>
      </x:c>
      <x:c t="n" s="0">
        <x:v>-30.06697</x:v>
      </x:c>
      <x:c t="n" s="0">
        <x:v>-26.03985</x:v>
      </x:c>
      <x:c t="n" s="0">
        <x:v>-28.18997</x:v>
      </x:c>
      <x:c t="n" s="0">
        <x:v>-14.6274</x:v>
      </x:c>
      <x:c t="n" s="0">
        <x:v>-6.555161</x:v>
      </x:c>
      <x:c t="n" s="0">
        <x:v>-4.217019</x:v>
      </x:c>
      <x:c t="n" s="0">
        <x:v>-6.86089</x:v>
      </x:c>
      <x:c t="n" s="0">
        <x:v>7.988724</x:v>
      </x:c>
      <x:c t="n" s="0">
        <x:v>9.591304</x:v>
      </x:c>
      <x:c t="n" s="0">
        <x:v>18.70071</x:v>
      </x:c>
      <x:c t="n" s="0">
        <x:v>11.29596</x:v>
      </x:c>
      <x:c t="n" s="0">
        <x:v>23.14939</x:v>
      </x:c>
      <x:c t="n" s="0">
        <x:v>21.98366</x:v>
      </x:c>
      <x:c t="n" s="0">
        <x:v>15.62091</x:v>
      </x:c>
      <x:c t="n" s="0">
        <x:v>28.12383</x:v>
      </x:c>
      <x:c t="n" s="0">
        <x:v>10.22085</x:v>
      </x:c>
      <x:c t="n" s="0">
        <x:v>27.13714</x:v>
      </x:c>
      <x:c t="n" s="0">
        <x:v>20.81023</x:v>
      </x:c>
      <x:c t="n" s="0">
        <x:v>20.72094</x:v>
      </x:c>
      <x:c t="n" s="0">
        <x:v>23.00276</x:v>
      </x:c>
      <x:c t="n" s="0">
        <x:v>24.99853</x:v>
      </x:c>
      <x:c t="n" s="0">
        <x:v>28.51406</x:v>
      </x:c>
      <x:c t="n" s="0">
        <x:v>27.54728</x:v>
      </x:c>
      <x:c t="n" s="0">
        <x:v>23.36868</x:v>
      </x:c>
      <x:c t="n" s="0">
        <x:v>25.05664</x:v>
      </x:c>
      <x:c t="n" s="0">
        <x:v>22.89051</x:v>
      </x:c>
      <x:c t="n" s="0">
        <x:v>28.63324</x:v>
      </x:c>
      <x:c t="n" s="0">
        <x:v>20.22225</x:v>
      </x:c>
      <x:c t="n" s="0">
        <x:v>25.36117</x:v>
      </x:c>
      <x:c t="n" s="0">
        <x:v>19.32276</x:v>
      </x:c>
      <x:c t="n" s="0">
        <x:v>9.036928</x:v>
      </x:c>
      <x:c t="n" s="0">
        <x:v>5.330094</x:v>
      </x:c>
      <x:c t="n" s="0">
        <x:v>7.763973</x:v>
      </x:c>
      <x:c t="n" s="0">
        <x:v>3.829892</x:v>
      </x:c>
      <x:c t="n" s="0">
        <x:v>2.235502</x:v>
      </x:c>
      <x:c t="n" s="0">
        <x:v>2.127004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43942.9910069444</x:v>
      </x:c>
      <x:c t="n" s="7">
        <x:v>43942.9910069444</x:v>
      </x:c>
      <x:c t="n" s="0">
        <x:v>37.25749</x:v>
      </x:c>
      <x:c t="n" s="0">
        <x:v>54.20069</x:v>
      </x:c>
      <x:c t="n" s="0">
        <x:v>60.7718</x:v>
      </x:c>
      <x:c t="n" s="0">
        <x:v>66.28165</x:v>
      </x:c>
      <x:c t="n" s="0">
        <x:v>-30.06697</x:v>
      </x:c>
      <x:c t="n" s="0">
        <x:v>-26.34288</x:v>
      </x:c>
      <x:c t="n" s="0">
        <x:v>-28.18997</x:v>
      </x:c>
      <x:c t="n" s="0">
        <x:v>-14.64918</x:v>
      </x:c>
      <x:c t="n" s="0">
        <x:v>-5.454919</x:v>
      </x:c>
      <x:c t="n" s="0">
        <x:v>-2.718322</x:v>
      </x:c>
      <x:c t="n" s="0">
        <x:v>-2.554204</x:v>
      </x:c>
      <x:c t="n" s="0">
        <x:v>9.965681</x:v>
      </x:c>
      <x:c t="n" s="0">
        <x:v>14.07695</x:v>
      </x:c>
      <x:c t="n" s="0">
        <x:v>18.91367</x:v>
      </x:c>
      <x:c t="n" s="0">
        <x:v>19.07964</x:v>
      </x:c>
      <x:c t="n" s="0">
        <x:v>20.1185</x:v>
      </x:c>
      <x:c t="n" s="0">
        <x:v>24.52636</x:v>
      </x:c>
      <x:c t="n" s="0">
        <x:v>20.69782</x:v>
      </x:c>
      <x:c t="n" s="0">
        <x:v>24.8982</x:v>
      </x:c>
      <x:c t="n" s="0">
        <x:v>18.05177</x:v>
      </x:c>
      <x:c t="n" s="0">
        <x:v>23.33692</x:v>
      </x:c>
      <x:c t="n" s="0">
        <x:v>21.47897</x:v>
      </x:c>
      <x:c t="n" s="0">
        <x:v>24.33609</x:v>
      </x:c>
      <x:c t="n" s="0">
        <x:v>24.04562</x:v>
      </x:c>
      <x:c t="n" s="0">
        <x:v>24.10364</x:v>
      </x:c>
      <x:c t="n" s="0">
        <x:v>26.91261</x:v>
      </x:c>
      <x:c t="n" s="0">
        <x:v>27.72512</x:v>
      </x:c>
      <x:c t="n" s="0">
        <x:v>24.77717</x:v>
      </x:c>
      <x:c t="n" s="0">
        <x:v>22.39848</x:v>
      </x:c>
      <x:c t="n" s="0">
        <x:v>19.62465</x:v>
      </x:c>
      <x:c t="n" s="0">
        <x:v>21.98624</x:v>
      </x:c>
      <x:c t="n" s="0">
        <x:v>22.73709</x:v>
      </x:c>
      <x:c t="n" s="0">
        <x:v>24.48916</x:v>
      </x:c>
      <x:c t="n" s="0">
        <x:v>16.01535</x:v>
      </x:c>
      <x:c t="n" s="0">
        <x:v>6.320026</x:v>
      </x:c>
      <x:c t="n" s="0">
        <x:v>5.856884</x:v>
      </x:c>
      <x:c t="n" s="0">
        <x:v>7.888951</x:v>
      </x:c>
      <x:c t="n" s="0">
        <x:v>3.541974</x:v>
      </x:c>
      <x:c t="n" s="0">
        <x:v>3.7056</x:v>
      </x:c>
      <x:c t="n" s="0">
        <x:v>1.750771</x:v>
      </x:c>
      <x:c t="n" s="0">
        <x:v>-30.06697</x:v>
      </x:c>
      <x:c t="n" s="0">
        <x:v>-26.03985</x:v>
      </x:c>
      <x:c t="n" s="0">
        <x:v>-28.18997</x:v>
      </x:c>
      <x:c t="n" s="0">
        <x:v>-14.6274</x:v>
      </x:c>
      <x:c t="n" s="0">
        <x:v>-6.555161</x:v>
      </x:c>
      <x:c t="n" s="0">
        <x:v>-13.47389</x:v>
      </x:c>
      <x:c t="n" s="0">
        <x:v>-5.317216</x:v>
      </x:c>
      <x:c t="n" s="0">
        <x:v>7.988724</x:v>
      </x:c>
      <x:c t="n" s="0">
        <x:v>13.23293</x:v>
      </x:c>
      <x:c t="n" s="0">
        <x:v>18.70071</x:v>
      </x:c>
      <x:c t="n" s="0">
        <x:v>11.66102</x:v>
      </x:c>
      <x:c t="n" s="0">
        <x:v>21.80307</x:v>
      </x:c>
      <x:c t="n" s="0">
        <x:v>24.55502</x:v>
      </x:c>
      <x:c t="n" s="0">
        <x:v>24.72245</x:v>
      </x:c>
      <x:c t="n" s="0">
        <x:v>22.20938</x:v>
      </x:c>
      <x:c t="n" s="0">
        <x:v>17.76475</x:v>
      </x:c>
      <x:c t="n" s="0">
        <x:v>18.32709</x:v>
      </x:c>
      <x:c t="n" s="0">
        <x:v>15.34183</x:v>
      </x:c>
      <x:c t="n" s="0">
        <x:v>25.64659</x:v>
      </x:c>
      <x:c t="n" s="0">
        <x:v>24.91466</x:v>
      </x:c>
      <x:c t="n" s="0">
        <x:v>23.31604</x:v>
      </x:c>
      <x:c t="n" s="0">
        <x:v>26.87023</x:v>
      </x:c>
      <x:c t="n" s="0">
        <x:v>27.88008</x:v>
      </x:c>
      <x:c t="n" s="0">
        <x:v>24.35739</x:v>
      </x:c>
      <x:c t="n" s="0">
        <x:v>25.76607</x:v>
      </x:c>
      <x:c t="n" s="0">
        <x:v>18.31448</x:v>
      </x:c>
      <x:c t="n" s="0">
        <x:v>19.92219</x:v>
      </x:c>
      <x:c t="n" s="0">
        <x:v>19.25489</x:v>
      </x:c>
      <x:c t="n" s="0">
        <x:v>20.38993</x:v>
      </x:c>
      <x:c t="n" s="0">
        <x:v>13.41383</x:v>
      </x:c>
      <x:c t="n" s="0">
        <x:v>4.444585</x:v>
      </x:c>
      <x:c t="n" s="0">
        <x:v>4.574908</x:v>
      </x:c>
      <x:c t="n" s="0">
        <x:v>7.083223</x:v>
      </x:c>
      <x:c t="n" s="0">
        <x:v>4.162778</x:v>
      </x:c>
      <x:c t="n" s="0">
        <x:v>3.345585</x:v>
      </x:c>
      <x:c t="n" s="0">
        <x:v>1.407214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43942.9910069444</x:v>
      </x:c>
      <x:c t="n" s="7">
        <x:v>43942.9910069444</x:v>
      </x:c>
      <x:c t="n" s="0">
        <x:v>34.77163</x:v>
      </x:c>
      <x:c t="n" s="0">
        <x:v>54.20069</x:v>
      </x:c>
      <x:c t="n" s="0">
        <x:v>68.63239</x:v>
      </x:c>
      <x:c t="n" s="0">
        <x:v>72.70759</x:v>
      </x:c>
      <x:c t="n" s="0">
        <x:v>-30.06697</x:v>
      </x:c>
      <x:c t="n" s="0">
        <x:v>-26.29805</x:v>
      </x:c>
      <x:c t="n" s="0">
        <x:v>-28.18997</x:v>
      </x:c>
      <x:c t="n" s="0">
        <x:v>-14.64604</x:v>
      </x:c>
      <x:c t="n" s="0">
        <x:v>-5.599174</x:v>
      </x:c>
      <x:c t="n" s="0">
        <x:v>-3.34169</x:v>
      </x:c>
      <x:c t="n" s="0">
        <x:v>-2.863365</x:v>
      </x:c>
      <x:c t="n" s="0">
        <x:v>9.727431</x:v>
      </x:c>
      <x:c t="n" s="0">
        <x:v>14.06372</x:v>
      </x:c>
      <x:c t="n" s="0">
        <x:v>18.86569</x:v>
      </x:c>
      <x:c t="n" s="0">
        <x:v>18.5268</x:v>
      </x:c>
      <x:c t="n" s="0">
        <x:v>19.84448</x:v>
      </x:c>
      <x:c t="n" s="0">
        <x:v>24.57106</x:v>
      </x:c>
      <x:c t="n" s="0">
        <x:v>21.73239</x:v>
      </x:c>
      <x:c t="n" s="0">
        <x:v>24.55561</x:v>
      </x:c>
      <x:c t="n" s="0">
        <x:v>19.46449</x:v>
      </x:c>
      <x:c t="n" s="0">
        <x:v>23.28822</x:v>
      </x:c>
      <x:c t="n" s="0">
        <x:v>20.98753</x:v>
      </x:c>
      <x:c t="n" s="0">
        <x:v>24.35761</x:v>
      </x:c>
      <x:c t="n" s="0">
        <x:v>23.69859</x:v>
      </x:c>
      <x:c t="n" s="0">
        <x:v>24.69177</x:v>
      </x:c>
      <x:c t="n" s="0">
        <x:v>26.85211</x:v>
      </x:c>
      <x:c t="n" s="0">
        <x:v>27.66342</x:v>
      </x:c>
      <x:c t="n" s="0">
        <x:v>24.60629</x:v>
      </x:c>
      <x:c t="n" s="0">
        <x:v>22.39077</x:v>
      </x:c>
      <x:c t="n" s="0">
        <x:v>19.39618</x:v>
      </x:c>
      <x:c t="n" s="0">
        <x:v>21.64946</x:v>
      </x:c>
      <x:c t="n" s="0">
        <x:v>22.3387</x:v>
      </x:c>
      <x:c t="n" s="0">
        <x:v>24.0187</x:v>
      </x:c>
      <x:c t="n" s="0">
        <x:v>16.33385</x:v>
      </x:c>
      <x:c t="n" s="0">
        <x:v>6.150297</x:v>
      </x:c>
      <x:c t="n" s="0">
        <x:v>5.814609</x:v>
      </x:c>
      <x:c t="n" s="0">
        <x:v>7.880961</x:v>
      </x:c>
      <x:c t="n" s="0">
        <x:v>3.508612</x:v>
      </x:c>
      <x:c t="n" s="0">
        <x:v>3.723184</x:v>
      </x:c>
      <x:c t="n" s="0">
        <x:v>1.748017</x:v>
      </x:c>
      <x:c t="n" s="0">
        <x:v>-30.06697</x:v>
      </x:c>
      <x:c t="n" s="0">
        <x:v>-26.10757</x:v>
      </x:c>
      <x:c t="n" s="0">
        <x:v>-28.18997</x:v>
      </x:c>
      <x:c t="n" s="0">
        <x:v>-15.04381</x:v>
      </x:c>
      <x:c t="n" s="0">
        <x:v>-6.555161</x:v>
      </x:c>
      <x:c t="n" s="0">
        <x:v>-13.47389</x:v>
      </x:c>
      <x:c t="n" s="0">
        <x:v>-5.317216</x:v>
      </x:c>
      <x:c t="n" s="0">
        <x:v>7.616612</x:v>
      </x:c>
      <x:c t="n" s="0">
        <x:v>13.98553</x:v>
      </x:c>
      <x:c t="n" s="0">
        <x:v>18.55677</x:v>
      </x:c>
      <x:c t="n" s="0">
        <x:v>11.66102</x:v>
      </x:c>
      <x:c t="n" s="0">
        <x:v>17.7612</x:v>
      </x:c>
      <x:c t="n" s="0">
        <x:v>24.82375</x:v>
      </x:c>
      <x:c t="n" s="0">
        <x:v>24.9333</x:v>
      </x:c>
      <x:c t="n" s="0">
        <x:v>21.60632</x:v>
      </x:c>
      <x:c t="n" s="0">
        <x:v>23.16325</x:v>
      </x:c>
      <x:c t="n" s="0">
        <x:v>24.2991</x:v>
      </x:c>
      <x:c t="n" s="0">
        <x:v>16.1718</x:v>
      </x:c>
      <x:c t="n" s="0">
        <x:v>24.54657</x:v>
      </x:c>
      <x:c t="n" s="0">
        <x:v>19.45279</x:v>
      </x:c>
      <x:c t="n" s="0">
        <x:v>27.54605</x:v>
      </x:c>
      <x:c t="n" s="0">
        <x:v>25.82664</x:v>
      </x:c>
      <x:c t="n" s="0">
        <x:v>26.97992</x:v>
      </x:c>
      <x:c t="n" s="0">
        <x:v>23.94189</x:v>
      </x:c>
      <x:c t="n" s="0">
        <x:v>21.46566</x:v>
      </x:c>
      <x:c t="n" s="0">
        <x:v>18.0111</x:v>
      </x:c>
      <x:c t="n" s="0">
        <x:v>18.75795</x:v>
      </x:c>
      <x:c t="n" s="0">
        <x:v>18.87787</x:v>
      </x:c>
      <x:c t="n" s="0">
        <x:v>19.19351</x:v>
      </x:c>
      <x:c t="n" s="0">
        <x:v>18.00945</x:v>
      </x:c>
      <x:c t="n" s="0">
        <x:v>5.647254</x:v>
      </x:c>
      <x:c t="n" s="0">
        <x:v>4.951598</x:v>
      </x:c>
      <x:c t="n" s="0">
        <x:v>7.42075</x:v>
      </x:c>
      <x:c t="n" s="0">
        <x:v>3.657452</x:v>
      </x:c>
      <x:c t="n" s="0">
        <x:v>3.430891</x:v>
      </x:c>
      <x:c t="n" s="0">
        <x:v>1.802965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43942.9910069444</x:v>
      </x:c>
      <x:c t="n" s="7">
        <x:v>43942.9910069444</x:v>
      </x:c>
      <x:c t="n" s="0">
        <x:v>34.71265</x:v>
      </x:c>
      <x:c t="n" s="0">
        <x:v>54.20069</x:v>
      </x:c>
      <x:c t="n" s="0">
        <x:v>67.81884</x:v>
      </x:c>
      <x:c t="n" s="0">
        <x:v>72.79275</x:v>
      </x:c>
      <x:c t="n" s="0">
        <x:v>-30.06697</x:v>
      </x:c>
      <x:c t="n" s="0">
        <x:v>-26.34351</x:v>
      </x:c>
      <x:c t="n" s="0">
        <x:v>-28.18997</x:v>
      </x:c>
      <x:c t="n" s="0">
        <x:v>-15.13564</x:v>
      </x:c>
      <x:c t="n" s="0">
        <x:v>-5.726281</x:v>
      </x:c>
      <x:c t="n" s="0">
        <x:v>-3.955577</x:v>
      </x:c>
      <x:c t="n" s="0">
        <x:v>-3.146021</x:v>
      </x:c>
      <x:c t="n" s="0">
        <x:v>9.209524</x:v>
      </x:c>
      <x:c t="n" s="0">
        <x:v>13.96265</x:v>
      </x:c>
      <x:c t="n" s="0">
        <x:v>18.82194</x:v>
      </x:c>
      <x:c t="n" s="0">
        <x:v>17.99164</x:v>
      </x:c>
      <x:c t="n" s="0">
        <x:v>19.59595</x:v>
      </x:c>
      <x:c t="n" s="0">
        <x:v>25.3042</x:v>
      </x:c>
      <x:c t="n" s="0">
        <x:v>21.75582</x:v>
      </x:c>
      <x:c t="n" s="0">
        <x:v>24.27029</x:v>
      </x:c>
      <x:c t="n" s="0">
        <x:v>19.05006</x:v>
      </x:c>
      <x:c t="n" s="0">
        <x:v>24.13755</x:v>
      </x:c>
      <x:c t="n" s="0">
        <x:v>20.93261</x:v>
      </x:c>
      <x:c t="n" s="0">
        <x:v>24.4148</x:v>
      </x:c>
      <x:c t="n" s="0">
        <x:v>23.81866</x:v>
      </x:c>
      <x:c t="n" s="0">
        <x:v>24.74827</x:v>
      </x:c>
      <x:c t="n" s="0">
        <x:v>26.91609</x:v>
      </x:c>
      <x:c t="n" s="0">
        <x:v>27.25775</x:v>
      </x:c>
      <x:c t="n" s="0">
        <x:v>24.44247</x:v>
      </x:c>
      <x:c t="n" s="0">
        <x:v>22.0065</x:v>
      </x:c>
      <x:c t="n" s="0">
        <x:v>19.32856</x:v>
      </x:c>
      <x:c t="n" s="0">
        <x:v>21.23201</x:v>
      </x:c>
      <x:c t="n" s="0">
        <x:v>21.84584</x:v>
      </x:c>
      <x:c t="n" s="0">
        <x:v>23.58319</x:v>
      </x:c>
      <x:c t="n" s="0">
        <x:v>15.97312</x:v>
      </x:c>
      <x:c t="n" s="0">
        <x:v>6.019344</x:v>
      </x:c>
      <x:c t="n" s="0">
        <x:v>5.917564</x:v>
      </x:c>
      <x:c t="n" s="0">
        <x:v>7.854517</x:v>
      </x:c>
      <x:c t="n" s="0">
        <x:v>3.648599</x:v>
      </x:c>
      <x:c t="n" s="0">
        <x:v>3.807081</x:v>
      </x:c>
      <x:c t="n" s="0">
        <x:v>1.795608</x:v>
      </x:c>
      <x:c t="n" s="0">
        <x:v>-30.06697</x:v>
      </x:c>
      <x:c t="n" s="0">
        <x:v>-26.61367</x:v>
      </x:c>
      <x:c t="n" s="0">
        <x:v>-25.77461</x:v>
      </x:c>
      <x:c t="n" s="0">
        <x:v>-20.3369</x:v>
      </x:c>
      <x:c t="n" s="0">
        <x:v>-6.555161</x:v>
      </x:c>
      <x:c t="n" s="0">
        <x:v>-13.47389</x:v>
      </x:c>
      <x:c t="n" s="0">
        <x:v>-5.317216</x:v>
      </x:c>
      <x:c t="n" s="0">
        <x:v>3.342802</x:v>
      </x:c>
      <x:c t="n" s="0">
        <x:v>13.00903</x:v>
      </x:c>
      <x:c t="n" s="0">
        <x:v>18.55677</x:v>
      </x:c>
      <x:c t="n" s="0">
        <x:v>11.66102</x:v>
      </x:c>
      <x:c t="n" s="0">
        <x:v>17.7612</x:v>
      </x:c>
      <x:c t="n" s="0">
        <x:v>28.47802</x:v>
      </x:c>
      <x:c t="n" s="0">
        <x:v>21.89045</x:v>
      </x:c>
      <x:c t="n" s="0">
        <x:v>22.70856</x:v>
      </x:c>
      <x:c t="n" s="0">
        <x:v>15.22235</x:v>
      </x:c>
      <x:c t="n" s="0">
        <x:v>26.73504</x:v>
      </x:c>
      <x:c t="n" s="0">
        <x:v>20.43034</x:v>
      </x:c>
      <x:c t="n" s="0">
        <x:v>24.90113</x:v>
      </x:c>
      <x:c t="n" s="0">
        <x:v>24.3817</x:v>
      </x:c>
      <x:c t="n" s="0">
        <x:v>24.43432</x:v>
      </x:c>
      <x:c t="n" s="0">
        <x:v>27.40738</x:v>
      </x:c>
      <x:c t="n" s="0">
        <x:v>24.78383</x:v>
      </x:c>
      <x:c t="n" s="0">
        <x:v>22.16919</x:v>
      </x:c>
      <x:c t="n" s="0">
        <x:v>19.41318</x:v>
      </x:c>
      <x:c t="n" s="0">
        <x:v>18.27028</x:v>
      </x:c>
      <x:c t="n" s="0">
        <x:v>16.95658</x:v>
      </x:c>
      <x:c t="n" s="0">
        <x:v>16.44029</x:v>
      </x:c>
      <x:c t="n" s="0">
        <x:v>19.0441</x:v>
      </x:c>
      <x:c t="n" s="0">
        <x:v>12.58622</x:v>
      </x:c>
      <x:c t="n" s="0">
        <x:v>4.269076</x:v>
      </x:c>
      <x:c t="n" s="0">
        <x:v>6.865251</x:v>
      </x:c>
      <x:c t="n" s="0">
        <x:v>7.713223</x:v>
      </x:c>
      <x:c t="n" s="0">
        <x:v>4.157866</x:v>
      </x:c>
      <x:c t="n" s="0">
        <x:v>4.338798</x:v>
      </x:c>
      <x:c t="n" s="0">
        <x:v>2.131328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43942.9910069444</x:v>
      </x:c>
      <x:c t="n" s="7">
        <x:v>43942.9910069444</x:v>
      </x:c>
      <x:c t="n" s="0">
        <x:v>36.88612</x:v>
      </x:c>
      <x:c t="n" s="0">
        <x:v>54.20069</x:v>
      </x:c>
      <x:c t="n" s="0">
        <x:v>58.2946</x:v>
      </x:c>
      <x:c t="n" s="0">
        <x:v>69.1965</x:v>
      </x:c>
      <x:c t="n" s="0">
        <x:v>-30.06697</x:v>
      </x:c>
      <x:c t="n" s="0">
        <x:v>-26.38271</x:v>
      </x:c>
      <x:c t="n" s="0">
        <x:v>-28.09847</x:v>
      </x:c>
      <x:c t="n" s="0">
        <x:v>-15.60249</x:v>
      </x:c>
      <x:c t="n" s="0">
        <x:v>-6.067185</x:v>
      </x:c>
      <x:c t="n" s="0">
        <x:v>-4.558723</x:v>
      </x:c>
      <x:c t="n" s="0">
        <x:v>-3.402896</x:v>
      </x:c>
      <x:c t="n" s="0">
        <x:v>8.712364</x:v>
      </x:c>
      <x:c t="n" s="0">
        <x:v>13.60983</x:v>
      </x:c>
      <x:c t="n" s="0">
        <x:v>18.75158</x:v>
      </x:c>
      <x:c t="n" s="0">
        <x:v>17.95914</x:v>
      </x:c>
      <x:c t="n" s="0">
        <x:v>19.33334</x:v>
      </x:c>
      <x:c t="n" s="0">
        <x:v>26.14877</x:v>
      </x:c>
      <x:c t="n" s="0">
        <x:v>21.67132</x:v>
      </x:c>
      <x:c t="n" s="0">
        <x:v>24.46402</x:v>
      </x:c>
      <x:c t="n" s="0">
        <x:v>18.57441</x:v>
      </x:c>
      <x:c t="n" s="0">
        <x:v>23.76348</x:v>
      </x:c>
      <x:c t="n" s="0">
        <x:v>20.38793</x:v>
      </x:c>
      <x:c t="n" s="0">
        <x:v>24.37075</x:v>
      </x:c>
      <x:c t="n" s="0">
        <x:v>23.43614</x:v>
      </x:c>
      <x:c t="n" s="0">
        <x:v>24.72767</x:v>
      </x:c>
      <x:c t="n" s="0">
        <x:v>26.9082</x:v>
      </x:c>
      <x:c t="n" s="0">
        <x:v>26.9338</x:v>
      </x:c>
      <x:c t="n" s="0">
        <x:v>24.28819</x:v>
      </x:c>
      <x:c t="n" s="0">
        <x:v>21.64574</x:v>
      </x:c>
      <x:c t="n" s="0">
        <x:v>18.98508</x:v>
      </x:c>
      <x:c t="n" s="0">
        <x:v>20.86228</x:v>
      </x:c>
      <x:c t="n" s="0">
        <x:v>21.30583</x:v>
      </x:c>
      <x:c t="n" s="0">
        <x:v>23.06873</x:v>
      </x:c>
      <x:c t="n" s="0">
        <x:v>15.6988</x:v>
      </x:c>
      <x:c t="n" s="0">
        <x:v>5.937058</x:v>
      </x:c>
      <x:c t="n" s="0">
        <x:v>5.711715</x:v>
      </x:c>
      <x:c t="n" s="0">
        <x:v>7.788191</x:v>
      </x:c>
      <x:c t="n" s="0">
        <x:v>3.890579</x:v>
      </x:c>
      <x:c t="n" s="0">
        <x:v>3.866251</x:v>
      </x:c>
      <x:c t="n" s="0">
        <x:v>1.814456</x:v>
      </x:c>
      <x:c t="n" s="0">
        <x:v>-30.06697</x:v>
      </x:c>
      <x:c t="n" s="0">
        <x:v>-26.61367</x:v>
      </x:c>
      <x:c t="n" s="0">
        <x:v>-25.77461</x:v>
      </x:c>
      <x:c t="n" s="0">
        <x:v>-20.3369</x:v>
      </x:c>
      <x:c t="n" s="0">
        <x:v>-9.563887</x:v>
      </x:c>
      <x:c t="n" s="0">
        <x:v>-13.47389</x:v>
      </x:c>
      <x:c t="n" s="0">
        <x:v>-5.317216</x:v>
      </x:c>
      <x:c t="n" s="0">
        <x:v>3.342802</x:v>
      </x:c>
      <x:c t="n" s="0">
        <x:v>10.64163</x:v>
      </x:c>
      <x:c t="n" s="0">
        <x:v>18.09424</x:v>
      </x:c>
      <x:c t="n" s="0">
        <x:v>18.38183</x:v>
      </x:c>
      <x:c t="n" s="0">
        <x:v>16.98544</x:v>
      </x:c>
      <x:c t="n" s="0">
        <x:v>29.23216</x:v>
      </x:c>
      <x:c t="n" s="0">
        <x:v>20.78733</x:v>
      </x:c>
      <x:c t="n" s="0">
        <x:v>25.45129</x:v>
      </x:c>
      <x:c t="n" s="0">
        <x:v>13.40975</x:v>
      </x:c>
      <x:c t="n" s="0">
        <x:v>20.14996</x:v>
      </x:c>
      <x:c t="n" s="0">
        <x:v>14.45442</x:v>
      </x:c>
      <x:c t="n" s="0">
        <x:v>23.52201</x:v>
      </x:c>
      <x:c t="n" s="0">
        <x:v>20.09787</x:v>
      </x:c>
      <x:c t="n" s="0">
        <x:v>26.16393</x:v>
      </x:c>
      <x:c t="n" s="0">
        <x:v>26.53034</x:v>
      </x:c>
      <x:c t="n" s="0">
        <x:v>24.90207</x:v>
      </x:c>
      <x:c t="n" s="0">
        <x:v>23.05907</x:v>
      </x:c>
      <x:c t="n" s="0">
        <x:v>18.34019</x:v>
      </x:c>
      <x:c t="n" s="0">
        <x:v>16.68391</x:v>
      </x:c>
      <x:c t="n" s="0">
        <x:v>17.70619</x:v>
      </x:c>
      <x:c t="n" s="0">
        <x:v>15.43754</x:v>
      </x:c>
      <x:c t="n" s="0">
        <x:v>17.60671</x:v>
      </x:c>
      <x:c t="n" s="0">
        <x:v>13.986</x:v>
      </x:c>
      <x:c t="n" s="0">
        <x:v>5.822582</x:v>
      </x:c>
      <x:c t="n" s="0">
        <x:v>3.835694</x:v>
      </x:c>
      <x:c t="n" s="0">
        <x:v>7.201534</x:v>
      </x:c>
      <x:c t="n" s="0">
        <x:v>4.738125</x:v>
      </x:c>
      <x:c t="n" s="0">
        <x:v>4.334516</x:v>
      </x:c>
      <x:c t="n" s="0">
        <x:v>1.858627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43942.9910069444</x:v>
      </x:c>
      <x:c t="n" s="7">
        <x:v>43942.9910069444</x:v>
      </x:c>
      <x:c t="n" s="0">
        <x:v>36.4264</x:v>
      </x:c>
      <x:c t="n" s="0">
        <x:v>54.20069</x:v>
      </x:c>
      <x:c t="n" s="0">
        <x:v>67.95026</x:v>
      </x:c>
      <x:c t="n" s="0">
        <x:v>70.79352</x:v>
      </x:c>
      <x:c t="n" s="0">
        <x:v>-30.06697</x:v>
      </x:c>
      <x:c t="n" s="0">
        <x:v>-26.41655</x:v>
      </x:c>
      <x:c t="n" s="0">
        <x:v>-27.67268</x:v>
      </x:c>
      <x:c t="n" s="0">
        <x:v>-16.04521</x:v>
      </x:c>
      <x:c t="n" s="0">
        <x:v>-6.621608</x:v>
      </x:c>
      <x:c t="n" s="0">
        <x:v>-5.149763</x:v>
      </x:c>
      <x:c t="n" s="0">
        <x:v>-2.58314</x:v>
      </x:c>
      <x:c t="n" s="0">
        <x:v>8.646197</x:v>
      </x:c>
      <x:c t="n" s="0">
        <x:v>13.28401</x:v>
      </x:c>
      <x:c t="n" s="0">
        <x:v>18.46987</x:v>
      </x:c>
      <x:c t="n" s="0">
        <x:v>18.33706</x:v>
      </x:c>
      <x:c t="n" s="0">
        <x:v>18.82314</x:v>
      </x:c>
      <x:c t="n" s="0">
        <x:v>26.85381</x:v>
      </x:c>
      <x:c t="n" s="0">
        <x:v>21.28894</x:v>
      </x:c>
      <x:c t="n" s="0">
        <x:v>24.51968</x:v>
      </x:c>
      <x:c t="n" s="0">
        <x:v>18.46296</x:v>
      </x:c>
      <x:c t="n" s="0">
        <x:v>24.34089</x:v>
      </x:c>
      <x:c t="n" s="0">
        <x:v>20.58611</x:v>
      </x:c>
      <x:c t="n" s="0">
        <x:v>23.98669</x:v>
      </x:c>
      <x:c t="n" s="0">
        <x:v>22.92183</x:v>
      </x:c>
      <x:c t="n" s="0">
        <x:v>25.26234</x:v>
      </x:c>
      <x:c t="n" s="0">
        <x:v>26.47291</x:v>
      </x:c>
      <x:c t="n" s="0">
        <x:v>26.94767</x:v>
      </x:c>
      <x:c t="n" s="0">
        <x:v>24.67217</x:v>
      </x:c>
      <x:c t="n" s="0">
        <x:v>21.69337</x:v>
      </x:c>
      <x:c t="n" s="0">
        <x:v>19.09795</x:v>
      </x:c>
      <x:c t="n" s="0">
        <x:v>20.51777</x:v>
      </x:c>
      <x:c t="n" s="0">
        <x:v>20.84385</x:v>
      </x:c>
      <x:c t="n" s="0">
        <x:v>22.69783</x:v>
      </x:c>
      <x:c t="n" s="0">
        <x:v>15.56082</x:v>
      </x:c>
      <x:c t="n" s="0">
        <x:v>5.989556</x:v>
      </x:c>
      <x:c t="n" s="0">
        <x:v>5.656682</x:v>
      </x:c>
      <x:c t="n" s="0">
        <x:v>7.929271</x:v>
      </x:c>
      <x:c t="n" s="0">
        <x:v>3.745599</x:v>
      </x:c>
      <x:c t="n" s="0">
        <x:v>3.827878</x:v>
      </x:c>
      <x:c t="n" s="0">
        <x:v>1.836448</x:v>
      </x:c>
      <x:c t="n" s="0">
        <x:v>-30.06697</x:v>
      </x:c>
      <x:c t="n" s="0">
        <x:v>-26.61367</x:v>
      </x:c>
      <x:c t="n" s="0">
        <x:v>-25.77461</x:v>
      </x:c>
      <x:c t="n" s="0">
        <x:v>-20.3369</x:v>
      </x:c>
      <x:c t="n" s="0">
        <x:v>-13.53857</x:v>
      </x:c>
      <x:c t="n" s="0">
        <x:v>-13.47389</x:v>
      </x:c>
      <x:c t="n" s="0">
        <x:v>0.8786718</x:v>
      </x:c>
      <x:c t="n" s="0">
        <x:v>8.641982</x:v>
      </x:c>
      <x:c t="n" s="0">
        <x:v>10.64163</x:v>
      </x:c>
      <x:c t="n" s="0">
        <x:v>16.30846</x:v>
      </x:c>
      <x:c t="n" s="0">
        <x:v>20.06189</x:v>
      </x:c>
      <x:c t="n" s="0">
        <x:v>13.14787</x:v>
      </x:c>
      <x:c t="n" s="0">
        <x:v>29.67902</x:v>
      </x:c>
      <x:c t="n" s="0">
        <x:v>17.931</x:v>
      </x:c>
      <x:c t="n" s="0">
        <x:v>24.69474</x:v>
      </x:c>
      <x:c t="n" s="0">
        <x:v>18.1255</x:v>
      </x:c>
      <x:c t="n" s="0">
        <x:v>27.42321</x:v>
      </x:c>
      <x:c t="n" s="0">
        <x:v>23.07793</x:v>
      </x:c>
      <x:c t="n" s="0">
        <x:v>20.30693</x:v>
      </x:c>
      <x:c t="n" s="0">
        <x:v>16.68188</x:v>
      </x:c>
      <x:c t="n" s="0">
        <x:v>27.15262</x:v>
      </x:c>
      <x:c t="n" s="0">
        <x:v>22.70614</x:v>
      </x:c>
      <x:c t="n" s="0">
        <x:v>26.51912</x:v>
      </x:c>
      <x:c t="n" s="0">
        <x:v>26.88514</x:v>
      </x:c>
      <x:c t="n" s="0">
        <x:v>21.92996</x:v>
      </x:c>
      <x:c t="n" s="0">
        <x:v>19.56608</x:v>
      </x:c>
      <x:c t="n" s="0">
        <x:v>17.9207</x:v>
      </x:c>
      <x:c t="n" s="0">
        <x:v>16.5472</x:v>
      </x:c>
      <x:c t="n" s="0">
        <x:v>19.631</x:v>
      </x:c>
      <x:c t="n" s="0">
        <x:v>14.10723</x:v>
      </x:c>
      <x:c t="n" s="0">
        <x:v>6.255555</x:v>
      </x:c>
      <x:c t="n" s="0">
        <x:v>5.825635</x:v>
      </x:c>
      <x:c t="n" s="0">
        <x:v>8.776708</x:v>
      </x:c>
      <x:c t="n" s="0">
        <x:v>3.246439</x:v>
      </x:c>
      <x:c t="n" s="0">
        <x:v>3.634746</x:v>
      </x:c>
      <x:c t="n" s="0">
        <x:v>1.940347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43942.9910069444</x:v>
      </x:c>
      <x:c t="n" s="7">
        <x:v>43942.9910069444</x:v>
      </x:c>
      <x:c t="n" s="0">
        <x:v>37.33036</x:v>
      </x:c>
      <x:c t="n" s="0">
        <x:v>54.20069</x:v>
      </x:c>
      <x:c t="n" s="0">
        <x:v>59.81734</x:v>
      </x:c>
      <x:c t="n" s="0">
        <x:v>67.28836</x:v>
      </x:c>
      <x:c t="n" s="0">
        <x:v>-30.06697</x:v>
      </x:c>
      <x:c t="n" s="0">
        <x:v>-26.44555</x:v>
      </x:c>
      <x:c t="n" s="0">
        <x:v>-27.33932</x:v>
      </x:c>
      <x:c t="n" s="0">
        <x:v>-16.4627</x:v>
      </x:c>
      <x:c t="n" s="0">
        <x:v>-7.158506</x:v>
      </x:c>
      <x:c t="n" s="0">
        <x:v>-5.242217</x:v>
      </x:c>
      <x:c t="n" s="0">
        <x:v>-1.744076</x:v>
      </x:c>
      <x:c t="n" s="0">
        <x:v>8.708899</x:v>
      </x:c>
      <x:c t="n" s="0">
        <x:v>12.94545</x:v>
      </x:c>
      <x:c t="n" s="0">
        <x:v>18.21392</x:v>
      </x:c>
      <x:c t="n" s="0">
        <x:v>18.63567</x:v>
      </x:c>
      <x:c t="n" s="0">
        <x:v>18.33427</x:v>
      </x:c>
      <x:c t="n" s="0">
        <x:v>27.50269</x:v>
      </x:c>
      <x:c t="n" s="0">
        <x:v>20.78385</x:v>
      </x:c>
      <x:c t="n" s="0">
        <x:v>24.3962</x:v>
      </x:c>
      <x:c t="n" s="0">
        <x:v>18.86293</x:v>
      </x:c>
      <x:c t="n" s="0">
        <x:v>24.41981</x:v>
      </x:c>
      <x:c t="n" s="0">
        <x:v>21.68613</x:v>
      </x:c>
      <x:c t="n" s="0">
        <x:v>24.41494</x:v>
      </x:c>
      <x:c t="n" s="0">
        <x:v>22.67538</x:v>
      </x:c>
      <x:c t="n" s="0">
        <x:v>25.37065</x:v>
      </x:c>
      <x:c t="n" s="0">
        <x:v>26.35774</x:v>
      </x:c>
      <x:c t="n" s="0">
        <x:v>27.59059</x:v>
      </x:c>
      <x:c t="n" s="0">
        <x:v>24.91859</x:v>
      </x:c>
      <x:c t="n" s="0">
        <x:v>21.35221</x:v>
      </x:c>
      <x:c t="n" s="0">
        <x:v>19.16841</x:v>
      </x:c>
      <x:c t="n" s="0">
        <x:v>20.15415</x:v>
      </x:c>
      <x:c t="n" s="0">
        <x:v>20.41702</x:v>
      </x:c>
      <x:c t="n" s="0">
        <x:v>22.19421</x:v>
      </x:c>
      <x:c t="n" s="0">
        <x:v>15.24698</x:v>
      </x:c>
      <x:c t="n" s="0">
        <x:v>5.799889</x:v>
      </x:c>
      <x:c t="n" s="0">
        <x:v>5.750984</x:v>
      </x:c>
      <x:c t="n" s="0">
        <x:v>7.842084</x:v>
      </x:c>
      <x:c t="n" s="0">
        <x:v>3.832064</x:v>
      </x:c>
      <x:c t="n" s="0">
        <x:v>3.678997</x:v>
      </x:c>
      <x:c t="n" s="0">
        <x:v>1.842646</x:v>
      </x:c>
      <x:c t="n" s="0">
        <x:v>-30.06697</x:v>
      </x:c>
      <x:c t="n" s="0">
        <x:v>-26.61367</x:v>
      </x:c>
      <x:c t="n" s="0">
        <x:v>-25.77461</x:v>
      </x:c>
      <x:c t="n" s="0">
        <x:v>-20.3369</x:v>
      </x:c>
      <x:c t="n" s="0">
        <x:v>-13.53857</x:v>
      </x:c>
      <x:c t="n" s="0">
        <x:v>-3.473193</x:v>
      </x:c>
      <x:c t="n" s="0">
        <x:v>1.326247</x:v>
      </x:c>
      <x:c t="n" s="0">
        <x:v>9.058629</x:v>
      </x:c>
      <x:c t="n" s="0">
        <x:v>9.677952</x:v>
      </x:c>
      <x:c t="n" s="0">
        <x:v>16.30846</x:v>
      </x:c>
      <x:c t="n" s="0">
        <x:v>20.06189</x:v>
      </x:c>
      <x:c t="n" s="0">
        <x:v>13.14787</x:v>
      </x:c>
      <x:c t="n" s="0">
        <x:v>30.08416</x:v>
      </x:c>
      <x:c t="n" s="0">
        <x:v>14.39787</x:v>
      </x:c>
      <x:c t="n" s="0">
        <x:v>23.02428</x:v>
      </x:c>
      <x:c t="n" s="0">
        <x:v>20.93848</x:v>
      </x:c>
      <x:c t="n" s="0">
        <x:v>23.34474</x:v>
      </x:c>
      <x:c t="n" s="0">
        <x:v>24.52556</x:v>
      </x:c>
      <x:c t="n" s="0">
        <x:v>27.08385</x:v>
      </x:c>
      <x:c t="n" s="0">
        <x:v>20.84378</x:v>
      </x:c>
      <x:c t="n" s="0">
        <x:v>24.89827</x:v>
      </x:c>
      <x:c t="n" s="0">
        <x:v>25.57098</x:v>
      </x:c>
      <x:c t="n" s="0">
        <x:v>30.89455</x:v>
      </x:c>
      <x:c t="n" s="0">
        <x:v>27.29006</x:v>
      </x:c>
      <x:c t="n" s="0">
        <x:v>19.54373</x:v>
      </x:c>
      <x:c t="n" s="0">
        <x:v>19.38569</x:v>
      </x:c>
      <x:c t="n" s="0">
        <x:v>16.16094</x:v>
      </x:c>
      <x:c t="n" s="0">
        <x:v>15.7534</x:v>
      </x:c>
      <x:c t="n" s="0">
        <x:v>17.57803</x:v>
      </x:c>
      <x:c t="n" s="0">
        <x:v>13.45229</x:v>
      </x:c>
      <x:c t="n" s="0">
        <x:v>4.370827</x:v>
      </x:c>
      <x:c t="n" s="0">
        <x:v>5.96378</x:v>
      </x:c>
      <x:c t="n" s="0">
        <x:v>7.820865</x:v>
      </x:c>
      <x:c t="n" s="0">
        <x:v>4.157183</x:v>
      </x:c>
      <x:c t="n" s="0">
        <x:v>2.391785</x:v>
      </x:c>
      <x:c t="n" s="0">
        <x:v>2.011637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43942.9910069444</x:v>
      </x:c>
      <x:c t="n" s="7">
        <x:v>43942.9910069444</x:v>
      </x:c>
      <x:c t="n" s="0">
        <x:v>37.3082</x:v>
      </x:c>
      <x:c t="n" s="0">
        <x:v>54.20069</x:v>
      </x:c>
      <x:c t="n" s="0">
        <x:v>58.95512</x:v>
      </x:c>
      <x:c t="n" s="0">
        <x:v>66.46649</x:v>
      </x:c>
      <x:c t="n" s="0">
        <x:v>-30.06697</x:v>
      </x:c>
      <x:c t="n" s="0">
        <x:v>-26.47049</x:v>
      </x:c>
      <x:c t="n" s="0">
        <x:v>-27.07383</x:v>
      </x:c>
      <x:c t="n" s="0">
        <x:v>-16.85405</x:v>
      </x:c>
      <x:c t="n" s="0">
        <x:v>-7.676249</x:v>
      </x:c>
      <x:c t="n" s="0">
        <x:v>-3.026211</x:v>
      </x:c>
      <x:c t="n" s="0">
        <x:v>-1.136953</x:v>
      </x:c>
      <x:c t="n" s="0">
        <x:v>8.761739</x:v>
      </x:c>
      <x:c t="n" s="0">
        <x:v>12.34834</x:v>
      </x:c>
      <x:c t="n" s="0">
        <x:v>17.98272</x:v>
      </x:c>
      <x:c t="n" s="0">
        <x:v>18.87539</x:v>
      </x:c>
      <x:c t="n" s="0">
        <x:v>18.78576</x:v>
      </x:c>
      <x:c t="n" s="0">
        <x:v>27.93255</x:v>
      </x:c>
      <x:c t="n" s="0">
        <x:v>20.1404</x:v>
      </x:c>
      <x:c t="n" s="0">
        <x:v>23.76253</x:v>
      </x:c>
      <x:c t="n" s="0">
        <x:v>18.89923</x:v>
      </x:c>
      <x:c t="n" s="0">
        <x:v>24.93006</x:v>
      </x:c>
      <x:c t="n" s="0">
        <x:v>22.22119</x:v>
      </x:c>
      <x:c t="n" s="0">
        <x:v>24.1052</x:v>
      </x:c>
      <x:c t="n" s="0">
        <x:v>22.74176</x:v>
      </x:c>
      <x:c t="n" s="0">
        <x:v>24.86384</x:v>
      </x:c>
      <x:c t="n" s="0">
        <x:v>27.07433</x:v>
      </x:c>
      <x:c t="n" s="0">
        <x:v>27.65321</x:v>
      </x:c>
      <x:c t="n" s="0">
        <x:v>25.06658</x:v>
      </x:c>
      <x:c t="n" s="0">
        <x:v>21.78734</x:v>
      </x:c>
      <x:c t="n" s="0">
        <x:v>19.04437</x:v>
      </x:c>
      <x:c t="n" s="0">
        <x:v>20.35649</x:v>
      </x:c>
      <x:c t="n" s="0">
        <x:v>20.11227</x:v>
      </x:c>
      <x:c t="n" s="0">
        <x:v>22.14108</x:v>
      </x:c>
      <x:c t="n" s="0">
        <x:v>15.52069</x:v>
      </x:c>
      <x:c t="n" s="0">
        <x:v>6.096862</x:v>
      </x:c>
      <x:c t="n" s="0">
        <x:v>6.083976</x:v>
      </x:c>
      <x:c t="n" s="0">
        <x:v>7.93129</x:v>
      </x:c>
      <x:c t="n" s="0">
        <x:v>3.82383</x:v>
      </x:c>
      <x:c t="n" s="0">
        <x:v>3.713627</x:v>
      </x:c>
      <x:c t="n" s="0">
        <x:v>1.839628</x:v>
      </x:c>
      <x:c t="n" s="0">
        <x:v>-30.06697</x:v>
      </x:c>
      <x:c t="n" s="0">
        <x:v>-26.61367</x:v>
      </x:c>
      <x:c t="n" s="0">
        <x:v>-25.77461</x:v>
      </x:c>
      <x:c t="n" s="0">
        <x:v>-20.3369</x:v>
      </x:c>
      <x:c t="n" s="0">
        <x:v>-13.53857</x:v>
      </x:c>
      <x:c t="n" s="0">
        <x:v>2.208881</x:v>
      </x:c>
      <x:c t="n" s="0">
        <x:v>1.326247</x:v>
      </x:c>
      <x:c t="n" s="0">
        <x:v>9.058629</x:v>
      </x:c>
      <x:c t="n" s="0">
        <x:v>3.737817</x:v>
      </x:c>
      <x:c t="n" s="0">
        <x:v>17.10699</x:v>
      </x:c>
      <x:c t="n" s="0">
        <x:v>20.43418</x:v>
      </x:c>
      <x:c t="n" s="0">
        <x:v>21.64209</x:v>
      </x:c>
      <x:c t="n" s="0">
        <x:v>29.61544</x:v>
      </x:c>
      <x:c t="n" s="0">
        <x:v>8.315676</x:v>
      </x:c>
      <x:c t="n" s="0">
        <x:v>12.84543</x:v>
      </x:c>
      <x:c t="n" s="0">
        <x:v>18.39812</x:v>
      </x:c>
      <x:c t="n" s="0">
        <x:v>27.68096</x:v>
      </x:c>
      <x:c t="n" s="0">
        <x:v>24.35127</x:v>
      </x:c>
      <x:c t="n" s="0">
        <x:v>17.71904</x:v>
      </x:c>
      <x:c t="n" s="0">
        <x:v>23.36729</x:v>
      </x:c>
      <x:c t="n" s="0">
        <x:v>19.02128</x:v>
      </x:c>
      <x:c t="n" s="0">
        <x:v>30.26544</x:v>
      </x:c>
      <x:c t="n" s="0">
        <x:v>25.88667</x:v>
      </x:c>
      <x:c t="n" s="0">
        <x:v>24.77819</x:v>
      </x:c>
      <x:c t="n" s="0">
        <x:v>23.99014</x:v>
      </x:c>
      <x:c t="n" s="0">
        <x:v>20.52047</x:v>
      </x:c>
      <x:c t="n" s="0">
        <x:v>21.44194</x:v>
      </x:c>
      <x:c t="n" s="0">
        <x:v>19.36823</x:v>
      </x:c>
      <x:c t="n" s="0">
        <x:v>21.43435</x:v>
      </x:c>
      <x:c t="n" s="0">
        <x:v>16.99433</x:v>
      </x:c>
      <x:c t="n" s="0">
        <x:v>7.888679</x:v>
      </x:c>
      <x:c t="n" s="0">
        <x:v>7.765725</x:v>
      </x:c>
      <x:c t="n" s="0">
        <x:v>7.633323</x:v>
      </x:c>
      <x:c t="n" s="0">
        <x:v>3.890786</x:v>
      </x:c>
      <x:c t="n" s="0">
        <x:v>4.018141</x:v>
      </x:c>
      <x:c t="n" s="0">
        <x:v>1.725569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43942.9910069444</x:v>
      </x:c>
      <x:c t="n" s="7">
        <x:v>43942.9910069444</x:v>
      </x:c>
      <x:c t="n" s="0">
        <x:v>37.21947</x:v>
      </x:c>
      <x:c t="n" s="0">
        <x:v>54.20069</x:v>
      </x:c>
      <x:c t="n" s="0">
        <x:v>51.25473</x:v>
      </x:c>
      <x:c t="n" s="0">
        <x:v>59.65408</x:v>
      </x:c>
      <x:c t="n" s="0">
        <x:v>-30.06697</x:v>
      </x:c>
      <x:c t="n" s="0">
        <x:v>-26.49183</x:v>
      </x:c>
      <x:c t="n" s="0">
        <x:v>-27.11863</x:v>
      </x:c>
      <x:c t="n" s="0">
        <x:v>-15.98318</x:v>
      </x:c>
      <x:c t="n" s="0">
        <x:v>-8.173234</x:v>
      </x:c>
      <x:c t="n" s="0">
        <x:v>-1.750897</x:v>
      </x:c>
      <x:c t="n" s="0">
        <x:v>-0.6781734</x:v>
      </x:c>
      <x:c t="n" s="0">
        <x:v>9.096167</x:v>
      </x:c>
      <x:c t="n" s="0">
        <x:v>11.76408</x:v>
      </x:c>
      <x:c t="n" s="0">
        <x:v>18.45011</x:v>
      </x:c>
      <x:c t="n" s="0">
        <x:v>19.60604</x:v>
      </x:c>
      <x:c t="n" s="0">
        <x:v>20.17741</x:v>
      </x:c>
      <x:c t="n" s="0">
        <x:v>27.91322</x:v>
      </x:c>
      <x:c t="n" s="0">
        <x:v>19.9433</x:v>
      </x:c>
      <x:c t="n" s="0">
        <x:v>23.38066</x:v>
      </x:c>
      <x:c t="n" s="0">
        <x:v>18.58336</x:v>
      </x:c>
      <x:c t="n" s="0">
        <x:v>26.50358</x:v>
      </x:c>
      <x:c t="n" s="0">
        <x:v>21.66782</x:v>
      </x:c>
      <x:c t="n" s="0">
        <x:v>23.97611</x:v>
      </x:c>
      <x:c t="n" s="0">
        <x:v>22.68873</x:v>
      </x:c>
      <x:c t="n" s="0">
        <x:v>24.40935</x:v>
      </x:c>
      <x:c t="n" s="0">
        <x:v>27.15361</x:v>
      </x:c>
      <x:c t="n" s="0">
        <x:v>28.23342</x:v>
      </x:c>
      <x:c t="n" s="0">
        <x:v>25.11495</x:v>
      </x:c>
      <x:c t="n" s="0">
        <x:v>22.333</x:v>
      </x:c>
      <x:c t="n" s="0">
        <x:v>19.65937</x:v>
      </x:c>
      <x:c t="n" s="0">
        <x:v>20.23479</x:v>
      </x:c>
      <x:c t="n" s="0">
        <x:v>20.37009</x:v>
      </x:c>
      <x:c t="n" s="0">
        <x:v>21.9681</x:v>
      </x:c>
      <x:c t="n" s="0">
        <x:v>15.49744</x:v>
      </x:c>
      <x:c t="n" s="0">
        <x:v>6.411799</x:v>
      </x:c>
      <x:c t="n" s="0">
        <x:v>6.095441</x:v>
      </x:c>
      <x:c t="n" s="0">
        <x:v>7.883405</x:v>
      </x:c>
      <x:c t="n" s="0">
        <x:v>3.916265</x:v>
      </x:c>
      <x:c t="n" s="0">
        <x:v>3.771702</x:v>
      </x:c>
      <x:c t="n" s="0">
        <x:v>1.866912</x:v>
      </x:c>
      <x:c t="n" s="0">
        <x:v>-30.06697</x:v>
      </x:c>
      <x:c t="n" s="0">
        <x:v>-26.61367</x:v>
      </x:c>
      <x:c t="n" s="0">
        <x:v>-27.53716</x:v>
      </x:c>
      <x:c t="n" s="0">
        <x:v>-12.28307</x:v>
      </x:c>
      <x:c t="n" s="0">
        <x:v>-13.53857</x:v>
      </x:c>
      <x:c t="n" s="0">
        <x:v>2.208881</x:v>
      </x:c>
      <x:c t="n" s="0">
        <x:v>1.326247</x:v>
      </x:c>
      <x:c t="n" s="0">
        <x:v>10.87701</x:v>
      </x:c>
      <x:c t="n" s="0">
        <x:v>3.737817</x:v>
      </x:c>
      <x:c t="n" s="0">
        <x:v>20.48297</x:v>
      </x:c>
      <x:c t="n" s="0">
        <x:v>22.40714</x:v>
      </x:c>
      <x:c t="n" s="0">
        <x:v>24.33385</x:v>
      </x:c>
      <x:c t="n" s="0">
        <x:v>27.79832</x:v>
      </x:c>
      <x:c t="n" s="0">
        <x:v>19.10049</x:v>
      </x:c>
      <x:c t="n" s="0">
        <x:v>20.57612</x:v>
      </x:c>
      <x:c t="n" s="0">
        <x:v>16.46419</x:v>
      </x:c>
      <x:c t="n" s="0">
        <x:v>31.19766</x:v>
      </x:c>
      <x:c t="n" s="0">
        <x:v>15.55489</x:v>
      </x:c>
      <x:c t="n" s="0">
        <x:v>23.09043</x:v>
      </x:c>
      <x:c t="n" s="0">
        <x:v>22.19325</x:v>
      </x:c>
      <x:c t="n" s="0">
        <x:v>20.38673</x:v>
      </x:c>
      <x:c t="n" s="0">
        <x:v>26.55972</x:v>
      </x:c>
      <x:c t="n" s="0">
        <x:v>30.70654</x:v>
      </x:c>
      <x:c t="n" s="0">
        <x:v>24.26218</x:v>
      </x:c>
      <x:c t="n" s="0">
        <x:v>24.19984</x:v>
      </x:c>
      <x:c t="n" s="0">
        <x:v>20.97845</x:v>
      </x:c>
      <x:c t="n" s="0">
        <x:v>19.57566</x:v>
      </x:c>
      <x:c t="n" s="0">
        <x:v>20.66983</x:v>
      </x:c>
      <x:c t="n" s="0">
        <x:v>20.82456</x:v>
      </x:c>
      <x:c t="n" s="0">
        <x:v>15.57297</x:v>
      </x:c>
      <x:c t="n" s="0">
        <x:v>7.630486</x:v>
      </x:c>
      <x:c t="n" s="0">
        <x:v>5.978768</x:v>
      </x:c>
      <x:c t="n" s="0">
        <x:v>8.177581</x:v>
      </x:c>
      <x:c t="n" s="0">
        <x:v>4.194011</x:v>
      </x:c>
      <x:c t="n" s="0">
        <x:v>4.51346</x:v>
      </x:c>
      <x:c t="n" s="0">
        <x:v>1.955742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43942.9910069444</x:v>
      </x:c>
      <x:c t="n" s="7">
        <x:v>43942.9910069444</x:v>
      </x:c>
      <x:c t="n" s="0">
        <x:v>37.58303</x:v>
      </x:c>
      <x:c t="n" s="0">
        <x:v>54.20069</x:v>
      </x:c>
      <x:c t="n" s="0">
        <x:v>60.26416</x:v>
      </x:c>
      <x:c t="n" s="0">
        <x:v>66.81411</x:v>
      </x:c>
      <x:c t="n" s="0">
        <x:v>-30.06697</x:v>
      </x:c>
      <x:c t="n" s="0">
        <x:v>-26.5103</x:v>
      </x:c>
      <x:c t="n" s="0">
        <x:v>-27.30963</x:v>
      </x:c>
      <x:c t="n" s="0">
        <x:v>-14.86909</x:v>
      </x:c>
      <x:c t="n" s="0">
        <x:v>-8.647931</x:v>
      </x:c>
      <x:c t="n" s="0">
        <x:v>-0.8968551</x:v>
      </x:c>
      <x:c t="n" s="0">
        <x:v>-0.7653536</x:v>
      </x:c>
      <x:c t="n" s="0">
        <x:v>9.506455</x:v>
      </x:c>
      <x:c t="n" s="0">
        <x:v>11.13155</x:v>
      </x:c>
      <x:c t="n" s="0">
        <x:v>18.81295</x:v>
      </x:c>
      <x:c t="n" s="0">
        <x:v>20.14545</x:v>
      </x:c>
      <x:c t="n" s="0">
        <x:v>21.09109</x:v>
      </x:c>
      <x:c t="n" s="0">
        <x:v>27.89663</x:v>
      </x:c>
      <x:c t="n" s="0">
        <x:v>19.89961</x:v>
      </x:c>
      <x:c t="n" s="0">
        <x:v>23.19712</x:v>
      </x:c>
      <x:c t="n" s="0">
        <x:v>18.38531</x:v>
      </x:c>
      <x:c t="n" s="0">
        <x:v>26.36563</x:v>
      </x:c>
      <x:c t="n" s="0">
        <x:v>21.83639</x:v>
      </x:c>
      <x:c t="n" s="0">
        <x:v>24.54718</x:v>
      </x:c>
      <x:c t="n" s="0">
        <x:v>22.83315</x:v>
      </x:c>
      <x:c t="n" s="0">
        <x:v>24.82233</x:v>
      </x:c>
      <x:c t="n" s="0">
        <x:v>27.27064</x:v>
      </x:c>
      <x:c t="n" s="0">
        <x:v>28.63961</x:v>
      </x:c>
      <x:c t="n" s="0">
        <x:v>25.35964</x:v>
      </x:c>
      <x:c t="n" s="0">
        <x:v>22.15437</x:v>
      </x:c>
      <x:c t="n" s="0">
        <x:v>19.62616</x:v>
      </x:c>
      <x:c t="n" s="0">
        <x:v>19.88747</x:v>
      </x:c>
      <x:c t="n" s="0">
        <x:v>20.24964</x:v>
      </x:c>
      <x:c t="n" s="0">
        <x:v>21.76219</x:v>
      </x:c>
      <x:c t="n" s="0">
        <x:v>15.94687</x:v>
      </x:c>
      <x:c t="n" s="0">
        <x:v>6.261324</x:v>
      </x:c>
      <x:c t="n" s="0">
        <x:v>5.941494</x:v>
      </x:c>
      <x:c t="n" s="0">
        <x:v>7.891081</x:v>
      </x:c>
      <x:c t="n" s="0">
        <x:v>3.871026</x:v>
      </x:c>
      <x:c t="n" s="0">
        <x:v>3.861751</x:v>
      </x:c>
      <x:c t="n" s="0">
        <x:v>1.711572</x:v>
      </x:c>
      <x:c t="n" s="0">
        <x:v>-30.06697</x:v>
      </x:c>
      <x:c t="n" s="0">
        <x:v>-26.61367</x:v>
      </x:c>
      <x:c t="n" s="0">
        <x:v>-28.18997</x:v>
      </x:c>
      <x:c t="n" s="0">
        <x:v>-11.20705</x:v>
      </x:c>
      <x:c t="n" s="0">
        <x:v>-13.53857</x:v>
      </x:c>
      <x:c t="n" s="0">
        <x:v>2.208881</x:v>
      </x:c>
      <x:c t="n" s="0">
        <x:v>-1.872852</x:v>
      </x:c>
      <x:c t="n" s="0">
        <x:v>11.34599</x:v>
      </x:c>
      <x:c t="n" s="0">
        <x:v>-0.5200152</x:v>
      </x:c>
      <x:c t="n" s="0">
        <x:v>20.48297</x:v>
      </x:c>
      <x:c t="n" s="0">
        <x:v>22.40714</x:v>
      </x:c>
      <x:c t="n" s="0">
        <x:v>24.33385</x:v>
      </x:c>
      <x:c t="n" s="0">
        <x:v>27.79832</x:v>
      </x:c>
      <x:c t="n" s="0">
        <x:v>20.94046</x:v>
      </x:c>
      <x:c t="n" s="0">
        <x:v>22.04957</x:v>
      </x:c>
      <x:c t="n" s="0">
        <x:v>16.50963</x:v>
      </x:c>
      <x:c t="n" s="0">
        <x:v>24.93742</x:v>
      </x:c>
      <x:c t="n" s="0">
        <x:v>23.14089</x:v>
      </x:c>
      <x:c t="n" s="0">
        <x:v>26.90012</x:v>
      </x:c>
      <x:c t="n" s="0">
        <x:v>23.64671</x:v>
      </x:c>
      <x:c t="n" s="0">
        <x:v>27.13888</x:v>
      </x:c>
      <x:c t="n" s="0">
        <x:v>27.83194</x:v>
      </x:c>
      <x:c t="n" s="0">
        <x:v>30.81177</x:v>
      </x:c>
      <x:c t="n" s="0">
        <x:v>27.73069</x:v>
      </x:c>
      <x:c t="n" s="0">
        <x:v>21.12225</x:v>
      </x:c>
      <x:c t="n" s="0">
        <x:v>19.10409</x:v>
      </x:c>
      <x:c t="n" s="0">
        <x:v>17.67221</x:v>
      </x:c>
      <x:c t="n" s="0">
        <x:v>19.34082</x:v>
      </x:c>
      <x:c t="n" s="0">
        <x:v>20.63795</x:v>
      </x:c>
      <x:c t="n" s="0">
        <x:v>18.02078</x:v>
      </x:c>
      <x:c t="n" s="0">
        <x:v>5.540158</x:v>
      </x:c>
      <x:c t="n" s="0">
        <x:v>4.964909</x:v>
      </x:c>
      <x:c t="n" s="0">
        <x:v>7.804391</x:v>
      </x:c>
      <x:c t="n" s="0">
        <x:v>3.930934</x:v>
      </x:c>
      <x:c t="n" s="0">
        <x:v>3.976161</x:v>
      </x:c>
      <x:c t="n" s="0">
        <x:v>0.2125613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43942.9910069444</x:v>
      </x:c>
      <x:c t="n" s="7">
        <x:v>43942.9910069444</x:v>
      </x:c>
      <x:c t="n" s="0">
        <x:v>37.19293</x:v>
      </x:c>
      <x:c t="n" s="0">
        <x:v>54.20069</x:v>
      </x:c>
      <x:c t="n" s="0">
        <x:v>58.89038</x:v>
      </x:c>
      <x:c t="n" s="0">
        <x:v>65.88657</x:v>
      </x:c>
      <x:c t="n" s="0">
        <x:v>-30.06697</x:v>
      </x:c>
      <x:c t="n" s="0">
        <x:v>-26.57793</x:v>
      </x:c>
      <x:c t="n" s="0">
        <x:v>-27.4795</x:v>
      </x:c>
      <x:c t="n" s="0">
        <x:v>-14.10183</x:v>
      </x:c>
      <x:c t="n" s="0">
        <x:v>-8.926944</x:v>
      </x:c>
      <x:c t="n" s="0">
        <x:v>-0.2805885</x:v>
      </x:c>
      <x:c t="n" s="0">
        <x:v>-0.9901952</x:v>
      </x:c>
      <x:c t="n" s="0">
        <x:v>9.647018</x:v>
      </x:c>
      <x:c t="n" s="0">
        <x:v>10.48475</x:v>
      </x:c>
      <x:c t="n" s="0">
        <x:v>18.99041</x:v>
      </x:c>
      <x:c t="n" s="0">
        <x:v>20.55839</x:v>
      </x:c>
      <x:c t="n" s="0">
        <x:v>21.50032</x:v>
      </x:c>
      <x:c t="n" s="0">
        <x:v>27.49541</x:v>
      </x:c>
      <x:c t="n" s="0">
        <x:v>21.288</x:v>
      </x:c>
      <x:c t="n" s="0">
        <x:v>23.12255</x:v>
      </x:c>
      <x:c t="n" s="0">
        <x:v>18.01535</x:v>
      </x:c>
      <x:c t="n" s="0">
        <x:v>26.90683</x:v>
      </x:c>
      <x:c t="n" s="0">
        <x:v>22.4325</x:v>
      </x:c>
      <x:c t="n" s="0">
        <x:v>24.5299</x:v>
      </x:c>
      <x:c t="n" s="0">
        <x:v>22.91184</x:v>
      </x:c>
      <x:c t="n" s="0">
        <x:v>24.64397</x:v>
      </x:c>
      <x:c t="n" s="0">
        <x:v>27.31464</x:v>
      </x:c>
      <x:c t="n" s="0">
        <x:v>28.83038</x:v>
      </x:c>
      <x:c t="n" s="0">
        <x:v>25.48937</x:v>
      </x:c>
      <x:c t="n" s="0">
        <x:v>22.34626</x:v>
      </x:c>
      <x:c t="n" s="0">
        <x:v>19.07249</x:v>
      </x:c>
      <x:c t="n" s="0">
        <x:v>20.11216</x:v>
      </x:c>
      <x:c t="n" s="0">
        <x:v>20.50821</x:v>
      </x:c>
      <x:c t="n" s="0">
        <x:v>21.91451</x:v>
      </x:c>
      <x:c t="n" s="0">
        <x:v>16.73571</x:v>
      </x:c>
      <x:c t="n" s="0">
        <x:v>6.19801</x:v>
      </x:c>
      <x:c t="n" s="0">
        <x:v>6.085496</x:v>
      </x:c>
      <x:c t="n" s="0">
        <x:v>8.057048</x:v>
      </x:c>
      <x:c t="n" s="0">
        <x:v>3.839063</x:v>
      </x:c>
      <x:c t="n" s="0">
        <x:v>3.626961</x:v>
      </x:c>
      <x:c t="n" s="0">
        <x:v>1.760316</x:v>
      </x:c>
      <x:c t="n" s="0">
        <x:v>-30.06697</x:v>
      </x:c>
      <x:c t="n" s="0">
        <x:v>-27.1545</x:v>
      </x:c>
      <x:c t="n" s="0">
        <x:v>-28.18997</x:v>
      </x:c>
      <x:c t="n" s="0">
        <x:v>-11.20705</x:v>
      </x:c>
      <x:c t="n" s="0">
        <x:v>-10.33995</x:v>
      </x:c>
      <x:c t="n" s="0">
        <x:v>2.208881</x:v>
      </x:c>
      <x:c t="n" s="0">
        <x:v>-2.607122</x:v>
      </x:c>
      <x:c t="n" s="0">
        <x:v>9.92014</x:v>
      </x:c>
      <x:c t="n" s="0">
        <x:v>-1.700081</x:v>
      </x:c>
      <x:c t="n" s="0">
        <x:v>19.63956</x:v>
      </x:c>
      <x:c t="n" s="0">
        <x:v>22.40714</x:v>
      </x:c>
      <x:c t="n" s="0">
        <x:v>22.8436</x:v>
      </x:c>
      <x:c t="n" s="0">
        <x:v>22.93035</x:v>
      </x:c>
      <x:c t="n" s="0">
        <x:v>25.43911</x:v>
      </x:c>
      <x:c t="n" s="0">
        <x:v>22.65857</x:v>
      </x:c>
      <x:c t="n" s="0">
        <x:v>16.46689</x:v>
      </x:c>
      <x:c t="n" s="0">
        <x:v>28.69225</x:v>
      </x:c>
      <x:c t="n" s="0">
        <x:v>24.46668</x:v>
      </x:c>
      <x:c t="n" s="0">
        <x:v>24.81017</x:v>
      </x:c>
      <x:c t="n" s="0">
        <x:v>24.02748</x:v>
      </x:c>
      <x:c t="n" s="0">
        <x:v>22.1685</x:v>
      </x:c>
      <x:c t="n" s="0">
        <x:v>27.89272</x:v>
      </x:c>
      <x:c t="n" s="0">
        <x:v>29.49667</x:v>
      </x:c>
      <x:c t="n" s="0">
        <x:v>24.59157</x:v>
      </x:c>
      <x:c t="n" s="0">
        <x:v>24.54261</x:v>
      </x:c>
      <x:c t="n" s="0">
        <x:v>16.05741</x:v>
      </x:c>
      <x:c t="n" s="0">
        <x:v>21.48365</x:v>
      </x:c>
      <x:c t="n" s="0">
        <x:v>21.8756</x:v>
      </x:c>
      <x:c t="n" s="0">
        <x:v>23.39721</x:v>
      </x:c>
      <x:c t="n" s="0">
        <x:v>19.30537</x:v>
      </x:c>
      <x:c t="n" s="0">
        <x:v>5.693285</x:v>
      </x:c>
      <x:c t="n" s="0">
        <x:v>6.802885</x:v>
      </x:c>
      <x:c t="n" s="0">
        <x:v>8.595497</x:v>
      </x:c>
      <x:c t="n" s="0">
        <x:v>3.06584</x:v>
      </x:c>
      <x:c t="n" s="0">
        <x:v>2.767792</x:v>
      </x:c>
      <x:c t="n" s="0">
        <x:v>2.249553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43942.9910069444</x:v>
      </x:c>
      <x:c t="n" s="7">
        <x:v>43942.9910069444</x:v>
      </x:c>
      <x:c t="n" s="0">
        <x:v>38.10217</x:v>
      </x:c>
      <x:c t="n" s="0">
        <x:v>54.20069</x:v>
      </x:c>
      <x:c t="n" s="0">
        <x:v>62.20735</x:v>
      </x:c>
      <x:c t="n" s="0">
        <x:v>67.578</x:v>
      </x:c>
      <x:c t="n" s="0">
        <x:v>-30.06697</x:v>
      </x:c>
      <x:c t="n" s="0">
        <x:v>-26.78516</x:v>
      </x:c>
      <x:c t="n" s="0">
        <x:v>-27.62981</x:v>
      </x:c>
      <x:c t="n" s="0">
        <x:v>-13.53926</x:v>
      </x:c>
      <x:c t="n" s="0">
        <x:v>-8.710732</x:v>
      </x:c>
      <x:c t="n" s="0">
        <x:v>0.1842892</x:v>
      </x:c>
      <x:c t="n" s="0">
        <x:v>-1.191884</x:v>
      </x:c>
      <x:c t="n" s="0">
        <x:v>9.231646</x:v>
      </x:c>
      <x:c t="n" s="0">
        <x:v>9.844107</x:v>
      </x:c>
      <x:c t="n" s="0">
        <x:v>18.82658</x:v>
      </x:c>
      <x:c t="n" s="0">
        <x:v>21.1732</x:v>
      </x:c>
      <x:c t="n" s="0">
        <x:v>21.12503</x:v>
      </x:c>
      <x:c t="n" s="0">
        <x:v>27.06213</x:v>
      </x:c>
      <x:c t="n" s="0">
        <x:v>21.96057</x:v>
      </x:c>
      <x:c t="n" s="0">
        <x:v>22.76452</x:v>
      </x:c>
      <x:c t="n" s="0">
        <x:v>18.67407</x:v>
      </x:c>
      <x:c t="n" s="0">
        <x:v>26.46806</x:v>
      </x:c>
      <x:c t="n" s="0">
        <x:v>22.17329</x:v>
      </x:c>
      <x:c t="n" s="0">
        <x:v>24.32729</x:v>
      </x:c>
      <x:c t="n" s="0">
        <x:v>22.68817</x:v>
      </x:c>
      <x:c t="n" s="0">
        <x:v>24.55705</x:v>
      </x:c>
      <x:c t="n" s="0">
        <x:v>27.26699</x:v>
      </x:c>
      <x:c t="n" s="0">
        <x:v>28.88305</x:v>
      </x:c>
      <x:c t="n" s="0">
        <x:v>25.08924</x:v>
      </x:c>
      <x:c t="n" s="0">
        <x:v>22.6041</x:v>
      </x:c>
      <x:c t="n" s="0">
        <x:v>19.02881</x:v>
      </x:c>
      <x:c t="n" s="0">
        <x:v>20.21618</x:v>
      </x:c>
      <x:c t="n" s="0">
        <x:v>20.42179</x:v>
      </x:c>
      <x:c t="n" s="0">
        <x:v>21.90733</x:v>
      </x:c>
      <x:c t="n" s="0">
        <x:v>16.30583</x:v>
      </x:c>
      <x:c t="n" s="0">
        <x:v>6.233726</x:v>
      </x:c>
      <x:c t="n" s="0">
        <x:v>5.904156</x:v>
      </x:c>
      <x:c t="n" s="0">
        <x:v>7.753203</x:v>
      </x:c>
      <x:c t="n" s="0">
        <x:v>3.700642</x:v>
      </x:c>
      <x:c t="n" s="0">
        <x:v>3.620405</x:v>
      </x:c>
      <x:c t="n" s="0">
        <x:v>1.821468</x:v>
      </x:c>
      <x:c t="n" s="0">
        <x:v>-30.06697</x:v>
      </x:c>
      <x:c t="n" s="0">
        <x:v>-28.23927</x:v>
      </x:c>
      <x:c t="n" s="0">
        <x:v>-28.18997</x:v>
      </x:c>
      <x:c t="n" s="0">
        <x:v>-11.20705</x:v>
      </x:c>
      <x:c t="n" s="0">
        <x:v>-7.624568</x:v>
      </x:c>
      <x:c t="n" s="0">
        <x:v>2.208881</x:v>
      </x:c>
      <x:c t="n" s="0">
        <x:v>-2.607122</x:v>
      </x:c>
      <x:c t="n" s="0">
        <x:v>5.389183</x:v>
      </x:c>
      <x:c t="n" s="0">
        <x:v>-1.700081</x:v>
      </x:c>
      <x:c t="n" s="0">
        <x:v>17.72006</x:v>
      </x:c>
      <x:c t="n" s="0">
        <x:v>23.87335</x:v>
      </x:c>
      <x:c t="n" s="0">
        <x:v>17.86403</x:v>
      </x:c>
      <x:c t="n" s="0">
        <x:v>22.93035</x:v>
      </x:c>
      <x:c t="n" s="0">
        <x:v>24.2088</x:v>
      </x:c>
      <x:c t="n" s="0">
        <x:v>18.97544</x:v>
      </x:c>
      <x:c t="n" s="0">
        <x:v>21.30319</x:v>
      </x:c>
      <x:c t="n" s="0">
        <x:v>22.11192</x:v>
      </x:c>
      <x:c t="n" s="0">
        <x:v>20.88949</x:v>
      </x:c>
      <x:c t="n" s="0">
        <x:v>22.84163</x:v>
      </x:c>
      <x:c t="n" s="0">
        <x:v>19.24987</x:v>
      </x:c>
      <x:c t="n" s="0">
        <x:v>24.52508</x:v>
      </x:c>
      <x:c t="n" s="0">
        <x:v>28.50021</x:v>
      </x:c>
      <x:c t="n" s="0">
        <x:v>29.18343</x:v>
      </x:c>
      <x:c t="n" s="0">
        <x:v>21.67204</x:v>
      </x:c>
      <x:c t="n" s="0">
        <x:v>23.15162</x:v>
      </x:c>
      <x:c t="n" s="0">
        <x:v>18.91994</x:v>
      </x:c>
      <x:c t="n" s="0">
        <x:v>20.08545</x:v>
      </x:c>
      <x:c t="n" s="0">
        <x:v>21.07482</x:v>
      </x:c>
      <x:c t="n" s="0">
        <x:v>21.01544</x:v>
      </x:c>
      <x:c t="n" s="0">
        <x:v>12.99198</x:v>
      </x:c>
      <x:c t="n" s="0">
        <x:v>6.390337</x:v>
      </x:c>
      <x:c t="n" s="0">
        <x:v>4.385919</x:v>
      </x:c>
      <x:c t="n" s="0">
        <x:v>6.353485</x:v>
      </x:c>
      <x:c t="n" s="0">
        <x:v>2.988268</x:v>
      </x:c>
      <x:c t="n" s="0">
        <x:v>3.095816</x:v>
      </x:c>
      <x:c t="n" s="0">
        <x:v>2.331759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43942.9910185185</x:v>
      </x:c>
      <x:c t="n" s="7">
        <x:v>43942.9910185185</x:v>
      </x:c>
      <x:c t="n" s="0">
        <x:v>36.46592</x:v>
      </x:c>
      <x:c t="n" s="0">
        <x:v>54.20069</x:v>
      </x:c>
      <x:c t="n" s="0">
        <x:v>65.10079</x:v>
      </x:c>
      <x:c t="n" s="0">
        <x:v>69.09891</x:v>
      </x:c>
      <x:c t="n" s="0">
        <x:v>-30.06697</x:v>
      </x:c>
      <x:c t="n" s="0">
        <x:v>-26.97031</x:v>
      </x:c>
      <x:c t="n" s="0">
        <x:v>-27.7626</x:v>
      </x:c>
      <x:c t="n" s="0">
        <x:v>-13.1105</x:v>
      </x:c>
      <x:c t="n" s="0">
        <x:v>-8.534239</x:v>
      </x:c>
      <x:c t="n" s="0">
        <x:v>0.4818112</x:v>
      </x:c>
      <x:c t="n" s="0">
        <x:v>-1.371872</x:v>
      </x:c>
      <x:c t="n" s="0">
        <x:v>8.842461</x:v>
      </x:c>
      <x:c t="n" s="0">
        <x:v>9.202119</x:v>
      </x:c>
      <x:c t="n" s="0">
        <x:v>18.6816</x:v>
      </x:c>
      <x:c t="n" s="0">
        <x:v>21.86464</x:v>
      </x:c>
      <x:c t="n" s="0">
        <x:v>20.77666</x:v>
      </x:c>
      <x:c t="n" s="0">
        <x:v>26.64455</x:v>
      </x:c>
      <x:c t="n" s="0">
        <x:v>21.80712</x:v>
      </x:c>
      <x:c t="n" s="0">
        <x:v>22.33178</x:v>
      </x:c>
      <x:c t="n" s="0">
        <x:v>19.20569</x:v>
      </x:c>
      <x:c t="n" s="0">
        <x:v>26.07183</x:v>
      </x:c>
      <x:c t="n" s="0">
        <x:v>21.69676</x:v>
      </x:c>
      <x:c t="n" s="0">
        <x:v>24.27631</x:v>
      </x:c>
      <x:c t="n" s="0">
        <x:v>22.54071</x:v>
      </x:c>
      <x:c t="n" s="0">
        <x:v>24.5833</x:v>
      </x:c>
      <x:c t="n" s="0">
        <x:v>27.75839</x:v>
      </x:c>
      <x:c t="n" s="0">
        <x:v>29.00912</x:v>
      </x:c>
      <x:c t="n" s="0">
        <x:v>25.01117</x:v>
      </x:c>
      <x:c t="n" s="0">
        <x:v>22.60582</x:v>
      </x:c>
      <x:c t="n" s="0">
        <x:v>19.4124</x:v>
      </x:c>
      <x:c t="n" s="0">
        <x:v>19.92478</x:v>
      </x:c>
      <x:c t="n" s="0">
        <x:v>20.82368</x:v>
      </x:c>
      <x:c t="n" s="0">
        <x:v>22.28321</x:v>
      </x:c>
      <x:c t="n" s="0">
        <x:v>16.04856</x:v>
      </x:c>
      <x:c t="n" s="0">
        <x:v>6.216108</x:v>
      </x:c>
      <x:c t="n" s="0">
        <x:v>5.782852</x:v>
      </x:c>
      <x:c t="n" s="0">
        <x:v>7.722773</x:v>
      </x:c>
      <x:c t="n" s="0">
        <x:v>3.567377</x:v>
      </x:c>
      <x:c t="n" s="0">
        <x:v>3.493424</x:v>
      </x:c>
      <x:c t="n" s="0">
        <x:v>1.857063</x:v>
      </x:c>
      <x:c t="n" s="0">
        <x:v>-30.06697</x:v>
      </x:c>
      <x:c t="n" s="0">
        <x:v>-28.23927</x:v>
      </x:c>
      <x:c t="n" s="0">
        <x:v>-28.18997</x:v>
      </x:c>
      <x:c t="n" s="0">
        <x:v>-11.20705</x:v>
      </x:c>
      <x:c t="n" s="0">
        <x:v>-7.624568</x:v>
      </x:c>
      <x:c t="n" s="0">
        <x:v>1.851043</x:v>
      </x:c>
      <x:c t="n" s="0">
        <x:v>-2.607122</x:v>
      </x:c>
      <x:c t="n" s="0">
        <x:v>5.389183</x:v>
      </x:c>
      <x:c t="n" s="0">
        <x:v>-2.6169</x:v>
      </x:c>
      <x:c t="n" s="0">
        <x:v>17.72006</x:v>
      </x:c>
      <x:c t="n" s="0">
        <x:v>24.56231</x:v>
      </x:c>
      <x:c t="n" s="0">
        <x:v>17.86403</x:v>
      </x:c>
      <x:c t="n" s="0">
        <x:v>22.73987</x:v>
      </x:c>
      <x:c t="n" s="0">
        <x:v>20.78113</x:v>
      </x:c>
      <x:c t="n" s="0">
        <x:v>18.77938</x:v>
      </x:c>
      <x:c t="n" s="0">
        <x:v>21.44338</x:v>
      </x:c>
      <x:c t="n" s="0">
        <x:v>22.79948</x:v>
      </x:c>
      <x:c t="n" s="0">
        <x:v>18.89676</x:v>
      </x:c>
      <x:c t="n" s="0">
        <x:v>23.12515</x:v>
      </x:c>
      <x:c t="n" s="0">
        <x:v>21.53687</x:v>
      </x:c>
      <x:c t="n" s="0">
        <x:v>24.91408</x:v>
      </x:c>
      <x:c t="n" s="0">
        <x:v>29.05812</x:v>
      </x:c>
      <x:c t="n" s="0">
        <x:v>29.84611</x:v>
      </x:c>
      <x:c t="n" s="0">
        <x:v>24.70065</x:v>
      </x:c>
      <x:c t="n" s="0">
        <x:v>22.06242</x:v>
      </x:c>
      <x:c t="n" s="0">
        <x:v>20.61807</x:v>
      </x:c>
      <x:c t="n" s="0">
        <x:v>18.08104</x:v>
      </x:c>
      <x:c t="n" s="0">
        <x:v>22.56276</x:v>
      </x:c>
      <x:c t="n" s="0">
        <x:v>23.87284</x:v>
      </x:c>
      <x:c t="n" s="0">
        <x:v>13.77763</x:v>
      </x:c>
      <x:c t="n" s="0">
        <x:v>5.721498</x:v>
      </x:c>
      <x:c t="n" s="0">
        <x:v>5.310647</x:v>
      </x:c>
      <x:c t="n" s="0">
        <x:v>7.383533</x:v>
      </x:c>
      <x:c t="n" s="0">
        <x:v>2.623934</x:v>
      </x:c>
      <x:c t="n" s="0">
        <x:v>2.527981</x:v>
      </x:c>
      <x:c t="n" s="0">
        <x:v>2.569318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43942.9910185185</x:v>
      </x:c>
      <x:c t="n" s="7">
        <x:v>43942.9910185185</x:v>
      </x:c>
      <x:c t="n" s="0">
        <x:v>36.94005</x:v>
      </x:c>
      <x:c t="n" s="0">
        <x:v>54.20069</x:v>
      </x:c>
      <x:c t="n" s="0">
        <x:v>56.62443</x:v>
      </x:c>
      <x:c t="n" s="0">
        <x:v>62.66438</x:v>
      </x:c>
      <x:c t="n" s="0">
        <x:v>-30.06697</x:v>
      </x:c>
      <x:c t="n" s="0">
        <x:v>-27.13511</x:v>
      </x:c>
      <x:c t="n" s="0">
        <x:v>-27.87932</x:v>
      </x:c>
      <x:c t="n" s="0">
        <x:v>-12.77513</x:v>
      </x:c>
      <x:c t="n" s="0">
        <x:v>-8.388985</x:v>
      </x:c>
      <x:c t="n" s="0">
        <x:v>0.6869822</x:v>
      </x:c>
      <x:c t="n" s="0">
        <x:v>-1.577395</x:v>
      </x:c>
      <x:c t="n" s="0">
        <x:v>8.440443</x:v>
      </x:c>
      <x:c t="n" s="0">
        <x:v>8.561592</x:v>
      </x:c>
      <x:c t="n" s="0">
        <x:v>18.68771</x:v>
      </x:c>
      <x:c t="n" s="0">
        <x:v>22.37886</x:v>
      </x:c>
      <x:c t="n" s="0">
        <x:v>20.43277</x:v>
      </x:c>
      <x:c t="n" s="0">
        <x:v>26.24706</x:v>
      </x:c>
      <x:c t="n" s="0">
        <x:v>21.68285</x:v>
      </x:c>
      <x:c t="n" s="0">
        <x:v>22.17021</x:v>
      </x:c>
      <x:c t="n" s="0">
        <x:v>20.58293</x:v>
      </x:c>
      <x:c t="n" s="0">
        <x:v>26.14323</x:v>
      </x:c>
      <x:c t="n" s="0">
        <x:v>22.3003</x:v>
      </x:c>
      <x:c t="n" s="0">
        <x:v>23.59285</x:v>
      </x:c>
      <x:c t="n" s="0">
        <x:v>22.15692</x:v>
      </x:c>
      <x:c t="n" s="0">
        <x:v>24.60301</x:v>
      </x:c>
      <x:c t="n" s="0">
        <x:v>27.53857</x:v>
      </x:c>
      <x:c t="n" s="0">
        <x:v>28.86668</x:v>
      </x:c>
      <x:c t="n" s="0">
        <x:v>25.54224</x:v>
      </x:c>
      <x:c t="n" s="0">
        <x:v>22.95093</x:v>
      </x:c>
      <x:c t="n" s="0">
        <x:v>20.01946</x:v>
      </x:c>
      <x:c t="n" s="0">
        <x:v>20.04465</x:v>
      </x:c>
      <x:c t="n" s="0">
        <x:v>21.44122</x:v>
      </x:c>
      <x:c t="n" s="0">
        <x:v>22.46072</x:v>
      </x:c>
      <x:c t="n" s="0">
        <x:v>16.38796</x:v>
      </x:c>
      <x:c t="n" s="0">
        <x:v>6.60248</x:v>
      </x:c>
      <x:c t="n" s="0">
        <x:v>5.726275</x:v>
      </x:c>
      <x:c t="n" s="0">
        <x:v>7.65398</x:v>
      </x:c>
      <x:c t="n" s="0">
        <x:v>3.587609</x:v>
      </x:c>
      <x:c t="n" s="0">
        <x:v>3.462768</x:v>
      </x:c>
      <x:c t="n" s="0">
        <x:v>2.030113</x:v>
      </x:c>
      <x:c t="n" s="0">
        <x:v>-30.06697</x:v>
      </x:c>
      <x:c t="n" s="0">
        <x:v>-28.23927</x:v>
      </x:c>
      <x:c t="n" s="0">
        <x:v>-28.18997</x:v>
      </x:c>
      <x:c t="n" s="0">
        <x:v>-11.20705</x:v>
      </x:c>
      <x:c t="n" s="0">
        <x:v>-7.624568</x:v>
      </x:c>
      <x:c t="n" s="0">
        <x:v>1.724898</x:v>
      </x:c>
      <x:c t="n" s="0">
        <x:v>-3.424377</x:v>
      </x:c>
      <x:c t="n" s="0">
        <x:v>4.216521</x:v>
      </x:c>
      <x:c t="n" s="0">
        <x:v>-2.971229</x:v>
      </x:c>
      <x:c t="n" s="0">
        <x:v>19.43896</x:v>
      </x:c>
      <x:c t="n" s="0">
        <x:v>24.56231</x:v>
      </x:c>
      <x:c t="n" s="0">
        <x:v>17.51427</x:v>
      </x:c>
      <x:c t="n" s="0">
        <x:v>22.67448</x:v>
      </x:c>
      <x:c t="n" s="0">
        <x:v>20.89327</x:v>
      </x:c>
      <x:c t="n" s="0">
        <x:v>21.08138</x:v>
      </x:c>
      <x:c t="n" s="0">
        <x:v>25.00887</x:v>
      </x:c>
      <x:c t="n" s="0">
        <x:v>27.03994</x:v>
      </x:c>
      <x:c t="n" s="0">
        <x:v>24.32146</x:v>
      </x:c>
      <x:c t="n" s="0">
        <x:v>-1.198149</x:v>
      </x:c>
      <x:c t="n" s="0">
        <x:v>20.38904</x:v>
      </x:c>
      <x:c t="n" s="0">
        <x:v>24.07584</x:v>
      </x:c>
      <x:c t="n" s="0">
        <x:v>27.54403</x:v>
      </x:c>
      <x:c t="n" s="0">
        <x:v>27.23196</x:v>
      </x:c>
      <x:c t="n" s="0">
        <x:v>27.5759</x:v>
      </x:c>
      <x:c t="n" s="0">
        <x:v>24.18116</x:v>
      </x:c>
      <x:c t="n" s="0">
        <x:v>22.30142</x:v>
      </x:c>
      <x:c t="n" s="0">
        <x:v>21.11509</x:v>
      </x:c>
      <x:c t="n" s="0">
        <x:v>25.58056</x:v>
      </x:c>
      <x:c t="n" s="0">
        <x:v>23.95832</x:v>
      </x:c>
      <x:c t="n" s="0">
        <x:v>18.37629</x:v>
      </x:c>
      <x:c t="n" s="0">
        <x:v>8.521675</x:v>
      </x:c>
      <x:c t="n" s="0">
        <x:v>5.683877</x:v>
      </x:c>
      <x:c t="n" s="0">
        <x:v>6.802115</x:v>
      </x:c>
      <x:c t="n" s="0">
        <x:v>4.067887</x:v>
      </x:c>
      <x:c t="n" s="0">
        <x:v>3.060009</x:v>
      </x:c>
      <x:c t="n" s="0">
        <x:v>2.353114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43942.9910185185</x:v>
      </x:c>
      <x:c t="n" s="7">
        <x:v>43942.9910185185</x:v>
      </x:c>
      <x:c t="n" s="0">
        <x:v>38.90364</x:v>
      </x:c>
      <x:c t="n" s="0">
        <x:v>54.20069</x:v>
      </x:c>
      <x:c t="n" s="0">
        <x:v>60.25799</x:v>
      </x:c>
      <x:c t="n" s="0">
        <x:v>67.28836</x:v>
      </x:c>
      <x:c t="n" s="0">
        <x:v>-30.06697</x:v>
      </x:c>
      <x:c t="n" s="0">
        <x:v>-27.37378</x:v>
      </x:c>
      <x:c t="n" s="0">
        <x:v>-28.08007</x:v>
      </x:c>
      <x:c t="n" s="0">
        <x:v>-12.31828</x:v>
      </x:c>
      <x:c t="n" s="0">
        <x:v>-8.268665</x:v>
      </x:c>
      <x:c t="n" s="0">
        <x:v>0.8548422</x:v>
      </x:c>
      <x:c t="n" s="0">
        <x:v>-2.082673</x:v>
      </x:c>
      <x:c t="n" s="0">
        <x:v>7.774758</x:v>
      </x:c>
      <x:c t="n" s="0">
        <x:v>8.047524</x:v>
      </x:c>
      <x:c t="n" s="0">
        <x:v>19.47132</x:v>
      </x:c>
      <x:c t="n" s="0">
        <x:v>22.77444</x:v>
      </x:c>
      <x:c t="n" s="0">
        <x:v>20.09334</x:v>
      </x:c>
      <x:c t="n" s="0">
        <x:v>25.84708</x:v>
      </x:c>
      <x:c t="n" s="0">
        <x:v>21.58444</x:v>
      </x:c>
      <x:c t="n" s="0">
        <x:v>22.02233</x:v>
      </x:c>
      <x:c t="n" s="0">
        <x:v>20.56815</x:v>
      </x:c>
      <x:c t="n" s="0">
        <x:v>26.27113</x:v>
      </x:c>
      <x:c t="n" s="0">
        <x:v>23.94572</x:v>
      </x:c>
      <x:c t="n" s="0">
        <x:v>23.76512</x:v>
      </x:c>
      <x:c t="n" s="0">
        <x:v>22.71601</x:v>
      </x:c>
      <x:c t="n" s="0">
        <x:v>24.63277</x:v>
      </x:c>
      <x:c t="n" s="0">
        <x:v>27.49536</x:v>
      </x:c>
      <x:c t="n" s="0">
        <x:v>28.47457</x:v>
      </x:c>
      <x:c t="n" s="0">
        <x:v>25.56664</x:v>
      </x:c>
      <x:c t="n" s="0">
        <x:v>22.62315</x:v>
      </x:c>
      <x:c t="n" s="0">
        <x:v>19.77237</x:v>
      </x:c>
      <x:c t="n" s="0">
        <x:v>19.96477</x:v>
      </x:c>
      <x:c t="n" s="0">
        <x:v>24.26898</x:v>
      </x:c>
      <x:c t="n" s="0">
        <x:v>23.83833</x:v>
      </x:c>
      <x:c t="n" s="0">
        <x:v>16.43892</x:v>
      </x:c>
      <x:c t="n" s="0">
        <x:v>6.705148</x:v>
      </x:c>
      <x:c t="n" s="0">
        <x:v>5.714562</x:v>
      </x:c>
      <x:c t="n" s="0">
        <x:v>7.548519</x:v>
      </x:c>
      <x:c t="n" s="0">
        <x:v>3.708401</x:v>
      </x:c>
      <x:c t="n" s="0">
        <x:v>3.353977</x:v>
      </x:c>
      <x:c t="n" s="0">
        <x:v>1.957404</x:v>
      </x:c>
      <x:c t="n" s="0">
        <x:v>-30.06697</x:v>
      </x:c>
      <x:c t="n" s="0">
        <x:v>-28.67897</x:v>
      </x:c>
      <x:c t="n" s="0">
        <x:v>-28.18997</x:v>
      </x:c>
      <x:c t="n" s="0">
        <x:v>-10.10854</x:v>
      </x:c>
      <x:c t="n" s="0">
        <x:v>-7.624568</x:v>
      </x:c>
      <x:c t="n" s="0">
        <x:v>1.724898</x:v>
      </x:c>
      <x:c t="n" s="0">
        <x:v>-7.639728</x:v>
      </x:c>
      <x:c t="n" s="0">
        <x:v>-7.329617</x:v>
      </x:c>
      <x:c t="n" s="0">
        <x:v>3.031343</x:v>
      </x:c>
      <x:c t="n" s="0">
        <x:v>22.40683</x:v>
      </x:c>
      <x:c t="n" s="0">
        <x:v>24.48343</x:v>
      </x:c>
      <x:c t="n" s="0">
        <x:v>17.29004</x:v>
      </x:c>
      <x:c t="n" s="0">
        <x:v>22.11171</x:v>
      </x:c>
      <x:c t="n" s="0">
        <x:v>20.95919</x:v>
      </x:c>
      <x:c t="n" s="0">
        <x:v>21.03271</x:v>
      </x:c>
      <x:c t="n" s="0">
        <x:v>19.14223</x:v>
      </x:c>
      <x:c t="n" s="0">
        <x:v>26.44622</x:v>
      </x:c>
      <x:c t="n" s="0">
        <x:v>28.36831</x:v>
      </x:c>
      <x:c t="n" s="0">
        <x:v>25.1481</x:v>
      </x:c>
      <x:c t="n" s="0">
        <x:v>24.66008</x:v>
      </x:c>
      <x:c t="n" s="0">
        <x:v>25.79255</x:v>
      </x:c>
      <x:c t="n" s="0">
        <x:v>24.76152</x:v>
      </x:c>
      <x:c t="n" s="0">
        <x:v>24.87379</x:v>
      </x:c>
      <x:c t="n" s="0">
        <x:v>26.24809</x:v>
      </x:c>
      <x:c t="n" s="0">
        <x:v>19.96791</x:v>
      </x:c>
      <x:c t="n" s="0">
        <x:v>18.86868</x:v>
      </x:c>
      <x:c t="n" s="0">
        <x:v>19.41975</x:v>
      </x:c>
      <x:c t="n" s="0">
        <x:v>29.75109</x:v>
      </x:c>
      <x:c t="n" s="0">
        <x:v>27.6245</x:v>
      </x:c>
      <x:c t="n" s="0">
        <x:v>21.40254</x:v>
      </x:c>
      <x:c t="n" s="0">
        <x:v>7.408733</x:v>
      </x:c>
      <x:c t="n" s="0">
        <x:v>5.725739</x:v>
      </x:c>
      <x:c t="n" s="0">
        <x:v>6.994821</x:v>
      </x:c>
      <x:c t="n" s="0">
        <x:v>4.159431</x:v>
      </x:c>
      <x:c t="n" s="0">
        <x:v>3.177113</x:v>
      </x:c>
      <x:c t="n" s="0">
        <x:v>1.738442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43942.9910185185</x:v>
      </x:c>
      <x:c t="n" s="7">
        <x:v>43942.9910185185</x:v>
      </x:c>
      <x:c t="n" s="0">
        <x:v>37.20955</x:v>
      </x:c>
      <x:c t="n" s="0">
        <x:v>54.20069</x:v>
      </x:c>
      <x:c t="n" s="0">
        <x:v>58.65662</x:v>
      </x:c>
      <x:c t="n" s="0">
        <x:v>66.08861</x:v>
      </x:c>
      <x:c t="n" s="0">
        <x:v>-30.06697</x:v>
      </x:c>
      <x:c t="n" s="0">
        <x:v>-27.7436</x:v>
      </x:c>
      <x:c t="n" s="0">
        <x:v>-28.18997</x:v>
      </x:c>
      <x:c t="n" s="0">
        <x:v>-11.70721</x:v>
      </x:c>
      <x:c t="n" s="0">
        <x:v>-8.168487</x:v>
      </x:c>
      <x:c t="n" s="0">
        <x:v>0.9932352</x:v>
      </x:c>
      <x:c t="n" s="0">
        <x:v>-2.566248</x:v>
      </x:c>
      <x:c t="n" s="0">
        <x:v>7.112315</x:v>
      </x:c>
      <x:c t="n" s="0">
        <x:v>7.753125</x:v>
      </x:c>
      <x:c t="n" s="0">
        <x:v>20.04414</x:v>
      </x:c>
      <x:c t="n" s="0">
        <x:v>22.95573</x:v>
      </x:c>
      <x:c t="n" s="0">
        <x:v>19.78085</x:v>
      </x:c>
      <x:c t="n" s="0">
        <x:v>25.42432</x:v>
      </x:c>
      <x:c t="n" s="0">
        <x:v>22.78273</x:v>
      </x:c>
      <x:c t="n" s="0">
        <x:v>21.72892</x:v>
      </x:c>
      <x:c t="n" s="0">
        <x:v>20.55753</x:v>
      </x:c>
      <x:c t="n" s="0">
        <x:v>26.60198</x:v>
      </x:c>
      <x:c t="n" s="0">
        <x:v>23.73301</x:v>
      </x:c>
      <x:c t="n" s="0">
        <x:v>23.50696</x:v>
      </x:c>
      <x:c t="n" s="0">
        <x:v>23.07019</x:v>
      </x:c>
      <x:c t="n" s="0">
        <x:v>24.4588</x:v>
      </x:c>
      <x:c t="n" s="0">
        <x:v>27.18995</x:v>
      </x:c>
      <x:c t="n" s="0">
        <x:v>28.86929</x:v>
      </x:c>
      <x:c t="n" s="0">
        <x:v>25.51514</x:v>
      </x:c>
      <x:c t="n" s="0">
        <x:v>23.04634</x:v>
      </x:c>
      <x:c t="n" s="0">
        <x:v>19.54552</x:v>
      </x:c>
      <x:c t="n" s="0">
        <x:v>20.38391</x:v>
      </x:c>
      <x:c t="n" s="0">
        <x:v>24.31278</x:v>
      </x:c>
      <x:c t="n" s="0">
        <x:v>24.06135</x:v>
      </x:c>
      <x:c t="n" s="0">
        <x:v>17.70925</x:v>
      </x:c>
      <x:c t="n" s="0">
        <x:v>6.68276</x:v>
      </x:c>
      <x:c t="n" s="0">
        <x:v>5.662156</x:v>
      </x:c>
      <x:c t="n" s="0">
        <x:v>7.393075</x:v>
      </x:c>
      <x:c t="n" s="0">
        <x:v>3.574207</x:v>
      </x:c>
      <x:c t="n" s="0">
        <x:v>3.322789</x:v>
      </x:c>
      <x:c t="n" s="0">
        <x:v>2.130944</x:v>
      </x:c>
      <x:c t="n" s="0">
        <x:v>-30.06697</x:v>
      </x:c>
      <x:c t="n" s="0">
        <x:v>-29.16826</x:v>
      </x:c>
      <x:c t="n" s="0">
        <x:v>-28.18997</x:v>
      </x:c>
      <x:c t="n" s="0">
        <x:v>-9.23255</x:v>
      </x:c>
      <x:c t="n" s="0">
        <x:v>-7.624568</x:v>
      </x:c>
      <x:c t="n" s="0">
        <x:v>1.724898</x:v>
      </x:c>
      <x:c t="n" s="0">
        <x:v>-7.639728</x:v>
      </x:c>
      <x:c t="n" s="0">
        <x:v>-7.329617</x:v>
      </x:c>
      <x:c t="n" s="0">
        <x:v>5.459142</x:v>
      </x:c>
      <x:c t="n" s="0">
        <x:v>22.40683</x:v>
      </x:c>
      <x:c t="n" s="0">
        <x:v>23.88713</x:v>
      </x:c>
      <x:c t="n" s="0">
        <x:v>17.29004</x:v>
      </x:c>
      <x:c t="n" s="0">
        <x:v>21.46501</x:v>
      </x:c>
      <x:c t="n" s="0">
        <x:v>27.03788</x:v>
      </x:c>
      <x:c t="n" s="0">
        <x:v>18.89688</x:v>
      </x:c>
      <x:c t="n" s="0">
        <x:v>20.88493</x:v>
      </x:c>
      <x:c t="n" s="0">
        <x:v>28.57886</x:v>
      </x:c>
      <x:c t="n" s="0">
        <x:v>22.74368</x:v>
      </x:c>
      <x:c t="n" s="0">
        <x:v>20.84008</x:v>
      </x:c>
      <x:c t="n" s="0">
        <x:v>25.16657</x:v>
      </x:c>
      <x:c t="n" s="0">
        <x:v>21.1668</x:v>
      </x:c>
      <x:c t="n" s="0">
        <x:v>24.9282</x:v>
      </x:c>
      <x:c t="n" s="0">
        <x:v>31.42104</x:v>
      </x:c>
      <x:c t="n" s="0">
        <x:v>24.56241</x:v>
      </x:c>
      <x:c t="n" s="0">
        <x:v>25.5041</x:v>
      </x:c>
      <x:c t="n" s="0">
        <x:v>18.46547</x:v>
      </x:c>
      <x:c t="n" s="0">
        <x:v>21.91278</x:v>
      </x:c>
      <x:c t="n" s="0">
        <x:v>23.62517</x:v>
      </x:c>
      <x:c t="n" s="0">
        <x:v>25.62329</x:v>
      </x:c>
      <x:c t="n" s="0">
        <x:v>17.29556</x:v>
      </x:c>
      <x:c t="n" s="0">
        <x:v>6.166304</x:v>
      </x:c>
      <x:c t="n" s="0">
        <x:v>4.755688</x:v>
      </x:c>
      <x:c t="n" s="0">
        <x:v>6.249923</x:v>
      </x:c>
      <x:c t="n" s="0">
        <x:v>2.332758</x:v>
      </x:c>
      <x:c t="n" s="0">
        <x:v>3.43365</x:v>
      </x:c>
      <x:c t="n" s="0">
        <x:v>2.796017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43942.9910185185</x:v>
      </x:c>
      <x:c t="n" s="7">
        <x:v>43942.9910185185</x:v>
      </x:c>
      <x:c t="n" s="0">
        <x:v>35.38284</x:v>
      </x:c>
      <x:c t="n" s="0">
        <x:v>54.20069</x:v>
      </x:c>
      <x:c t="n" s="0">
        <x:v>52.42477</x:v>
      </x:c>
      <x:c t="n" s="0">
        <x:v>64.42529</x:v>
      </x:c>
      <x:c t="n" s="0">
        <x:v>-30.06697</x:v>
      </x:c>
      <x:c t="n" s="0">
        <x:v>-28.08644</x:v>
      </x:c>
      <x:c t="n" s="0">
        <x:v>-28.18997</x:v>
      </x:c>
      <x:c t="n" s="0">
        <x:v>-11.2458</x:v>
      </x:c>
      <x:c t="n" s="0">
        <x:v>-7.217732</x:v>
      </x:c>
      <x:c t="n" s="0">
        <x:v>1.108033</x:v>
      </x:c>
      <x:c t="n" s="0">
        <x:v>-3.026668</x:v>
      </x:c>
      <x:c t="n" s="0">
        <x:v>6.778875</x:v>
      </x:c>
      <x:c t="n" s="0">
        <x:v>7.484866</x:v>
      </x:c>
      <x:c t="n" s="0">
        <x:v>20.15711</x:v>
      </x:c>
      <x:c t="n" s="0">
        <x:v>23.10479</x:v>
      </x:c>
      <x:c t="n" s="0">
        <x:v>19.57952</x:v>
      </x:c>
      <x:c t="n" s="0">
        <x:v>25.03356</x:v>
      </x:c>
      <x:c t="n" s="0">
        <x:v>23.87087</x:v>
      </x:c>
      <x:c t="n" s="0">
        <x:v>21.18341</x:v>
      </x:c>
      <x:c t="n" s="0">
        <x:v>20.98547</x:v>
      </x:c>
      <x:c t="n" s="0">
        <x:v>26.91801</x:v>
      </x:c>
      <x:c t="n" s="0">
        <x:v>23.50953</x:v>
      </x:c>
      <x:c t="n" s="0">
        <x:v>23.69055</x:v>
      </x:c>
      <x:c t="n" s="0">
        <x:v>22.80326</x:v>
      </x:c>
      <x:c t="n" s="0">
        <x:v>24.13761</x:v>
      </x:c>
      <x:c t="n" s="0">
        <x:v>27.17215</x:v>
      </x:c>
      <x:c t="n" s="0">
        <x:v>29.01105</x:v>
      </x:c>
      <x:c t="n" s="0">
        <x:v>25.17543</x:v>
      </x:c>
      <x:c t="n" s="0">
        <x:v>22.89692</x:v>
      </x:c>
      <x:c t="n" s="0">
        <x:v>19.35354</x:v>
      </x:c>
      <x:c t="n" s="0">
        <x:v>20.15158</x:v>
      </x:c>
      <x:c t="n" s="0">
        <x:v>23.97686</x:v>
      </x:c>
      <x:c t="n" s="0">
        <x:v>23.87191</x:v>
      </x:c>
      <x:c t="n" s="0">
        <x:v>17.38409</x:v>
      </x:c>
      <x:c t="n" s="0">
        <x:v>6.640095</x:v>
      </x:c>
      <x:c t="n" s="0">
        <x:v>5.740324</x:v>
      </x:c>
      <x:c t="n" s="0">
        <x:v>7.262883</x:v>
      </x:c>
      <x:c t="n" s="0">
        <x:v>3.509454</x:v>
      </x:c>
      <x:c t="n" s="0">
        <x:v>3.330329</x:v>
      </x:c>
      <x:c t="n" s="0">
        <x:v>2.122691</x:v>
      </x:c>
      <x:c t="n" s="0">
        <x:v>-30.06697</x:v>
      </x:c>
      <x:c t="n" s="0">
        <x:v>-29.16826</x:v>
      </x:c>
      <x:c t="n" s="0">
        <x:v>-28.18997</x:v>
      </x:c>
      <x:c t="n" s="0">
        <x:v>-9.23255</x:v>
      </x:c>
      <x:c t="n" s="0">
        <x:v>-3.545475</x:v>
      </x:c>
      <x:c t="n" s="0">
        <x:v>1.724898</x:v>
      </x:c>
      <x:c t="n" s="0">
        <x:v>-7.639728</x:v>
      </x:c>
      <x:c t="n" s="0">
        <x:v>4.592848</x:v>
      </x:c>
      <x:c t="n" s="0">
        <x:v>5.459142</x:v>
      </x:c>
      <x:c t="n" s="0">
        <x:v>20.18902</x:v>
      </x:c>
      <x:c t="n" s="0">
        <x:v>23.88713</x:v>
      </x:c>
      <x:c t="n" s="0">
        <x:v>18.37681</x:v>
      </x:c>
      <x:c t="n" s="0">
        <x:v>21.63705</x:v>
      </x:c>
      <x:c t="n" s="0">
        <x:v>26.91914</x:v>
      </x:c>
      <x:c t="n" s="0">
        <x:v>14.54809</x:v>
      </x:c>
      <x:c t="n" s="0">
        <x:v>23.09394</x:v>
      </x:c>
      <x:c t="n" s="0">
        <x:v>28.24145</x:v>
      </x:c>
      <x:c t="n" s="0">
        <x:v>20.93065</x:v>
      </x:c>
      <x:c t="n" s="0">
        <x:v>25.21325</x:v>
      </x:c>
      <x:c t="n" s="0">
        <x:v>19.07914</x:v>
      </x:c>
      <x:c t="n" s="0">
        <x:v>21.39847</x:v>
      </x:c>
      <x:c t="n" s="0">
        <x:v>27.92702</x:v>
      </x:c>
      <x:c t="n" s="0">
        <x:v>29.12496</x:v>
      </x:c>
      <x:c t="n" s="0">
        <x:v>22.92593</x:v>
      </x:c>
      <x:c t="n" s="0">
        <x:v>20.85246</x:v>
      </x:c>
      <x:c t="n" s="0">
        <x:v>16.96495</x:v>
      </x:c>
      <x:c t="n" s="0">
        <x:v>18.70264</x:v>
      </x:c>
      <x:c t="n" s="0">
        <x:v>20.88438</x:v>
      </x:c>
      <x:c t="n" s="0">
        <x:v>21.92298</x:v>
      </x:c>
      <x:c t="n" s="0">
        <x:v>15.38888</x:v>
      </x:c>
      <x:c t="n" s="0">
        <x:v>6.216223</x:v>
      </x:c>
      <x:c t="n" s="0">
        <x:v>6.225691</x:v>
      </x:c>
      <x:c t="n" s="0">
        <x:v>6.375446</x:v>
      </x:c>
      <x:c t="n" s="0">
        <x:v>3.56808</x:v>
      </x:c>
      <x:c t="n" s="0">
        <x:v>3.268218</x:v>
      </x:c>
      <x:c t="n" s="0">
        <x:v>2.252213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43942.9910185185</x:v>
      </x:c>
      <x:c t="n" s="7">
        <x:v>43942.9910185185</x:v>
      </x:c>
      <x:c t="n" s="0">
        <x:v>36.64918</x:v>
      </x:c>
      <x:c t="n" s="0">
        <x:v>54.20069</x:v>
      </x:c>
      <x:c t="n" s="0">
        <x:v>65.69029</x:v>
      </x:c>
      <x:c t="n" s="0">
        <x:v>70.14626</x:v>
      </x:c>
      <x:c t="n" s="0">
        <x:v>-30.06697</x:v>
      </x:c>
      <x:c t="n" s="0">
        <x:v>-28.40278</x:v>
      </x:c>
      <x:c t="n" s="0">
        <x:v>-28.18997</x:v>
      </x:c>
      <x:c t="n" s="0">
        <x:v>-10.88717</x:v>
      </x:c>
      <x:c t="n" s="0">
        <x:v>-6.341231</x:v>
      </x:c>
      <x:c t="n" s="0">
        <x:v>1.203725</x:v>
      </x:c>
      <x:c t="n" s="0">
        <x:v>-3.148336</x:v>
      </x:c>
      <x:c t="n" s="0">
        <x:v>6.574646</x:v>
      </x:c>
      <x:c t="n" s="0">
        <x:v>7.211801</x:v>
      </x:c>
      <x:c t="n" s="0">
        <x:v>19.71437</x:v>
      </x:c>
      <x:c t="n" s="0">
        <x:v>23.22815</x:v>
      </x:c>
      <x:c t="n" s="0">
        <x:v>19.53231</x:v>
      </x:c>
      <x:c t="n" s="0">
        <x:v>24.71176</x:v>
      </x:c>
      <x:c t="n" s="0">
        <x:v>23.23288</x:v>
      </x:c>
      <x:c t="n" s="0">
        <x:v>20.55663</x:v>
      </x:c>
      <x:c t="n" s="0">
        <x:v>21.60296</x:v>
      </x:c>
      <x:c t="n" s="0">
        <x:v>26.9938</x:v>
      </x:c>
      <x:c t="n" s="0">
        <x:v>22.97722</x:v>
      </x:c>
      <x:c t="n" s="0">
        <x:v>23.33983</x:v>
      </x:c>
      <x:c t="n" s="0">
        <x:v>23.00649</x:v>
      </x:c>
      <x:c t="n" s="0">
        <x:v>23.82538</x:v>
      </x:c>
      <x:c t="n" s="0">
        <x:v>27.5908</x:v>
      </x:c>
      <x:c t="n" s="0">
        <x:v>28.78193</x:v>
      </x:c>
      <x:c t="n" s="0">
        <x:v>24.70359</x:v>
      </x:c>
      <x:c t="n" s="0">
        <x:v>22.68361</x:v>
      </x:c>
      <x:c t="n" s="0">
        <x:v>19.20433</x:v>
      </x:c>
      <x:c t="n" s="0">
        <x:v>19.94875</x:v>
      </x:c>
      <x:c t="n" s="0">
        <x:v>23.50174</x:v>
      </x:c>
      <x:c t="n" s="0">
        <x:v>23.45342</x:v>
      </x:c>
      <x:c t="n" s="0">
        <x:v>17.01727</x:v>
      </x:c>
      <x:c t="n" s="0">
        <x:v>6.442647</x:v>
      </x:c>
      <x:c t="n" s="0">
        <x:v>5.799856</x:v>
      </x:c>
      <x:c t="n" s="0">
        <x:v>7.173094</x:v>
      </x:c>
      <x:c t="n" s="0">
        <x:v>3.51624</x:v>
      </x:c>
      <x:c t="n" s="0">
        <x:v>3.40888</x:v>
      </x:c>
      <x:c t="n" s="0">
        <x:v>2.095823</x:v>
      </x:c>
      <x:c t="n" s="0">
        <x:v>-30.06697</x:v>
      </x:c>
      <x:c t="n" s="0">
        <x:v>-29.16826</x:v>
      </x:c>
      <x:c t="n" s="0">
        <x:v>-28.18997</x:v>
      </x:c>
      <x:c t="n" s="0">
        <x:v>-9.23255</x:v>
      </x:c>
      <x:c t="n" s="0">
        <x:v>-3.183135</x:v>
      </x:c>
      <x:c t="n" s="0">
        <x:v>1.724898</x:v>
      </x:c>
      <x:c t="n" s="0">
        <x:v>-3.010015</x:v>
      </x:c>
      <x:c t="n" s="0">
        <x:v>5.137757</x:v>
      </x:c>
      <x:c t="n" s="0">
        <x:v>4.997507</x:v>
      </x:c>
      <x:c t="n" s="0">
        <x:v>15.4212</x:v>
      </x:c>
      <x:c t="n" s="0">
        <x:v>23.88713</x:v>
      </x:c>
      <x:c t="n" s="0">
        <x:v>19.24533</x:v>
      </x:c>
      <x:c t="n" s="0">
        <x:v>22.11569</x:v>
      </x:c>
      <x:c t="n" s="0">
        <x:v>11.93874</x:v>
      </x:c>
      <x:c t="n" s="0">
        <x:v>8.927223</x:v>
      </x:c>
      <x:c t="n" s="0">
        <x:v>24.18168</x:v>
      </x:c>
      <x:c t="n" s="0">
        <x:v>27.32257</x:v>
      </x:c>
      <x:c t="n" s="0">
        <x:v>16.85942</x:v>
      </x:c>
      <x:c t="n" s="0">
        <x:v>18.08647</x:v>
      </x:c>
      <x:c t="n" s="0">
        <x:v>24.30139</x:v>
      </x:c>
      <x:c t="n" s="0">
        <x:v>23.25127</x:v>
      </x:c>
      <x:c t="n" s="0">
        <x:v>28.84429</x:v>
      </x:c>
      <x:c t="n" s="0">
        <x:v>26.563</x:v>
      </x:c>
      <x:c t="n" s="0">
        <x:v>20.10175</x:v>
      </x:c>
      <x:c t="n" s="0">
        <x:v>20.91838</x:v>
      </x:c>
      <x:c t="n" s="0">
        <x:v>18.1482</x:v>
      </x:c>
      <x:c t="n" s="0">
        <x:v>18.16669</x:v>
      </x:c>
      <x:c t="n" s="0">
        <x:v>18.41675</x:v>
      </x:c>
      <x:c t="n" s="0">
        <x:v>19.06115</x:v>
      </x:c>
      <x:c t="n" s="0">
        <x:v>12.48665</x:v>
      </x:c>
      <x:c t="n" s="0">
        <x:v>5.068564</x:v>
      </x:c>
      <x:c t="n" s="0">
        <x:v>6.187546</x:v>
      </x:c>
      <x:c t="n" s="0">
        <x:v>6.745094</x:v>
      </x:c>
      <x:c t="n" s="0">
        <x:v>3.20752</x:v>
      </x:c>
      <x:c t="n" s="0">
        <x:v>3.571439</x:v>
      </x:c>
      <x:c t="n" s="0">
        <x:v>1.766503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43942.9910185185</x:v>
      </x:c>
      <x:c t="n" s="7">
        <x:v>43942.9910185185</x:v>
      </x:c>
      <x:c t="n" s="0">
        <x:v>36.54815</x:v>
      </x:c>
      <x:c t="n" s="0">
        <x:v>54.20069</x:v>
      </x:c>
      <x:c t="n" s="0">
        <x:v>71.91409</x:v>
      </x:c>
      <x:c t="n" s="0">
        <x:v>75.28889</x:v>
      </x:c>
      <x:c t="n" s="0">
        <x:v>-30.06697</x:v>
      </x:c>
      <x:c t="n" s="0">
        <x:v>-28.69196</x:v>
      </x:c>
      <x:c t="n" s="0">
        <x:v>-28.18997</x:v>
      </x:c>
      <x:c t="n" s="0">
        <x:v>-10.60273</x:v>
      </x:c>
      <x:c t="n" s="0">
        <x:v>-5.71135</x:v>
      </x:c>
      <x:c t="n" s="0">
        <x:v>1.074096</x:v>
      </x:c>
      <x:c t="n" s="0">
        <x:v>-2.468724</x:v>
      </x:c>
      <x:c t="n" s="0">
        <x:v>6.392287</x:v>
      </x:c>
      <x:c t="n" s="0">
        <x:v>6.874659</x:v>
      </x:c>
      <x:c t="n" s="0">
        <x:v>19.29688</x:v>
      </x:c>
      <x:c t="n" s="0">
        <x:v>23.09202</x:v>
      </x:c>
      <x:c t="n" s="0">
        <x:v>19.49158</x:v>
      </x:c>
      <x:c t="n" s="0">
        <x:v>24.4167</x:v>
      </x:c>
      <x:c t="n" s="0">
        <x:v>22.74104</x:v>
      </x:c>
      <x:c t="n" s="0">
        <x:v>20.40345</x:v>
      </x:c>
      <x:c t="n" s="0">
        <x:v>22.45758</x:v>
      </x:c>
      <x:c t="n" s="0">
        <x:v>27.39206</x:v>
      </x:c>
      <x:c t="n" s="0">
        <x:v>22.63454</x:v>
      </x:c>
      <x:c t="n" s="0">
        <x:v>23.47967</x:v>
      </x:c>
      <x:c t="n" s="0">
        <x:v>23.0703</x:v>
      </x:c>
      <x:c t="n" s="0">
        <x:v>24.79794</x:v>
      </x:c>
      <x:c t="n" s="0">
        <x:v>27.94155</x:v>
      </x:c>
      <x:c t="n" s="0">
        <x:v>28.39668</x:v>
      </x:c>
      <x:c t="n" s="0">
        <x:v>24.44952</x:v>
      </x:c>
      <x:c t="n" s="0">
        <x:v>23.17714</x:v>
      </x:c>
      <x:c t="n" s="0">
        <x:v>19.12521</x:v>
      </x:c>
      <x:c t="n" s="0">
        <x:v>19.57362</x:v>
      </x:c>
      <x:c t="n" s="0">
        <x:v>23.01337</x:v>
      </x:c>
      <x:c t="n" s="0">
        <x:v>23.0757</x:v>
      </x:c>
      <x:c t="n" s="0">
        <x:v>16.56142</x:v>
      </x:c>
      <x:c t="n" s="0">
        <x:v>6.281901</x:v>
      </x:c>
      <x:c t="n" s="0">
        <x:v>5.927604</x:v>
      </x:c>
      <x:c t="n" s="0">
        <x:v>7.313993</x:v>
      </x:c>
      <x:c t="n" s="0">
        <x:v>3.509177</x:v>
      </x:c>
      <x:c t="n" s="0">
        <x:v>3.51791</x:v>
      </x:c>
      <x:c t="n" s="0">
        <x:v>2.078581</x:v>
      </x:c>
      <x:c t="n" s="0">
        <x:v>-30.06697</x:v>
      </x:c>
      <x:c t="n" s="0">
        <x:v>-29.16826</x:v>
      </x:c>
      <x:c t="n" s="0">
        <x:v>-28.18997</x:v>
      </x:c>
      <x:c t="n" s="0">
        <x:v>-9.23255</x:v>
      </x:c>
      <x:c t="n" s="0">
        <x:v>-3.183135</x:v>
      </x:c>
      <x:c t="n" s="0">
        <x:v>-0.2859547</x:v>
      </x:c>
      <x:c t="n" s="0">
        <x:v>0.19708</x:v>
      </x:c>
      <x:c t="n" s="0">
        <x:v>5.137757</x:v>
      </x:c>
      <x:c t="n" s="0">
        <x:v>4.098855</x:v>
      </x:c>
      <x:c t="n" s="0">
        <x:v>15.4212</x:v>
      </x:c>
      <x:c t="n" s="0">
        <x:v>21.59871</x:v>
      </x:c>
      <x:c t="n" s="0">
        <x:v>19.24533</x:v>
      </x:c>
      <x:c t="n" s="0">
        <x:v>22.11569</x:v>
      </x:c>
      <x:c t="n" s="0">
        <x:v>18.62768</x:v>
      </x:c>
      <x:c t="n" s="0">
        <x:v>20.36654</x:v>
      </x:c>
      <x:c t="n" s="0">
        <x:v>25.92088</x:v>
      </x:c>
      <x:c t="n" s="0">
        <x:v>28.95442</x:v>
      </x:c>
      <x:c t="n" s="0">
        <x:v>20.57786</x:v>
      </x:c>
      <x:c t="n" s="0">
        <x:v>25.23834</x:v>
      </x:c>
      <x:c t="n" s="0">
        <x:v>23.22281</x:v>
      </x:c>
      <x:c t="n" s="0">
        <x:v>27.63819</x:v>
      </x:c>
      <x:c t="n" s="0">
        <x:v>30.56535</x:v>
      </x:c>
      <x:c t="n" s="0">
        <x:v>26.94889</x:v>
      </x:c>
      <x:c t="n" s="0">
        <x:v>23.39867</x:v>
      </x:c>
      <x:c t="n" s="0">
        <x:v>26.23148</x:v>
      </x:c>
      <x:c t="n" s="0">
        <x:v>19.97772</x:v>
      </x:c>
      <x:c t="n" s="0">
        <x:v>16.50982</x:v>
      </x:c>
      <x:c t="n" s="0">
        <x:v>18.33871</x:v>
      </x:c>
      <x:c t="n" s="0">
        <x:v>19.38773</x:v>
      </x:c>
      <x:c t="n" s="0">
        <x:v>12.97675</x:v>
      </x:c>
      <x:c t="n" s="0">
        <x:v>5.79686</x:v>
      </x:c>
      <x:c t="n" s="0">
        <x:v>7.220015</x:v>
      </x:c>
      <x:c t="n" s="0">
        <x:v>8.100062</x:v>
      </x:c>
      <x:c t="n" s="0">
        <x:v>3.49357</x:v>
      </x:c>
      <x:c t="n" s="0">
        <x:v>4.281944</x:v>
      </x:c>
      <x:c t="n" s="0">
        <x:v>1.930283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43942.9910185185</x:v>
      </x:c>
      <x:c t="n" s="7">
        <x:v>43942.9910185185</x:v>
      </x:c>
      <x:c t="n" s="0">
        <x:v>40.99188</x:v>
      </x:c>
      <x:c t="n" s="0">
        <x:v>54.20069</x:v>
      </x:c>
      <x:c t="n" s="0">
        <x:v>71.72791</x:v>
      </x:c>
      <x:c t="n" s="0">
        <x:v>75.24117</x:v>
      </x:c>
      <x:c t="n" s="0">
        <x:v>-30.06697</x:v>
      </x:c>
      <x:c t="n" s="0">
        <x:v>-28.95509</x:v>
      </x:c>
      <x:c t="n" s="0">
        <x:v>-28.18997</x:v>
      </x:c>
      <x:c t="n" s="0">
        <x:v>-10.37373</x:v>
      </x:c>
      <x:c t="n" s="0">
        <x:v>-5.237432</x:v>
      </x:c>
      <x:c t="n" s="0">
        <x:v>0.6063944</x:v>
      </x:c>
      <x:c t="n" s="0">
        <x:v>-1.962176</x:v>
      </x:c>
      <x:c t="n" s="0">
        <x:v>6.322875</x:v>
      </x:c>
      <x:c t="n" s="0">
        <x:v>6.564442</x:v>
      </x:c>
      <x:c t="n" s="0">
        <x:v>19.15791</x:v>
      </x:c>
      <x:c t="n" s="0">
        <x:v>22.565</x:v>
      </x:c>
      <x:c t="n" s="0">
        <x:v>19.07269</x:v>
      </x:c>
      <x:c t="n" s="0">
        <x:v>24.05382</x:v>
      </x:c>
      <x:c t="n" s="0">
        <x:v>22.67442</x:v>
      </x:c>
      <x:c t="n" s="0">
        <x:v>20.96123</x:v>
      </x:c>
      <x:c t="n" s="0">
        <x:v>23.67331</x:v>
      </x:c>
      <x:c t="n" s="0">
        <x:v>27.05159</x:v>
      </x:c>
      <x:c t="n" s="0">
        <x:v>22.18551</x:v>
      </x:c>
      <x:c t="n" s="0">
        <x:v>23.81847</x:v>
      </x:c>
      <x:c t="n" s="0">
        <x:v>23.07776</x:v>
      </x:c>
      <x:c t="n" s="0">
        <x:v>24.59338</x:v>
      </x:c>
      <x:c t="n" s="0">
        <x:v>27.9769</x:v>
      </x:c>
      <x:c t="n" s="0">
        <x:v>28.65375</x:v>
      </x:c>
      <x:c t="n" s="0">
        <x:v>25.0958</x:v>
      </x:c>
      <x:c t="n" s="0">
        <x:v>23.36124</x:v>
      </x:c>
      <x:c t="n" s="0">
        <x:v>19.04303</x:v>
      </x:c>
      <x:c t="n" s="0">
        <x:v>19.2768</x:v>
      </x:c>
      <x:c t="n" s="0">
        <x:v>23.32955</x:v>
      </x:c>
      <x:c t="n" s="0">
        <x:v>24.5098</x:v>
      </x:c>
      <x:c t="n" s="0">
        <x:v>16.41689</x:v>
      </x:c>
      <x:c t="n" s="0">
        <x:v>6.341498</x:v>
      </x:c>
      <x:c t="n" s="0">
        <x:v>7.586533</x:v>
      </x:c>
      <x:c t="n" s="0">
        <x:v>7.364615</x:v>
      </x:c>
      <x:c t="n" s="0">
        <x:v>3.506378</x:v>
      </x:c>
      <x:c t="n" s="0">
        <x:v>3.370183</x:v>
      </x:c>
      <x:c t="n" s="0">
        <x:v>2.132737</x:v>
      </x:c>
      <x:c t="n" s="0">
        <x:v>-30.06697</x:v>
      </x:c>
      <x:c t="n" s="0">
        <x:v>-29.16826</x:v>
      </x:c>
      <x:c t="n" s="0">
        <x:v>-28.18997</x:v>
      </x:c>
      <x:c t="n" s="0">
        <x:v>-9.23255</x:v>
      </x:c>
      <x:c t="n" s="0">
        <x:v>-3.183135</x:v>
      </x:c>
      <x:c t="n" s="0">
        <x:v>-4.146043</x:v>
      </x:c>
      <x:c t="n" s="0">
        <x:v>0.19708</x:v>
      </x:c>
      <x:c t="n" s="0">
        <x:v>6.006332</x:v>
      </x:c>
      <x:c t="n" s="0">
        <x:v>4.098855</x:v>
      </x:c>
      <x:c t="n" s="0">
        <x:v>19.02723</x:v>
      </x:c>
      <x:c t="n" s="0">
        <x:v>16.45988</x:v>
      </x:c>
      <x:c t="n" s="0">
        <x:v>13.88258</x:v>
      </x:c>
      <x:c t="n" s="0">
        <x:v>20.77833</x:v>
      </x:c>
      <x:c t="n" s="0">
        <x:v>22.26273</x:v>
      </x:c>
      <x:c t="n" s="0">
        <x:v>23.27883</x:v>
      </x:c>
      <x:c t="n" s="0">
        <x:v>27.29982</x:v>
      </x:c>
      <x:c t="n" s="0">
        <x:v>24.9282</x:v>
      </x:c>
      <x:c t="n" s="0">
        <x:v>16.91771</x:v>
      </x:c>
      <x:c t="n" s="0">
        <x:v>24.95729</x:v>
      </x:c>
      <x:c t="n" s="0">
        <x:v>22.84135</x:v>
      </x:c>
      <x:c t="n" s="0">
        <x:v>23.57944</x:v>
      </x:c>
      <x:c t="n" s="0">
        <x:v>27.0472</x:v>
      </x:c>
      <x:c t="n" s="0">
        <x:v>29.15566</x:v>
      </x:c>
      <x:c t="n" s="0">
        <x:v>27.52705</x:v>
      </x:c>
      <x:c t="n" s="0">
        <x:v>22.83738</x:v>
      </x:c>
      <x:c t="n" s="0">
        <x:v>16.74761</x:v>
      </x:c>
      <x:c t="n" s="0">
        <x:v>18.6244</x:v>
      </x:c>
      <x:c t="n" s="0">
        <x:v>27.4958</x:v>
      </x:c>
      <x:c t="n" s="0">
        <x:v>29.64501</x:v>
      </x:c>
      <x:c t="n" s="0">
        <x:v>15.08256</x:v>
      </x:c>
      <x:c t="n" s="0">
        <x:v>6.438866</x:v>
      </x:c>
      <x:c t="n" s="0">
        <x:v>12.01843</x:v>
      </x:c>
      <x:c t="n" s="0">
        <x:v>8.151224</x:v>
      </x:c>
      <x:c t="n" s="0">
        <x:v>3.669592</x:v>
      </x:c>
      <x:c t="n" s="0">
        <x:v>2.10453</x:v>
      </x:c>
      <x:c t="n" s="0">
        <x:v>2.564432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43942.9910185185</x:v>
      </x:c>
      <x:c t="n" s="7">
        <x:v>43942.9910185185</x:v>
      </x:c>
      <x:c t="n" s="0">
        <x:v>46.18317</x:v>
      </x:c>
      <x:c t="n" s="0">
        <x:v>54.20069</x:v>
      </x:c>
      <x:c t="n" s="0">
        <x:v>64.6083</x:v>
      </x:c>
      <x:c t="n" s="0">
        <x:v>70.29866</x:v>
      </x:c>
      <x:c t="n" s="0">
        <x:v>-30.06697</x:v>
      </x:c>
      <x:c t="n" s="0">
        <x:v>-29.16826</x:v>
      </x:c>
      <x:c t="n" s="0">
        <x:v>-25.74005</x:v>
      </x:c>
      <x:c t="n" s="0">
        <x:v>-10.66641</x:v>
      </x:c>
      <x:c t="n" s="0">
        <x:v>-4.869987</x:v>
      </x:c>
      <x:c t="n" s="0">
        <x:v>0.162758</x:v>
      </x:c>
      <x:c t="n" s="0">
        <x:v>-1.571919</x:v>
      </x:c>
      <x:c t="n" s="0">
        <x:v>6.313915</x:v>
      </x:c>
      <x:c t="n" s="0">
        <x:v>7.842316</x:v>
      </x:c>
      <x:c t="n" s="0">
        <x:v>19.68425</x:v>
      </x:c>
      <x:c t="n" s="0">
        <x:v>22.058</x:v>
      </x:c>
      <x:c t="n" s="0">
        <x:v>18.4293</x:v>
      </x:c>
      <x:c t="n" s="0">
        <x:v>23.70437</x:v>
      </x:c>
      <x:c t="n" s="0">
        <x:v>22.74855</x:v>
      </x:c>
      <x:c t="n" s="0">
        <x:v>21.22234</x:v>
      </x:c>
      <x:c t="n" s="0">
        <x:v>23.94355</x:v>
      </x:c>
      <x:c t="n" s="0">
        <x:v>27.18127</x:v>
      </x:c>
      <x:c t="n" s="0">
        <x:v>21.88281</x:v>
      </x:c>
      <x:c t="n" s="0">
        <x:v>23.89248</x:v>
      </x:c>
      <x:c t="n" s="0">
        <x:v>23.27913</x:v>
      </x:c>
      <x:c t="n" s="0">
        <x:v>24.25609</x:v>
      </x:c>
      <x:c t="n" s="0">
        <x:v>27.44999</x:v>
      </x:c>
      <x:c t="n" s="0">
        <x:v>28.57453</x:v>
      </x:c>
      <x:c t="n" s="0">
        <x:v>25.03949</x:v>
      </x:c>
      <x:c t="n" s="0">
        <x:v>23.10942</x:v>
      </x:c>
      <x:c t="n" s="0">
        <x:v>19.07607</x:v>
      </x:c>
      <x:c t="n" s="0">
        <x:v>19.22667</x:v>
      </x:c>
      <x:c t="n" s="0">
        <x:v>31.62571</x:v>
      </x:c>
      <x:c t="n" s="0">
        <x:v>32.83169</x:v>
      </x:c>
      <x:c t="n" s="0">
        <x:v>17.5372</x:v>
      </x:c>
      <x:c t="n" s="0">
        <x:v>7.283765</x:v>
      </x:c>
      <x:c t="n" s="0">
        <x:v>9.937614</x:v>
      </x:c>
      <x:c t="n" s="0">
        <x:v>8.480688</x:v>
      </x:c>
      <x:c t="n" s="0">
        <x:v>3.56321</x:v>
      </x:c>
      <x:c t="n" s="0">
        <x:v>3.400304</x:v>
      </x:c>
      <x:c t="n" s="0">
        <x:v>2.104565</x:v>
      </x:c>
      <x:c t="n" s="0">
        <x:v>-30.06697</x:v>
      </x:c>
      <x:c t="n" s="0">
        <x:v>-29.16826</x:v>
      </x:c>
      <x:c t="n" s="0">
        <x:v>-18.79253</x:v>
      </x:c>
      <x:c t="n" s="0">
        <x:v>-13.79316</x:v>
      </x:c>
      <x:c t="n" s="0">
        <x:v>-3.183135</x:v>
      </x:c>
      <x:c t="n" s="0">
        <x:v>-4.146043</x:v>
      </x:c>
      <x:c t="n" s="0">
        <x:v>0.19708</x:v>
      </x:c>
      <x:c t="n" s="0">
        <x:v>6.26112</x:v>
      </x:c>
      <x:c t="n" s="0">
        <x:v>12.25805</x:v>
      </x:c>
      <x:c t="n" s="0">
        <x:v>21.90559</x:v>
      </x:c>
      <x:c t="n" s="0">
        <x:v>16.45988</x:v>
      </x:c>
      <x:c t="n" s="0">
        <x:v>6.610575</x:v>
      </x:c>
      <x:c t="n" s="0">
        <x:v>20.77833</x:v>
      </x:c>
      <x:c t="n" s="0">
        <x:v>23.31957</x:v>
      </x:c>
      <x:c t="n" s="0">
        <x:v>22.38354</x:v>
      </x:c>
      <x:c t="n" s="0">
        <x:v>25.25635</x:v>
      </x:c>
      <x:c t="n" s="0">
        <x:v>27.88726</x:v>
      </x:c>
      <x:c t="n" s="0">
        <x:v>19.42553</x:v>
      </x:c>
      <x:c t="n" s="0">
        <x:v>23.90612</x:v>
      </x:c>
      <x:c t="n" s="0">
        <x:v>25.06113</x:v>
      </x:c>
      <x:c t="n" s="0">
        <x:v>21.22986</x:v>
      </x:c>
      <x:c t="n" s="0">
        <x:v>20.73683</x:v>
      </x:c>
      <x:c t="n" s="0">
        <x:v>28.18155</x:v>
      </x:c>
      <x:c t="n" s="0">
        <x:v>24.25657</x:v>
      </x:c>
      <x:c t="n" s="0">
        <x:v>21.23438</x:v>
      </x:c>
      <x:c t="n" s="0">
        <x:v>19.30355</x:v>
      </x:c>
      <x:c t="n" s="0">
        <x:v>17.80035</x:v>
      </x:c>
      <x:c t="n" s="0">
        <x:v>40.39045</x:v>
      </x:c>
      <x:c t="n" s="0">
        <x:v>40.99435</x:v>
      </x:c>
      <x:c t="n" s="0">
        <x:v>21.82287</x:v>
      </x:c>
      <x:c t="n" s="0">
        <x:v>10.77268</x:v>
      </x:c>
      <x:c t="n" s="0">
        <x:v>15.48637</x:v>
      </x:c>
      <x:c t="n" s="0">
        <x:v>12.40297</x:v>
      </x:c>
      <x:c t="n" s="0">
        <x:v>4.096026</x:v>
      </x:c>
      <x:c t="n" s="0">
        <x:v>3.691203</x:v>
      </x:c>
      <x:c t="n" s="0">
        <x:v>2.093028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43942.9910185185</x:v>
      </x:c>
      <x:c t="n" s="7">
        <x:v>43942.9910185185</x:v>
      </x:c>
      <x:c t="n" s="0">
        <x:v>49.64605</x:v>
      </x:c>
      <x:c t="n" s="0">
        <x:v>54.20069</x:v>
      </x:c>
      <x:c t="n" s="0">
        <x:v>61.99728</x:v>
      </x:c>
      <x:c t="n" s="0">
        <x:v>68.10506</x:v>
      </x:c>
      <x:c t="n" s="0">
        <x:v>-30.06697</x:v>
      </x:c>
      <x:c t="n" s="0">
        <x:v>-29.16826</x:v>
      </x:c>
      <x:c t="n" s="0">
        <x:v>-23.76259</x:v>
      </x:c>
      <x:c t="n" s="0">
        <x:v>-11.00464</x:v>
      </x:c>
      <x:c t="n" s="0">
        <x:v>-4.579054</x:v>
      </x:c>
      <x:c t="n" s="0">
        <x:v>-0.2556706</x:v>
      </x:c>
      <x:c t="n" s="0">
        <x:v>-1.264321</x:v>
      </x:c>
      <x:c t="n" s="0">
        <x:v>6.328926</x:v>
      </x:c>
      <x:c t="n" s="0">
        <x:v>8.837516</x:v>
      </x:c>
      <x:c t="n" s="0">
        <x:v>20.08821</x:v>
      </x:c>
      <x:c t="n" s="0">
        <x:v>21.57257</x:v>
      </x:c>
      <x:c t="n" s="0">
        <x:v>17.79256</x:v>
      </x:c>
      <x:c t="n" s="0">
        <x:v>23.35765</x:v>
      </x:c>
      <x:c t="n" s="0">
        <x:v>22.9276</x:v>
      </x:c>
      <x:c t="n" s="0">
        <x:v>21.07808</x:v>
      </x:c>
      <x:c t="n" s="0">
        <x:v>24.0401</x:v>
      </x:c>
      <x:c t="n" s="0">
        <x:v>27.13155</x:v>
      </x:c>
      <x:c t="n" s="0">
        <x:v>21.62333</x:v>
      </x:c>
      <x:c t="n" s="0">
        <x:v>23.54059</x:v>
      </x:c>
      <x:c t="n" s="0">
        <x:v>23.14831</x:v>
      </x:c>
      <x:c t="n" s="0">
        <x:v>24.18059</x:v>
      </x:c>
      <x:c t="n" s="0">
        <x:v>27.47757</x:v>
      </x:c>
      <x:c t="n" s="0">
        <x:v>28.15861</x:v>
      </x:c>
      <x:c t="n" s="0">
        <x:v>24.77215</x:v>
      </x:c>
      <x:c t="n" s="0">
        <x:v>22.81322</x:v>
      </x:c>
      <x:c t="n" s="0">
        <x:v>19.01174</x:v>
      </x:c>
      <x:c t="n" s="0">
        <x:v>19.4572</x:v>
      </x:c>
      <x:c t="n" s="0">
        <x:v>35.96114</x:v>
      </x:c>
      <x:c t="n" s="0">
        <x:v>37.00147</x:v>
      </x:c>
      <x:c t="n" s="0">
        <x:v>18.49469</x:v>
      </x:c>
      <x:c t="n" s="0">
        <x:v>8.075987</x:v>
      </x:c>
      <x:c t="n" s="0">
        <x:v>11.08004</x:v>
      </x:c>
      <x:c t="n" s="0">
        <x:v>9.6008</x:v>
      </x:c>
      <x:c t="n" s="0">
        <x:v>3.890507</x:v>
      </x:c>
      <x:c t="n" s="0">
        <x:v>3.442368</x:v>
      </x:c>
      <x:c t="n" s="0">
        <x:v>2.098655</x:v>
      </x:c>
      <x:c t="n" s="0">
        <x:v>-30.06697</x:v>
      </x:c>
      <x:c t="n" s="0">
        <x:v>-29.16826</x:v>
      </x:c>
      <x:c t="n" s="0">
        <x:v>-18.79253</x:v>
      </x:c>
      <x:c t="n" s="0">
        <x:v>-13.79316</x:v>
      </x:c>
      <x:c t="n" s="0">
        <x:v>-3.183135</x:v>
      </x:c>
      <x:c t="n" s="0">
        <x:v>-4.146043</x:v>
      </x:c>
      <x:c t="n" s="0">
        <x:v>0.19708</x:v>
      </x:c>
      <x:c t="n" s="0">
        <x:v>6.478325</x:v>
      </x:c>
      <x:c t="n" s="0">
        <x:v>12.25805</x:v>
      </x:c>
      <x:c t="n" s="0">
        <x:v>21.90559</x:v>
      </x:c>
      <x:c t="n" s="0">
        <x:v>16.45988</x:v>
      </x:c>
      <x:c t="n" s="0">
        <x:v>6.610575</x:v>
      </x:c>
      <x:c t="n" s="0">
        <x:v>20.41838</x:v>
      </x:c>
      <x:c t="n" s="0">
        <x:v>23.84882</x:v>
      </x:c>
      <x:c t="n" s="0">
        <x:v>19.47487</x:v>
      </x:c>
      <x:c t="n" s="0">
        <x:v>24.4657</x:v>
      </x:c>
      <x:c t="n" s="0">
        <x:v>26.45726</x:v>
      </x:c>
      <x:c t="n" s="0">
        <x:v>19.7792</x:v>
      </x:c>
      <x:c t="n" s="0">
        <x:v>20.0699</x:v>
      </x:c>
      <x:c t="n" s="0">
        <x:v>22.46221</x:v>
      </x:c>
      <x:c t="n" s="0">
        <x:v>23.47667</x:v>
      </x:c>
      <x:c t="n" s="0">
        <x:v>27.72416</x:v>
      </x:c>
      <x:c t="n" s="0">
        <x:v>23.67163</x:v>
      </x:c>
      <x:c t="n" s="0">
        <x:v>23.45006</x:v>
      </x:c>
      <x:c t="n" s="0">
        <x:v>20.93944</x:v>
      </x:c>
      <x:c t="n" s="0">
        <x:v>18.7744</x:v>
      </x:c>
      <x:c t="n" s="0">
        <x:v>20.41961</x:v>
      </x:c>
      <x:c t="n" s="0">
        <x:v>42.16318</x:v>
      </x:c>
      <x:c t="n" s="0">
        <x:v>44.71972</x:v>
      </x:c>
      <x:c t="n" s="0">
        <x:v>21.25472</x:v>
      </x:c>
      <x:c t="n" s="0">
        <x:v>11.34659</x:v>
      </x:c>
      <x:c t="n" s="0">
        <x:v>15.08547</x:v>
      </x:c>
      <x:c t="n" s="0">
        <x:v>12.9529</x:v>
      </x:c>
      <x:c t="n" s="0">
        <x:v>5.174541</x:v>
      </x:c>
      <x:c t="n" s="0">
        <x:v>3.756461</x:v>
      </x:c>
      <x:c t="n" s="0">
        <x:v>1.76028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43942.9910185185</x:v>
      </x:c>
      <x:c t="n" s="7">
        <x:v>43942.9910185185</x:v>
      </x:c>
      <x:c t="n" s="0">
        <x:v>52.16</x:v>
      </x:c>
      <x:c t="n" s="0">
        <x:v>58.9719</x:v>
      </x:c>
      <x:c t="n" s="0">
        <x:v>57.0241</x:v>
      </x:c>
      <x:c t="n" s="0">
        <x:v>64.70557</x:v>
      </x:c>
      <x:c t="n" s="0">
        <x:v>-30.06697</x:v>
      </x:c>
      <x:c t="n" s="0">
        <x:v>-29.16826</x:v>
      </x:c>
      <x:c t="n" s="0">
        <x:v>-22.58195</x:v>
      </x:c>
      <x:c t="n" s="0">
        <x:v>-11.31592</x:v>
      </x:c>
      <x:c t="n" s="0">
        <x:v>-4.697667</x:v>
      </x:c>
      <x:c t="n" s="0">
        <x:v>-0.6479988</x:v>
      </x:c>
      <x:c t="n" s="0">
        <x:v>-0.9253311</x:v>
      </x:c>
      <x:c t="n" s="0">
        <x:v>6.403812</x:v>
      </x:c>
      <x:c t="n" s="0">
        <x:v>9.537519</x:v>
      </x:c>
      <x:c t="n" s="0">
        <x:v>20.28348</x:v>
      </x:c>
      <x:c t="n" s="0">
        <x:v>21.16128</x:v>
      </x:c>
      <x:c t="n" s="0">
        <x:v>17.48148</x:v>
      </x:c>
      <x:c t="n" s="0">
        <x:v>23.02985</x:v>
      </x:c>
      <x:c t="n" s="0">
        <x:v>22.73138</x:v>
      </x:c>
      <x:c t="n" s="0">
        <x:v>20.60693</x:v>
      </x:c>
      <x:c t="n" s="0">
        <x:v>24.10057</x:v>
      </x:c>
      <x:c t="n" s="0">
        <x:v>27.29365</x:v>
      </x:c>
      <x:c t="n" s="0">
        <x:v>21.21181</x:v>
      </x:c>
      <x:c t="n" s="0">
        <x:v>23.17125</x:v>
      </x:c>
      <x:c t="n" s="0">
        <x:v>23.53912</x:v>
      </x:c>
      <x:c t="n" s="0">
        <x:v>24.13844</x:v>
      </x:c>
      <x:c t="n" s="0">
        <x:v>28.16448</x:v>
      </x:c>
      <x:c t="n" s="0">
        <x:v>28.17265</x:v>
      </x:c>
      <x:c t="n" s="0">
        <x:v>24.71363</x:v>
      </x:c>
      <x:c t="n" s="0">
        <x:v>23.00102</x:v>
      </x:c>
      <x:c t="n" s="0">
        <x:v>18.98814</x:v>
      </x:c>
      <x:c t="n" s="0">
        <x:v>19.43634</x:v>
      </x:c>
      <x:c t="n" s="0">
        <x:v>38.77374</x:v>
      </x:c>
      <x:c t="n" s="0">
        <x:v>42.87761</x:v>
      </x:c>
      <x:c t="n" s="0">
        <x:v>22.94555</x:v>
      </x:c>
      <x:c t="n" s="0">
        <x:v>8.870848</x:v>
      </x:c>
      <x:c t="n" s="0">
        <x:v>11.98595</x:v>
      </x:c>
      <x:c t="n" s="0">
        <x:v>9.777704</x:v>
      </x:c>
      <x:c t="n" s="0">
        <x:v>3.973523</x:v>
      </x:c>
      <x:c t="n" s="0">
        <x:v>3.44713</x:v>
      </x:c>
      <x:c t="n" s="0">
        <x:v>2.080142</x:v>
      </x:c>
      <x:c t="n" s="0">
        <x:v>-30.06697</x:v>
      </x:c>
      <x:c t="n" s="0">
        <x:v>-29.16826</x:v>
      </x:c>
      <x:c t="n" s="0">
        <x:v>-18.79253</x:v>
      </x:c>
      <x:c t="n" s="0">
        <x:v>-13.79316</x:v>
      </x:c>
      <x:c t="n" s="0">
        <x:v>-6.120275</x:v>
      </x:c>
      <x:c t="n" s="0">
        <x:v>-4.146043</x:v>
      </x:c>
      <x:c t="n" s="0">
        <x:v>0.7435337</x:v>
      </x:c>
      <x:c t="n" s="0">
        <x:v>6.817809</x:v>
      </x:c>
      <x:c t="n" s="0">
        <x:v>12.25805</x:v>
      </x:c>
      <x:c t="n" s="0">
        <x:v>21.13857</x:v>
      </x:c>
      <x:c t="n" s="0">
        <x:v>17.49018</x:v>
      </x:c>
      <x:c t="n" s="0">
        <x:v>15.70028</x:v>
      </x:c>
      <x:c t="n" s="0">
        <x:v>20.36443</x:v>
      </x:c>
      <x:c t="n" s="0">
        <x:v>20.84839</x:v>
      </x:c>
      <x:c t="n" s="0">
        <x:v>15.78683</x:v>
      </x:c>
      <x:c t="n" s="0">
        <x:v>24.43449</x:v>
      </x:c>
      <x:c t="n" s="0">
        <x:v>28.63979</x:v>
      </x:c>
      <x:c t="n" s="0">
        <x:v>17.57794</x:v>
      </x:c>
      <x:c t="n" s="0">
        <x:v>21.56897</x:v>
      </x:c>
      <x:c t="n" s="0">
        <x:v>25.17971</x:v>
      </x:c>
      <x:c t="n" s="0">
        <x:v>24.80337</x:v>
      </x:c>
      <x:c t="n" s="0">
        <x:v>31.63043</x:v>
      </x:c>
      <x:c t="n" s="0">
        <x:v>28.4538</x:v>
      </x:c>
      <x:c t="n" s="0">
        <x:v>25.06271</x:v>
      </x:c>
      <x:c t="n" s="0">
        <x:v>24.0264</x:v>
      </x:c>
      <x:c t="n" s="0">
        <x:v>18.77988</x:v>
      </x:c>
      <x:c t="n" s="0">
        <x:v>19.36877</x:v>
      </x:c>
      <x:c t="n" s="0">
        <x:v>44.62453</x:v>
      </x:c>
      <x:c t="n" s="0">
        <x:v>50.62796</x:v>
      </x:c>
      <x:c t="n" s="0">
        <x:v>30.69064</x:v>
      </x:c>
      <x:c t="n" s="0">
        <x:v>11.59077</x:v>
      </x:c>
      <x:c t="n" s="0">
        <x:v>15.18956</x:v>
      </x:c>
      <x:c t="n" s="0">
        <x:v>10.4964</x:v>
      </x:c>
      <x:c t="n" s="0">
        <x:v>4.502398</x:v>
      </x:c>
      <x:c t="n" s="0">
        <x:v>3.55779</x:v>
      </x:c>
      <x:c t="n" s="0">
        <x:v>2.260702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43942.9910185185</x:v>
      </x:c>
      <x:c t="n" s="7">
        <x:v>43942.9910185185</x:v>
      </x:c>
      <x:c t="n" s="0">
        <x:v>50.83853</x:v>
      </x:c>
      <x:c t="n" s="0">
        <x:v>58.9719</x:v>
      </x:c>
      <x:c t="n" s="0">
        <x:v>65.77361</x:v>
      </x:c>
      <x:c t="n" s="0">
        <x:v>70.58829</x:v>
      </x:c>
      <x:c t="n" s="0">
        <x:v>-30.06697</x:v>
      </x:c>
      <x:c t="n" s="0">
        <x:v>-29.16826</x:v>
      </x:c>
      <x:c t="n" s="0">
        <x:v>-21.77836</x:v>
      </x:c>
      <x:c t="n" s="0">
        <x:v>-11.60067</x:v>
      </x:c>
      <x:c t="n" s="0">
        <x:v>-5.163877</x:v>
      </x:c>
      <x:c t="n" s="0">
        <x:v>-1.013625</x:v>
      </x:c>
      <x:c t="n" s="0">
        <x:v>-0.5766301</x:v>
      </x:c>
      <x:c t="n" s="0">
        <x:v>6.466761</x:v>
      </x:c>
      <x:c t="n" s="0">
        <x:v>9.777651</x:v>
      </x:c>
      <x:c t="n" s="0">
        <x:v>20.33171</x:v>
      </x:c>
      <x:c t="n" s="0">
        <x:v>20.7836</x:v>
      </x:c>
      <x:c t="n" s="0">
        <x:v>17.48946</x:v>
      </x:c>
      <x:c t="n" s="0">
        <x:v>22.6768</x:v>
      </x:c>
      <x:c t="n" s="0">
        <x:v>22.44037</x:v>
      </x:c>
      <x:c t="n" s="0">
        <x:v>21.35428</x:v>
      </x:c>
      <x:c t="n" s="0">
        <x:v>23.82828</x:v>
      </x:c>
      <x:c t="n" s="0">
        <x:v>27.62113</x:v>
      </x:c>
      <x:c t="n" s="0">
        <x:v>21.40694</x:v>
      </x:c>
      <x:c t="n" s="0">
        <x:v>23.77258</x:v>
      </x:c>
      <x:c t="n" s="0">
        <x:v>23.98265</x:v>
      </x:c>
      <x:c t="n" s="0">
        <x:v>24.16564</x:v>
      </x:c>
      <x:c t="n" s="0">
        <x:v>28.43</x:v>
      </x:c>
      <x:c t="n" s="0">
        <x:v>27.77113</x:v>
      </x:c>
      <x:c t="n" s="0">
        <x:v>24.88535</x:v>
      </x:c>
      <x:c t="n" s="0">
        <x:v>22.71913</x:v>
      </x:c>
      <x:c t="n" s="0">
        <x:v>18.7235</x:v>
      </x:c>
      <x:c t="n" s="0">
        <x:v>19.18691</x:v>
      </x:c>
      <x:c t="n" s="0">
        <x:v>38.66238</x:v>
      </x:c>
      <x:c t="n" s="0">
        <x:v>45.48946</x:v>
      </x:c>
      <x:c t="n" s="0">
        <x:v>25.58509</x:v>
      </x:c>
      <x:c t="n" s="0">
        <x:v>8.918878</x:v>
      </x:c>
      <x:c t="n" s="0">
        <x:v>12.36949</x:v>
      </x:c>
      <x:c t="n" s="0">
        <x:v>9.730642</x:v>
      </x:c>
      <x:c t="n" s="0">
        <x:v>3.907514</x:v>
      </x:c>
      <x:c t="n" s="0">
        <x:v>3.493602</x:v>
      </x:c>
      <x:c t="n" s="0">
        <x:v>1.993451</x:v>
      </x:c>
      <x:c t="n" s="0">
        <x:v>-30.06697</x:v>
      </x:c>
      <x:c t="n" s="0">
        <x:v>-29.16826</x:v>
      </x:c>
      <x:c t="n" s="0">
        <x:v>-18.79253</x:v>
      </x:c>
      <x:c t="n" s="0">
        <x:v>-13.79316</x:v>
      </x:c>
      <x:c t="n" s="0">
        <x:v>-9.887311</x:v>
      </x:c>
      <x:c t="n" s="0">
        <x:v>-3.833312</x:v>
      </x:c>
      <x:c t="n" s="0">
        <x:v>1.04118</x:v>
      </x:c>
      <x:c t="n" s="0">
        <x:v>6.817809</x:v>
      </x:c>
      <x:c t="n" s="0">
        <x:v>10.743</x:v>
      </x:c>
      <x:c t="n" s="0">
        <x:v>20.60358</x:v>
      </x:c>
      <x:c t="n" s="0">
        <x:v>17.49018</x:v>
      </x:c>
      <x:c t="n" s="0">
        <x:v>17.53585</x:v>
      </x:c>
      <x:c t="n" s="0">
        <x:v>19.50892</x:v>
      </x:c>
      <x:c t="n" s="0">
        <x:v>19.67127</x:v>
      </x:c>
      <x:c t="n" s="0">
        <x:v>24.66294</x:v>
      </x:c>
      <x:c t="n" s="0">
        <x:v>21.10421</x:v>
      </x:c>
      <x:c t="n" s="0">
        <x:v>28.94928</x:v>
      </x:c>
      <x:c t="n" s="0">
        <x:v>22.65369</x:v>
      </x:c>
      <x:c t="n" s="0">
        <x:v>26.28354</x:v>
      </x:c>
      <x:c t="n" s="0">
        <x:v>25.4058</x:v>
      </x:c>
      <x:c t="n" s="0">
        <x:v>23.82571</x:v>
      </x:c>
      <x:c t="n" s="0">
        <x:v>29.17759</x:v>
      </x:c>
      <x:c t="n" s="0">
        <x:v>24.69292</x:v>
      </x:c>
      <x:c t="n" s="0">
        <x:v>24.39295</x:v>
      </x:c>
      <x:c t="n" s="0">
        <x:v>20.27188</x:v>
      </x:c>
      <x:c t="n" s="0">
        <x:v>18.10362</x:v>
      </x:c>
      <x:c t="n" s="0">
        <x:v>17.44388</x:v>
      </x:c>
      <x:c t="n" s="0">
        <x:v>37.18712</x:v>
      </x:c>
      <x:c t="n" s="0">
        <x:v>50.93424</x:v>
      </x:c>
      <x:c t="n" s="0">
        <x:v>30.60363</x:v>
      </x:c>
      <x:c t="n" s="0">
        <x:v>8.879034</x:v>
      </x:c>
      <x:c t="n" s="0">
        <x:v>13.72036</x:v>
      </x:c>
      <x:c t="n" s="0">
        <x:v>9.47867</x:v>
      </x:c>
      <x:c t="n" s="0">
        <x:v>3.420053</x:v>
      </x:c>
      <x:c t="n" s="0">
        <x:v>3.455233</x:v>
      </x:c>
      <x:c t="n" s="0">
        <x:v>1.644176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43942.9910185185</x:v>
      </x:c>
      <x:c t="n" s="7">
        <x:v>43942.9910185185</x:v>
      </x:c>
      <x:c t="n" s="0">
        <x:v>46.02815</x:v>
      </x:c>
      <x:c t="n" s="0">
        <x:v>54.20069</x:v>
      </x:c>
      <x:c t="n" s="0">
        <x:v>68.9285</x:v>
      </x:c>
      <x:c t="n" s="0">
        <x:v>72.34921</x:v>
      </x:c>
      <x:c t="n" s="0">
        <x:v>-30.06697</x:v>
      </x:c>
      <x:c t="n" s="0">
        <x:v>-29.16826</x:v>
      </x:c>
      <x:c t="n" s="0">
        <x:v>-21.19309</x:v>
      </x:c>
      <x:c t="n" s="0">
        <x:v>-11.85956</x:v>
      </x:c>
      <x:c t="n" s="0">
        <x:v>-5.605945</x:v>
      </x:c>
      <x:c t="n" s="0">
        <x:v>-1.157672</x:v>
      </x:c>
      <x:c t="n" s="0">
        <x:v>-0.299506</x:v>
      </x:c>
      <x:c t="n" s="0">
        <x:v>6.623099</x:v>
      </x:c>
      <x:c t="n" s="0">
        <x:v>9.886857</x:v>
      </x:c>
      <x:c t="n" s="0">
        <x:v>20.37247</x:v>
      </x:c>
      <x:c t="n" s="0">
        <x:v>20.43282</x:v>
      </x:c>
      <x:c t="n" s="0">
        <x:v>17.49626</x:v>
      </x:c>
      <x:c t="n" s="0">
        <x:v>22.26284</x:v>
      </x:c>
      <x:c t="n" s="0">
        <x:v>21.80425</x:v>
      </x:c>
      <x:c t="n" s="0">
        <x:v>21.23279</x:v>
      </x:c>
      <x:c t="n" s="0">
        <x:v>23.34095</x:v>
      </x:c>
      <x:c t="n" s="0">
        <x:v>27.41451</x:v>
      </x:c>
      <x:c t="n" s="0">
        <x:v>21.21699</x:v>
      </x:c>
      <x:c t="n" s="0">
        <x:v>23.29125</x:v>
      </x:c>
      <x:c t="n" s="0">
        <x:v>23.97608</x:v>
      </x:c>
      <x:c t="n" s="0">
        <x:v>24.42486</x:v>
      </x:c>
      <x:c t="n" s="0">
        <x:v>28.48854</x:v>
      </x:c>
      <x:c t="n" s="0">
        <x:v>27.85503</x:v>
      </x:c>
      <x:c t="n" s="0">
        <x:v>24.55831</x:v>
      </x:c>
      <x:c t="n" s="0">
        <x:v>22.70532</x:v>
      </x:c>
      <x:c t="n" s="0">
        <x:v>18.86283</x:v>
      </x:c>
      <x:c t="n" s="0">
        <x:v>18.87099</x:v>
      </x:c>
      <x:c t="n" s="0">
        <x:v>38.39273</x:v>
      </x:c>
      <x:c t="n" s="0">
        <x:v>46.09096</x:v>
      </x:c>
      <x:c t="n" s="0">
        <x:v>25.55515</x:v>
      </x:c>
      <x:c t="n" s="0">
        <x:v>9.169246</x:v>
      </x:c>
      <x:c t="n" s="0">
        <x:v>12.52391</x:v>
      </x:c>
      <x:c t="n" s="0">
        <x:v>9.648164</x:v>
      </x:c>
      <x:c t="n" s="0">
        <x:v>4.135899</x:v>
      </x:c>
      <x:c t="n" s="0">
        <x:v>3.61683</x:v>
      </x:c>
      <x:c t="n" s="0">
        <x:v>1.941522</x:v>
      </x:c>
      <x:c t="n" s="0">
        <x:v>-30.06697</x:v>
      </x:c>
      <x:c t="n" s="0">
        <x:v>-29.16826</x:v>
      </x:c>
      <x:c t="n" s="0">
        <x:v>-18.79253</x:v>
      </x:c>
      <x:c t="n" s="0">
        <x:v>-13.79316</x:v>
      </x:c>
      <x:c t="n" s="0">
        <x:v>-9.887311</x:v>
      </x:c>
      <x:c t="n" s="0">
        <x:v>-2.112127</x:v>
      </x:c>
      <x:c t="n" s="0">
        <x:v>1.04118</x:v>
      </x:c>
      <x:c t="n" s="0">
        <x:v>7.915779</x:v>
      </x:c>
      <x:c t="n" s="0">
        <x:v>10.47597</x:v>
      </x:c>
      <x:c t="n" s="0">
        <x:v>20.60358</x:v>
      </x:c>
      <x:c t="n" s="0">
        <x:v>17.49018</x:v>
      </x:c>
      <x:c t="n" s="0">
        <x:v>17.53585</x:v>
      </x:c>
      <x:c t="n" s="0">
        <x:v>18.44247</x:v>
      </x:c>
      <x:c t="n" s="0">
        <x:v>10.67748</x:v>
      </x:c>
      <x:c t="n" s="0">
        <x:v>19.06554</x:v>
      </x:c>
      <x:c t="n" s="0">
        <x:v>18.00207</x:v>
      </x:c>
      <x:c t="n" s="0">
        <x:v>25.46967</x:v>
      </x:c>
      <x:c t="n" s="0">
        <x:v>20.22995</x:v>
      </x:c>
      <x:c t="n" s="0">
        <x:v>12.47074</x:v>
      </x:c>
      <x:c t="n" s="0">
        <x:v>24.47044</x:v>
      </x:c>
      <x:c t="n" s="0">
        <x:v>25.83567</x:v>
      </x:c>
      <x:c t="n" s="0">
        <x:v>28.02197</x:v>
      </x:c>
      <x:c t="n" s="0">
        <x:v>27.943</x:v>
      </x:c>
      <x:c t="n" s="0">
        <x:v>22.22498</x:v>
      </x:c>
      <x:c t="n" s="0">
        <x:v>22.43505</x:v>
      </x:c>
      <x:c t="n" s="0">
        <x:v>19.30015</x:v>
      </x:c>
      <x:c t="n" s="0">
        <x:v>16.98267</x:v>
      </x:c>
      <x:c t="n" s="0">
        <x:v>36.57647</x:v>
      </x:c>
      <x:c t="n" s="0">
        <x:v>47.89034</x:v>
      </x:c>
      <x:c t="n" s="0">
        <x:v>24.80294</x:v>
      </x:c>
      <x:c t="n" s="0">
        <x:v>10.21164</x:v>
      </x:c>
      <x:c t="n" s="0">
        <x:v>13.41759</x:v>
      </x:c>
      <x:c t="n" s="0">
        <x:v>9.056578</x:v>
      </x:c>
      <x:c t="n" s="0">
        <x:v>5.204897</x:v>
      </x:c>
      <x:c t="n" s="0">
        <x:v>4.373148</x:v>
      </x:c>
      <x:c t="n" s="0">
        <x:v>1.176111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43942.9910185185</x:v>
      </x:c>
      <x:c t="n" s="7">
        <x:v>43942.9910185185</x:v>
      </x:c>
      <x:c t="n" s="0">
        <x:v>42.69278</x:v>
      </x:c>
      <x:c t="n" s="0">
        <x:v>54.20069</x:v>
      </x:c>
      <x:c t="n" s="0">
        <x:v>67.55315</x:v>
      </x:c>
      <x:c t="n" s="0">
        <x:v>72.05957</x:v>
      </x:c>
      <x:c t="n" s="0">
        <x:v>-30.06697</x:v>
      </x:c>
      <x:c t="n" s="0">
        <x:v>-29.16826</x:v>
      </x:c>
      <x:c t="n" s="0">
        <x:v>-20.74895</x:v>
      </x:c>
      <x:c t="n" s="0">
        <x:v>-12.09358</x:v>
      </x:c>
      <x:c t="n" s="0">
        <x:v>-6.022737</x:v>
      </x:c>
      <x:c t="n" s="0">
        <x:v>-1.284591</x:v>
      </x:c>
      <x:c t="n" s="0">
        <x:v>-0.07607525</x:v>
      </x:c>
      <x:c t="n" s="0">
        <x:v>7.350573</x:v>
      </x:c>
      <x:c t="n" s="0">
        <x:v>9.795315</x:v>
      </x:c>
      <x:c t="n" s="0">
        <x:v>20.74247</x:v>
      </x:c>
      <x:c t="n" s="0">
        <x:v>20.45415</x:v>
      </x:c>
      <x:c t="n" s="0">
        <x:v>17.11745</x:v>
      </x:c>
      <x:c t="n" s="0">
        <x:v>22.01123</x:v>
      </x:c>
      <x:c t="n" s="0">
        <x:v>21.38854</x:v>
      </x:c>
      <x:c t="n" s="0">
        <x:v>20.60293</x:v>
      </x:c>
      <x:c t="n" s="0">
        <x:v>23.25859</x:v>
      </x:c>
      <x:c t="n" s="0">
        <x:v>27.39436</x:v>
      </x:c>
      <x:c t="n" s="0">
        <x:v>21.72068</x:v>
      </x:c>
      <x:c t="n" s="0">
        <x:v>23.32732</x:v>
      </x:c>
      <x:c t="n" s="0">
        <x:v>23.88195</x:v>
      </x:c>
      <x:c t="n" s="0">
        <x:v>24.26604</x:v>
      </x:c>
      <x:c t="n" s="0">
        <x:v>28.09044</x:v>
      </x:c>
      <x:c t="n" s="0">
        <x:v>27.44695</x:v>
      </x:c>
      <x:c t="n" s="0">
        <x:v>24.53305</x:v>
      </x:c>
      <x:c t="n" s="0">
        <x:v>22.58548</x:v>
      </x:c>
      <x:c t="n" s="0">
        <x:v>18.98538</x:v>
      </x:c>
      <x:c t="n" s="0">
        <x:v>18.60094</x:v>
      </x:c>
      <x:c t="n" s="0">
        <x:v>38.20738</x:v>
      </x:c>
      <x:c t="n" s="0">
        <x:v>45.81295</x:v>
      </x:c>
      <x:c t="n" s="0">
        <x:v>25.04512</x:v>
      </x:c>
      <x:c t="n" s="0">
        <x:v>9.110006</x:v>
      </x:c>
      <x:c t="n" s="0">
        <x:v>12.66104</x:v>
      </x:c>
      <x:c t="n" s="0">
        <x:v>9.302564</x:v>
      </x:c>
      <x:c t="n" s="0">
        <x:v>4.07532</x:v>
      </x:c>
      <x:c t="n" s="0">
        <x:v>3.437835</x:v>
      </x:c>
      <x:c t="n" s="0">
        <x:v>1.787734</x:v>
      </x:c>
      <x:c t="n" s="0">
        <x:v>-30.06697</x:v>
      </x:c>
      <x:c t="n" s="0">
        <x:v>-29.16826</x:v>
      </x:c>
      <x:c t="n" s="0">
        <x:v>-18.79253</x:v>
      </x:c>
      <x:c t="n" s="0">
        <x:v>-13.79316</x:v>
      </x:c>
      <x:c t="n" s="0">
        <x:v>-9.887311</x:v>
      </x:c>
      <x:c t="n" s="0">
        <x:v>-2.112127</x:v>
      </x:c>
      <x:c t="n" s="0">
        <x:v>1.04118</x:v>
      </x:c>
      <x:c t="n" s="0">
        <x:v>10.14338</x:v>
      </x:c>
      <x:c t="n" s="0">
        <x:v>8.803471</x:v>
      </x:c>
      <x:c t="n" s="0">
        <x:v>22.82542</x:v>
      </x:c>
      <x:c t="n" s="0">
        <x:v>21.13647</x:v>
      </x:c>
      <x:c t="n" s="0">
        <x:v>12.85985</x:v>
      </x:c>
      <x:c t="n" s="0">
        <x:v>20.69647</x:v>
      </x:c>
      <x:c t="n" s="0">
        <x:v>18.77835</x:v>
      </x:c>
      <x:c t="n" s="0">
        <x:v>13.23895</x:v>
      </x:c>
      <x:c t="n" s="0">
        <x:v>23.51154</x:v>
      </x:c>
      <x:c t="n" s="0">
        <x:v>27.59122</x:v>
      </x:c>
      <x:c t="n" s="0">
        <x:v>23.70619</x:v>
      </x:c>
      <x:c t="n" s="0">
        <x:v>23.86256</x:v>
      </x:c>
      <x:c t="n" s="0">
        <x:v>24.32639</x:v>
      </x:c>
      <x:c t="n" s="0">
        <x:v>23.15145</x:v>
      </x:c>
      <x:c t="n" s="0">
        <x:v>24.11119</x:v>
      </x:c>
      <x:c t="n" s="0">
        <x:v>23.71387</x:v>
      </x:c>
      <x:c t="n" s="0">
        <x:v>25.4155</x:v>
      </x:c>
      <x:c t="n" s="0">
        <x:v>22.34602</x:v>
      </x:c>
      <x:c t="n" s="0">
        <x:v>18.82734</x:v>
      </x:c>
      <x:c t="n" s="0">
        <x:v>15.48983</x:v>
      </x:c>
      <x:c t="n" s="0">
        <x:v>36.86118</x:v>
      </x:c>
      <x:c t="n" s="0">
        <x:v>43.17879</x:v>
      </x:c>
      <x:c t="n" s="0">
        <x:v>19.73065</x:v>
      </x:c>
      <x:c t="n" s="0">
        <x:v>9.024668</x:v>
      </x:c>
      <x:c t="n" s="0">
        <x:v>13.0853</x:v>
      </x:c>
      <x:c t="n" s="0">
        <x:v>6.708569</x:v>
      </x:c>
      <x:c t="n" s="0">
        <x:v>4.035853</x:v>
      </x:c>
      <x:c t="n" s="0">
        <x:v>2.877122</x:v>
      </x:c>
      <x:c t="n" s="0">
        <x:v>0.7681715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43942.9910185185</x:v>
      </x:c>
      <x:c t="n" s="7">
        <x:v>43942.9910185185</x:v>
      </x:c>
      <x:c t="n" s="0">
        <x:v>40.21053</x:v>
      </x:c>
      <x:c t="n" s="0">
        <x:v>54.20069</x:v>
      </x:c>
      <x:c t="n" s="0">
        <x:v>64.76917</x:v>
      </x:c>
      <x:c t="n" s="0">
        <x:v>69.09891</x:v>
      </x:c>
      <x:c t="n" s="0">
        <x:v>-30.06697</x:v>
      </x:c>
      <x:c t="n" s="0">
        <x:v>-29.16826</x:v>
      </x:c>
      <x:c t="n" s="0">
        <x:v>-19.43763</x:v>
      </x:c>
      <x:c t="n" s="0">
        <x:v>-12.40413</x:v>
      </x:c>
      <x:c t="n" s="0">
        <x:v>-6.413383</x:v>
      </x:c>
      <x:c t="n" s="0">
        <x:v>-1.395999</x:v>
      </x:c>
      <x:c t="n" s="0">
        <x:v>-0.2797706</x:v>
      </x:c>
      <x:c t="n" s="0">
        <x:v>7.887945</x:v>
      </x:c>
      <x:c t="n" s="0">
        <x:v>9.412473</x:v>
      </x:c>
      <x:c t="n" s="0">
        <x:v>21.47701</x:v>
      </x:c>
      <x:c t="n" s="0">
        <x:v>20.95359</x:v>
      </x:c>
      <x:c t="n" s="0">
        <x:v>16.62914</x:v>
      </x:c>
      <x:c t="n" s="0">
        <x:v>22.15915</x:v>
      </x:c>
      <x:c t="n" s="0">
        <x:v>21.58713</x:v>
      </x:c>
      <x:c t="n" s="0">
        <x:v>20.51304</x:v>
      </x:c>
      <x:c t="n" s="0">
        <x:v>23.80571</x:v>
      </x:c>
      <x:c t="n" s="0">
        <x:v>26.89994</x:v>
      </x:c>
      <x:c t="n" s="0">
        <x:v>21.39207</x:v>
      </x:c>
      <x:c t="n" s="0">
        <x:v>23.31635</x:v>
      </x:c>
      <x:c t="n" s="0">
        <x:v>24.2628</x:v>
      </x:c>
      <x:c t="n" s="0">
        <x:v>23.99636</x:v>
      </x:c>
      <x:c t="n" s="0">
        <x:v>27.86543</x:v>
      </x:c>
      <x:c t="n" s="0">
        <x:v>27.16025</x:v>
      </x:c>
      <x:c t="n" s="0">
        <x:v>24.40456</x:v>
      </x:c>
      <x:c t="n" s="0">
        <x:v>22.51822</x:v>
      </x:c>
      <x:c t="n" s="0">
        <x:v>18.77387</x:v>
      </x:c>
      <x:c t="n" s="0">
        <x:v>18.66703</x:v>
      </x:c>
      <x:c t="n" s="0">
        <x:v>37.74823</x:v>
      </x:c>
      <x:c t="n" s="0">
        <x:v>45.2887</x:v>
      </x:c>
      <x:c t="n" s="0">
        <x:v>24.72466</x:v>
      </x:c>
      <x:c t="n" s="0">
        <x:v>9.775542</x:v>
      </x:c>
      <x:c t="n" s="0">
        <x:v>13.03251</x:v>
      </x:c>
      <x:c t="n" s="0">
        <x:v>9.190063</x:v>
      </x:c>
      <x:c t="n" s="0">
        <x:v>3.96793</x:v>
      </x:c>
      <x:c t="n" s="0">
        <x:v>3.644367</x:v>
      </x:c>
      <x:c t="n" s="0">
        <x:v>1.820679</x:v>
      </x:c>
      <x:c t="n" s="0">
        <x:v>-30.06697</x:v>
      </x:c>
      <x:c t="n" s="0">
        <x:v>-29.16826</x:v>
      </x:c>
      <x:c t="n" s="0">
        <x:v>-15.04234</x:v>
      </x:c>
      <x:c t="n" s="0">
        <x:v>-15.08109</x:v>
      </x:c>
      <x:c t="n" s="0">
        <x:v>-9.887311</x:v>
      </x:c>
      <x:c t="n" s="0">
        <x:v>-2.112127</x:v>
      </x:c>
      <x:c t="n" s="0">
        <x:v>-2.401079</x:v>
      </x:c>
      <x:c t="n" s="0">
        <x:v>10.14338</x:v>
      </x:c>
      <x:c t="n" s="0">
        <x:v>6.048105</x:v>
      </x:c>
      <x:c t="n" s="0">
        <x:v>24.28814</x:v>
      </x:c>
      <x:c t="n" s="0">
        <x:v>23.09024</x:v>
      </x:c>
      <x:c t="n" s="0">
        <x:v>11.45472</x:v>
      </x:c>
      <x:c t="n" s="0">
        <x:v>22.93612</x:v>
      </x:c>
      <x:c t="n" s="0">
        <x:v>22.59597</x:v>
      </x:c>
      <x:c t="n" s="0">
        <x:v>19.9462</x:v>
      </x:c>
      <x:c t="n" s="0">
        <x:v>26.13914</x:v>
      </x:c>
      <x:c t="n" s="0">
        <x:v>20.11926</x:v>
      </x:c>
      <x:c t="n" s="0">
        <x:v>21.86889</x:v>
      </x:c>
      <x:c t="n" s="0">
        <x:v>22.89812</x:v>
      </x:c>
      <x:c t="n" s="0">
        <x:v>25.01208</x:v>
      </x:c>
      <x:c t="n" s="0">
        <x:v>21.47228</x:v>
      </x:c>
      <x:c t="n" s="0">
        <x:v>26.3188</x:v>
      </x:c>
      <x:c t="n" s="0">
        <x:v>24.84558</x:v>
      </x:c>
      <x:c t="n" s="0">
        <x:v>22.87211</x:v>
      </x:c>
      <x:c t="n" s="0">
        <x:v>21.41205</x:v>
      </x:c>
      <x:c t="n" s="0">
        <x:v>17.25409</x:v>
      </x:c>
      <x:c t="n" s="0">
        <x:v>20.21347</x:v>
      </x:c>
      <x:c t="n" s="0">
        <x:v>32.57219</x:v>
      </x:c>
      <x:c t="n" s="0">
        <x:v>39.24678</x:v>
      </x:c>
      <x:c t="n" s="0">
        <x:v>21.99964</x:v>
      </x:c>
      <x:c t="n" s="0">
        <x:v>12.66034</x:v>
      </x:c>
      <x:c t="n" s="0">
        <x:v>14.83314</x:v>
      </x:c>
      <x:c t="n" s="0">
        <x:v>8.439796</x:v>
      </x:c>
      <x:c t="n" s="0">
        <x:v>2.876758</x:v>
      </x:c>
      <x:c t="n" s="0">
        <x:v>4.134521</x:v>
      </x:c>
      <x:c t="n" s="0">
        <x:v>2.01048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43942.9910185185</x:v>
      </x:c>
      <x:c t="n" s="7">
        <x:v>43942.9910185185</x:v>
      </x:c>
      <x:c t="n" s="0">
        <x:v>41.24113</x:v>
      </x:c>
      <x:c t="n" s="0">
        <x:v>54.20069</x:v>
      </x:c>
      <x:c t="n" s="0">
        <x:v>62.73865</x:v>
      </x:c>
      <x:c t="n" s="0">
        <x:v>68.68498</x:v>
      </x:c>
      <x:c t="n" s="0">
        <x:v>-30.06697</x:v>
      </x:c>
      <x:c t="n" s="0">
        <x:v>-29.16826</x:v>
      </x:c>
      <x:c t="n" s="0">
        <x:v>-18.18926</x:v>
      </x:c>
      <x:c t="n" s="0">
        <x:v>-12.74854</x:v>
      </x:c>
      <x:c t="n" s="0">
        <x:v>-6.777297</x:v>
      </x:c>
      <x:c t="n" s="0">
        <x:v>-1.493461</x:v>
      </x:c>
      <x:c t="n" s="0">
        <x:v>-0.7013483</x:v>
      </x:c>
      <x:c t="n" s="0">
        <x:v>8.198119</x:v>
      </x:c>
      <x:c t="n" s="0">
        <x:v>9.056472</x:v>
      </x:c>
      <x:c t="n" s="0">
        <x:v>22.01889</x:v>
      </x:c>
      <x:c t="n" s="0">
        <x:v>21.3389</x:v>
      </x:c>
      <x:c t="n" s="0">
        <x:v>16.16368</x:v>
      </x:c>
      <x:c t="n" s="0">
        <x:v>22.2816</x:v>
      </x:c>
      <x:c t="n" s="0">
        <x:v>21.36974</x:v>
      </x:c>
      <x:c t="n" s="0">
        <x:v>20.44999</x:v>
      </x:c>
      <x:c t="n" s="0">
        <x:v>24.32766</x:v>
      </x:c>
      <x:c t="n" s="0">
        <x:v>26.58025</x:v>
      </x:c>
      <x:c t="n" s="0">
        <x:v>23.20897</x:v>
      </x:c>
      <x:c t="n" s="0">
        <x:v>22.83961</x:v>
      </x:c>
      <x:c t="n" s="0">
        <x:v>23.78792</x:v>
      </x:c>
      <x:c t="n" s="0">
        <x:v>23.48957</x:v>
      </x:c>
      <x:c t="n" s="0">
        <x:v>27.82508</x:v>
      </x:c>
      <x:c t="n" s="0">
        <x:v>26.75786</x:v>
      </x:c>
      <x:c t="n" s="0">
        <x:v>24.66686</x:v>
      </x:c>
      <x:c t="n" s="0">
        <x:v>22.34801</x:v>
      </x:c>
      <x:c t="n" s="0">
        <x:v>18.50208</x:v>
      </x:c>
      <x:c t="n" s="0">
        <x:v>19.01631</x:v>
      </x:c>
      <x:c t="n" s="0">
        <x:v>37.17673</x:v>
      </x:c>
      <x:c t="n" s="0">
        <x:v>44.75824</x:v>
      </x:c>
      <x:c t="n" s="0">
        <x:v>24.346</x:v>
      </x:c>
      <x:c t="n" s="0">
        <x:v>9.957461</x:v>
      </x:c>
      <x:c t="n" s="0">
        <x:v>13.09695</x:v>
      </x:c>
      <x:c t="n" s="0">
        <x:v>9.237117</x:v>
      </x:c>
      <x:c t="n" s="0">
        <x:v>3.825149</x:v>
      </x:c>
      <x:c t="n" s="0">
        <x:v>3.740343</x:v>
      </x:c>
      <x:c t="n" s="0">
        <x:v>1.971358</x:v>
      </x:c>
      <x:c t="n" s="0">
        <x:v>-30.06697</x:v>
      </x:c>
      <x:c t="n" s="0">
        <x:v>-29.16826</x:v>
      </x:c>
      <x:c t="n" s="0">
        <x:v>-14.27676</x:v>
      </x:c>
      <x:c t="n" s="0">
        <x:v>-15.61202</x:v>
      </x:c>
      <x:c t="n" s="0">
        <x:v>-9.595535</x:v>
      </x:c>
      <x:c t="n" s="0">
        <x:v>-2.112127</x:v>
      </x:c>
      <x:c t="n" s="0">
        <x:v>-4.641708</x:v>
      </x:c>
      <x:c t="n" s="0">
        <x:v>9.602965</x:v>
      </x:c>
      <x:c t="n" s="0">
        <x:v>6.048105</x:v>
      </x:c>
      <x:c t="n" s="0">
        <x:v>24.28814</x:v>
      </x:c>
      <x:c t="n" s="0">
        <x:v>23.09024</x:v>
      </x:c>
      <x:c t="n" s="0">
        <x:v>11.45472</x:v>
      </x:c>
      <x:c t="n" s="0">
        <x:v>22.93612</x:v>
      </x:c>
      <x:c t="n" s="0">
        <x:v>18.94958</x:v>
      </x:c>
      <x:c t="n" s="0">
        <x:v>20.08042</x:v>
      </x:c>
      <x:c t="n" s="0">
        <x:v>26.64712</x:v>
      </x:c>
      <x:c t="n" s="0">
        <x:v>25.64964</x:v>
      </x:c>
      <x:c t="n" s="0">
        <x:v>27.4274</x:v>
      </x:c>
      <x:c t="n" s="0">
        <x:v>17.84031</x:v>
      </x:c>
      <x:c t="n" s="0">
        <x:v>18.85957</x:v>
      </x:c>
      <x:c t="n" s="0">
        <x:v>16.80258</x:v>
      </x:c>
      <x:c t="n" s="0">
        <x:v>27.47193</x:v>
      </x:c>
      <x:c t="n" s="0">
        <x:v>22.6585</x:v>
      </x:c>
      <x:c t="n" s="0">
        <x:v>25.49046</x:v>
      </x:c>
      <x:c t="n" s="0">
        <x:v>22.04191</x:v>
      </x:c>
      <x:c t="n" s="0">
        <x:v>17.02929</x:v>
      </x:c>
      <x:c t="n" s="0">
        <x:v>19.69214</x:v>
      </x:c>
      <x:c t="n" s="0">
        <x:v>30.09398</x:v>
      </x:c>
      <x:c t="n" s="0">
        <x:v>38.58561</x:v>
      </x:c>
      <x:c t="n" s="0">
        <x:v>21.9933</x:v>
      </x:c>
      <x:c t="n" s="0">
        <x:v>10.15425</x:v>
      </x:c>
      <x:c t="n" s="0">
        <x:v>13.13076</x:v>
      </x:c>
      <x:c t="n" s="0">
        <x:v>9.463579</x:v>
      </x:c>
      <x:c t="n" s="0">
        <x:v>2.985287</x:v>
      </x:c>
      <x:c t="n" s="0">
        <x:v>4.550361</x:v>
      </x:c>
      <x:c t="n" s="0">
        <x:v>2.78761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43942.9910185185</x:v>
      </x:c>
      <x:c t="n" s="7">
        <x:v>43942.9910185185</x:v>
      </x:c>
      <x:c t="n" s="0">
        <x:v>41.19595</x:v>
      </x:c>
      <x:c t="n" s="0">
        <x:v>54.20069</x:v>
      </x:c>
      <x:c t="n" s="0">
        <x:v>64.83869</x:v>
      </x:c>
      <x:c t="n" s="0">
        <x:v>70.98946</x:v>
      </x:c>
      <x:c t="n" s="0">
        <x:v>-30.06697</x:v>
      </x:c>
      <x:c t="n" s="0">
        <x:v>-29.16826</x:v>
      </x:c>
      <x:c t="n" s="0">
        <x:v>-17.34936</x:v>
      </x:c>
      <x:c t="n" s="0">
        <x:v>-13.06598</x:v>
      </x:c>
      <x:c t="n" s="0">
        <x:v>-6.931984</x:v>
      </x:c>
      <x:c t="n" s="0">
        <x:v>-1.578462</x:v>
      </x:c>
      <x:c t="n" s="0">
        <x:v>-1.096921</x:v>
      </x:c>
      <x:c t="n" s="0">
        <x:v>8.433738</x:v>
      </x:c>
      <x:c t="n" s="0">
        <x:v>8.998803</x:v>
      </x:c>
      <x:c t="n" s="0">
        <x:v>22.04325</x:v>
      </x:c>
      <x:c t="n" s="0">
        <x:v>21.6429</x:v>
      </x:c>
      <x:c t="n" s="0">
        <x:v>15.58825</x:v>
      </x:c>
      <x:c t="n" s="0">
        <x:v>24.19622</x:v>
      </x:c>
      <x:c t="n" s="0">
        <x:v>20.77312</x:v>
      </x:c>
      <x:c t="n" s="0">
        <x:v>20.36292</x:v>
      </x:c>
      <x:c t="n" s="0">
        <x:v>24.91153</x:v>
      </x:c>
      <x:c t="n" s="0">
        <x:v>27.30754</x:v>
      </x:c>
      <x:c t="n" s="0">
        <x:v>22.78734</x:v>
      </x:c>
      <x:c t="n" s="0">
        <x:v>22.8109</x:v>
      </x:c>
      <x:c t="n" s="0">
        <x:v>23.38102</x:v>
      </x:c>
      <x:c t="n" s="0">
        <x:v>23.92831</x:v>
      </x:c>
      <x:c t="n" s="0">
        <x:v>27.32736</x:v>
      </x:c>
      <x:c t="n" s="0">
        <x:v>26.35891</x:v>
      </x:c>
      <x:c t="n" s="0">
        <x:v>24.50422</x:v>
      </x:c>
      <x:c t="n" s="0">
        <x:v>22.14453</x:v>
      </x:c>
      <x:c t="n" s="0">
        <x:v>19.27544</x:v>
      </x:c>
      <x:c t="n" s="0">
        <x:v>19.13349</x:v>
      </x:c>
      <x:c t="n" s="0">
        <x:v>36.58228</x:v>
      </x:c>
      <x:c t="n" s="0">
        <x:v>44.31133</x:v>
      </x:c>
      <x:c t="n" s="0">
        <x:v>24.08223</x:v>
      </x:c>
      <x:c t="n" s="0">
        <x:v>9.595268</x:v>
      </x:c>
      <x:c t="n" s="0">
        <x:v>12.65163</x:v>
      </x:c>
      <x:c t="n" s="0">
        <x:v>8.978546</x:v>
      </x:c>
      <x:c t="n" s="0">
        <x:v>3.773255</x:v>
      </x:c>
      <x:c t="n" s="0">
        <x:v>3.747247</x:v>
      </x:c>
      <x:c t="n" s="0">
        <x:v>1.916518</x:v>
      </x:c>
      <x:c t="n" s="0">
        <x:v>-30.06697</x:v>
      </x:c>
      <x:c t="n" s="0">
        <x:v>-29.16826</x:v>
      </x:c>
      <x:c t="n" s="0">
        <x:v>-14.27676</x:v>
      </x:c>
      <x:c t="n" s="0">
        <x:v>-15.61202</x:v>
      </x:c>
      <x:c t="n" s="0">
        <x:v>-7.967393</x:v>
      </x:c>
      <x:c t="n" s="0">
        <x:v>-2.112127</x:v>
      </x:c>
      <x:c t="n" s="0">
        <x:v>-4.641708</x:v>
      </x:c>
      <x:c t="n" s="0">
        <x:v>9.602965</x:v>
      </x:c>
      <x:c t="n" s="0">
        <x:v>9.389193</x:v>
      </x:c>
      <x:c t="n" s="0">
        <x:v>21.7092</x:v>
      </x:c>
      <x:c t="n" s="0">
        <x:v>23.09024</x:v>
      </x:c>
      <x:c t="n" s="0">
        <x:v>6.907771</x:v>
      </x:c>
      <x:c t="n" s="0">
        <x:v>29.50352</x:v>
      </x:c>
      <x:c t="n" s="0">
        <x:v>12.18658</x:v>
      </x:c>
      <x:c t="n" s="0">
        <x:v>19.52776</x:v>
      </x:c>
      <x:c t="n" s="0">
        <x:v>26.98407</x:v>
      </x:c>
      <x:c t="n" s="0">
        <x:v>29.4954</x:v>
      </x:c>
      <x:c t="n" s="0">
        <x:v>18.35152</x:v>
      </x:c>
      <x:c t="n" s="0">
        <x:v>22.88615</x:v>
      </x:c>
      <x:c t="n" s="0">
        <x:v>20.41941</x:v>
      </x:c>
      <x:c t="n" s="0">
        <x:v>26.1409</x:v>
      </x:c>
      <x:c t="n" s="0">
        <x:v>22.44816</x:v>
      </x:c>
      <x:c t="n" s="0">
        <x:v>23.71579</x:v>
      </x:c>
      <x:c t="n" s="0">
        <x:v>23.58916</x:v>
      </x:c>
      <x:c t="n" s="0">
        <x:v>20.03746</x:v>
      </x:c>
      <x:c t="n" s="0">
        <x:v>21.98353</x:v>
      </x:c>
      <x:c t="n" s="0">
        <x:v>19.72954</x:v>
      </x:c>
      <x:c t="n" s="0">
        <x:v>27.28829</x:v>
      </x:c>
      <x:c t="n" s="0">
        <x:v>39.89066</x:v>
      </x:c>
      <x:c t="n" s="0">
        <x:v>21.03384</x:v>
      </x:c>
      <x:c t="n" s="0">
        <x:v>6.411319</x:v>
      </x:c>
      <x:c t="n" s="0">
        <x:v>8.27529</x:v>
      </x:c>
      <x:c t="n" s="0">
        <x:v>6.819277</x:v>
      </x:c>
      <x:c t="n" s="0">
        <x:v>3.197639</x:v>
      </x:c>
      <x:c t="n" s="0">
        <x:v>4.446454</x:v>
      </x:c>
      <x:c t="n" s="0">
        <x:v>1.8683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43942.9910185185</x:v>
      </x:c>
      <x:c t="n" s="7">
        <x:v>43942.9910185185</x:v>
      </x:c>
      <x:c t="n" s="0">
        <x:v>39.55331</x:v>
      </x:c>
      <x:c t="n" s="0">
        <x:v>54.20069</x:v>
      </x:c>
      <x:c t="n" s="0">
        <x:v>64.32209</x:v>
      </x:c>
      <x:c t="n" s="0">
        <x:v>70.22313</x:v>
      </x:c>
      <x:c t="n" s="0">
        <x:v>-30.06697</x:v>
      </x:c>
      <x:c t="n" s="0">
        <x:v>-29.16826</x:v>
      </x:c>
      <x:c t="n" s="0">
        <x:v>-16.74174</x:v>
      </x:c>
      <x:c t="n" s="0">
        <x:v>-13.35675</x:v>
      </x:c>
      <x:c t="n" s="0">
        <x:v>-7.068596</x:v>
      </x:c>
      <x:c t="n" s="0">
        <x:v>-1.652397</x:v>
      </x:c>
      <x:c t="n" s="0">
        <x:v>-1.465848</x:v>
      </x:c>
      <x:c t="n" s="0">
        <x:v>8.625313</x:v>
      </x:c>
      <x:c t="n" s="0">
        <x:v>9.630554</x:v>
      </x:c>
      <x:c t="n" s="0">
        <x:v>21.83261</x:v>
      </x:c>
      <x:c t="n" s="0">
        <x:v>22.09225</x:v>
      </x:c>
      <x:c t="n" s="0">
        <x:v>14.94137</x:v>
      </x:c>
      <x:c t="n" s="0">
        <x:v>25.49791</x:v>
      </x:c>
      <x:c t="n" s="0">
        <x:v>21.08157</x:v>
      </x:c>
      <x:c t="n" s="0">
        <x:v>20.00677</x:v>
      </x:c>
      <x:c t="n" s="0">
        <x:v>24.74411</x:v>
      </x:c>
      <x:c t="n" s="0">
        <x:v>26.68957</x:v>
      </x:c>
      <x:c t="n" s="0">
        <x:v>22.35692</x:v>
      </x:c>
      <x:c t="n" s="0">
        <x:v>22.70328</x:v>
      </x:c>
      <x:c t="n" s="0">
        <x:v>23.25436</x:v>
      </x:c>
      <x:c t="n" s="0">
        <x:v>23.62692</x:v>
      </x:c>
      <x:c t="n" s="0">
        <x:v>26.92098</x:v>
      </x:c>
      <x:c t="n" s="0">
        <x:v>26.17946</x:v>
      </x:c>
      <x:c t="n" s="0">
        <x:v>24.54616</x:v>
      </x:c>
      <x:c t="n" s="0">
        <x:v>22.67904</x:v>
      </x:c>
      <x:c t="n" s="0">
        <x:v>19.3091</x:v>
      </x:c>
      <x:c t="n" s="0">
        <x:v>19.04567</x:v>
      </x:c>
      <x:c t="n" s="0">
        <x:v>36.06131</x:v>
      </x:c>
      <x:c t="n" s="0">
        <x:v>43.76719</x:v>
      </x:c>
      <x:c t="n" s="0">
        <x:v>23.53975</x:v>
      </x:c>
      <x:c t="n" s="0">
        <x:v>9.435805</x:v>
      </x:c>
      <x:c t="n" s="0">
        <x:v>12.21823</x:v>
      </x:c>
      <x:c t="n" s="0">
        <x:v>9.24965</x:v>
      </x:c>
      <x:c t="n" s="0">
        <x:v>3.561395</x:v>
      </x:c>
      <x:c t="n" s="0">
        <x:v>3.786312</x:v>
      </x:c>
      <x:c t="n" s="0">
        <x:v>1.884154</x:v>
      </x:c>
      <x:c t="n" s="0">
        <x:v>-30.06697</x:v>
      </x:c>
      <x:c t="n" s="0">
        <x:v>-29.16826</x:v>
      </x:c>
      <x:c t="n" s="0">
        <x:v>-14.27676</x:v>
      </x:c>
      <x:c t="n" s="0">
        <x:v>-15.61202</x:v>
      </x:c>
      <x:c t="n" s="0">
        <x:v>-7.967393</x:v>
      </x:c>
      <x:c t="n" s="0">
        <x:v>-2.112127</x:v>
      </x:c>
      <x:c t="n" s="0">
        <x:v>-4.641708</x:v>
      </x:c>
      <x:c t="n" s="0">
        <x:v>9.602965</x:v>
      </x:c>
      <x:c t="n" s="0">
        <x:v>12.16402</x:v>
      </x:c>
      <x:c t="n" s="0">
        <x:v>20.34064</x:v>
      </x:c>
      <x:c t="n" s="0">
        <x:v>24.17894</x:v>
      </x:c>
      <x:c t="n" s="0">
        <x:v>2.747257</x:v>
      </x:c>
      <x:c t="n" s="0">
        <x:v>29.50352</x:v>
      </x:c>
      <x:c t="n" s="0">
        <x:v>23.15511</x:v>
      </x:c>
      <x:c t="n" s="0">
        <x:v>16.99665</x:v>
      </x:c>
      <x:c t="n" s="0">
        <x:v>23.60933</x:v>
      </x:c>
      <x:c t="n" s="0">
        <x:v>17.49941</x:v>
      </x:c>
      <x:c t="n" s="0">
        <x:v>18.84061</x:v>
      </x:c>
      <x:c t="n" s="0">
        <x:v>21.49568</x:v>
      </x:c>
      <x:c t="n" s="0">
        <x:v>22.43652</x:v>
      </x:c>
      <x:c t="n" s="0">
        <x:v>20.28658</x:v>
      </x:c>
      <x:c t="n" s="0">
        <x:v>22.56993</x:v>
      </x:c>
      <x:c t="n" s="0">
        <x:v>24.67858</x:v>
      </x:c>
      <x:c t="n" s="0">
        <x:v>25.31287</x:v>
      </x:c>
      <x:c t="n" s="0">
        <x:v>24.58199</x:v>
      </x:c>
      <x:c t="n" s="0">
        <x:v>19.48692</x:v>
      </x:c>
      <x:c t="n" s="0">
        <x:v>18.54786</x:v>
      </x:c>
      <x:c t="n" s="0">
        <x:v>30.72066</x:v>
      </x:c>
      <x:c t="n" s="0">
        <x:v>37.07467</x:v>
      </x:c>
      <x:c t="n" s="0">
        <x:v>17.50212</x:v>
      </x:c>
      <x:c t="n" s="0">
        <x:v>8.673635</x:v>
      </x:c>
      <x:c t="n" s="0">
        <x:v>8.311796</x:v>
      </x:c>
      <x:c t="n" s="0">
        <x:v>10.56466</x:v>
      </x:c>
      <x:c t="n" s="0">
        <x:v>2.21406</x:v>
      </x:c>
      <x:c t="n" s="0">
        <x:v>3.04322</x:v>
      </x:c>
      <x:c t="n" s="0">
        <x:v>1.735136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43942.9910185185</x:v>
      </x:c>
      <x:c t="n" s="7">
        <x:v>43942.9910185185</x:v>
      </x:c>
      <x:c t="n" s="0">
        <x:v>38.75478</x:v>
      </x:c>
      <x:c t="n" s="0">
        <x:v>54.20069</x:v>
      </x:c>
      <x:c t="n" s="0">
        <x:v>66.37308</x:v>
      </x:c>
      <x:c t="n" s="0">
        <x:v>70.06801</x:v>
      </x:c>
      <x:c t="n" s="0">
        <x:v>-30.06697</x:v>
      </x:c>
      <x:c t="n" s="0">
        <x:v>-29.16826</x:v>
      </x:c>
      <x:c t="n" s="0">
        <x:v>-16.28261</x:v>
      </x:c>
      <x:c t="n" s="0">
        <x:v>-13.62149</x:v>
      </x:c>
      <x:c t="n" s="0">
        <x:v>-7.188766</x:v>
      </x:c>
      <x:c t="n" s="0">
        <x:v>-1.674374</x:v>
      </x:c>
      <x:c t="n" s="0">
        <x:v>-1.807805</x:v>
      </x:c>
      <x:c t="n" s="0">
        <x:v>8.264482</x:v>
      </x:c>
      <x:c t="n" s="0">
        <x:v>10.10571</x:v>
      </x:c>
      <x:c t="n" s="0">
        <x:v>21.64427</x:v>
      </x:c>
      <x:c t="n" s="0">
        <x:v>22.4667</x:v>
      </x:c>
      <x:c t="n" s="0">
        <x:v>14.30063</x:v>
      </x:c>
      <x:c t="n" s="0">
        <x:v>25.39226</x:v>
      </x:c>
      <x:c t="n" s="0">
        <x:v>21.73173</x:v>
      </x:c>
      <x:c t="n" s="0">
        <x:v>19.63794</x:v>
      </x:c>
      <x:c t="n" s="0">
        <x:v>25.66484</x:v>
      </x:c>
      <x:c t="n" s="0">
        <x:v>26.70858</x:v>
      </x:c>
      <x:c t="n" s="0">
        <x:v>22.01383</x:v>
      </x:c>
      <x:c t="n" s="0">
        <x:v>22.32413</x:v>
      </x:c>
      <x:c t="n" s="0">
        <x:v>22.88246</x:v>
      </x:c>
      <x:c t="n" s="0">
        <x:v>24.5499</x:v>
      </x:c>
      <x:c t="n" s="0">
        <x:v>27.10799</x:v>
      </x:c>
      <x:c t="n" s="0">
        <x:v>26.04236</x:v>
      </x:c>
      <x:c t="n" s="0">
        <x:v>24.25955</x:v>
      </x:c>
      <x:c t="n" s="0">
        <x:v>22.65264</x:v>
      </x:c>
      <x:c t="n" s="0">
        <x:v>19.13225</x:v>
      </x:c>
      <x:c t="n" s="0">
        <x:v>19.11226</x:v>
      </x:c>
      <x:c t="n" s="0">
        <x:v>35.56348</x:v>
      </x:c>
      <x:c t="n" s="0">
        <x:v>43.19803</x:v>
      </x:c>
      <x:c t="n" s="0">
        <x:v>23.00623</x:v>
      </x:c>
      <x:c t="n" s="0">
        <x:v>9.091218</x:v>
      </x:c>
      <x:c t="n" s="0">
        <x:v>11.72125</x:v>
      </x:c>
      <x:c t="n" s="0">
        <x:v>9.022843</x:v>
      </x:c>
      <x:c t="n" s="0">
        <x:v>3.484941</x:v>
      </x:c>
      <x:c t="n" s="0">
        <x:v>3.734379</x:v>
      </x:c>
      <x:c t="n" s="0">
        <x:v>1.874297</x:v>
      </x:c>
      <x:c t="n" s="0">
        <x:v>-29.89542</x:v>
      </x:c>
      <x:c t="n" s="0">
        <x:v>-29.16826</x:v>
      </x:c>
      <x:c t="n" s="0">
        <x:v>-14.27676</x:v>
      </x:c>
      <x:c t="n" s="0">
        <x:v>-15.61202</x:v>
      </x:c>
      <x:c t="n" s="0">
        <x:v>-7.967393</x:v>
      </x:c>
      <x:c t="n" s="0">
        <x:v>-1.762635</x:v>
      </x:c>
      <x:c t="n" s="0">
        <x:v>-4.641708</x:v>
      </x:c>
      <x:c t="n" s="0">
        <x:v>3.921113</x:v>
      </x:c>
      <x:c t="n" s="0">
        <x:v>12.16402</x:v>
      </x:c>
      <x:c t="n" s="0">
        <x:v>20.34064</x:v>
      </x:c>
      <x:c t="n" s="0">
        <x:v>24.17894</x:v>
      </x:c>
      <x:c t="n" s="0">
        <x:v>2.747257</x:v>
      </x:c>
      <x:c t="n" s="0">
        <x:v>23.22705</x:v>
      </x:c>
      <x:c t="n" s="0">
        <x:v>24.31674</x:v>
      </x:c>
      <x:c t="n" s="0">
        <x:v>16.38049</x:v>
      </x:c>
      <x:c t="n" s="0">
        <x:v>29.31008</x:v>
      </x:c>
      <x:c t="n" s="0">
        <x:v>27.66804</x:v>
      </x:c>
      <x:c t="n" s="0">
        <x:v>18.63054</x:v>
      </x:c>
      <x:c t="n" s="0">
        <x:v>19.91302</x:v>
      </x:c>
      <x:c t="n" s="0">
        <x:v>19.18219</x:v>
      </x:c>
      <x:c t="n" s="0">
        <x:v>27.84837</x:v>
      </x:c>
      <x:c t="n" s="0">
        <x:v>28.87277</x:v>
      </x:c>
      <x:c t="n" s="0">
        <x:v>25.22174</x:v>
      </x:c>
      <x:c t="n" s="0">
        <x:v>23.00347</x:v>
      </x:c>
      <x:c t="n" s="0">
        <x:v>22.34016</x:v>
      </x:c>
      <x:c t="n" s="0">
        <x:v>17.97466</x:v>
      </x:c>
      <x:c t="n" s="0">
        <x:v>19.40154</x:v>
      </x:c>
      <x:c t="n" s="0">
        <x:v>29.7601</x:v>
      </x:c>
      <x:c t="n" s="0">
        <x:v>35.70122</x:v>
      </x:c>
      <x:c t="n" s="0">
        <x:v>15.86998</x:v>
      </x:c>
      <x:c t="n" s="0">
        <x:v>5.651666</x:v>
      </x:c>
      <x:c t="n" s="0">
        <x:v>6.699288</x:v>
      </x:c>
      <x:c t="n" s="0">
        <x:v>7.498062</x:v>
      </x:c>
      <x:c t="n" s="0">
        <x:v>2.765795</x:v>
      </x:c>
      <x:c t="n" s="0">
        <x:v>3.523927</x:v>
      </x:c>
      <x:c t="n" s="0">
        <x:v>1.292915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43942.9910185185</x:v>
      </x:c>
      <x:c t="n" s="7">
        <x:v>43942.9910185185</x:v>
      </x:c>
      <x:c t="n" s="0">
        <x:v>37.05652</x:v>
      </x:c>
      <x:c t="n" s="0">
        <x:v>54.20069</x:v>
      </x:c>
      <x:c t="n" s="0">
        <x:v>63.09131</x:v>
      </x:c>
      <x:c t="n" s="0">
        <x:v>68.79222</x:v>
      </x:c>
      <x:c t="n" s="0">
        <x:v>-30.06697</x:v>
      </x:c>
      <x:c t="n" s="0">
        <x:v>-29.16826</x:v>
      </x:c>
      <x:c t="n" s="0">
        <x:v>-15.85105</x:v>
      </x:c>
      <x:c t="n" s="0">
        <x:v>-13.64355</x:v>
      </x:c>
      <x:c t="n" s="0">
        <x:v>-7.294097</x:v>
      </x:c>
      <x:c t="n" s="0">
        <x:v>-1.680273</x:v>
      </x:c>
      <x:c t="n" s="0">
        <x:v>-2.246673</x:v>
      </x:c>
      <x:c t="n" s="0">
        <x:v>7.743766</x:v>
      </x:c>
      <x:c t="n" s="0">
        <x:v>11.1406</x:v>
      </x:c>
      <x:c t="n" s="0">
        <x:v>21.70441</x:v>
      </x:c>
      <x:c t="n" s="0">
        <x:v>22.76276</x:v>
      </x:c>
      <x:c t="n" s="0">
        <x:v>15.34537</x:v>
      </x:c>
      <x:c t="n" s="0">
        <x:v>24.94248</x:v>
      </x:c>
      <x:c t="n" s="0">
        <x:v>21.72463</x:v>
      </x:c>
      <x:c t="n" s="0">
        <x:v>19.31803</x:v>
      </x:c>
      <x:c t="n" s="0">
        <x:v>25.94177</x:v>
      </x:c>
      <x:c t="n" s="0">
        <x:v>26.8097</x:v>
      </x:c>
      <x:c t="n" s="0">
        <x:v>22.94007</x:v>
      </x:c>
      <x:c t="n" s="0">
        <x:v>21.90754</x:v>
      </x:c>
      <x:c t="n" s="0">
        <x:v>22.67188</x:v>
      </x:c>
      <x:c t="n" s="0">
        <x:v>24.48601</x:v>
      </x:c>
      <x:c t="n" s="0">
        <x:v>27.12302</x:v>
      </x:c>
      <x:c t="n" s="0">
        <x:v>26.40296</x:v>
      </x:c>
      <x:c t="n" s="0">
        <x:v>24.65836</x:v>
      </x:c>
      <x:c t="n" s="0">
        <x:v>22.38329</x:v>
      </x:c>
      <x:c t="n" s="0">
        <x:v>18.97936</x:v>
      </x:c>
      <x:c t="n" s="0">
        <x:v>18.81105</x:v>
      </x:c>
      <x:c t="n" s="0">
        <x:v>34.95866</x:v>
      </x:c>
      <x:c t="n" s="0">
        <x:v>42.58118</x:v>
      </x:c>
      <x:c t="n" s="0">
        <x:v>22.43063</x:v>
      </x:c>
      <x:c t="n" s="0">
        <x:v>8.870782</x:v>
      </x:c>
      <x:c t="n" s="0">
        <x:v>11.26524</x:v>
      </x:c>
      <x:c t="n" s="0">
        <x:v>8.927451</x:v>
      </x:c>
      <x:c t="n" s="0">
        <x:v>3.420393</x:v>
      </x:c>
      <x:c t="n" s="0">
        <x:v>3.758478</x:v>
      </x:c>
      <x:c t="n" s="0">
        <x:v>1.890778</x:v>
      </x:c>
      <x:c t="n" s="0">
        <x:v>-29.73038</x:v>
      </x:c>
      <x:c t="n" s="0">
        <x:v>-29.16826</x:v>
      </x:c>
      <x:c t="n" s="0">
        <x:v>-13.66349</x:v>
      </x:c>
      <x:c t="n" s="0">
        <x:v>-12.63647</x:v>
      </x:c>
      <x:c t="n" s="0">
        <x:v>-7.967393</x:v>
      </x:c>
      <x:c t="n" s="0">
        <x:v>-1.714926</x:v>
      </x:c>
      <x:c t="n" s="0">
        <x:v>-6.784346</x:v>
      </x:c>
      <x:c t="n" s="0">
        <x:v>1.804958</x:v>
      </x:c>
      <x:c t="n" s="0">
        <x:v>14.88631</x:v>
      </x:c>
      <x:c t="n" s="0">
        <x:v>22.31651</x:v>
      </x:c>
      <x:c t="n" s="0">
        <x:v>24.17894</x:v>
      </x:c>
      <x:c t="n" s="0">
        <x:v>19.3947</x:v>
      </x:c>
      <x:c t="n" s="0">
        <x:v>20.52479</x:v>
      </x:c>
      <x:c t="n" s="0">
        <x:v>21.1767</x:v>
      </x:c>
      <x:c t="n" s="0">
        <x:v>17.106</x:v>
      </x:c>
      <x:c t="n" s="0">
        <x:v>26.89131</x:v>
      </x:c>
      <x:c t="n" s="0">
        <x:v>26.40718</x:v>
      </x:c>
      <x:c t="n" s="0">
        <x:v>26.14411</x:v>
      </x:c>
      <x:c t="n" s="0">
        <x:v>17.61767</x:v>
      </x:c>
      <x:c t="n" s="0">
        <x:v>20.97669</x:v>
      </x:c>
      <x:c t="n" s="0">
        <x:v>24.53321</x:v>
      </x:c>
      <x:c t="n" s="0">
        <x:v>26.08121</x:v>
      </x:c>
      <x:c t="n" s="0">
        <x:v>29.43847</x:v>
      </x:c>
      <x:c t="n" s="0">
        <x:v>26.05489</x:v>
      </x:c>
      <x:c t="n" s="0">
        <x:v>21.04233</x:v>
      </x:c>
      <x:c t="n" s="0">
        <x:v>18.29818</x:v>
      </x:c>
      <x:c t="n" s="0">
        <x:v>16.46768</x:v>
      </x:c>
      <x:c t="n" s="0">
        <x:v>25.8017</x:v>
      </x:c>
      <x:c t="n" s="0">
        <x:v>32.29744</x:v>
      </x:c>
      <x:c t="n" s="0">
        <x:v>15.39324</x:v>
      </x:c>
      <x:c t="n" s="0">
        <x:v>7.049839</x:v>
      </x:c>
      <x:c t="n" s="0">
        <x:v>6.422885</x:v>
      </x:c>
      <x:c t="n" s="0">
        <x:v>8.713135</x:v>
      </x:c>
      <x:c t="n" s="0">
        <x:v>3.553612</x:v>
      </x:c>
      <x:c t="n" s="0">
        <x:v>4.033456</x:v>
      </x:c>
      <x:c t="n" s="0">
        <x:v>2.375225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43942.9910185185</x:v>
      </x:c>
      <x:c t="n" s="7">
        <x:v>43942.9910185185</x:v>
      </x:c>
      <x:c t="n" s="0">
        <x:v>37.48782</x:v>
      </x:c>
      <x:c t="n" s="0">
        <x:v>54.20069</x:v>
      </x:c>
      <x:c t="n" s="0">
        <x:v>59.76595</x:v>
      </x:c>
      <x:c t="n" s="0">
        <x:v>68.46221</x:v>
      </x:c>
      <x:c t="n" s="0">
        <x:v>-30.06697</x:v>
      </x:c>
      <x:c t="n" s="0">
        <x:v>-29.16826</x:v>
      </x:c>
      <x:c t="n" s="0">
        <x:v>-15.09188</x:v>
      </x:c>
      <x:c t="n" s="0">
        <x:v>-12.46429</x:v>
      </x:c>
      <x:c t="n" s="0">
        <x:v>-7.386119</x:v>
      </x:c>
      <x:c t="n" s="0">
        <x:v>-1.685318</x:v>
      </x:c>
      <x:c t="n" s="0">
        <x:v>-2.678411</x:v>
      </x:c>
      <x:c t="n" s="0">
        <x:v>7.172652</x:v>
      </x:c>
      <x:c t="n" s="0">
        <x:v>11.93185</x:v>
      </x:c>
      <x:c t="n" s="0">
        <x:v>21.95318</x:v>
      </x:c>
      <x:c t="n" s="0">
        <x:v>22.86773</x:v>
      </x:c>
      <x:c t="n" s="0">
        <x:v>16.22633</x:v>
      </x:c>
      <x:c t="n" s="0">
        <x:v>24.63082</x:v>
      </x:c>
      <x:c t="n" s="0">
        <x:v>21.59623</x:v>
      </x:c>
      <x:c t="n" s="0">
        <x:v>19.26153</x:v>
      </x:c>
      <x:c t="n" s="0">
        <x:v>26.0477</x:v>
      </x:c>
      <x:c t="n" s="0">
        <x:v>26.18461</x:v>
      </x:c>
      <x:c t="n" s="0">
        <x:v>22.35735</x:v>
      </x:c>
      <x:c t="n" s="0">
        <x:v>21.78902</x:v>
      </x:c>
      <x:c t="n" s="0">
        <x:v>22.26934</x:v>
      </x:c>
      <x:c t="n" s="0">
        <x:v>24.56322</x:v>
      </x:c>
      <x:c t="n" s="0">
        <x:v>26.81239</x:v>
      </x:c>
      <x:c t="n" s="0">
        <x:v>26.72165</x:v>
      </x:c>
      <x:c t="n" s="0">
        <x:v>24.33771</x:v>
      </x:c>
      <x:c t="n" s="0">
        <x:v>22.58541</x:v>
      </x:c>
      <x:c t="n" s="0">
        <x:v>18.87636</x:v>
      </x:c>
      <x:c t="n" s="0">
        <x:v>18.64243</x:v>
      </x:c>
      <x:c t="n" s="0">
        <x:v>34.32929</x:v>
      </x:c>
      <x:c t="n" s="0">
        <x:v>41.93238</x:v>
      </x:c>
      <x:c t="n" s="0">
        <x:v>21.97746</x:v>
      </x:c>
      <x:c t="n" s="0">
        <x:v>8.670588</x:v>
      </x:c>
      <x:c t="n" s="0">
        <x:v>10.83516</x:v>
      </x:c>
      <x:c t="n" s="0">
        <x:v>8.71616</x:v>
      </x:c>
      <x:c t="n" s="0">
        <x:v>3.367942</x:v>
      </x:c>
      <x:c t="n" s="0">
        <x:v>3.774139</x:v>
      </x:c>
      <x:c t="n" s="0">
        <x:v>2.12662</x:v>
      </x:c>
      <x:c t="n" s="0">
        <x:v>-29.73038</x:v>
      </x:c>
      <x:c t="n" s="0">
        <x:v>-29.16826</x:v>
      </x:c>
      <x:c t="n" s="0">
        <x:v>-12.21749</x:v>
      </x:c>
      <x:c t="n" s="0">
        <x:v>-8.678053</x:v>
      </x:c>
      <x:c t="n" s="0">
        <x:v>-7.967393</x:v>
      </x:c>
      <x:c t="n" s="0">
        <x:v>-1.714926</x:v>
      </x:c>
      <x:c t="n" s="0">
        <x:v>-6.784346</x:v>
      </x:c>
      <x:c t="n" s="0">
        <x:v>-1.145982</x:v>
      </x:c>
      <x:c t="n" s="0">
        <x:v>14.88631</x:v>
      </x:c>
      <x:c t="n" s="0">
        <x:v>23.17767</x:v>
      </x:c>
      <x:c t="n" s="0">
        <x:v>23.21081</x:v>
      </x:c>
      <x:c t="n" s="0">
        <x:v>19.3947</x:v>
      </x:c>
      <x:c t="n" s="0">
        <x:v>22.50097</x:v>
      </x:c>
      <x:c t="n" s="0">
        <x:v>20.35815</x:v>
      </x:c>
      <x:c t="n" s="0">
        <x:v>18.91535</x:v>
      </x:c>
      <x:c t="n" s="0">
        <x:v>26.65558</x:v>
      </x:c>
      <x:c t="n" s="0">
        <x:v>15.53657</x:v>
      </x:c>
      <x:c t="n" s="0">
        <x:v>14.93072</x:v>
      </x:c>
      <x:c t="n" s="0">
        <x:v>22.46194</x:v>
      </x:c>
      <x:c t="n" s="0">
        <x:v>19.39266</x:v>
      </x:c>
      <x:c t="n" s="0">
        <x:v>24.72808</x:v>
      </x:c>
      <x:c t="n" s="0">
        <x:v>24.69915</x:v>
      </x:c>
      <x:c t="n" s="0">
        <x:v>26.44972</x:v>
      </x:c>
      <x:c t="n" s="0">
        <x:v>24.39527</x:v>
      </x:c>
      <x:c t="n" s="0">
        <x:v>23.99306</x:v>
      </x:c>
      <x:c t="n" s="0">
        <x:v>18.05464</x:v>
      </x:c>
      <x:c t="n" s="0">
        <x:v>17.19443</x:v>
      </x:c>
      <x:c t="n" s="0">
        <x:v>23.18343</x:v>
      </x:c>
      <x:c t="n" s="0">
        <x:v>29.59562</x:v>
      </x:c>
      <x:c t="n" s="0">
        <x:v>17.07636</x:v>
      </x:c>
      <x:c t="n" s="0">
        <x:v>7.856152</x:v>
      </x:c>
      <x:c t="n" s="0">
        <x:v>6.542485</x:v>
      </x:c>
      <x:c t="n" s="0">
        <x:v>7.006696</x:v>
      </x:c>
      <x:c t="n" s="0">
        <x:v>3.463413</x:v>
      </x:c>
      <x:c t="n" s="0">
        <x:v>3.590274</x:v>
      </x:c>
      <x:c t="n" s="0">
        <x:v>3.042985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43942.9910185185</x:v>
      </x:c>
      <x:c t="n" s="7">
        <x:v>43942.9910185185</x:v>
      </x:c>
      <x:c t="n" s="0">
        <x:v>36.30392</x:v>
      </x:c>
      <x:c t="n" s="0">
        <x:v>54.20069</x:v>
      </x:c>
      <x:c t="n" s="0">
        <x:v>54.26532</x:v>
      </x:c>
      <x:c t="n" s="0">
        <x:v>62.2068</x:v>
      </x:c>
      <x:c t="n" s="0">
        <x:v>-30.06697</x:v>
      </x:c>
      <x:c t="n" s="0">
        <x:v>-29.16826</x:v>
      </x:c>
      <x:c t="n" s="0">
        <x:v>-14.53439</x:v>
      </x:c>
      <x:c t="n" s="0">
        <x:v>-11.66135</x:v>
      </x:c>
      <x:c t="n" s="0">
        <x:v>-7.466284</x:v>
      </x:c>
      <x:c t="n" s="0">
        <x:v>-1.68963</x:v>
      </x:c>
      <x:c t="n" s="0">
        <x:v>-3.084482</x:v>
      </x:c>
      <x:c t="n" s="0">
        <x:v>6.490319</x:v>
      </x:c>
      <x:c t="n" s="0">
        <x:v>12.50945</x:v>
      </x:c>
      <x:c t="n" s="0">
        <x:v>22.15491</x:v>
      </x:c>
      <x:c t="n" s="0">
        <x:v>22.74684</x:v>
      </x:c>
      <x:c t="n" s="0">
        <x:v>16.85891</x:v>
      </x:c>
      <x:c t="n" s="0">
        <x:v>24.52574</x:v>
      </x:c>
      <x:c t="n" s="0">
        <x:v>21.11684</x:v>
      </x:c>
      <x:c t="n" s="0">
        <x:v>19.30767</x:v>
      </x:c>
      <x:c t="n" s="0">
        <x:v>26.3223</x:v>
      </x:c>
      <x:c t="n" s="0">
        <x:v>26.01794</x:v>
      </x:c>
      <x:c t="n" s="0">
        <x:v>21.84679</x:v>
      </x:c>
      <x:c t="n" s="0">
        <x:v>22.53418</x:v>
      </x:c>
      <x:c t="n" s="0">
        <x:v>22.03211</x:v>
      </x:c>
      <x:c t="n" s="0">
        <x:v>24.28883</x:v>
      </x:c>
      <x:c t="n" s="0">
        <x:v>26.61159</x:v>
      </x:c>
      <x:c t="n" s="0">
        <x:v>26.42043</x:v>
      </x:c>
      <x:c t="n" s="0">
        <x:v>24.73787</x:v>
      </x:c>
      <x:c t="n" s="0">
        <x:v>22.74348</x:v>
      </x:c>
      <x:c t="n" s="0">
        <x:v>18.54506</x:v>
      </x:c>
      <x:c t="n" s="0">
        <x:v>18.64716</x:v>
      </x:c>
      <x:c t="n" s="0">
        <x:v>33.72317</x:v>
      </x:c>
      <x:c t="n" s="0">
        <x:v>41.27476</x:v>
      </x:c>
      <x:c t="n" s="0">
        <x:v>21.44613</x:v>
      </x:c>
      <x:c t="n" s="0">
        <x:v>8.436532</x:v>
      </x:c>
      <x:c t="n" s="0">
        <x:v>10.37899</x:v>
      </x:c>
      <x:c t="n" s="0">
        <x:v>8.582402</x:v>
      </x:c>
      <x:c t="n" s="0">
        <x:v>3.423044</x:v>
      </x:c>
      <x:c t="n" s="0">
        <x:v>3.698448</x:v>
      </x:c>
      <x:c t="n" s="0">
        <x:v>2.22794</x:v>
      </x:c>
      <x:c t="n" s="0">
        <x:v>-29.73038</x:v>
      </x:c>
      <x:c t="n" s="0">
        <x:v>-29.16826</x:v>
      </x:c>
      <x:c t="n" s="0">
        <x:v>-12.21749</x:v>
      </x:c>
      <x:c t="n" s="0">
        <x:v>-8.678053</x:v>
      </x:c>
      <x:c t="n" s="0">
        <x:v>-7.967393</x:v>
      </x:c>
      <x:c t="n" s="0">
        <x:v>-1.714926</x:v>
      </x:c>
      <x:c t="n" s="0">
        <x:v>-6.784346</x:v>
      </x:c>
      <x:c t="n" s="0">
        <x:v>-16.80821</x:v>
      </x:c>
      <x:c t="n" s="0">
        <x:v>14.88631</x:v>
      </x:c>
      <x:c t="n" s="0">
        <x:v>23.17767</x:v>
      </x:c>
      <x:c t="n" s="0">
        <x:v>21.96303</x:v>
      </x:c>
      <x:c t="n" s="0">
        <x:v>19.3947</x:v>
      </x:c>
      <x:c t="n" s="0">
        <x:v>23.85411</x:v>
      </x:c>
      <x:c t="n" s="0">
        <x:v>16.13047</x:v>
      </x:c>
      <x:c t="n" s="0">
        <x:v>19.65492</x:v>
      </x:c>
      <x:c t="n" s="0">
        <x:v>27.81692</x:v>
      </x:c>
      <x:c t="n" s="0">
        <x:v>25.50748</x:v>
      </x:c>
      <x:c t="n" s="0">
        <x:v>15.81764</x:v>
      </x:c>
      <x:c t="n" s="0">
        <x:v>24.79253</x:v>
      </x:c>
      <x:c t="n" s="0">
        <x:v>19.75031</x:v>
      </x:c>
      <x:c t="n" s="0">
        <x:v>21.93609</x:v>
      </x:c>
      <x:c t="n" s="0">
        <x:v>25.00821</x:v>
      </x:c>
      <x:c t="n" s="0">
        <x:v>24.76834</x:v>
      </x:c>
      <x:c t="n" s="0">
        <x:v>25.23511</x:v>
      </x:c>
      <x:c t="n" s="0">
        <x:v>24.06298</x:v>
      </x:c>
      <x:c t="n" s="0">
        <x:v>15.83552</x:v>
      </x:c>
      <x:c t="n" s="0">
        <x:v>18.89515</x:v>
      </x:c>
      <x:c t="n" s="0">
        <x:v>24.49922</x:v>
      </x:c>
      <x:c t="n" s="0">
        <x:v>28.93639</x:v>
      </x:c>
      <x:c t="n" s="0">
        <x:v>15.41223</x:v>
      </x:c>
      <x:c t="n" s="0">
        <x:v>6.542424</x:v>
      </x:c>
      <x:c t="n" s="0">
        <x:v>5.969496</x:v>
      </x:c>
      <x:c t="n" s="0">
        <x:v>7.476212</x:v>
      </x:c>
      <x:c t="n" s="0">
        <x:v>3.06061</x:v>
      </x:c>
      <x:c t="n" s="0">
        <x:v>4.192116</x:v>
      </x:c>
      <x:c t="n" s="0">
        <x:v>3.168717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43942.9910185185</x:v>
      </x:c>
      <x:c t="n" s="7">
        <x:v>43942.9910185185</x:v>
      </x:c>
      <x:c t="n" s="0">
        <x:v>36.63663</x:v>
      </x:c>
      <x:c t="n" s="0">
        <x:v>54.20069</x:v>
      </x:c>
      <x:c t="n" s="0">
        <x:v>59.00036</x:v>
      </x:c>
      <x:c t="n" s="0">
        <x:v>65.2171</x:v>
      </x:c>
      <x:c t="n" s="0">
        <x:v>-30.06697</x:v>
      </x:c>
      <x:c t="n" s="0">
        <x:v>-29.16826</x:v>
      </x:c>
      <x:c t="n" s="0">
        <x:v>-14.1091</x:v>
      </x:c>
      <x:c t="n" s="0">
        <x:v>-11.07648</x:v>
      </x:c>
      <x:c t="n" s="0">
        <x:v>-7.800948</x:v>
      </x:c>
      <x:c t="n" s="0">
        <x:v>-1.693317</x:v>
      </x:c>
      <x:c t="n" s="0">
        <x:v>-3.464126</x:v>
      </x:c>
      <x:c t="n" s="0">
        <x:v>5.808491</x:v>
      </x:c>
      <x:c t="n" s="0">
        <x:v>12.28307</x:v>
      </x:c>
      <x:c t="n" s="0">
        <x:v>22.40689</x:v>
      </x:c>
      <x:c t="n" s="0">
        <x:v>22.64087</x:v>
      </x:c>
      <x:c t="n" s="0">
        <x:v>17.07087</x:v>
      </x:c>
      <x:c t="n" s="0">
        <x:v>24.53636</x:v>
      </x:c>
      <x:c t="n" s="0">
        <x:v>20.61179</x:v>
      </x:c>
      <x:c t="n" s="0">
        <x:v>19.45464</x:v>
      </x:c>
      <x:c t="n" s="0">
        <x:v>26.33486</x:v>
      </x:c>
      <x:c t="n" s="0">
        <x:v>25.6117</x:v>
      </x:c>
      <x:c t="n" s="0">
        <x:v>21.25148</x:v>
      </x:c>
      <x:c t="n" s="0">
        <x:v>22.78069</x:v>
      </x:c>
      <x:c t="n" s="0">
        <x:v>22.37986</x:v>
      </x:c>
      <x:c t="n" s="0">
        <x:v>24.64046</x:v>
      </x:c>
      <x:c t="n" s="0">
        <x:v>26.36788</x:v>
      </x:c>
      <x:c t="n" s="0">
        <x:v>26.14665</x:v>
      </x:c>
      <x:c t="n" s="0">
        <x:v>25.19789</x:v>
      </x:c>
      <x:c t="n" s="0">
        <x:v>22.67893</x:v>
      </x:c>
      <x:c t="n" s="0">
        <x:v>18.3017</x:v>
      </x:c>
      <x:c t="n" s="0">
        <x:v>19.41794</x:v>
      </x:c>
      <x:c t="n" s="0">
        <x:v>33.08993</x:v>
      </x:c>
      <x:c t="n" s="0">
        <x:v>40.62506</x:v>
      </x:c>
      <x:c t="n" s="0">
        <x:v>20.85209</x:v>
      </x:c>
      <x:c t="n" s="0">
        <x:v>8.180031</x:v>
      </x:c>
      <x:c t="n" s="0">
        <x:v>10.1363</x:v>
      </x:c>
      <x:c t="n" s="0">
        <x:v>8.35308</x:v>
      </x:c>
      <x:c t="n" s="0">
        <x:v>3.300501</x:v>
      </x:c>
      <x:c t="n" s="0">
        <x:v>3.984359</x:v>
      </x:c>
      <x:c t="n" s="0">
        <x:v>2.304787</x:v>
      </x:c>
      <x:c t="n" s="0">
        <x:v>-28.52273</x:v>
      </x:c>
      <x:c t="n" s="0">
        <x:v>-29.16826</x:v>
      </x:c>
      <x:c t="n" s="0">
        <x:v>-12.21749</x:v>
      </x:c>
      <x:c t="n" s="0">
        <x:v>-8.678053</x:v>
      </x:c>
      <x:c t="n" s="0">
        <x:v>-11.08808</x:v>
      </x:c>
      <x:c t="n" s="0">
        <x:v>-1.714926</x:v>
      </x:c>
      <x:c t="n" s="0">
        <x:v>-3.689551</x:v>
      </x:c>
      <x:c t="n" s="0">
        <x:v>-16.80821</x:v>
      </x:c>
      <x:c t="n" s="0">
        <x:v>9.469632</x:v>
      </x:c>
      <x:c t="n" s="0">
        <x:v>23.70819</x:v>
      </x:c>
      <x:c t="n" s="0">
        <x:v>21.96303</x:v>
      </x:c>
      <x:c t="n" s="0">
        <x:v>17.92287</x:v>
      </x:c>
      <x:c t="n" s="0">
        <x:v>24.87294</x:v>
      </x:c>
      <x:c t="n" s="0">
        <x:v>14.71875</x:v>
      </x:c>
      <x:c t="n" s="0">
        <x:v>20.41038</x:v>
      </x:c>
      <x:c t="n" s="0">
        <x:v>25.68631</x:v>
      </x:c>
      <x:c t="n" s="0">
        <x:v>20.42705</x:v>
      </x:c>
      <x:c t="n" s="0">
        <x:v>12.48013</x:v>
      </x:c>
      <x:c t="n" s="0">
        <x:v>24.4522</x:v>
      </x:c>
      <x:c t="n" s="0">
        <x:v>24.58334</x:v>
      </x:c>
      <x:c t="n" s="0">
        <x:v>26.42347</x:v>
      </x:c>
      <x:c t="n" s="0">
        <x:v>24.56887</x:v>
      </x:c>
      <x:c t="n" s="0">
        <x:v>24.06695</x:v>
      </x:c>
      <x:c t="n" s="0">
        <x:v>27.58934</x:v>
      </x:c>
      <x:c t="n" s="0">
        <x:v>20.55183</x:v>
      </x:c>
      <x:c t="n" s="0">
        <x:v>16.30615</x:v>
      </x:c>
      <x:c t="n" s="0">
        <x:v>22.9343</x:v>
      </x:c>
      <x:c t="n" s="0">
        <x:v>22.92408</x:v>
      </x:c>
      <x:c t="n" s="0">
        <x:v>26.12775</x:v>
      </x:c>
      <x:c t="n" s="0">
        <x:v>11.74761</x:v>
      </x:c>
      <x:c t="n" s="0">
        <x:v>6.419362</x:v>
      </x:c>
      <x:c t="n" s="0">
        <x:v>8.488995</x:v>
      </x:c>
      <x:c t="n" s="0">
        <x:v>6.531666</x:v>
      </x:c>
      <x:c t="n" s="0">
        <x:v>2.564945</x:v>
      </x:c>
      <x:c t="n" s="0">
        <x:v>4.871206</x:v>
      </x:c>
      <x:c t="n" s="0">
        <x:v>2.57288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43942.9910185185</x:v>
      </x:c>
      <x:c t="n" s="7">
        <x:v>43942.9910185185</x:v>
      </x:c>
      <x:c t="n" s="0">
        <x:v>37.5578</x:v>
      </x:c>
      <x:c t="n" s="0">
        <x:v>54.20069</x:v>
      </x:c>
      <x:c t="n" s="0">
        <x:v>55.15777</x:v>
      </x:c>
      <x:c t="n" s="0">
        <x:v>63.80381</x:v>
      </x:c>
      <x:c t="n" s="0">
        <x:v>-30.06697</x:v>
      </x:c>
      <x:c t="n" s="0">
        <x:v>-29.16826</x:v>
      </x:c>
      <x:c t="n" s="0">
        <x:v>-13.77621</x:v>
      </x:c>
      <x:c t="n" s="0">
        <x:v>-10.63263</x:v>
      </x:c>
      <x:c t="n" s="0">
        <x:v>-8.19997</x:v>
      </x:c>
      <x:c t="n" s="0">
        <x:v>-1.823159</x:v>
      </x:c>
      <x:c t="n" s="0">
        <x:v>-1.740916</x:v>
      </x:c>
      <x:c t="n" s="0">
        <x:v>5.142628</x:v>
      </x:c>
      <x:c t="n" s="0">
        <x:v>11.84154</x:v>
      </x:c>
      <x:c t="n" s="0">
        <x:v>22.63626</x:v>
      </x:c>
      <x:c t="n" s="0">
        <x:v>22.54828</x:v>
      </x:c>
      <x:c t="n" s="0">
        <x:v>17.16285</x:v>
      </x:c>
      <x:c t="n" s="0">
        <x:v>24.81694</x:v>
      </x:c>
      <x:c t="n" s="0">
        <x:v>20.04263</x:v>
      </x:c>
      <x:c t="n" s="0">
        <x:v>19.78341</x:v>
      </x:c>
      <x:c t="n" s="0">
        <x:v>26.00447</x:v>
      </x:c>
      <x:c t="n" s="0">
        <x:v>25.11105</x:v>
      </x:c>
      <x:c t="n" s="0">
        <x:v>20.75566</x:v>
      </x:c>
      <x:c t="n" s="0">
        <x:v>22.59859</x:v>
      </x:c>
      <x:c t="n" s="0">
        <x:v>22.58563</x:v>
      </x:c>
      <x:c t="n" s="0">
        <x:v>24.42714</x:v>
      </x:c>
      <x:c t="n" s="0">
        <x:v>25.97668</x:v>
      </x:c>
      <x:c t="n" s="0">
        <x:v>25.78817</x:v>
      </x:c>
      <x:c t="n" s="0">
        <x:v>25.24677</x:v>
      </x:c>
      <x:c t="n" s="0">
        <x:v>22.12735</x:v>
      </x:c>
      <x:c t="n" s="0">
        <x:v>18.47673</x:v>
      </x:c>
      <x:c t="n" s="0">
        <x:v>19.99823</x:v>
      </x:c>
      <x:c t="n" s="0">
        <x:v>32.53274</x:v>
      </x:c>
      <x:c t="n" s="0">
        <x:v>39.96939</x:v>
      </x:c>
      <x:c t="n" s="0">
        <x:v>20.26354</x:v>
      </x:c>
      <x:c t="n" s="0">
        <x:v>7.941513</x:v>
      </x:c>
      <x:c t="n" s="0">
        <x:v>9.931707</x:v>
      </x:c>
      <x:c t="n" s="0">
        <x:v>8.257035</x:v>
      </x:c>
      <x:c t="n" s="0">
        <x:v>3.179638</x:v>
      </x:c>
      <x:c t="n" s="0">
        <x:v>4.20088</x:v>
      </x:c>
      <x:c t="n" s="0">
        <x:v>2.25104</x:v>
      </x:c>
      <x:c t="n" s="0">
        <x:v>-28.37467</x:v>
      </x:c>
      <x:c t="n" s="0">
        <x:v>-29.16826</x:v>
      </x:c>
      <x:c t="n" s="0">
        <x:v>-12.21749</x:v>
      </x:c>
      <x:c t="n" s="0">
        <x:v>-8.678053</x:v>
      </x:c>
      <x:c t="n" s="0">
        <x:v>-11.79497</x:v>
      </x:c>
      <x:c t="n" s="0">
        <x:v>-3.141078</x:v>
      </x:c>
      <x:c t="n" s="0">
        <x:v>2.907173</x:v>
      </x:c>
      <x:c t="n" s="0">
        <x:v>-8.767515</x:v>
      </x:c>
      <x:c t="n" s="0">
        <x:v>7.569358</x:v>
      </x:c>
      <x:c t="n" s="0">
        <x:v>23.77895</x:v>
      </x:c>
      <x:c t="n" s="0">
        <x:v>21.96303</x:v>
      </x:c>
      <x:c t="n" s="0">
        <x:v>17.66509</x:v>
      </x:c>
      <x:c t="n" s="0">
        <x:v>26.17149</x:v>
      </x:c>
      <x:c t="n" s="0">
        <x:v>12.61377</x:v>
      </x:c>
      <x:c t="n" s="0">
        <x:v>21.32625</x:v>
      </x:c>
      <x:c t="n" s="0">
        <x:v>24.47095</x:v>
      </x:c>
      <x:c t="n" s="0">
        <x:v>20.49483</x:v>
      </x:c>
      <x:c t="n" s="0">
        <x:v>15.9618</x:v>
      </x:c>
      <x:c t="n" s="0">
        <x:v>20.18421</x:v>
      </x:c>
      <x:c t="n" s="0">
        <x:v>23.78071</x:v>
      </x:c>
      <x:c t="n" s="0">
        <x:v>23.27675</x:v>
      </x:c>
      <x:c t="n" s="0">
        <x:v>22.69532</x:v>
      </x:c>
      <x:c t="n" s="0">
        <x:v>23.74681</x:v>
      </x:c>
      <x:c t="n" s="0">
        <x:v>24.54593</x:v>
      </x:c>
      <x:c t="n" s="0">
        <x:v>15.67127</x:v>
      </x:c>
      <x:c t="n" s="0">
        <x:v>19.60095</x:v>
      </x:c>
      <x:c t="n" s="0">
        <x:v>22.17672</x:v>
      </x:c>
      <x:c t="n" s="0">
        <x:v>25.39181</x:v>
      </x:c>
      <x:c t="n" s="0">
        <x:v>27.54296</x:v>
      </x:c>
      <x:c t="n" s="0">
        <x:v>12.6754</x:v>
      </x:c>
      <x:c t="n" s="0">
        <x:v>5.428625</x:v>
      </x:c>
      <x:c t="n" s="0">
        <x:v>8.279076</x:v>
      </x:c>
      <x:c t="n" s="0">
        <x:v>7.754158</x:v>
      </x:c>
      <x:c t="n" s="0">
        <x:v>2.682829</x:v>
      </x:c>
      <x:c t="n" s="0">
        <x:v>5.097868</x:v>
      </x:c>
      <x:c t="n" s="0">
        <x:v>1.722549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43942.9910185185</x:v>
      </x:c>
      <x:c t="n" s="7">
        <x:v>43942.9910185185</x:v>
      </x:c>
      <x:c t="n" s="0">
        <x:v>37.05983</x:v>
      </x:c>
      <x:c t="n" s="0">
        <x:v>54.20069</x:v>
      </x:c>
      <x:c t="n" s="0">
        <x:v>60.30402</x:v>
      </x:c>
      <x:c t="n" s="0">
        <x:v>66.64378</x:v>
      </x:c>
      <x:c t="n" s="0">
        <x:v>-30.06697</x:v>
      </x:c>
      <x:c t="n" s="0">
        <x:v>-29.16826</x:v>
      </x:c>
      <x:c t="n" s="0">
        <x:v>-13.51081</x:v>
      </x:c>
      <x:c t="n" s="0">
        <x:v>-10.28647</x:v>
      </x:c>
      <x:c t="n" s="0">
        <x:v>-8.572415</x:v>
      </x:c>
      <x:c t="n" s="0">
        <x:v>-2.319647</x:v>
      </x:c>
      <x:c t="n" s="0">
        <x:v>-0.6697983</x:v>
      </x:c>
      <x:c t="n" s="0">
        <x:v>4.529288</x:v>
      </x:c>
      <x:c t="n" s="0">
        <x:v>11.29557</x:v>
      </x:c>
      <x:c t="n" s="0">
        <x:v>22.823</x:v>
      </x:c>
      <x:c t="n" s="0">
        <x:v>22.27967</x:v>
      </x:c>
      <x:c t="n" s="0">
        <x:v>17.19842</x:v>
      </x:c>
      <x:c t="n" s="0">
        <x:v>25.04299</x:v>
      </x:c>
      <x:c t="n" s="0">
        <x:v>19.8599</x:v>
      </x:c>
      <x:c t="n" s="0">
        <x:v>19.74549</x:v>
      </x:c>
      <x:c t="n" s="0">
        <x:v>26.36894</x:v>
      </x:c>
      <x:c t="n" s="0">
        <x:v>24.93404</x:v>
      </x:c>
      <x:c t="n" s="0">
        <x:v>21.54989</x:v>
      </x:c>
      <x:c t="n" s="0">
        <x:v>22.77091</x:v>
      </x:c>
      <x:c t="n" s="0">
        <x:v>22.63824</x:v>
      </x:c>
      <x:c t="n" s="0">
        <x:v>24.30491</x:v>
      </x:c>
      <x:c t="n" s="0">
        <x:v>25.90573</x:v>
      </x:c>
      <x:c t="n" s="0">
        <x:v>25.73641</x:v>
      </x:c>
      <x:c t="n" s="0">
        <x:v>24.87801</x:v>
      </x:c>
      <x:c t="n" s="0">
        <x:v>22.25798</x:v>
      </x:c>
      <x:c t="n" s="0">
        <x:v>18.62796</x:v>
      </x:c>
      <x:c t="n" s="0">
        <x:v>21.39573</x:v>
      </x:c>
      <x:c t="n" s="0">
        <x:v>31.9224</x:v>
      </x:c>
      <x:c t="n" s="0">
        <x:v>39.3495</x:v>
      </x:c>
      <x:c t="n" s="0">
        <x:v>19.73598</x:v>
      </x:c>
      <x:c t="n" s="0">
        <x:v>7.643843</x:v>
      </x:c>
      <x:c t="n" s="0">
        <x:v>9.594572</x:v>
      </x:c>
      <x:c t="n" s="0">
        <x:v>8.007418</x:v>
      </x:c>
      <x:c t="n" s="0">
        <x:v>3.169224</x:v>
      </x:c>
      <x:c t="n" s="0">
        <x:v>4.119443</x:v>
      </x:c>
      <x:c t="n" s="0">
        <x:v>2.086894</x:v>
      </x:c>
      <x:c t="n" s="0">
        <x:v>-28.37467</x:v>
      </x:c>
      <x:c t="n" s="0">
        <x:v>-29.16826</x:v>
      </x:c>
      <x:c t="n" s="0">
        <x:v>-12.21749</x:v>
      </x:c>
      <x:c t="n" s="0">
        <x:v>-8.678053</x:v>
      </x:c>
      <x:c t="n" s="0">
        <x:v>-11.79497</x:v>
      </x:c>
      <x:c t="n" s="0">
        <x:v>-7.674039</x:v>
      </x:c>
      <x:c t="n" s="0">
        <x:v>2.907173</x:v>
      </x:c>
      <x:c t="n" s="0">
        <x:v>-4.956398</x:v>
      </x:c>
      <x:c t="n" s="0">
        <x:v>3.706436</x:v>
      </x:c>
      <x:c t="n" s="0">
        <x:v>23.77895</x:v>
      </x:c>
      <x:c t="n" s="0">
        <x:v>19.96438</x:v>
      </x:c>
      <x:c t="n" s="0">
        <x:v>17.15762</x:v>
      </x:c>
      <x:c t="n" s="0">
        <x:v>26.17149</x:v>
      </x:c>
      <x:c t="n" s="0">
        <x:v>19.11006</x:v>
      </x:c>
      <x:c t="n" s="0">
        <x:v>19.21004</x:v>
      </x:c>
      <x:c t="n" s="0">
        <x:v>27.95</x:v>
      </x:c>
      <x:c t="n" s="0">
        <x:v>23.98879</x:v>
      </x:c>
      <x:c t="n" s="0">
        <x:v>24.41352</x:v>
      </x:c>
      <x:c t="n" s="0">
        <x:v>23.61798</x:v>
      </x:c>
      <x:c t="n" s="0">
        <x:v>22.66482</x:v>
      </x:c>
      <x:c t="n" s="0">
        <x:v>23.25778</x:v>
      </x:c>
      <x:c t="n" s="0">
        <x:v>27.24541</x:v>
      </x:c>
      <x:c t="n" s="0">
        <x:v>24.45799</x:v>
      </x:c>
      <x:c t="n" s="0">
        <x:v>22.24409</x:v>
      </x:c>
      <x:c t="n" s="0">
        <x:v>23.64751</x:v>
      </x:c>
      <x:c t="n" s="0">
        <x:v>19.75555</x:v>
      </x:c>
      <x:c t="n" s="0">
        <x:v>25.50888</x:v>
      </x:c>
      <x:c t="n" s="0">
        <x:v>22.74909</x:v>
      </x:c>
      <x:c t="n" s="0">
        <x:v>29.01391</x:v>
      </x:c>
      <x:c t="n" s="0">
        <x:v>14.31339</x:v>
      </x:c>
      <x:c t="n" s="0">
        <x:v>5.613359</x:v>
      </x:c>
      <x:c t="n" s="0">
        <x:v>6.902996</x:v>
      </x:c>
      <x:c t="n" s="0">
        <x:v>6.134909</x:v>
      </x:c>
      <x:c t="n" s="0">
        <x:v>3.222782</x:v>
      </x:c>
      <x:c t="n" s="0">
        <x:v>3.920797</x:v>
      </x:c>
      <x:c t="n" s="0">
        <x:v>0.9148771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43942.9910185185</x:v>
      </x:c>
      <x:c t="n" s="7">
        <x:v>43942.9910185185</x:v>
      </x:c>
      <x:c t="n" s="0">
        <x:v>36.64386</x:v>
      </x:c>
      <x:c t="n" s="0">
        <x:v>54.20069</x:v>
      </x:c>
      <x:c t="n" s="0">
        <x:v>59.49812</x:v>
      </x:c>
      <x:c t="n" s="0">
        <x:v>64.12566</x:v>
      </x:c>
      <x:c t="n" s="0">
        <x:v>-29.81712</x:v>
      </x:c>
      <x:c t="n" s="0">
        <x:v>-29.16826</x:v>
      </x:c>
      <x:c t="n" s="0">
        <x:v>-13.29632</x:v>
      </x:c>
      <x:c t="n" s="0">
        <x:v>-10.01123</x:v>
      </x:c>
      <x:c t="n" s="0">
        <x:v>-8.917914</x:v>
      </x:c>
      <x:c t="n" s="0">
        <x:v>-2.793818</x:v>
      </x:c>
      <x:c t="n" s="0">
        <x:v>0.07348934</x:v>
      </x:c>
      <x:c t="n" s="0">
        <x:v>3.92676</x:v>
      </x:c>
      <x:c t="n" s="0">
        <x:v>10.6283</x:v>
      </x:c>
      <x:c t="n" s="0">
        <x:v>22.72941</x:v>
      </x:c>
      <x:c t="n" s="0">
        <x:v>22.00947</x:v>
      </x:c>
      <x:c t="n" s="0">
        <x:v>16.9521</x:v>
      </x:c>
      <x:c t="n" s="0">
        <x:v>24.83157</x:v>
      </x:c>
      <x:c t="n" s="0">
        <x:v>19.89718</x:v>
      </x:c>
      <x:c t="n" s="0">
        <x:v>19.59876</x:v>
      </x:c>
      <x:c t="n" s="0">
        <x:v>26.51475</x:v>
      </x:c>
      <x:c t="n" s="0">
        <x:v>24.95768</x:v>
      </x:c>
      <x:c t="n" s="0">
        <x:v>21.05549</x:v>
      </x:c>
      <x:c t="n" s="0">
        <x:v>22.69018</x:v>
      </x:c>
      <x:c t="n" s="0">
        <x:v>22.35045</x:v>
      </x:c>
      <x:c t="n" s="0">
        <x:v>24.28045</x:v>
      </x:c>
      <x:c t="n" s="0">
        <x:v>26.34833</x:v>
      </x:c>
      <x:c t="n" s="0">
        <x:v>26.27657</x:v>
      </x:c>
      <x:c t="n" s="0">
        <x:v>24.75907</x:v>
      </x:c>
      <x:c t="n" s="0">
        <x:v>22.57322</x:v>
      </x:c>
      <x:c t="n" s="0">
        <x:v>18.71847</x:v>
      </x:c>
      <x:c t="n" s="0">
        <x:v>21.16429</x:v>
      </x:c>
      <x:c t="n" s="0">
        <x:v>31.28414</x:v>
      </x:c>
      <x:c t="n" s="0">
        <x:v>38.71703</x:v>
      </x:c>
      <x:c t="n" s="0">
        <x:v>19.2575</x:v>
      </x:c>
      <x:c t="n" s="0">
        <x:v>7.512855</x:v>
      </x:c>
      <x:c t="n" s="0">
        <x:v>9.328005</x:v>
      </x:c>
      <x:c t="n" s="0">
        <x:v>7.868373</x:v>
      </x:c>
      <x:c t="n" s="0">
        <x:v>3.214696</x:v>
      </x:c>
      <x:c t="n" s="0">
        <x:v>4.193373</x:v>
      </x:c>
      <x:c t="n" s="0">
        <x:v>2.136588</x:v>
      </x:c>
      <x:c t="n" s="0">
        <x:v>-28.37467</x:v>
      </x:c>
      <x:c t="n" s="0">
        <x:v>-29.16826</x:v>
      </x:c>
      <x:c t="n" s="0">
        <x:v>-12.21749</x:v>
      </x:c>
      <x:c t="n" s="0">
        <x:v>-8.678053</x:v>
      </x:c>
      <x:c t="n" s="0">
        <x:v>-11.79497</x:v>
      </x:c>
      <x:c t="n" s="0">
        <x:v>-7.674039</x:v>
      </x:c>
      <x:c t="n" s="0">
        <x:v>2.907173</x:v>
      </x:c>
      <x:c t="n" s="0">
        <x:v>-4.956398</x:v>
      </x:c>
      <x:c t="n" s="0">
        <x:v>-4.841749</x:v>
      </x:c>
      <x:c t="n" s="0">
        <x:v>21.79339</x:v>
      </x:c>
      <x:c t="n" s="0">
        <x:v>19.96438</x:v>
      </x:c>
      <x:c t="n" s="0">
        <x:v>15.13824</x:v>
      </x:c>
      <x:c t="n" s="0">
        <x:v>22.76923</x:v>
      </x:c>
      <x:c t="n" s="0">
        <x:v>20.1091</x:v>
      </x:c>
      <x:c t="n" s="0">
        <x:v>18.3555</x:v>
      </x:c>
      <x:c t="n" s="0">
        <x:v>27.28175</x:v>
      </x:c>
      <x:c t="n" s="0">
        <x:v>24.81041</x:v>
      </x:c>
      <x:c t="n" s="0">
        <x:v>16.53382</x:v>
      </x:c>
      <x:c t="n" s="0">
        <x:v>22.47171</x:v>
      </x:c>
      <x:c t="n" s="0">
        <x:v>19.15397</x:v>
      </x:c>
      <x:c t="n" s="0">
        <x:v>23.92318</x:v>
      </x:c>
      <x:c t="n" s="0">
        <x:v>26.92323</x:v>
      </x:c>
      <x:c t="n" s="0">
        <x:v>28.54964</x:v>
      </x:c>
      <x:c t="n" s="0">
        <x:v>23.58788</x:v>
      </x:c>
      <x:c t="n" s="0">
        <x:v>23.17965</x:v>
      </x:c>
      <x:c t="n" s="0">
        <x:v>19.08635</x:v>
      </x:c>
      <x:c t="n" s="0">
        <x:v>19.08316</x:v>
      </x:c>
      <x:c t="n" s="0">
        <x:v>18.50844</x:v>
      </x:c>
      <x:c t="n" s="0">
        <x:v>27.85786</x:v>
      </x:c>
      <x:c t="n" s="0">
        <x:v>13.19875</x:v>
      </x:c>
      <x:c t="n" s="0">
        <x:v>6.668264</x:v>
      </x:c>
      <x:c t="n" s="0">
        <x:v>7.100663</x:v>
      </x:c>
      <x:c t="n" s="0">
        <x:v>6.683419</x:v>
      </x:c>
      <x:c t="n" s="0">
        <x:v>3.254986</x:v>
      </x:c>
      <x:c t="n" s="0">
        <x:v>5.031759</x:v>
      </x:c>
      <x:c t="n" s="0">
        <x:v>2.888018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43942.9910185185</x:v>
      </x:c>
      <x:c t="n" s="7">
        <x:v>43942.9910185185</x:v>
      </x:c>
      <x:c t="n" s="0">
        <x:v>36.80937</x:v>
      </x:c>
      <x:c t="n" s="0">
        <x:v>54.20069</x:v>
      </x:c>
      <x:c t="n" s="0">
        <x:v>56.50837</x:v>
      </x:c>
      <x:c t="n" s="0">
        <x:v>64.42529</x:v>
      </x:c>
      <x:c t="n" s="0">
        <x:v>-29.5766</x:v>
      </x:c>
      <x:c t="n" s="0">
        <x:v>-29.16826</x:v>
      </x:c>
      <x:c t="n" s="0">
        <x:v>-13.06311</x:v>
      </x:c>
      <x:c t="n" s="0">
        <x:v>-9.951562</x:v>
      </x:c>
      <x:c t="n" s="0">
        <x:v>-9.236436</x:v>
      </x:c>
      <x:c t="n" s="0">
        <x:v>-3.244276</x:v>
      </x:c>
      <x:c t="n" s="0">
        <x:v>0.6209249</x:v>
      </x:c>
      <x:c t="n" s="0">
        <x:v>3.448365</x:v>
      </x:c>
      <x:c t="n" s="0">
        <x:v>9.964017</x:v>
      </x:c>
      <x:c t="n" s="0">
        <x:v>22.5019</x:v>
      </x:c>
      <x:c t="n" s="0">
        <x:v>21.7646</x:v>
      </x:c>
      <x:c t="n" s="0">
        <x:v>16.73008</x:v>
      </x:c>
      <x:c t="n" s="0">
        <x:v>24.58504</x:v>
      </x:c>
      <x:c t="n" s="0">
        <x:v>19.61115</x:v>
      </x:c>
      <x:c t="n" s="0">
        <x:v>19.25513</x:v>
      </x:c>
      <x:c t="n" s="0">
        <x:v>26.27971</x:v>
      </x:c>
      <x:c t="n" s="0">
        <x:v>24.68186</x:v>
      </x:c>
      <x:c t="n" s="0">
        <x:v>20.78046</x:v>
      </x:c>
      <x:c t="n" s="0">
        <x:v>22.77551</x:v>
      </x:c>
      <x:c t="n" s="0">
        <x:v>22.90349</x:v>
      </x:c>
      <x:c t="n" s="0">
        <x:v>24.36746</x:v>
      </x:c>
      <x:c t="n" s="0">
        <x:v>26.35996</x:v>
      </x:c>
      <x:c t="n" s="0">
        <x:v>26.04746</x:v>
      </x:c>
      <x:c t="n" s="0">
        <x:v>24.55327</x:v>
      </x:c>
      <x:c t="n" s="0">
        <x:v>22.9598</x:v>
      </x:c>
      <x:c t="n" s="0">
        <x:v>18.86192</x:v>
      </x:c>
      <x:c t="n" s="0">
        <x:v>20.89169</x:v>
      </x:c>
      <x:c t="n" s="0">
        <x:v>30.62963</x:v>
      </x:c>
      <x:c t="n" s="0">
        <x:v>38.06466</x:v>
      </x:c>
      <x:c t="n" s="0">
        <x:v>18.70423</x:v>
      </x:c>
      <x:c t="n" s="0">
        <x:v>7.338754</x:v>
      </x:c>
      <x:c t="n" s="0">
        <x:v>8.954714</x:v>
      </x:c>
      <x:c t="n" s="0">
        <x:v>7.7897</x:v>
      </x:c>
      <x:c t="n" s="0">
        <x:v>3.202587</x:v>
      </x:c>
      <x:c t="n" s="0">
        <x:v>4.25601</x:v>
      </x:c>
      <x:c t="n" s="0">
        <x:v>2.169035</x:v>
      </x:c>
      <x:c t="n" s="0">
        <x:v>-28.37467</x:v>
      </x:c>
      <x:c t="n" s="0">
        <x:v>-29.16826</x:v>
      </x:c>
      <x:c t="n" s="0">
        <x:v>-11.86425</x:v>
      </x:c>
      <x:c t="n" s="0">
        <x:v>-9.75859</x:v>
      </x:c>
      <x:c t="n" s="0">
        <x:v>-11.79497</x:v>
      </x:c>
      <x:c t="n" s="0">
        <x:v>-7.674039</x:v>
      </x:c>
      <x:c t="n" s="0">
        <x:v>2.907173</x:v>
      </x:c>
      <x:c t="n" s="0">
        <x:v>-1.215015</x:v>
      </x:c>
      <x:c t="n" s="0">
        <x:v>-4.841749</x:v>
      </x:c>
      <x:c t="n" s="0">
        <x:v>20.86099</x:v>
      </x:c>
      <x:c t="n" s="0">
        <x:v>19.96438</x:v>
      </x:c>
      <x:c t="n" s="0">
        <x:v>15.13824</x:v>
      </x:c>
      <x:c t="n" s="0">
        <x:v>22.76923</x:v>
      </x:c>
      <x:c t="n" s="0">
        <x:v>16.87968</x:v>
      </x:c>
      <x:c t="n" s="0">
        <x:v>16.40079</x:v>
      </x:c>
      <x:c t="n" s="0">
        <x:v>24.04309</x:v>
      </x:c>
      <x:c t="n" s="0">
        <x:v>22.6787</x:v>
      </x:c>
      <x:c t="n" s="0">
        <x:v>19.13296</x:v>
      </x:c>
      <x:c t="n" s="0">
        <x:v>23.19411</x:v>
      </x:c>
      <x:c t="n" s="0">
        <x:v>25.2014</x:v>
      </x:c>
      <x:c t="n" s="0">
        <x:v>24.58628</x:v>
      </x:c>
      <x:c t="n" s="0">
        <x:v>26.99168</x:v>
      </x:c>
      <x:c t="n" s="0">
        <x:v>25.06903</x:v>
      </x:c>
      <x:c t="n" s="0">
        <x:v>24.35011</x:v>
      </x:c>
      <x:c t="n" s="0">
        <x:v>24.9215</x:v>
      </x:c>
      <x:c t="n" s="0">
        <x:v>19.18101</x:v>
      </x:c>
      <x:c t="n" s="0">
        <x:v>18.53181</x:v>
      </x:c>
      <x:c t="n" s="0">
        <x:v>18.30822</x:v>
      </x:c>
      <x:c t="n" s="0">
        <x:v>25.45391</x:v>
      </x:c>
      <x:c t="n" s="0">
        <x:v>12.67821</x:v>
      </x:c>
      <x:c t="n" s="0">
        <x:v>5.948535</x:v>
      </x:c>
      <x:c t="n" s="0">
        <x:v>5.916781</x:v>
      </x:c>
      <x:c t="n" s="0">
        <x:v>7.672563</x:v>
      </x:c>
      <x:c t="n" s="0">
        <x:v>3.278013</x:v>
      </x:c>
      <x:c t="n" s="0">
        <x:v>3.68635</x:v>
      </x:c>
      <x:c t="n" s="0">
        <x:v>1.730551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43942.9910185185</x:v>
      </x:c>
      <x:c t="n" s="7">
        <x:v>43942.9910185185</x:v>
      </x:c>
      <x:c t="n" s="0">
        <x:v>36.8047</x:v>
      </x:c>
      <x:c t="n" s="0">
        <x:v>54.20069</x:v>
      </x:c>
      <x:c t="n" s="0">
        <x:v>65.76422</x:v>
      </x:c>
      <x:c t="n" s="0">
        <x:v>71.29761</x:v>
      </x:c>
      <x:c t="n" s="0">
        <x:v>-29.38074</x:v>
      </x:c>
      <x:c t="n" s="0">
        <x:v>-29.16826</x:v>
      </x:c>
      <x:c t="n" s="0">
        <x:v>-12.86613</x:v>
      </x:c>
      <x:c t="n" s="0">
        <x:v>-9.922871</x:v>
      </x:c>
      <x:c t="n" s="0">
        <x:v>-9.64055</x:v>
      </x:c>
      <x:c t="n" s="0">
        <x:v>-3.669824</x:v>
      </x:c>
      <x:c t="n" s="0">
        <x:v>1.251678</x:v>
      </x:c>
      <x:c t="n" s="0">
        <x:v>3.009597</x:v>
      </x:c>
      <x:c t="n" s="0">
        <x:v>9.31907</x:v>
      </x:c>
      <x:c t="n" s="0">
        <x:v>22.29769</x:v>
      </x:c>
      <x:c t="n" s="0">
        <x:v>21.63671</x:v>
      </x:c>
      <x:c t="n" s="0">
        <x:v>16.53104</x:v>
      </x:c>
      <x:c t="n" s="0">
        <x:v>25.04243</x:v>
      </x:c>
      <x:c t="n" s="0">
        <x:v>19.30132</x:v>
      </x:c>
      <x:c t="n" s="0">
        <x:v>18.91877</x:v>
      </x:c>
      <x:c t="n" s="0">
        <x:v>26.91949</x:v>
      </x:c>
      <x:c t="n" s="0">
        <x:v>24.54836</x:v>
      </x:c>
      <x:c t="n" s="0">
        <x:v>20.79484</x:v>
      </x:c>
      <x:c t="n" s="0">
        <x:v>23.57211</x:v>
      </x:c>
      <x:c t="n" s="0">
        <x:v>22.80266</x:v>
      </x:c>
      <x:c t="n" s="0">
        <x:v>24.0942</x:v>
      </x:c>
      <x:c t="n" s="0">
        <x:v>26.37615</x:v>
      </x:c>
      <x:c t="n" s="0">
        <x:v>25.85808</x:v>
      </x:c>
      <x:c t="n" s="0">
        <x:v>24.78091</x:v>
      </x:c>
      <x:c t="n" s="0">
        <x:v>22.89375</x:v>
      </x:c>
      <x:c t="n" s="0">
        <x:v>18.58185</x:v>
      </x:c>
      <x:c t="n" s="0">
        <x:v>20.60934</x:v>
      </x:c>
      <x:c t="n" s="0">
        <x:v>30.01077</x:v>
      </x:c>
      <x:c t="n" s="0">
        <x:v>37.39579</x:v>
      </x:c>
      <x:c t="n" s="0">
        <x:v>18.26987</x:v>
      </x:c>
      <x:c t="n" s="0">
        <x:v>7.005267</x:v>
      </x:c>
      <x:c t="n" s="0">
        <x:v>8.787035</x:v>
      </x:c>
      <x:c t="n" s="0">
        <x:v>7.738252</x:v>
      </x:c>
      <x:c t="n" s="0">
        <x:v>3.085053</x:v>
      </x:c>
      <x:c t="n" s="0">
        <x:v>4.243997</x:v>
      </x:c>
      <x:c t="n" s="0">
        <x:v>2.218757</x:v>
      </x:c>
      <x:c t="n" s="0">
        <x:v>-28.37467</x:v>
      </x:c>
      <x:c t="n" s="0">
        <x:v>-29.16826</x:v>
      </x:c>
      <x:c t="n" s="0">
        <x:v>-11.86425</x:v>
      </x:c>
      <x:c t="n" s="0">
        <x:v>-9.75859</x:v>
      </x:c>
      <x:c t="n" s="0">
        <x:v>-13.83124</x:v>
      </x:c>
      <x:c t="n" s="0">
        <x:v>-7.674039</x:v>
      </x:c>
      <x:c t="n" s="0">
        <x:v>3.991472</x:v>
      </x:c>
      <x:c t="n" s="0">
        <x:v>-1.215015</x:v>
      </x:c>
      <x:c t="n" s="0">
        <x:v>-2.223008</x:v>
      </x:c>
      <x:c t="n" s="0">
        <x:v>20.89931</x:v>
      </x:c>
      <x:c t="n" s="0">
        <x:v>21.00322</x:v>
      </x:c>
      <x:c t="n" s="0">
        <x:v>15.62384</x:v>
      </x:c>
      <x:c t="n" s="0">
        <x:v>27.41816</x:v>
      </x:c>
      <x:c t="n" s="0">
        <x:v>16.80522</x:v>
      </x:c>
      <x:c t="n" s="0">
        <x:v>16.11849</x:v>
      </x:c>
      <x:c t="n" s="0">
        <x:v>29.90153</x:v>
      </x:c>
      <x:c t="n" s="0">
        <x:v>23.7923</x:v>
      </x:c>
      <x:c t="n" s="0">
        <x:v>20.74691</x:v>
      </x:c>
      <x:c t="n" s="0">
        <x:v>26.30732</x:v>
      </x:c>
      <x:c t="n" s="0">
        <x:v>22.15235</x:v>
      </x:c>
      <x:c t="n" s="0">
        <x:v>22.68575</x:v>
      </x:c>
      <x:c t="n" s="0">
        <x:v>25.81871</x:v>
      </x:c>
      <x:c t="n" s="0">
        <x:v>23.69986</x:v>
      </x:c>
      <x:c t="n" s="0">
        <x:v>25.12115</x:v>
      </x:c>
      <x:c t="n" s="0">
        <x:v>22.26306</x:v>
      </x:c>
      <x:c t="n" s="0">
        <x:v>16.91846</x:v>
      </x:c>
      <x:c t="n" s="0">
        <x:v>18.7309</x:v>
      </x:c>
      <x:c t="n" s="0">
        <x:v>20.55801</x:v>
      </x:c>
      <x:c t="n" s="0">
        <x:v>20.70228</x:v>
      </x:c>
      <x:c t="n" s="0">
        <x:v>13.57783</x:v>
      </x:c>
      <x:c t="n" s="0">
        <x:v>4.970832</x:v>
      </x:c>
      <x:c t="n" s="0">
        <x:v>7.609289</x:v>
      </x:c>
      <x:c t="n" s="0">
        <x:v>7.586709</x:v>
      </x:c>
      <x:c t="n" s="0">
        <x:v>1.837607</x:v>
      </x:c>
      <x:c t="n" s="0">
        <x:v>4.53376</x:v>
      </x:c>
      <x:c t="n" s="0">
        <x:v>2.448365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43942.9910185185</x:v>
      </x:c>
      <x:c t="n" s="7">
        <x:v>43942.9910185185</x:v>
      </x:c>
      <x:c t="n" s="0">
        <x:v>36.99092</x:v>
      </x:c>
      <x:c t="n" s="0">
        <x:v>54.20069</x:v>
      </x:c>
      <x:c t="n" s="0">
        <x:v>66.79093</x:v>
      </x:c>
      <x:c t="n" s="0">
        <x:v>70.79352</x:v>
      </x:c>
      <x:c t="n" s="0">
        <x:v>-29.22031</x:v>
      </x:c>
      <x:c t="n" s="0">
        <x:v>-29.16826</x:v>
      </x:c>
      <x:c t="n" s="0">
        <x:v>-12.70471</x:v>
      </x:c>
      <x:c t="n" s="0">
        <x:v>-9.898516</x:v>
      </x:c>
      <x:c t="n" s="0">
        <x:v>-10.21368</x:v>
      </x:c>
      <x:c t="n" s="0">
        <x:v>-4.069491</x:v>
      </x:c>
      <x:c t="n" s="0">
        <x:v>2.003333</x:v>
      </x:c>
      <x:c t="n" s="0">
        <x:v>2.596233</x:v>
      </x:c>
      <x:c t="n" s="0">
        <x:v>8.708733</x:v>
      </x:c>
      <x:c t="n" s="0">
        <x:v>22.14889</x:v>
      </x:c>
      <x:c t="n" s="0">
        <x:v>21.66712</x:v>
      </x:c>
      <x:c t="n" s="0">
        <x:v>16.78492</x:v>
      </x:c>
      <x:c t="n" s="0">
        <x:v>25.5731</x:v>
      </x:c>
      <x:c t="n" s="0">
        <x:v>18.99513</x:v>
      </x:c>
      <x:c t="n" s="0">
        <x:v>18.59432</x:v>
      </x:c>
      <x:c t="n" s="0">
        <x:v>26.81504</x:v>
      </x:c>
      <x:c t="n" s="0">
        <x:v>24.54121</x:v>
      </x:c>
      <x:c t="n" s="0">
        <x:v>21.00595</x:v>
      </x:c>
      <x:c t="n" s="0">
        <x:v>23.08483</x:v>
      </x:c>
      <x:c t="n" s="0">
        <x:v>23.04232</x:v>
      </x:c>
      <x:c t="n" s="0">
        <x:v>24.77736</x:v>
      </x:c>
      <x:c t="n" s="0">
        <x:v>26.06827</x:v>
      </x:c>
      <x:c t="n" s="0">
        <x:v>25.67295</x:v>
      </x:c>
      <x:c t="n" s="0">
        <x:v>24.82211</x:v>
      </x:c>
      <x:c t="n" s="0">
        <x:v>22.68549</x:v>
      </x:c>
      <x:c t="n" s="0">
        <x:v>18.66089</x:v>
      </x:c>
      <x:c t="n" s="0">
        <x:v>20.36868</x:v>
      </x:c>
      <x:c t="n" s="0">
        <x:v>29.39331</x:v>
      </x:c>
      <x:c t="n" s="0">
        <x:v>36.74012</x:v>
      </x:c>
      <x:c t="n" s="0">
        <x:v>17.74159</x:v>
      </x:c>
      <x:c t="n" s="0">
        <x:v>6.913596</x:v>
      </x:c>
      <x:c t="n" s="0">
        <x:v>8.517296</x:v>
      </x:c>
      <x:c t="n" s="0">
        <x:v>7.622376</x:v>
      </x:c>
      <x:c t="n" s="0">
        <x:v>3.114674</x:v>
      </x:c>
      <x:c t="n" s="0">
        <x:v>4.23312</x:v>
      </x:c>
      <x:c t="n" s="0">
        <x:v>2.134498</x:v>
      </x:c>
      <x:c t="n" s="0">
        <x:v>-28.37467</x:v>
      </x:c>
      <x:c t="n" s="0">
        <x:v>-29.16826</x:v>
      </x:c>
      <x:c t="n" s="0">
        <x:v>-11.86425</x:v>
      </x:c>
      <x:c t="n" s="0">
        <x:v>-9.75859</x:v>
      </x:c>
      <x:c t="n" s="0">
        <x:v>-17.79097</x:v>
      </x:c>
      <x:c t="n" s="0">
        <x:v>-7.674039</x:v>
      </x:c>
      <x:c t="n" s="0">
        <x:v>4.85842</x:v>
      </x:c>
      <x:c t="n" s="0">
        <x:v>-1.215015</x:v>
      </x:c>
      <x:c t="n" s="0">
        <x:v>-0.6008731</x:v>
      </x:c>
      <x:c t="n" s="0">
        <x:v>21.15845</x:v>
      </x:c>
      <x:c t="n" s="0">
        <x:v>21.84091</x:v>
      </x:c>
      <x:c t="n" s="0">
        <x:v>18.03061</x:v>
      </x:c>
      <x:c t="n" s="0">
        <x:v>27.80785</x:v>
      </x:c>
      <x:c t="n" s="0">
        <x:v>16.57387</x:v>
      </x:c>
      <x:c t="n" s="0">
        <x:v>15.92604</x:v>
      </x:c>
      <x:c t="n" s="0">
        <x:v>24.78547</x:v>
      </x:c>
      <x:c t="n" s="0">
        <x:v>24.5356</x:v>
      </x:c>
      <x:c t="n" s="0">
        <x:v>22.32758</x:v>
      </x:c>
      <x:c t="n" s="0">
        <x:v>17.72551</x:v>
      </x:c>
      <x:c t="n" s="0">
        <x:v>24.44428</x:v>
      </x:c>
      <x:c t="n" s="0">
        <x:v>27.40216</x:v>
      </x:c>
      <x:c t="n" s="0">
        <x:v>24.3629</x:v>
      </x:c>
      <x:c t="n" s="0">
        <x:v>25.757</x:v>
      </x:c>
      <x:c t="n" s="0">
        <x:v>25.75588</x:v>
      </x:c>
      <x:c t="n" s="0">
        <x:v>22.26074</x:v>
      </x:c>
      <x:c t="n" s="0">
        <x:v>19.66392</x:v>
      </x:c>
      <x:c t="n" s="0">
        <x:v>18.88804</x:v>
      </x:c>
      <x:c t="n" s="0">
        <x:v>19.11981</x:v>
      </x:c>
      <x:c t="n" s="0">
        <x:v>23.46446</x:v>
      </x:c>
      <x:c t="n" s="0">
        <x:v>13.31355</x:v>
      </x:c>
      <x:c t="n" s="0">
        <x:v>6.673357</x:v>
      </x:c>
      <x:c t="n" s="0">
        <x:v>6.354573</x:v>
      </x:c>
      <x:c t="n" s="0">
        <x:v>6.443658</x:v>
      </x:c>
      <x:c t="n" s="0">
        <x:v>3.972051</x:v>
      </x:c>
      <x:c t="n" s="0">
        <x:v>3.828646</x:v>
      </x:c>
      <x:c t="n" s="0">
        <x:v>1.717531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43942.9910185185</x:v>
      </x:c>
      <x:c t="n" s="7">
        <x:v>43942.9910185185</x:v>
      </x:c>
      <x:c t="n" s="0">
        <x:v>36.82441</x:v>
      </x:c>
      <x:c t="n" s="0">
        <x:v>54.20069</x:v>
      </x:c>
      <x:c t="n" s="0">
        <x:v>67.18102</x:v>
      </x:c>
      <x:c t="n" s="0">
        <x:v>71.3567</x:v>
      </x:c>
      <x:c t="n" s="0">
        <x:v>-29.08754</x:v>
      </x:c>
      <x:c t="n" s="0">
        <x:v>-29.16826</x:v>
      </x:c>
      <x:c t="n" s="0">
        <x:v>-12.57144</x:v>
      </x:c>
      <x:c t="n" s="0">
        <x:v>-9.877823</x:v>
      </x:c>
      <x:c t="n" s="0">
        <x:v>-10.77122</x:v>
      </x:c>
      <x:c t="n" s="0">
        <x:v>-4.442592</x:v>
      </x:c>
      <x:c t="n" s="0">
        <x:v>2.556068</x:v>
      </x:c>
      <x:c t="n" s="0">
        <x:v>2.033941</x:v>
      </x:c>
      <x:c t="n" s="0">
        <x:v>8.109596</x:v>
      </x:c>
      <x:c t="n" s="0">
        <x:v>22.01765</x:v>
      </x:c>
      <x:c t="n" s="0">
        <x:v>21.69293</x:v>
      </x:c>
      <x:c t="n" s="0">
        <x:v>16.99058</x:v>
      </x:c>
      <x:c t="n" s="0">
        <x:v>25.83175</x:v>
      </x:c>
      <x:c t="n" s="0">
        <x:v>18.89964</x:v>
      </x:c>
      <x:c t="n" s="0">
        <x:v>18.27641</x:v>
      </x:c>
      <x:c t="n" s="0">
        <x:v>26.70167</x:v>
      </x:c>
      <x:c t="n" s="0">
        <x:v>25.47739</x:v>
      </x:c>
      <x:c t="n" s="0">
        <x:v>20.66132</x:v>
      </x:c>
      <x:c t="n" s="0">
        <x:v>24.21534</x:v>
      </x:c>
      <x:c t="n" s="0">
        <x:v>23.67781</x:v>
      </x:c>
      <x:c t="n" s="0">
        <x:v>24.65382</x:v>
      </x:c>
      <x:c t="n" s="0">
        <x:v>26.90901</x:v>
      </x:c>
      <x:c t="n" s="0">
        <x:v>25.85938</x:v>
      </x:c>
      <x:c t="n" s="0">
        <x:v>24.55129</x:v>
      </x:c>
      <x:c t="n" s="0">
        <x:v>22.67316</x:v>
      </x:c>
      <x:c t="n" s="0">
        <x:v>19.17467</x:v>
      </x:c>
      <x:c t="n" s="0">
        <x:v>20.14874</x:v>
      </x:c>
      <x:c t="n" s="0">
        <x:v>28.79372</x:v>
      </x:c>
      <x:c t="n" s="0">
        <x:v>36.0841</x:v>
      </x:c>
      <x:c t="n" s="0">
        <x:v>17.84245</x:v>
      </x:c>
      <x:c t="n" s="0">
        <x:v>6.962538</x:v>
      </x:c>
      <x:c t="n" s="0">
        <x:v>8.406028</x:v>
      </x:c>
      <x:c t="n" s="0">
        <x:v>7.502795</x:v>
      </x:c>
      <x:c t="n" s="0">
        <x:v>3.213903</x:v>
      </x:c>
      <x:c t="n" s="0">
        <x:v>4.190309</x:v>
      </x:c>
      <x:c t="n" s="0">
        <x:v>2.062955</x:v>
      </x:c>
      <x:c t="n" s="0">
        <x:v>-28.52964</x:v>
      </x:c>
      <x:c t="n" s="0">
        <x:v>-29.16826</x:v>
      </x:c>
      <x:c t="n" s="0">
        <x:v>-11.86425</x:v>
      </x:c>
      <x:c t="n" s="0">
        <x:v>-9.75859</x:v>
      </x:c>
      <x:c t="n" s="0">
        <x:v>-17.79097</x:v>
      </x:c>
      <x:c t="n" s="0">
        <x:v>-8.05297</x:v>
      </x:c>
      <x:c t="n" s="0">
        <x:v>4.85842</x:v>
      </x:c>
      <x:c t="n" s="0">
        <x:v>-6.187975</x:v>
      </x:c>
      <x:c t="n" s="0">
        <x:v>3.751657</x:v>
      </x:c>
      <x:c t="n" s="0">
        <x:v>21.15845</x:v>
      </x:c>
      <x:c t="n" s="0">
        <x:v>21.84091</x:v>
      </x:c>
      <x:c t="n" s="0">
        <x:v>18.03061</x:v>
      </x:c>
      <x:c t="n" s="0">
        <x:v>26.88324</x:v>
      </x:c>
      <x:c t="n" s="0">
        <x:v>18.66259</x:v>
      </x:c>
      <x:c t="n" s="0">
        <x:v>16.80881</x:v>
      </x:c>
      <x:c t="n" s="0">
        <x:v>26.69629</x:v>
      </x:c>
      <x:c t="n" s="0">
        <x:v>29.18966</x:v>
      </x:c>
      <x:c t="n" s="0">
        <x:v>16.64245</x:v>
      </x:c>
      <x:c t="n" s="0">
        <x:v>28.34262</x:v>
      </x:c>
      <x:c t="n" s="0">
        <x:v>26.26159</x:v>
      </x:c>
      <x:c t="n" s="0">
        <x:v>23.64245</x:v>
      </x:c>
      <x:c t="n" s="0">
        <x:v>30.03564</x:v>
      </x:c>
      <x:c t="n" s="0">
        <x:v>25.83524</x:v>
      </x:c>
      <x:c t="n" s="0">
        <x:v>22.64412</x:v>
      </x:c>
      <x:c t="n" s="0">
        <x:v>21.37034</x:v>
      </x:c>
      <x:c t="n" s="0">
        <x:v>20.80271</x:v>
      </x:c>
      <x:c t="n" s="0">
        <x:v>18.20987</x:v>
      </x:c>
      <x:c t="n" s="0">
        <x:v>19.70262</x:v>
      </x:c>
      <x:c t="n" s="0">
        <x:v>24.37973</x:v>
      </x:c>
      <x:c t="n" s="0">
        <x:v>18.11991</x:v>
      </x:c>
      <x:c t="n" s="0">
        <x:v>6.533009</x:v>
      </x:c>
      <x:c t="n" s="0">
        <x:v>7.457993</x:v>
      </x:c>
      <x:c t="n" s="0">
        <x:v>6.741638</x:v>
      </x:c>
      <x:c t="n" s="0">
        <x:v>3.270449</x:v>
      </x:c>
      <x:c t="n" s="0">
        <x:v>4.233619</x:v>
      </x:c>
      <x:c t="n" s="0">
        <x:v>1.486738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43942.9910185185</x:v>
      </x:c>
      <x:c t="n" s="7">
        <x:v>43942.9910185185</x:v>
      </x:c>
      <x:c t="n" s="0">
        <x:v>37.77908</x:v>
      </x:c>
      <x:c t="n" s="0">
        <x:v>54.20069</x:v>
      </x:c>
      <x:c t="n" s="0">
        <x:v>59.36191</x:v>
      </x:c>
      <x:c t="n" s="0">
        <x:v>66.46649</x:v>
      </x:c>
      <x:c t="n" s="0">
        <x:v>-29.18715</x:v>
      </x:c>
      <x:c t="n" s="0">
        <x:v>-29.16826</x:v>
      </x:c>
      <x:c t="n" s="0">
        <x:v>-12.46078</x:v>
      </x:c>
      <x:c t="n" s="0">
        <x:v>-9.860229</x:v>
      </x:c>
      <x:c t="n" s="0">
        <x:v>-11.31154</x:v>
      </x:c>
      <x:c t="n" s="0">
        <x:v>-5.012489</x:v>
      </x:c>
      <x:c t="n" s="0">
        <x:v>2.978125</x:v>
      </x:c>
      <x:c t="n" s="0">
        <x:v>1.425527</x:v>
      </x:c>
      <x:c t="n" s="0">
        <x:v>8.69631</x:v>
      </x:c>
      <x:c t="n" s="0">
        <x:v>21.90234</x:v>
      </x:c>
      <x:c t="n" s="0">
        <x:v>21.71485</x:v>
      </x:c>
      <x:c t="n" s="0">
        <x:v>16.9834</x:v>
      </x:c>
      <x:c t="n" s="0">
        <x:v>25.81376</x:v>
      </x:c>
      <x:c t="n" s="0">
        <x:v>19.09088</x:v>
      </x:c>
      <x:c t="n" s="0">
        <x:v>18.76529</x:v>
      </x:c>
      <x:c t="n" s="0">
        <x:v>26.80809</x:v>
      </x:c>
      <x:c t="n" s="0">
        <x:v>25.57211</x:v>
      </x:c>
      <x:c t="n" s="0">
        <x:v>20.28007</x:v>
      </x:c>
      <x:c t="n" s="0">
        <x:v>24.67299</x:v>
      </x:c>
      <x:c t="n" s="0">
        <x:v>23.61214</x:v>
      </x:c>
      <x:c t="n" s="0">
        <x:v>24.52824</x:v>
      </x:c>
      <x:c t="n" s="0">
        <x:v>26.79305</x:v>
      </x:c>
      <x:c t="n" s="0">
        <x:v>26.36204</x:v>
      </x:c>
      <x:c t="n" s="0">
        <x:v>25.57399</x:v>
      </x:c>
      <x:c t="n" s="0">
        <x:v>22.80233</x:v>
      </x:c>
      <x:c t="n" s="0">
        <x:v>18.81362</x:v>
      </x:c>
      <x:c t="n" s="0">
        <x:v>19.8865</x:v>
      </x:c>
      <x:c t="n" s="0">
        <x:v>28.18231</x:v>
      </x:c>
      <x:c t="n" s="0">
        <x:v>35.46446</x:v>
      </x:c>
      <x:c t="n" s="0">
        <x:v>17.86438</x:v>
      </x:c>
      <x:c t="n" s="0">
        <x:v>7.004253</x:v>
      </x:c>
      <x:c t="n" s="0">
        <x:v>8.363861</x:v>
      </x:c>
      <x:c t="n" s="0">
        <x:v>7.691616</x:v>
      </x:c>
      <x:c t="n" s="0">
        <x:v>3.223505</x:v>
      </x:c>
      <x:c t="n" s="0">
        <x:v>4.146536</x:v>
      </x:c>
      <x:c t="n" s="0">
        <x:v>1.984652</x:v>
      </x:c>
      <x:c t="n" s="0">
        <x:v>-29.80401</x:v>
      </x:c>
      <x:c t="n" s="0">
        <x:v>-29.16826</x:v>
      </x:c>
      <x:c t="n" s="0">
        <x:v>-11.86425</x:v>
      </x:c>
      <x:c t="n" s="0">
        <x:v>-9.75859</x:v>
      </x:c>
      <x:c t="n" s="0">
        <x:v>-17.79097</x:v>
      </x:c>
      <x:c t="n" s="0">
        <x:v>-12.46832</x:v>
      </x:c>
      <x:c t="n" s="0">
        <x:v>4.85842</x:v>
      </x:c>
      <x:c t="n" s="0">
        <x:v>-7.774961</x:v>
      </x:c>
      <x:c t="n" s="0">
        <x:v>11.10007</x:v>
      </x:c>
      <x:c t="n" s="0">
        <x:v>21.15845</x:v>
      </x:c>
      <x:c t="n" s="0">
        <x:v>21.84091</x:v>
      </x:c>
      <x:c t="n" s="0">
        <x:v>16.39402</x:v>
      </x:c>
      <x:c t="n" s="0">
        <x:v>25.70702</x:v>
      </x:c>
      <x:c t="n" s="0">
        <x:v>20.06704</x:v>
      </x:c>
      <x:c t="n" s="0">
        <x:v>20.86807</x:v>
      </x:c>
      <x:c t="n" s="0">
        <x:v>26.9891</x:v>
      </x:c>
      <x:c t="n" s="0">
        <x:v>24.86303</x:v>
      </x:c>
      <x:c t="n" s="0">
        <x:v>16.42905</x:v>
      </x:c>
      <x:c t="n" s="0">
        <x:v>26.79014</x:v>
      </x:c>
      <x:c t="n" s="0">
        <x:v>22.56857</x:v>
      </x:c>
      <x:c t="n" s="0">
        <x:v>24.85054</x:v>
      </x:c>
      <x:c t="n" s="0">
        <x:v>25.69129</x:v>
      </x:c>
      <x:c t="n" s="0">
        <x:v>29.19945</x:v>
      </x:c>
      <x:c t="n" s="0">
        <x:v>28.7695</x:v>
      </x:c>
      <x:c t="n" s="0">
        <x:v>23.82254</x:v>
      </x:c>
      <x:c t="n" s="0">
        <x:v>15.89837</x:v>
      </x:c>
      <x:c t="n" s="0">
        <x:v>18.43093</x:v>
      </x:c>
      <x:c t="n" s="0">
        <x:v>19.16653</x:v>
      </x:c>
      <x:c t="n" s="0">
        <x:v>25.73198</x:v>
      </x:c>
      <x:c t="n" s="0">
        <x:v>17.96758</x:v>
      </x:c>
      <x:c t="n" s="0">
        <x:v>7.224199</x:v>
      </x:c>
      <x:c t="n" s="0">
        <x:v>8.603867</x:v>
      </x:c>
      <x:c t="n" s="0">
        <x:v>8.538121</x:v>
      </x:c>
      <x:c t="n" s="0">
        <x:v>3.059898</x:v>
      </x:c>
      <x:c t="n" s="0">
        <x:v>3.881232</x:v>
      </x:c>
      <x:c t="n" s="0">
        <x:v>1.605929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43942.9910185185</x:v>
      </x:c>
      <x:c t="n" s="7">
        <x:v>43942.9910185185</x:v>
      </x:c>
      <x:c t="n" s="0">
        <x:v>35.88277</x:v>
      </x:c>
      <x:c t="n" s="0">
        <x:v>54.20069</x:v>
      </x:c>
      <x:c t="n" s="0">
        <x:v>67.85237</x:v>
      </x:c>
      <x:c t="n" s="0">
        <x:v>72.34921</x:v>
      </x:c>
      <x:c t="n" s="0">
        <x:v>-29.27327</x:v>
      </x:c>
      <x:c t="n" s="0">
        <x:v>-29.16826</x:v>
      </x:c>
      <x:c t="n" s="0">
        <x:v>-12.45593</x:v>
      </x:c>
      <x:c t="n" s="0">
        <x:v>-9.998768</x:v>
      </x:c>
      <x:c t="n" s="0">
        <x:v>-11.83302</x:v>
      </x:c>
      <x:c t="n" s="0">
        <x:v>-5.566445</x:v>
      </x:c>
      <x:c t="n" s="0">
        <x:v>3.127486</x:v>
      </x:c>
      <x:c t="n" s="0">
        <x:v>1.216253</x:v>
      </x:c>
      <x:c t="n" s="0">
        <x:v>9.141398</x:v>
      </x:c>
      <x:c t="n" s="0">
        <x:v>22.63794</x:v>
      </x:c>
      <x:c t="n" s="0">
        <x:v>21.4487</x:v>
      </x:c>
      <x:c t="n" s="0">
        <x:v>16.44919</x:v>
      </x:c>
      <x:c t="n" s="0">
        <x:v>25.86868</x:v>
      </x:c>
      <x:c t="n" s="0">
        <x:v>19.52578</x:v>
      </x:c>
      <x:c t="n" s="0">
        <x:v>19.11447</x:v>
      </x:c>
      <x:c t="n" s="0">
        <x:v>26.64179</x:v>
      </x:c>
      <x:c t="n" s="0">
        <x:v>24.92588</x:v>
      </x:c>
      <x:c t="n" s="0">
        <x:v>20.39941</x:v>
      </x:c>
      <x:c t="n" s="0">
        <x:v>25.07911</x:v>
      </x:c>
      <x:c t="n" s="0">
        <x:v>23.33712</x:v>
      </x:c>
      <x:c t="n" s="0">
        <x:v>24.86396</x:v>
      </x:c>
      <x:c t="n" s="0">
        <x:v>26.64491</x:v>
      </x:c>
      <x:c t="n" s="0">
        <x:v>26.60757</x:v>
      </x:c>
      <x:c t="n" s="0">
        <x:v>25.57494</x:v>
      </x:c>
      <x:c t="n" s="0">
        <x:v>22.66316</x:v>
      </x:c>
      <x:c t="n" s="0">
        <x:v>18.63304</x:v>
      </x:c>
      <x:c t="n" s="0">
        <x:v>20.05534</x:v>
      </x:c>
      <x:c t="n" s="0">
        <x:v>27.5867</x:v>
      </x:c>
      <x:c t="n" s="0">
        <x:v>34.8226</x:v>
      </x:c>
      <x:c t="n" s="0">
        <x:v>17.64917</x:v>
      </x:c>
      <x:c t="n" s="0">
        <x:v>6.834856</x:v>
      </x:c>
      <x:c t="n" s="0">
        <x:v>8.185067</x:v>
      </x:c>
      <x:c t="n" s="0">
        <x:v>7.638033</x:v>
      </x:c>
      <x:c t="n" s="0">
        <x:v>3.072557</x:v>
      </x:c>
      <x:c t="n" s="0">
        <x:v>4.283369</x:v>
      </x:c>
      <x:c t="n" s="0">
        <x:v>2.053953</x:v>
      </x:c>
      <x:c t="n" s="0">
        <x:v>-29.80401</x:v>
      </x:c>
      <x:c t="n" s="0">
        <x:v>-29.16826</x:v>
      </x:c>
      <x:c t="n" s="0">
        <x:v>-12.59316</x:v>
      </x:c>
      <x:c t="n" s="0">
        <x:v>-11.28445</x:v>
      </x:c>
      <x:c t="n" s="0">
        <x:v>-17.79097</x:v>
      </x:c>
      <x:c t="n" s="0">
        <x:v>-12.46832</x:v>
      </x:c>
      <x:c t="n" s="0">
        <x:v>3.615339</x:v>
      </x:c>
      <x:c t="n" s="0">
        <x:v>0.6080771</x:v>
      </x:c>
      <x:c t="n" s="0">
        <x:v>11.10007</x:v>
      </x:c>
      <x:c t="n" s="0">
        <x:v>25.79744</x:v>
      </x:c>
      <x:c t="n" s="0">
        <x:v>18.99992</x:v>
      </x:c>
      <x:c t="n" s="0">
        <x:v>10.14545</x:v>
      </x:c>
      <x:c t="n" s="0">
        <x:v>26.35777</x:v>
      </x:c>
      <x:c t="n" s="0">
        <x:v>21.64199</x:v>
      </x:c>
      <x:c t="n" s="0">
        <x:v>20.69711</x:v>
      </x:c>
      <x:c t="n" s="0">
        <x:v>25.90036</x:v>
      </x:c>
      <x:c t="n" s="0">
        <x:v>10.56716</x:v>
      </x:c>
      <x:c t="n" s="0">
        <x:v>21.55785</x:v>
      </x:c>
      <x:c t="n" s="0">
        <x:v>26.34882</x:v>
      </x:c>
      <x:c t="n" s="0">
        <x:v>21.29928</x:v>
      </x:c>
      <x:c t="n" s="0">
        <x:v>26.12521</x:v>
      </x:c>
      <x:c t="n" s="0">
        <x:v>25.36442</x:v>
      </x:c>
      <x:c t="n" s="0">
        <x:v>27.34858</x:v>
      </x:c>
      <x:c t="n" s="0">
        <x:v>25.55641</x:v>
      </x:c>
      <x:c t="n" s="0">
        <x:v>21.08138</x:v>
      </x:c>
      <x:c t="n" s="0">
        <x:v>17.57111</x:v>
      </x:c>
      <x:c t="n" s="0">
        <x:v>20.71385</x:v>
      </x:c>
      <x:c t="n" s="0">
        <x:v>19.35734</x:v>
      </x:c>
      <x:c t="n" s="0">
        <x:v>20.92574</x:v>
      </x:c>
      <x:c t="n" s="0">
        <x:v>16.63298</x:v>
      </x:c>
      <x:c t="n" s="0">
        <x:v>5.87065</x:v>
      </x:c>
      <x:c t="n" s="0">
        <x:v>6.357315</x:v>
      </x:c>
      <x:c t="n" s="0">
        <x:v>7.559741</x:v>
      </x:c>
      <x:c t="n" s="0">
        <x:v>2.455371</x:v>
      </x:c>
      <x:c t="n" s="0">
        <x:v>4.840504</x:v>
      </x:c>
      <x:c t="n" s="0">
        <x:v>2.524667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43942.9910185185</x:v>
      </x:c>
      <x:c t="n" s="7">
        <x:v>43942.9910185185</x:v>
      </x:c>
      <x:c t="n" s="0">
        <x:v>36.79043</x:v>
      </x:c>
      <x:c t="n" s="0">
        <x:v>54.20069</x:v>
      </x:c>
      <x:c t="n" s="0">
        <x:v>67.16315</x:v>
      </x:c>
      <x:c t="n" s="0">
        <x:v>70.51768</x:v>
      </x:c>
      <x:c t="n" s="0">
        <x:v>-29.3487</x:v>
      </x:c>
      <x:c t="n" s="0">
        <x:v>-29.16826</x:v>
      </x:c>
      <x:c t="n" s="0">
        <x:v>-12.58998</x:v>
      </x:c>
      <x:c t="n" s="0">
        <x:v>-10.37562</x:v>
      </x:c>
      <x:c t="n" s="0">
        <x:v>-12.33404</x:v>
      </x:c>
      <x:c t="n" s="0">
        <x:v>-6.102838</x:v>
      </x:c>
      <x:c t="n" s="0">
        <x:v>2.96477</x:v>
      </x:c>
      <x:c t="n" s="0">
        <x:v>1.588169</x:v>
      </x:c>
      <x:c t="n" s="0">
        <x:v>9.488441</x:v>
      </x:c>
      <x:c t="n" s="0">
        <x:v>23.2682</x:v>
      </x:c>
      <x:c t="n" s="0">
        <x:v>21.16649</x:v>
      </x:c>
      <x:c t="n" s="0">
        <x:v>15.93437</x:v>
      </x:c>
      <x:c t="n" s="0">
        <x:v>26.10241</x:v>
      </x:c>
      <x:c t="n" s="0">
        <x:v>20.00144</x:v>
      </x:c>
      <x:c t="n" s="0">
        <x:v>19.35005</x:v>
      </x:c>
      <x:c t="n" s="0">
        <x:v>26.7737</x:v>
      </x:c>
      <x:c t="n" s="0">
        <x:v>24.52172</x:v>
      </x:c>
      <x:c t="n" s="0">
        <x:v>21.06201</x:v>
      </x:c>
      <x:c t="n" s="0">
        <x:v>24.62942</x:v>
      </x:c>
      <x:c t="n" s="0">
        <x:v>22.90187</x:v>
      </x:c>
      <x:c t="n" s="0">
        <x:v>24.95721</x:v>
      </x:c>
      <x:c t="n" s="0">
        <x:v>26.73245</x:v>
      </x:c>
      <x:c t="n" s="0">
        <x:v>26.7729</x:v>
      </x:c>
      <x:c t="n" s="0">
        <x:v>25.39365</x:v>
      </x:c>
      <x:c t="n" s="0">
        <x:v>22.19494</x:v>
      </x:c>
      <x:c t="n" s="0">
        <x:v>18.80992</x:v>
      </x:c>
      <x:c t="n" s="0">
        <x:v>19.89817</x:v>
      </x:c>
      <x:c t="n" s="0">
        <x:v>26.9974</x:v>
      </x:c>
      <x:c t="n" s="0">
        <x:v>34.17996</x:v>
      </x:c>
      <x:c t="n" s="0">
        <x:v>17.67159</x:v>
      </x:c>
      <x:c t="n" s="0">
        <x:v>6.660735</x:v>
      </x:c>
      <x:c t="n" s="0">
        <x:v>7.98887</x:v>
      </x:c>
      <x:c t="n" s="0">
        <x:v>7.556142</x:v>
      </x:c>
      <x:c t="n" s="0">
        <x:v>3.017597</x:v>
      </x:c>
      <x:c t="n" s="0">
        <x:v>4.148572</x:v>
      </x:c>
      <x:c t="n" s="0">
        <x:v>2.031688</x:v>
      </x:c>
      <x:c t="n" s="0">
        <x:v>-29.80401</x:v>
      </x:c>
      <x:c t="n" s="0">
        <x:v>-29.16826</x:v>
      </x:c>
      <x:c t="n" s="0">
        <x:v>-13.46958</x:v>
      </x:c>
      <x:c t="n" s="0">
        <x:v>-13.65748</x:v>
      </x:c>
      <x:c t="n" s="0">
        <x:v>-17.79097</x:v>
      </x:c>
      <x:c t="n" s="0">
        <x:v>-12.46832</x:v>
      </x:c>
      <x:c t="n" s="0">
        <x:v>1.86701</x:v>
      </x:c>
      <x:c t="n" s="0">
        <x:v>3.29126</x:v>
      </x:c>
      <x:c t="n" s="0">
        <x:v>11.10007</x:v>
      </x:c>
      <x:c t="n" s="0">
        <x:v>25.79744</x:v>
      </x:c>
      <x:c t="n" s="0">
        <x:v>18.99992</x:v>
      </x:c>
      <x:c t="n" s="0">
        <x:v>10.14545</x:v>
      </x:c>
      <x:c t="n" s="0">
        <x:v>27.26362</x:v>
      </x:c>
      <x:c t="n" s="0">
        <x:v>22.0614</x:v>
      </x:c>
      <x:c t="n" s="0">
        <x:v>21.05284</x:v>
      </x:c>
      <x:c t="n" s="0">
        <x:v>27.35557</x:v>
      </x:c>
      <x:c t="n" s="0">
        <x:v>22.04033</x:v>
      </x:c>
      <x:c t="n" s="0">
        <x:v>24.02199</x:v>
      </x:c>
      <x:c t="n" s="0">
        <x:v>19.52141</x:v>
      </x:c>
      <x:c t="n" s="0">
        <x:v>18.11565</x:v>
      </x:c>
      <x:c t="n" s="0">
        <x:v>25.09678</x:v>
      </x:c>
      <x:c t="n" s="0">
        <x:v>27.60272</x:v>
      </x:c>
      <x:c t="n" s="0">
        <x:v>27.80974</x:v>
      </x:c>
      <x:c t="n" s="0">
        <x:v>23.92261</x:v>
      </x:c>
      <x:c t="n" s="0">
        <x:v>18.96001</x:v>
      </x:c>
      <x:c t="n" s="0">
        <x:v>19.42167</x:v>
      </x:c>
      <x:c t="n" s="0">
        <x:v>18.8053</x:v>
      </x:c>
      <x:c t="n" s="0">
        <x:v>17.89965</x:v>
      </x:c>
      <x:c t="n" s="0">
        <x:v>22.27793</x:v>
      </x:c>
      <x:c t="n" s="0">
        <x:v>17.4959</x:v>
      </x:c>
      <x:c t="n" s="0">
        <x:v>5.815289</x:v>
      </x:c>
      <x:c t="n" s="0">
        <x:v>6.554831</x:v>
      </x:c>
      <x:c t="n" s="0">
        <x:v>7.044284</x:v>
      </x:c>
      <x:c t="n" s="0">
        <x:v>3.383868</x:v>
      </x:c>
      <x:c t="n" s="0">
        <x:v>3.480398</x:v>
      </x:c>
      <x:c t="n" s="0">
        <x:v>2.081916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43942.9910185185</x:v>
      </x:c>
      <x:c t="n" s="7">
        <x:v>43942.9910185185</x:v>
      </x:c>
      <x:c t="n" s="0">
        <x:v>36.92313</x:v>
      </x:c>
      <x:c t="n" s="0">
        <x:v>54.20069</x:v>
      </x:c>
      <x:c t="n" s="0">
        <x:v>63.04921</x:v>
      </x:c>
      <x:c t="n" s="0">
        <x:v>68.46221</x:v>
      </x:c>
      <x:c t="n" s="0">
        <x:v>-29.46401</x:v>
      </x:c>
      <x:c t="n" s="0">
        <x:v>-29.16826</x:v>
      </x:c>
      <x:c t="n" s="0">
        <x:v>-12.70782</x:v>
      </x:c>
      <x:c t="n" s="0">
        <x:v>-10.72556</x:v>
      </x:c>
      <x:c t="n" s="0">
        <x:v>-12.71796</x:v>
      </x:c>
      <x:c t="n" s="0">
        <x:v>-6.620025</x:v>
      </x:c>
      <x:c t="n" s="0">
        <x:v>2.820812</x:v>
      </x:c>
      <x:c t="n" s="0">
        <x:v>1.88238</x:v>
      </x:c>
      <x:c t="n" s="0">
        <x:v>9.501084</x:v>
      </x:c>
      <x:c t="n" s="0">
        <x:v>23.61973</x:v>
      </x:c>
      <x:c t="n" s="0">
        <x:v>20.91006</x:v>
      </x:c>
      <x:c t="n" s="0">
        <x:v>15.67599</x:v>
      </x:c>
      <x:c t="n" s="0">
        <x:v>26.29252</x:v>
      </x:c>
      <x:c t="n" s="0">
        <x:v>19.8105</x:v>
      </x:c>
      <x:c t="n" s="0">
        <x:v>20.30163</x:v>
      </x:c>
      <x:c t="n" s="0">
        <x:v>26.73489</x:v>
      </x:c>
      <x:c t="n" s="0">
        <x:v>24.74494</x:v>
      </x:c>
      <x:c t="n" s="0">
        <x:v>21.89643</x:v>
      </x:c>
      <x:c t="n" s="0">
        <x:v>25.08017</x:v>
      </x:c>
      <x:c t="n" s="0">
        <x:v>23.34118</x:v>
      </x:c>
      <x:c t="n" s="0">
        <x:v>25.10402</x:v>
      </x:c>
      <x:c t="n" s="0">
        <x:v>27.05804</x:v>
      </x:c>
      <x:c t="n" s="0">
        <x:v>26.78746</x:v>
      </x:c>
      <x:c t="n" s="0">
        <x:v>24.95577</x:v>
      </x:c>
      <x:c t="n" s="0">
        <x:v>22.58416</x:v>
      </x:c>
      <x:c t="n" s="0">
        <x:v>19.44201</x:v>
      </x:c>
      <x:c t="n" s="0">
        <x:v>19.55699</x:v>
      </x:c>
      <x:c t="n" s="0">
        <x:v>26.49177</x:v>
      </x:c>
      <x:c t="n" s="0">
        <x:v>33.56125</x:v>
      </x:c>
      <x:c t="n" s="0">
        <x:v>17.80722</x:v>
      </x:c>
      <x:c t="n" s="0">
        <x:v>6.750131</x:v>
      </x:c>
      <x:c t="n" s="0">
        <x:v>7.866585</x:v>
      </x:c>
      <x:c t="n" s="0">
        <x:v>7.608754</x:v>
      </x:c>
      <x:c t="n" s="0">
        <x:v>3.259798</x:v>
      </x:c>
      <x:c t="n" s="0">
        <x:v>4.082277</x:v>
      </x:c>
      <x:c t="n" s="0">
        <x:v>2.008108</x:v>
      </x:c>
      <x:c t="n" s="0">
        <x:v>-29.9335</x:v>
      </x:c>
      <x:c t="n" s="0">
        <x:v>-29.16826</x:v>
      </x:c>
      <x:c t="n" s="0">
        <x:v>-13.46958</x:v>
      </x:c>
      <x:c t="n" s="0">
        <x:v>-13.65748</x:v>
      </x:c>
      <x:c t="n" s="0">
        <x:v>-15.02286</x:v>
      </x:c>
      <x:c t="n" s="0">
        <x:v>-12.46832</x:v>
      </x:c>
      <x:c t="n" s="0">
        <x:v>1.86701</x:v>
      </x:c>
      <x:c t="n" s="0">
        <x:v>3.29126</x:v>
      </x:c>
      <x:c t="n" s="0">
        <x:v>9.32621</x:v>
      </x:c>
      <x:c t="n" s="0">
        <x:v>24.70702</x:v>
      </x:c>
      <x:c t="n" s="0">
        <x:v>18.99992</x:v>
      </x:c>
      <x:c t="n" s="0">
        <x:v>15.47765</x:v>
      </x:c>
      <x:c t="n" s="0">
        <x:v>27.26362</x:v>
      </x:c>
      <x:c t="n" s="0">
        <x:v>17.6834</x:v>
      </x:c>
      <x:c t="n" s="0">
        <x:v>23.62838</x:v>
      </x:c>
      <x:c t="n" s="0">
        <x:v>26.62502</x:v>
      </x:c>
      <x:c t="n" s="0">
        <x:v>26.47221</x:v>
      </x:c>
      <x:c t="n" s="0">
        <x:v>24.47748</x:v>
      </x:c>
      <x:c t="n" s="0">
        <x:v>27.31225</x:v>
      </x:c>
      <x:c t="n" s="0">
        <x:v>26.39045</x:v>
      </x:c>
      <x:c t="n" s="0">
        <x:v>26.58751</x:v>
      </x:c>
      <x:c t="n" s="0">
        <x:v>28.36264</x:v>
      </x:c>
      <x:c t="n" s="0">
        <x:v>27.86755</x:v>
      </x:c>
      <x:c t="n" s="0">
        <x:v>21.96191</x:v>
      </x:c>
      <x:c t="n" s="0">
        <x:v>23.95743</x:v>
      </x:c>
      <x:c t="n" s="0">
        <x:v>22.42231</x:v>
      </x:c>
      <x:c t="n" s="0">
        <x:v>17.16103</x:v>
      </x:c>
      <x:c t="n" s="0">
        <x:v>21.30157</x:v>
      </x:c>
      <x:c t="n" s="0">
        <x:v>23.97527</x:v>
      </x:c>
      <x:c t="n" s="0">
        <x:v>19.20985</x:v>
      </x:c>
      <x:c t="n" s="0">
        <x:v>7.033072</x:v>
      </x:c>
      <x:c t="n" s="0">
        <x:v>7.159069</x:v>
      </x:c>
      <x:c t="n" s="0">
        <x:v>7.774783</x:v>
      </x:c>
      <x:c t="n" s="0">
        <x:v>4.045542</x:v>
      </x:c>
      <x:c t="n" s="0">
        <x:v>3.331568</x:v>
      </x:c>
      <x:c t="n" s="0">
        <x:v>1.687285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43942.9910185185</x:v>
      </x:c>
      <x:c t="n" s="7">
        <x:v>43942.9910185185</x:v>
      </x:c>
      <x:c t="n" s="0">
        <x:v>37.62779</x:v>
      </x:c>
      <x:c t="n" s="0">
        <x:v>54.20069</x:v>
      </x:c>
      <x:c t="n" s="0">
        <x:v>58.7165</x:v>
      </x:c>
      <x:c t="n" s="0">
        <x:v>67.28836</x:v>
      </x:c>
      <x:c t="n" s="0">
        <x:v>-29.9144</x:v>
      </x:c>
      <x:c t="n" s="0">
        <x:v>-29.16826</x:v>
      </x:c>
      <x:c t="n" s="0">
        <x:v>-12.81107</x:v>
      </x:c>
      <x:c t="n" s="0">
        <x:v>-11.0485</x:v>
      </x:c>
      <x:c t="n" s="0">
        <x:v>-12.45966</x:v>
      </x:c>
      <x:c t="n" s="0">
        <x:v>-7.116408</x:v>
      </x:c>
      <x:c t="n" s="0">
        <x:v>2.693973</x:v>
      </x:c>
      <x:c t="n" s="0">
        <x:v>2.180866</x:v>
      </x:c>
      <x:c t="n" s="0">
        <x:v>9.475992</x:v>
      </x:c>
      <x:c t="n" s="0">
        <x:v>23.06938</x:v>
      </x:c>
      <x:c t="n" s="0">
        <x:v>20.76974</x:v>
      </x:c>
      <x:c t="n" s="0">
        <x:v>16.77954</x:v>
      </x:c>
      <x:c t="n" s="0">
        <x:v>25.84744</x:v>
      </x:c>
      <x:c t="n" s="0">
        <x:v>19.52048</x:v>
      </x:c>
      <x:c t="n" s="0">
        <x:v>20.61695</x:v>
      </x:c>
      <x:c t="n" s="0">
        <x:v>26.83994</x:v>
      </x:c>
      <x:c t="n" s="0">
        <x:v>25.58655</x:v>
      </x:c>
      <x:c t="n" s="0">
        <x:v>21.99195</x:v>
      </x:c>
      <x:c t="n" s="0">
        <x:v>24.71029</x:v>
      </x:c>
      <x:c t="n" s="0">
        <x:v>23.87012</x:v>
      </x:c>
      <x:c t="n" s="0">
        <x:v>24.82771</x:v>
      </x:c>
      <x:c t="n" s="0">
        <x:v>26.89764</x:v>
      </x:c>
      <x:c t="n" s="0">
        <x:v>27.18393</x:v>
      </x:c>
      <x:c t="n" s="0">
        <x:v>24.63846</x:v>
      </x:c>
      <x:c t="n" s="0">
        <x:v>23.08876</x:v>
      </x:c>
      <x:c t="n" s="0">
        <x:v>19.21271</x:v>
      </x:c>
      <x:c t="n" s="0">
        <x:v>20.08548</x:v>
      </x:c>
      <x:c t="n" s="0">
        <x:v>26.00972</x:v>
      </x:c>
      <x:c t="n" s="0">
        <x:v>32.94706</x:v>
      </x:c>
      <x:c t="n" s="0">
        <x:v>17.87016</x:v>
      </x:c>
      <x:c t="n" s="0">
        <x:v>6.648554</x:v>
      </x:c>
      <x:c t="n" s="0">
        <x:v>7.655082</x:v>
      </x:c>
      <x:c t="n" s="0">
        <x:v>7.689795</x:v>
      </x:c>
      <x:c t="n" s="0">
        <x:v>3.288086</x:v>
      </x:c>
      <x:c t="n" s="0">
        <x:v>3.964963</x:v>
      </x:c>
      <x:c t="n" s="0">
        <x:v>1.990481</x:v>
      </x:c>
      <x:c t="n" s="0">
        <x:v>-30.06697</x:v>
      </x:c>
      <x:c t="n" s="0">
        <x:v>-29.16826</x:v>
      </x:c>
      <x:c t="n" s="0">
        <x:v>-13.46958</x:v>
      </x:c>
      <x:c t="n" s="0">
        <x:v>-13.65748</x:v>
      </x:c>
      <x:c t="n" s="0">
        <x:v>-11.19554</x:v>
      </x:c>
      <x:c t="n" s="0">
        <x:v>-12.46832</x:v>
      </x:c>
      <x:c t="n" s="0">
        <x:v>1.86701</x:v>
      </x:c>
      <x:c t="n" s="0">
        <x:v>3.73109</x:v>
      </x:c>
      <x:c t="n" s="0">
        <x:v>9.32621</x:v>
      </x:c>
      <x:c t="n" s="0">
        <x:v>16.28341</x:v>
      </x:c>
      <x:c t="n" s="0">
        <x:v>20.15035</x:v>
      </x:c>
      <x:c t="n" s="0">
        <x:v>20.42084</x:v>
      </x:c>
      <x:c t="n" s="0">
        <x:v>19.54851</x:v>
      </x:c>
      <x:c t="n" s="0">
        <x:v>16.88154</x:v>
      </x:c>
      <x:c t="n" s="0">
        <x:v>21.72292</x:v>
      </x:c>
      <x:c t="n" s="0">
        <x:v>27.40829</x:v>
      </x:c>
      <x:c t="n" s="0">
        <x:v>28.20472</x:v>
      </x:c>
      <x:c t="n" s="0">
        <x:v>23.43666</x:v>
      </x:c>
      <x:c t="n" s="0">
        <x:v>20.74847</x:v>
      </x:c>
      <x:c t="n" s="0">
        <x:v>25.58354</x:v>
      </x:c>
      <x:c t="n" s="0">
        <x:v>21.81424</x:v>
      </x:c>
      <x:c t="n" s="0">
        <x:v>27.03017</x:v>
      </x:c>
      <x:c t="n" s="0">
        <x:v>28.24333</x:v>
      </x:c>
      <x:c t="n" s="0">
        <x:v>20.68686</x:v>
      </x:c>
      <x:c t="n" s="0">
        <x:v>25.72999</x:v>
      </x:c>
      <x:c t="n" s="0">
        <x:v>16.57242</x:v>
      </x:c>
      <x:c t="n" s="0">
        <x:v>22.34127</x:v>
      </x:c>
      <x:c t="n" s="0">
        <x:v>20.47545</x:v>
      </x:c>
      <x:c t="n" s="0">
        <x:v>23.3494</x:v>
      </x:c>
      <x:c t="n" s="0">
        <x:v>17.33409</x:v>
      </x:c>
      <x:c t="n" s="0">
        <x:v>5.804773</x:v>
      </x:c>
      <x:c t="n" s="0">
        <x:v>6.08749</x:v>
      </x:c>
      <x:c t="n" s="0">
        <x:v>8.100672</x:v>
      </x:c>
      <x:c t="n" s="0">
        <x:v>3.307993</x:v>
      </x:c>
      <x:c t="n" s="0">
        <x:v>3.272356</x:v>
      </x:c>
      <x:c t="n" s="0">
        <x:v>1.964311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43942.9910185185</x:v>
      </x:c>
      <x:c t="n" s="7">
        <x:v>43942.9910185185</x:v>
      </x:c>
      <x:c t="n" s="0">
        <x:v>37.49567</x:v>
      </x:c>
      <x:c t="n" s="0">
        <x:v>54.20069</x:v>
      </x:c>
      <x:c t="n" s="0">
        <x:v>52.46783</x:v>
      </x:c>
      <x:c t="n" s="0">
        <x:v>59.65408</x:v>
      </x:c>
      <x:c t="n" s="0">
        <x:v>-30.06697</x:v>
      </x:c>
      <x:c t="n" s="0">
        <x:v>-29.16826</x:v>
      </x:c>
      <x:c t="n" s="0">
        <x:v>-12.90122</x:v>
      </x:c>
      <x:c t="n" s="0">
        <x:v>-11.3447</x:v>
      </x:c>
      <x:c t="n" s="0">
        <x:v>-12.2506</x:v>
      </x:c>
      <x:c t="n" s="0">
        <x:v>-7.653916</x:v>
      </x:c>
      <x:c t="n" s="0">
        <x:v>2.582638</x:v>
      </x:c>
      <x:c t="n" s="0">
        <x:v>2.579381</x:v>
      </x:c>
      <x:c t="n" s="0">
        <x:v>9.273568</x:v>
      </x:c>
      <x:c t="n" s="0">
        <x:v>22.53696</x:v>
      </x:c>
      <x:c t="n" s="0">
        <x:v>20.8968</x:v>
      </x:c>
      <x:c t="n" s="0">
        <x:v>17.54095</x:v>
      </x:c>
      <x:c t="n" s="0">
        <x:v>25.3328</x:v>
      </x:c>
      <x:c t="n" s="0">
        <x:v>18.99071</x:v>
      </x:c>
      <x:c t="n" s="0">
        <x:v>20.50951</x:v>
      </x:c>
      <x:c t="n" s="0">
        <x:v>27.28123</x:v>
      </x:c>
      <x:c t="n" s="0">
        <x:v>25.28432</x:v>
      </x:c>
      <x:c t="n" s="0">
        <x:v>22.35615</x:v>
      </x:c>
      <x:c t="n" s="0">
        <x:v>24.20471</x:v>
      </x:c>
      <x:c t="n" s="0">
        <x:v>24.38704</x:v>
      </x:c>
      <x:c t="n" s="0">
        <x:v>24.46708</x:v>
      </x:c>
      <x:c t="n" s="0">
        <x:v>27.59033</x:v>
      </x:c>
      <x:c t="n" s="0">
        <x:v>27.20457</x:v>
      </x:c>
      <x:c t="n" s="0">
        <x:v>24.66844</x:v>
      </x:c>
      <x:c t="n" s="0">
        <x:v>23.19742</x:v>
      </x:c>
      <x:c t="n" s="0">
        <x:v>19.2307</x:v>
      </x:c>
      <x:c t="n" s="0">
        <x:v>19.88133</x:v>
      </x:c>
      <x:c t="n" s="0">
        <x:v>25.66991</x:v>
      </x:c>
      <x:c t="n" s="0">
        <x:v>32.33784</x:v>
      </x:c>
      <x:c t="n" s="0">
        <x:v>17.99918</x:v>
      </x:c>
      <x:c t="n" s="0">
        <x:v>6.730314</x:v>
      </x:c>
      <x:c t="n" s="0">
        <x:v>7.431874</x:v>
      </x:c>
      <x:c t="n" s="0">
        <x:v>7.491602</x:v>
      </x:c>
      <x:c t="n" s="0">
        <x:v>3.231435</x:v>
      </x:c>
      <x:c t="n" s="0">
        <x:v>3.875206</x:v>
      </x:c>
      <x:c t="n" s="0">
        <x:v>2.029928</x:v>
      </x:c>
      <x:c t="n" s="0">
        <x:v>-30.06697</x:v>
      </x:c>
      <x:c t="n" s="0">
        <x:v>-29.16826</x:v>
      </x:c>
      <x:c t="n" s="0">
        <x:v>-13.46958</x:v>
      </x:c>
      <x:c t="n" s="0">
        <x:v>-13.65748</x:v>
      </x:c>
      <x:c t="n" s="0">
        <x:v>-11.19554</x:v>
      </x:c>
      <x:c t="n" s="0">
        <x:v>-14.45674</x:v>
      </x:c>
      <x:c t="n" s="0">
        <x:v>1.86701</x:v>
      </x:c>
      <x:c t="n" s="0">
        <x:v>4.377636</x:v>
      </x:c>
      <x:c t="n" s="0">
        <x:v>7.48109</x:v>
      </x:c>
      <x:c t="n" s="0">
        <x:v>16.28341</x:v>
      </x:c>
      <x:c t="n" s="0">
        <x:v>21.5738</x:v>
      </x:c>
      <x:c t="n" s="0">
        <x:v>20.42084</x:v>
      </x:c>
      <x:c t="n" s="0">
        <x:v>19.54851</x:v>
      </x:c>
      <x:c t="n" s="0">
        <x:v>12.81064</x:v>
      </x:c>
      <x:c t="n" s="0">
        <x:v>19.67812</x:v>
      </x:c>
      <x:c t="n" s="0">
        <x:v>29.41884</x:v>
      </x:c>
      <x:c t="n" s="0">
        <x:v>22.98733</x:v>
      </x:c>
      <x:c t="n" s="0">
        <x:v>23.39505</x:v>
      </x:c>
      <x:c t="n" s="0">
        <x:v>18.64398</x:v>
      </x:c>
      <x:c t="n" s="0">
        <x:v>26.12399</x:v>
      </x:c>
      <x:c t="n" s="0">
        <x:v>21.41691</x:v>
      </x:c>
      <x:c t="n" s="0">
        <x:v>29.58732</x:v>
      </x:c>
      <x:c t="n" s="0">
        <x:v>27.9657</x:v>
      </x:c>
      <x:c t="n" s="0">
        <x:v>25.52698</x:v>
      </x:c>
      <x:c t="n" s="0">
        <x:v>23.31513</x:v>
      </x:c>
      <x:c t="n" s="0">
        <x:v>18.83018</x:v>
      </x:c>
      <x:c t="n" s="0">
        <x:v>17.83666</x:v>
      </x:c>
      <x:c t="n" s="0">
        <x:v>23.24308</x:v>
      </x:c>
      <x:c t="n" s="0">
        <x:v>23.00353</x:v>
      </x:c>
      <x:c t="n" s="0">
        <x:v>18.65169</x:v>
      </x:c>
      <x:c t="n" s="0">
        <x:v>6.963324</x:v>
      </x:c>
      <x:c t="n" s="0">
        <x:v>5.73857</x:v>
      </x:c>
      <x:c t="n" s="0">
        <x:v>5.885934</x:v>
      </x:c>
      <x:c t="n" s="0">
        <x:v>3.093352</x:v>
      </x:c>
      <x:c t="n" s="0">
        <x:v>3.912022</x:v>
      </x:c>
      <x:c t="n" s="0">
        <x:v>2.316203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43942.9910185185</x:v>
      </x:c>
      <x:c t="n" s="7">
        <x:v>43942.9910185185</x:v>
      </x:c>
      <x:c t="n" s="0">
        <x:v>38.26405</x:v>
      </x:c>
      <x:c t="n" s="0">
        <x:v>54.20069</x:v>
      </x:c>
      <x:c t="n" s="0">
        <x:v>49.9091</x:v>
      </x:c>
      <x:c t="n" s="0">
        <x:v>59.65408</x:v>
      </x:c>
      <x:c t="n" s="0">
        <x:v>-30.06697</x:v>
      </x:c>
      <x:c t="n" s="0">
        <x:v>-29.16826</x:v>
      </x:c>
      <x:c t="n" s="0">
        <x:v>-12.97973</x:v>
      </x:c>
      <x:c t="n" s="0">
        <x:v>-11.6147</x:v>
      </x:c>
      <x:c t="n" s="0">
        <x:v>-12.07971</x:v>
      </x:c>
      <x:c t="n" s="0">
        <x:v>-8.239394</x:v>
      </x:c>
      <x:c t="n" s="0">
        <x:v>2.075914</x:v>
      </x:c>
      <x:c t="n" s="0">
        <x:v>2.892975</x:v>
      </x:c>
      <x:c t="n" s="0">
        <x:v>8.911212</x:v>
      </x:c>
      <x:c t="n" s="0">
        <x:v>22.02408</x:v>
      </x:c>
      <x:c t="n" s="0">
        <x:v>21.00245</x:v>
      </x:c>
      <x:c t="n" s="0">
        <x:v>18.16032</x:v>
      </x:c>
      <x:c t="n" s="0">
        <x:v>25.94391</x:v>
      </x:c>
      <x:c t="n" s="0">
        <x:v>18.76501</x:v>
      </x:c>
      <x:c t="n" s="0">
        <x:v>20.27977</x:v>
      </x:c>
      <x:c t="n" s="0">
        <x:v>27.13961</x:v>
      </x:c>
      <x:c t="n" s="0">
        <x:v>25.09527</x:v>
      </x:c>
      <x:c t="n" s="0">
        <x:v>22.52617</x:v>
      </x:c>
      <x:c t="n" s="0">
        <x:v>24.11405</x:v>
      </x:c>
      <x:c t="n" s="0">
        <x:v>23.8467</x:v>
      </x:c>
      <x:c t="n" s="0">
        <x:v>25.8506</x:v>
      </x:c>
      <x:c t="n" s="0">
        <x:v>27.74303</x:v>
      </x:c>
      <x:c t="n" s="0">
        <x:v>27.21024</x:v>
      </x:c>
      <x:c t="n" s="0">
        <x:v>25.3021</x:v>
      </x:c>
      <x:c t="n" s="0">
        <x:v>23.37204</x:v>
      </x:c>
      <x:c t="n" s="0">
        <x:v>19.18926</x:v>
      </x:c>
      <x:c t="n" s="0">
        <x:v>19.88601</x:v>
      </x:c>
      <x:c t="n" s="0">
        <x:v>25.49593</x:v>
      </x:c>
      <x:c t="n" s="0">
        <x:v>31.68584</x:v>
      </x:c>
      <x:c t="n" s="0">
        <x:v>17.76359</x:v>
      </x:c>
      <x:c t="n" s="0">
        <x:v>6.637619</x:v>
      </x:c>
      <x:c t="n" s="0">
        <x:v>7.474946</x:v>
      </x:c>
      <x:c t="n" s="0">
        <x:v>7.408038</x:v>
      </x:c>
      <x:c t="n" s="0">
        <x:v>3.081432</x:v>
      </x:c>
      <x:c t="n" s="0">
        <x:v>3.988247</x:v>
      </x:c>
      <x:c t="n" s="0">
        <x:v>2.017092</x:v>
      </x:c>
      <x:c t="n" s="0">
        <x:v>-30.06697</x:v>
      </x:c>
      <x:c t="n" s="0">
        <x:v>-29.16826</x:v>
      </x:c>
      <x:c t="n" s="0">
        <x:v>-13.46958</x:v>
      </x:c>
      <x:c t="n" s="0">
        <x:v>-13.65748</x:v>
      </x:c>
      <x:c t="n" s="0">
        <x:v>-11.19554</x:v>
      </x:c>
      <x:c t="n" s="0">
        <x:v>-16.31694</x:v>
      </x:c>
      <x:c t="n" s="0">
        <x:v>-5.414946</x:v>
      </x:c>
      <x:c t="n" s="0">
        <x:v>4.760443</x:v>
      </x:c>
      <x:c t="n" s="0">
        <x:v>5.821348</x:v>
      </x:c>
      <x:c t="n" s="0">
        <x:v>17.58835</x:v>
      </x:c>
      <x:c t="n" s="0">
        <x:v>21.5738</x:v>
      </x:c>
      <x:c t="n" s="0">
        <x:v>20.72072</x:v>
      </x:c>
      <x:c t="n" s="0">
        <x:v>28.93267</x:v>
      </x:c>
      <x:c t="n" s="0">
        <x:v>17.82443</x:v>
      </x:c>
      <x:c t="n" s="0">
        <x:v>18.61875</x:v>
      </x:c>
      <x:c t="n" s="0">
        <x:v>25.45456</x:v>
      </x:c>
      <x:c t="n" s="0">
        <x:v>23.87949</x:v>
      </x:c>
      <x:c t="n" s="0">
        <x:v>23.41713</x:v>
      </x:c>
      <x:c t="n" s="0">
        <x:v>24.41859</x:v>
      </x:c>
      <x:c t="n" s="0">
        <x:v>20.52523</x:v>
      </x:c>
      <x:c t="n" s="0">
        <x:v>29.83308</x:v>
      </x:c>
      <x:c t="n" s="0">
        <x:v>29.5692</x:v>
      </x:c>
      <x:c t="n" s="0">
        <x:v>26.27823</x:v>
      </x:c>
      <x:c t="n" s="0">
        <x:v>27.2705</x:v>
      </x:c>
      <x:c t="n" s="0">
        <x:v>23.71838</x:v>
      </x:c>
      <x:c t="n" s="0">
        <x:v>21.04708</x:v>
      </x:c>
      <x:c t="n" s="0">
        <x:v>20.56553</x:v>
      </x:c>
      <x:c t="n" s="0">
        <x:v>24.77413</x:v>
      </x:c>
      <x:c t="n" s="0">
        <x:v>18.17971</x:v>
      </x:c>
      <x:c t="n" s="0">
        <x:v>17.594</x:v>
      </x:c>
      <x:c t="n" s="0">
        <x:v>8.498734</x:v>
      </x:c>
      <x:c t="n" s="0">
        <x:v>8.643724</x:v>
      </x:c>
      <x:c t="n" s="0">
        <x:v>7.291874</x:v>
      </x:c>
      <x:c t="n" s="0">
        <x:v>2.447316</x:v>
      </x:c>
      <x:c t="n" s="0">
        <x:v>4.262661</x:v>
      </x:c>
      <x:c t="n" s="0">
        <x:v>1.902162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43942.9910185185</x:v>
      </x:c>
      <x:c t="n" s="7">
        <x:v>43942.9910185185</x:v>
      </x:c>
      <x:c t="n" s="0">
        <x:v>36.87544</x:v>
      </x:c>
      <x:c t="n" s="0">
        <x:v>54.20069</x:v>
      </x:c>
      <x:c t="n" s="0">
        <x:v>54.17481</x:v>
      </x:c>
      <x:c t="n" s="0">
        <x:v>60.44589</x:v>
      </x:c>
      <x:c t="n" s="0">
        <x:v>-30.06697</x:v>
      </x:c>
      <x:c t="n" s="0">
        <x:v>-29.16826</x:v>
      </x:c>
      <x:c t="n" s="0">
        <x:v>-13.09392</x:v>
      </x:c>
      <x:c t="n" s="0">
        <x:v>-11.6566</x:v>
      </x:c>
      <x:c t="n" s="0">
        <x:v>-11.93889</x:v>
      </x:c>
      <x:c t="n" s="0">
        <x:v>-8.810651</x:v>
      </x:c>
      <x:c t="n" s="0">
        <x:v>1.440443</x:v>
      </x:c>
      <x:c t="n" s="0">
        <x:v>3.72427</x:v>
      </x:c>
      <x:c t="n" s="0">
        <x:v>8.575853</x:v>
      </x:c>
      <x:c t="n" s="0">
        <x:v>22.03315</x:v>
      </x:c>
      <x:c t="n" s="0">
        <x:v>21.09069</x:v>
      </x:c>
      <x:c t="n" s="0">
        <x:v>18.70954</x:v>
      </x:c>
      <x:c t="n" s="0">
        <x:v>26.66733</x:v>
      </x:c>
      <x:c t="n" s="0">
        <x:v>18.98546</x:v>
      </x:c>
      <x:c t="n" s="0">
        <x:v>20.0511</x:v>
      </x:c>
      <x:c t="n" s="0">
        <x:v>26.87585</x:v>
      </x:c>
      <x:c t="n" s="0">
        <x:v>25.54245</x:v>
      </x:c>
      <x:c t="n" s="0">
        <x:v>22.11378</x:v>
      </x:c>
      <x:c t="n" s="0">
        <x:v>24.31092</x:v>
      </x:c>
      <x:c t="n" s="0">
        <x:v>24.03711</x:v>
      </x:c>
      <x:c t="n" s="0">
        <x:v>26.14176</x:v>
      </x:c>
      <x:c t="n" s="0">
        <x:v>27.97737</x:v>
      </x:c>
      <x:c t="n" s="0">
        <x:v>27.73584</x:v>
      </x:c>
      <x:c t="n" s="0">
        <x:v>25.49793</x:v>
      </x:c>
      <x:c t="n" s="0">
        <x:v>23.3692</x:v>
      </x:c>
      <x:c t="n" s="0">
        <x:v>19.13426</x:v>
      </x:c>
      <x:c t="n" s="0">
        <x:v>20.10675</x:v>
      </x:c>
      <x:c t="n" s="0">
        <x:v>25.58887</x:v>
      </x:c>
      <x:c t="n" s="0">
        <x:v>31.06144</x:v>
      </x:c>
      <x:c t="n" s="0">
        <x:v>17.60794</x:v>
      </x:c>
      <x:c t="n" s="0">
        <x:v>6.809335</x:v>
      </x:c>
      <x:c t="n" s="0">
        <x:v>7.542145</x:v>
      </x:c>
      <x:c t="n" s="0">
        <x:v>7.53029</x:v>
      </x:c>
      <x:c t="n" s="0">
        <x:v>3.288846</x:v>
      </x:c>
      <x:c t="n" s="0">
        <x:v>4.223123</x:v>
      </x:c>
      <x:c t="n" s="0">
        <x:v>1.972559</x:v>
      </x:c>
      <x:c t="n" s="0">
        <x:v>-30.06697</x:v>
      </x:c>
      <x:c t="n" s="0">
        <x:v>-29.16826</x:v>
      </x:c>
      <x:c t="n" s="0">
        <x:v>-14.16843</x:v>
      </x:c>
      <x:c t="n" s="0">
        <x:v>-10.81185</x:v>
      </x:c>
      <x:c t="n" s="0">
        <x:v>-11.19554</x:v>
      </x:c>
      <x:c t="n" s="0">
        <x:v>-16.31694</x:v>
      </x:c>
      <x:c t="n" s="0">
        <x:v>-9.630273</x:v>
      </x:c>
      <x:c t="n" s="0">
        <x:v>6.776056</x:v>
      </x:c>
      <x:c t="n" s="0">
        <x:v>5.821348</x:v>
      </x:c>
      <x:c t="n" s="0">
        <x:v>22.08581</x:v>
      </x:c>
      <x:c t="n" s="0">
        <x:v>21.5738</x:v>
      </x:c>
      <x:c t="n" s="0">
        <x:v>21.00122</x:v>
      </x:c>
      <x:c t="n" s="0">
        <x:v>29.44958</x:v>
      </x:c>
      <x:c t="n" s="0">
        <x:v>20.08985</x:v>
      </x:c>
      <x:c t="n" s="0">
        <x:v>18.36239</x:v>
      </x:c>
      <x:c t="n" s="0">
        <x:v>24.96925</x:v>
      </x:c>
      <x:c t="n" s="0">
        <x:v>27.94542</x:v>
      </x:c>
      <x:c t="n" s="0">
        <x:v>17.34877</x:v>
      </x:c>
      <x:c t="n" s="0">
        <x:v>25.36653</x:v>
      </x:c>
      <x:c t="n" s="0">
        <x:v>24.1915</x:v>
      </x:c>
      <x:c t="n" s="0">
        <x:v>27.45656</x:v>
      </x:c>
      <x:c t="n" s="0">
        <x:v>27.98831</x:v>
      </x:c>
      <x:c t="n" s="0">
        <x:v>30.31036</x:v>
      </x:c>
      <x:c t="n" s="0">
        <x:v>27.5078</x:v>
      </x:c>
      <x:c t="n" s="0">
        <x:v>23.72454</x:v>
      </x:c>
      <x:c t="n" s="0">
        <x:v>15.47039</x:v>
      </x:c>
      <x:c t="n" s="0">
        <x:v>20.88287</x:v>
      </x:c>
      <x:c t="n" s="0">
        <x:v>25.76815</x:v>
      </x:c>
      <x:c t="n" s="0">
        <x:v>21.21598</x:v>
      </x:c>
      <x:c t="n" s="0">
        <x:v>14.22788</x:v>
      </x:c>
      <x:c t="n" s="0">
        <x:v>4.678714</x:v>
      </x:c>
      <x:c t="n" s="0">
        <x:v>6.888855</x:v>
      </x:c>
      <x:c t="n" s="0">
        <x:v>7.795055</x:v>
      </x:c>
      <x:c t="n" s="0">
        <x:v>3.807999</x:v>
      </x:c>
      <x:c t="n" s="0">
        <x:v>5.681786</x:v>
      </x:c>
      <x:c t="n" s="0">
        <x:v>1.743947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43942.9910185185</x:v>
      </x:c>
      <x:c t="n" s="7">
        <x:v>43942.9910185185</x:v>
      </x:c>
      <x:c t="n" s="0">
        <x:v>37.4757</x:v>
      </x:c>
      <x:c t="n" s="0">
        <x:v>54.20069</x:v>
      </x:c>
      <x:c t="n" s="0">
        <x:v>54.55658</x:v>
      </x:c>
      <x:c t="n" s="0">
        <x:v>64.12566</x:v>
      </x:c>
      <x:c t="n" s="0">
        <x:v>-30.06697</x:v>
      </x:c>
      <x:c t="n" s="0">
        <x:v>-29.16826</x:v>
      </x:c>
      <x:c t="n" s="0">
        <x:v>-13.51164</x:v>
      </x:c>
      <x:c t="n" s="0">
        <x:v>-10.56068</x:v>
      </x:c>
      <x:c t="n" s="0">
        <x:v>-11.82215</x:v>
      </x:c>
      <x:c t="n" s="0">
        <x:v>-9.366112</x:v>
      </x:c>
      <x:c t="n" s="0">
        <x:v>0.8127714</x:v>
      </x:c>
      <x:c t="n" s="0">
        <x:v>4.326632</x:v>
      </x:c>
      <x:c t="n" s="0">
        <x:v>9.262485</x:v>
      </x:c>
      <x:c t="n" s="0">
        <x:v>22.04087</x:v>
      </x:c>
      <x:c t="n" s="0">
        <x:v>20.85829</x:v>
      </x:c>
      <x:c t="n" s="0">
        <x:v>19.1292</x:v>
      </x:c>
      <x:c t="n" s="0">
        <x:v>26.76555</x:v>
      </x:c>
      <x:c t="n" s="0">
        <x:v>18.79733</x:v>
      </x:c>
      <x:c t="n" s="0">
        <x:v>19.77446</x:v>
      </x:c>
      <x:c t="n" s="0">
        <x:v>27.0975</x:v>
      </x:c>
      <x:c t="n" s="0">
        <x:v>25.63475</x:v>
      </x:c>
      <x:c t="n" s="0">
        <x:v>21.54215</x:v>
      </x:c>
      <x:c t="n" s="0">
        <x:v>24.30294</x:v>
      </x:c>
      <x:c t="n" s="0">
        <x:v>24.08029</x:v>
      </x:c>
      <x:c t="n" s="0">
        <x:v>25.69183</x:v>
      </x:c>
      <x:c t="n" s="0">
        <x:v>27.90813</x:v>
      </x:c>
      <x:c t="n" s="0">
        <x:v>28.61075</x:v>
      </x:c>
      <x:c t="n" s="0">
        <x:v>25.53963</x:v>
      </x:c>
      <x:c t="n" s="0">
        <x:v>23.29065</x:v>
      </x:c>
      <x:c t="n" s="0">
        <x:v>19.59064</x:v>
      </x:c>
      <x:c t="n" s="0">
        <x:v>19.84527</x:v>
      </x:c>
      <x:c t="n" s="0">
        <x:v>25.46573</x:v>
      </x:c>
      <x:c t="n" s="0">
        <x:v>30.43967</x:v>
      </x:c>
      <x:c t="n" s="0">
        <x:v>17.20993</x:v>
      </x:c>
      <x:c t="n" s="0">
        <x:v>6.703483</x:v>
      </x:c>
      <x:c t="n" s="0">
        <x:v>7.20018</x:v>
      </x:c>
      <x:c t="n" s="0">
        <x:v>7.374582</x:v>
      </x:c>
      <x:c t="n" s="0">
        <x:v>3.259303</x:v>
      </x:c>
      <x:c t="n" s="0">
        <x:v>4.29113</x:v>
      </x:c>
      <x:c t="n" s="0">
        <x:v>2.048924</x:v>
      </x:c>
      <x:c t="n" s="0">
        <x:v>-30.06697</x:v>
      </x:c>
      <x:c t="n" s="0">
        <x:v>-28.92693</x:v>
      </x:c>
      <x:c t="n" s="0">
        <x:v>-17.3902</x:v>
      </x:c>
      <x:c t="n" s="0">
        <x:v>-6.93433</x:v>
      </x:c>
      <x:c t="n" s="0">
        <x:v>-11.19554</x:v>
      </x:c>
      <x:c t="n" s="0">
        <x:v>-16.31694</x:v>
      </x:c>
      <x:c t="n" s="0">
        <x:v>-9.630273</x:v>
      </x:c>
      <x:c t="n" s="0">
        <x:v>6.776056</x:v>
      </x:c>
      <x:c t="n" s="0">
        <x:v>12.75476</x:v>
      </x:c>
      <x:c t="n" s="0">
        <x:v>22.08581</x:v>
      </x:c>
      <x:c t="n" s="0">
        <x:v>18.68384</x:v>
      </x:c>
      <x:c t="n" s="0">
        <x:v>21.00122</x:v>
      </x:c>
      <x:c t="n" s="0">
        <x:v>26.47369</x:v>
      </x:c>
      <x:c t="n" s="0">
        <x:v>16.86324</x:v>
      </x:c>
      <x:c t="n" s="0">
        <x:v>17.38457</x:v>
      </x:c>
      <x:c t="n" s="0">
        <x:v>28.63133</x:v>
      </x:c>
      <x:c t="n" s="0">
        <x:v>25.32293</x:v>
      </x:c>
      <x:c t="n" s="0">
        <x:v>15.98708</x:v>
      </x:c>
      <x:c t="n" s="0">
        <x:v>23.26031</x:v>
      </x:c>
      <x:c t="n" s="0">
        <x:v>25.01587</x:v>
      </x:c>
      <x:c t="n" s="0">
        <x:v>23.63501</x:v>
      </x:c>
      <x:c t="n" s="0">
        <x:v>27.22968</x:v>
      </x:c>
      <x:c t="n" s="0">
        <x:v>31.63965</x:v>
      </x:c>
      <x:c t="n" s="0">
        <x:v>24.59734</x:v>
      </x:c>
      <x:c t="n" s="0">
        <x:v>23.36206</x:v>
      </x:c>
      <x:c t="n" s="0">
        <x:v>21.60023</x:v>
      </x:c>
      <x:c t="n" s="0">
        <x:v>17.94829</x:v>
      </x:c>
      <x:c t="n" s="0">
        <x:v>25.07742</x:v>
      </x:c>
      <x:c t="n" s="0">
        <x:v>20.30874</x:v>
      </x:c>
      <x:c t="n" s="0">
        <x:v>13.6276</x:v>
      </x:c>
      <x:c t="n" s="0">
        <x:v>6.052471</x:v>
      </x:c>
      <x:c t="n" s="0">
        <x:v>4.508388</x:v>
      </x:c>
      <x:c t="n" s="0">
        <x:v>6.441598</x:v>
      </x:c>
      <x:c t="n" s="0">
        <x:v>3.316021</x:v>
      </x:c>
      <x:c t="n" s="0">
        <x:v>4.944499</x:v>
      </x:c>
      <x:c t="n" s="0">
        <x:v>2.537803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43942.9910185185</x:v>
      </x:c>
      <x:c t="n" s="7">
        <x:v>43942.9910185185</x:v>
      </x:c>
      <x:c t="n" s="0">
        <x:v>37.83687</x:v>
      </x:c>
      <x:c t="n" s="0">
        <x:v>54.20069</x:v>
      </x:c>
      <x:c t="n" s="0">
        <x:v>63.18472</x:v>
      </x:c>
      <x:c t="n" s="0">
        <x:v>69.38536</x:v>
      </x:c>
      <x:c t="n" s="0">
        <x:v>-30.06697</x:v>
      </x:c>
      <x:c t="n" s="0">
        <x:v>-29.16826</x:v>
      </x:c>
      <x:c t="n" s="0">
        <x:v>-13.90325</x:v>
      </x:c>
      <x:c t="n" s="0">
        <x:v>-9.80351</x:v>
      </x:c>
      <x:c t="n" s="0">
        <x:v>-11.96193</x:v>
      </x:c>
      <x:c t="n" s="0">
        <x:v>-9.904148</x:v>
      </x:c>
      <x:c t="n" s="0">
        <x:v>0.1939912</x:v>
      </x:c>
      <x:c t="n" s="0">
        <x:v>4.782226</x:v>
      </x:c>
      <x:c t="n" s="0">
        <x:v>10.84722</x:v>
      </x:c>
      <x:c t="n" s="0">
        <x:v>21.95286</x:v>
      </x:c>
      <x:c t="n" s="0">
        <x:v>20.54571</x:v>
      </x:c>
      <x:c t="n" s="0">
        <x:v>19.25135</x:v>
      </x:c>
      <x:c t="n" s="0">
        <x:v>26.09119</x:v>
      </x:c>
      <x:c t="n" s="0">
        <x:v>18.4029</x:v>
      </x:c>
      <x:c t="n" s="0">
        <x:v>19.34741</x:v>
      </x:c>
      <x:c t="n" s="0">
        <x:v>27.3407</x:v>
      </x:c>
      <x:c t="n" s="0">
        <x:v>25.41248</x:v>
      </x:c>
      <x:c t="n" s="0">
        <x:v>21.38236</x:v>
      </x:c>
      <x:c t="n" s="0">
        <x:v>23.96576</x:v>
      </x:c>
      <x:c t="n" s="0">
        <x:v>24.28094</x:v>
      </x:c>
      <x:c t="n" s="0">
        <x:v>25.94817</x:v>
      </x:c>
      <x:c t="n" s="0">
        <x:v>28.0039</x:v>
      </x:c>
      <x:c t="n" s="0">
        <x:v>28.55924</x:v>
      </x:c>
      <x:c t="n" s="0">
        <x:v>25.25572</x:v>
      </x:c>
      <x:c t="n" s="0">
        <x:v>23.34301</x:v>
      </x:c>
      <x:c t="n" s="0">
        <x:v>19.92389</x:v>
      </x:c>
      <x:c t="n" s="0">
        <x:v>19.83581</x:v>
      </x:c>
      <x:c t="n" s="0">
        <x:v>25.33669</x:v>
      </x:c>
      <x:c t="n" s="0">
        <x:v>29.8398</x:v>
      </x:c>
      <x:c t="n" s="0">
        <x:v>16.87582</x:v>
      </x:c>
      <x:c t="n" s="0">
        <x:v>6.771826</x:v>
      </x:c>
      <x:c t="n" s="0">
        <x:v>7.124426</x:v>
      </x:c>
      <x:c t="n" s="0">
        <x:v>7.233641</x:v>
      </x:c>
      <x:c t="n" s="0">
        <x:v>3.204786</x:v>
      </x:c>
      <x:c t="n" s="0">
        <x:v>4.406337</x:v>
      </x:c>
      <x:c t="n" s="0">
        <x:v>2.033403</x:v>
      </x:c>
      <x:c t="n" s="0">
        <x:v>-30.06697</x:v>
      </x:c>
      <x:c t="n" s="0">
        <x:v>-28.92693</x:v>
      </x:c>
      <x:c t="n" s="0">
        <x:v>-17.3902</x:v>
      </x:c>
      <x:c t="n" s="0">
        <x:v>-6.93433</x:v>
      </x:c>
      <x:c t="n" s="0">
        <x:v>-13.24042</x:v>
      </x:c>
      <x:c t="n" s="0">
        <x:v>-16.31694</x:v>
      </x:c>
      <x:c t="n" s="0">
        <x:v>-9.630273</x:v>
      </x:c>
      <x:c t="n" s="0">
        <x:v>6.776056</x:v>
      </x:c>
      <x:c t="n" s="0">
        <x:v>15.30119</x:v>
      </x:c>
      <x:c t="n" s="0">
        <x:v>21.07825</x:v>
      </x:c>
      <x:c t="n" s="0">
        <x:v>18.05376</x:v>
      </x:c>
      <x:c t="n" s="0">
        <x:v>19.35271</x:v>
      </x:c>
      <x:c t="n" s="0">
        <x:v>8.456807</x:v>
      </x:c>
      <x:c t="n" s="0">
        <x:v>14.87467</x:v>
      </x:c>
      <x:c t="n" s="0">
        <x:v>15.31864</x:v>
      </x:c>
      <x:c t="n" s="0">
        <x:v>28.0983</x:v>
      </x:c>
      <x:c t="n" s="0">
        <x:v>23.98515</x:v>
      </x:c>
      <x:c t="n" s="0">
        <x:v>20.04607</x:v>
      </x:c>
      <x:c t="n" s="0">
        <x:v>22.12735</x:v>
      </x:c>
      <x:c t="n" s="0">
        <x:v>25.38975</x:v>
      </x:c>
      <x:c t="n" s="0">
        <x:v>26.70316</x:v>
      </x:c>
      <x:c t="n" s="0">
        <x:v>29.61422</x:v>
      </x:c>
      <x:c t="n" s="0">
        <x:v>27.7625</x:v>
      </x:c>
      <x:c t="n" s="0">
        <x:v>23.00173</x:v>
      </x:c>
      <x:c t="n" s="0">
        <x:v>23.17455</x:v>
      </x:c>
      <x:c t="n" s="0">
        <x:v>21.46962</x:v>
      </x:c>
      <x:c t="n" s="0">
        <x:v>20.13832</x:v>
      </x:c>
      <x:c t="n" s="0">
        <x:v>24.67921</x:v>
      </x:c>
      <x:c t="n" s="0">
        <x:v>20.61464</x:v>
      </x:c>
      <x:c t="n" s="0">
        <x:v>14.75522</x:v>
      </x:c>
      <x:c t="n" s="0">
        <x:v>7.361873</x:v>
      </x:c>
      <x:c t="n" s="0">
        <x:v>6.422496</x:v>
      </x:c>
      <x:c t="n" s="0">
        <x:v>6.007874</x:v>
      </x:c>
      <x:c t="n" s="0">
        <x:v>2.737889</x:v>
      </x:c>
      <x:c t="n" s="0">
        <x:v>4.182501</x:v>
      </x:c>
      <x:c t="n" s="0">
        <x:v>2.048486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43942.9910185185</x:v>
      </x:c>
      <x:c t="n" s="7">
        <x:v>43942.9910185185</x:v>
      </x:c>
      <x:c t="n" s="0">
        <x:v>36.78184</x:v>
      </x:c>
      <x:c t="n" s="0">
        <x:v>54.20069</x:v>
      </x:c>
      <x:c t="n" s="0">
        <x:v>56.82048</x:v>
      </x:c>
      <x:c t="n" s="0">
        <x:v>63.45619</x:v>
      </x:c>
      <x:c t="n" s="0">
        <x:v>-30.06697</x:v>
      </x:c>
      <x:c t="n" s="0">
        <x:v>-29.16826</x:v>
      </x:c>
      <x:c t="n" s="0">
        <x:v>-14.26814</x:v>
      </x:c>
      <x:c t="n" s="0">
        <x:v>-9.247286</x:v>
      </x:c>
      <x:c t="n" s="0">
        <x:v>-12.22618</x:v>
      </x:c>
      <x:c t="n" s="0">
        <x:v>-10.42314</x:v>
      </x:c>
      <x:c t="n" s="0">
        <x:v>-0.4353668</x:v>
      </x:c>
      <x:c t="n" s="0">
        <x:v>5.522886</x:v>
      </x:c>
      <x:c t="n" s="0">
        <x:v>11.85472</x:v>
      </x:c>
      <x:c t="n" s="0">
        <x:v>21.5975</x:v>
      </x:c>
      <x:c t="n" s="0">
        <x:v>20.25969</x:v>
      </x:c>
      <x:c t="n" s="0">
        <x:v>18.73779</x:v>
      </x:c>
      <x:c t="n" s="0">
        <x:v>25.51653</x:v>
      </x:c>
      <x:c t="n" s="0">
        <x:v>19.69276</x:v>
      </x:c>
      <x:c t="n" s="0">
        <x:v>18.8371</x:v>
      </x:c>
      <x:c t="n" s="0">
        <x:v>27.37269</x:v>
      </x:c>
      <x:c t="n" s="0">
        <x:v>24.89363</x:v>
      </x:c>
      <x:c t="n" s="0">
        <x:v>21.09859</x:v>
      </x:c>
      <x:c t="n" s="0">
        <x:v>24.05952</x:v>
      </x:c>
      <x:c t="n" s="0">
        <x:v>24.33471</x:v>
      </x:c>
      <x:c t="n" s="0">
        <x:v>25.66841</x:v>
      </x:c>
      <x:c t="n" s="0">
        <x:v>28.05812</x:v>
      </x:c>
      <x:c t="n" s="0">
        <x:v>28.60712</x:v>
      </x:c>
      <x:c t="n" s="0">
        <x:v>25.28768</x:v>
      </x:c>
      <x:c t="n" s="0">
        <x:v>23.16937</x:v>
      </x:c>
      <x:c t="n" s="0">
        <x:v>19.82572</x:v>
      </x:c>
      <x:c t="n" s="0">
        <x:v>19.90452</x:v>
      </x:c>
      <x:c t="n" s="0">
        <x:v>25.43502</x:v>
      </x:c>
      <x:c t="n" s="0">
        <x:v>29.22745</x:v>
      </x:c>
      <x:c t="n" s="0">
        <x:v>16.61326</x:v>
      </x:c>
      <x:c t="n" s="0">
        <x:v>6.726272</x:v>
      </x:c>
      <x:c t="n" s="0">
        <x:v>7.004691</x:v>
      </x:c>
      <x:c t="n" s="0">
        <x:v>6.988192</x:v>
      </x:c>
      <x:c t="n" s="0">
        <x:v>3.163058</x:v>
      </x:c>
      <x:c t="n" s="0">
        <x:v>4.322008</x:v>
      </x:c>
      <x:c t="n" s="0">
        <x:v>2.075203</x:v>
      </x:c>
      <x:c t="n" s="0">
        <x:v>-30.06697</x:v>
      </x:c>
      <x:c t="n" s="0">
        <x:v>-28.92693</x:v>
      </x:c>
      <x:c t="n" s="0">
        <x:v>-17.3902</x:v>
      </x:c>
      <x:c t="n" s="0">
        <x:v>-6.93433</x:v>
      </x:c>
      <x:c t="n" s="0">
        <x:v>-14.21198</x:v>
      </x:c>
      <x:c t="n" s="0">
        <x:v>-16.31694</x:v>
      </x:c>
      <x:c t="n" s="0">
        <x:v>-11.2255</x:v>
      </x:c>
      <x:c t="n" s="0">
        <x:v>8.52056</x:v>
      </x:c>
      <x:c t="n" s="0">
        <x:v>15.21425</x:v>
      </x:c>
      <x:c t="n" s="0">
        <x:v>18.5972</x:v>
      </x:c>
      <x:c t="n" s="0">
        <x:v>18.05376</x:v>
      </x:c>
      <x:c t="n" s="0">
        <x:v>12.98016</x:v>
      </x:c>
      <x:c t="n" s="0">
        <x:v>19.23968</x:v>
      </x:c>
      <x:c t="n" s="0">
        <x:v>24.14886</x:v>
      </x:c>
      <x:c t="n" s="0">
        <x:v>12.66918</x:v>
      </x:c>
      <x:c t="n" s="0">
        <x:v>28.28316</x:v>
      </x:c>
      <x:c t="n" s="0">
        <x:v>17.26532</x:v>
      </x:c>
      <x:c t="n" s="0">
        <x:v>18.58336</x:v>
      </x:c>
      <x:c t="n" s="0">
        <x:v>24.78372</x:v>
      </x:c>
      <x:c t="n" s="0">
        <x:v>24.29463</x:v>
      </x:c>
      <x:c t="n" s="0">
        <x:v>22.93249</x:v>
      </x:c>
      <x:c t="n" s="0">
        <x:v>26.6522</x:v>
      </x:c>
      <x:c t="n" s="0">
        <x:v>29.00665</x:v>
      </x:c>
      <x:c t="n" s="0">
        <x:v>26.40302</x:v>
      </x:c>
      <x:c t="n" s="0">
        <x:v>21.43472</x:v>
      </x:c>
      <x:c t="n" s="0">
        <x:v>21.24191</x:v>
      </x:c>
      <x:c t="n" s="0">
        <x:v>19.64505</x:v>
      </x:c>
      <x:c t="n" s="0">
        <x:v>25.52928</x:v>
      </x:c>
      <x:c t="n" s="0">
        <x:v>22.2023</x:v>
      </x:c>
      <x:c t="n" s="0">
        <x:v>14.16937</x:v>
      </x:c>
      <x:c t="n" s="0">
        <x:v>6.360464</x:v>
      </x:c>
      <x:c t="n" s="0">
        <x:v>6.317822</x:v>
      </x:c>
      <x:c t="n" s="0">
        <x:v>5.618255</x:v>
      </x:c>
      <x:c t="n" s="0">
        <x:v>3.159593</x:v>
      </x:c>
      <x:c t="n" s="0">
        <x:v>4.148738</x:v>
      </x:c>
      <x:c t="n" s="0">
        <x:v>2.39369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43942.9910185185</x:v>
      </x:c>
      <x:c t="n" s="7">
        <x:v>43942.9910185185</x:v>
      </x:c>
      <x:c t="n" s="0">
        <x:v>37.1123</x:v>
      </x:c>
      <x:c t="n" s="0">
        <x:v>54.20069</x:v>
      </x:c>
      <x:c t="n" s="0">
        <x:v>64.11653</x:v>
      </x:c>
      <x:c t="n" s="0">
        <x:v>68.79222</x:v>
      </x:c>
      <x:c t="n" s="0">
        <x:v>-30.06697</x:v>
      </x:c>
      <x:c t="n" s="0">
        <x:v>-29.16826</x:v>
      </x:c>
      <x:c t="n" s="0">
        <x:v>-14.60603</x:v>
      </x:c>
      <x:c t="n" s="0">
        <x:v>-8.822855</x:v>
      </x:c>
      <x:c t="n" s="0">
        <x:v>-12.46533</x:v>
      </x:c>
      <x:c t="n" s="0">
        <x:v>-10.69927</x:v>
      </x:c>
      <x:c t="n" s="0">
        <x:v>-1.059221</x:v>
      </x:c>
      <x:c t="n" s="0">
        <x:v>6.111428</x:v>
      </x:c>
      <x:c t="n" s="0">
        <x:v>12.36872</x:v>
      </x:c>
      <x:c t="n" s="0">
        <x:v>21.26914</x:v>
      </x:c>
      <x:c t="n" s="0">
        <x:v>19.93426</x:v>
      </x:c>
      <x:c t="n" s="0">
        <x:v>18.24531</x:v>
      </x:c>
      <x:c t="n" s="0">
        <x:v>25.25232</x:v>
      </x:c>
      <x:c t="n" s="0">
        <x:v>20.52973</x:v>
      </x:c>
      <x:c t="n" s="0">
        <x:v>18.39735</x:v>
      </x:c>
      <x:c t="n" s="0">
        <x:v>27.97701</x:v>
      </x:c>
      <x:c t="n" s="0">
        <x:v>24.90998</x:v>
      </x:c>
      <x:c t="n" s="0">
        <x:v>20.6085</x:v>
      </x:c>
      <x:c t="n" s="0">
        <x:v>23.88242</x:v>
      </x:c>
      <x:c t="n" s="0">
        <x:v>24.94152</x:v>
      </x:c>
      <x:c t="n" s="0">
        <x:v>25.81143</x:v>
      </x:c>
      <x:c t="n" s="0">
        <x:v>27.75733</x:v>
      </x:c>
      <x:c t="n" s="0">
        <x:v>28.08505</x:v>
      </x:c>
      <x:c t="n" s="0">
        <x:v>25.274</x:v>
      </x:c>
      <x:c t="n" s="0">
        <x:v>22.8747</x:v>
      </x:c>
      <x:c t="n" s="0">
        <x:v>20.07773</x:v>
      </x:c>
      <x:c t="n" s="0">
        <x:v>19.72896</x:v>
      </x:c>
      <x:c t="n" s="0">
        <x:v>25.23908</x:v>
      </x:c>
      <x:c t="n" s="0">
        <x:v>28.67116</x:v>
      </x:c>
      <x:c t="n" s="0">
        <x:v>16.17031</x:v>
      </x:c>
      <x:c t="n" s="0">
        <x:v>6.581304</x:v>
      </x:c>
      <x:c t="n" s="0">
        <x:v>6.928228</x:v>
      </x:c>
      <x:c t="n" s="0">
        <x:v>7.085486</x:v>
      </x:c>
      <x:c t="n" s="0">
        <x:v>3.206697</x:v>
      </x:c>
      <x:c t="n" s="0">
        <x:v>4.158766</x:v>
      </x:c>
      <x:c t="n" s="0">
        <x:v>2.118921</x:v>
      </x:c>
      <x:c t="n" s="0">
        <x:v>-30.06697</x:v>
      </x:c>
      <x:c t="n" s="0">
        <x:v>-28.92693</x:v>
      </x:c>
      <x:c t="n" s="0">
        <x:v>-17.3902</x:v>
      </x:c>
      <x:c t="n" s="0">
        <x:v>-6.93433</x:v>
      </x:c>
      <x:c t="n" s="0">
        <x:v>-14.21198</x:v>
      </x:c>
      <x:c t="n" s="0">
        <x:v>-11.9035</x:v>
      </x:c>
      <x:c t="n" s="0">
        <x:v>-11.2255</x:v>
      </x:c>
      <x:c t="n" s="0">
        <x:v>8.52056</x:v>
      </x:c>
      <x:c t="n" s="0">
        <x:v>14.55148</x:v>
      </x:c>
      <x:c t="n" s="0">
        <x:v>18.5972</x:v>
      </x:c>
      <x:c t="n" s="0">
        <x:v>16.93834</x:v>
      </x:c>
      <x:c t="n" s="0">
        <x:v>12.98016</x:v>
      </x:c>
      <x:c t="n" s="0">
        <x:v>23.26657</x:v>
      </x:c>
      <x:c t="n" s="0">
        <x:v>23.04919</x:v>
      </x:c>
      <x:c t="n" s="0">
        <x:v>14.95819</x:v>
      </x:c>
      <x:c t="n" s="0">
        <x:v>29.85126</x:v>
      </x:c>
      <x:c t="n" s="0">
        <x:v>25.12852</x:v>
      </x:c>
      <x:c t="n" s="0">
        <x:v>15.77106</x:v>
      </x:c>
      <x:c t="n" s="0">
        <x:v>23.56747</x:v>
      </x:c>
      <x:c t="n" s="0">
        <x:v>27.08119</x:v>
      </x:c>
      <x:c t="n" s="0">
        <x:v>27.99027</x:v>
      </x:c>
      <x:c t="n" s="0">
        <x:v>26.74276</x:v>
      </x:c>
      <x:c t="n" s="0">
        <x:v>20.82555</x:v>
      </x:c>
      <x:c t="n" s="0">
        <x:v>23.92617</x:v>
      </x:c>
      <x:c t="n" s="0">
        <x:v>20.62013</x:v>
      </x:c>
      <x:c t="n" s="0">
        <x:v>19.86776</x:v>
      </x:c>
      <x:c t="n" s="0">
        <x:v>18.37648</x:v>
      </x:c>
      <x:c t="n" s="0">
        <x:v>24.24008</x:v>
      </x:c>
      <x:c t="n" s="0">
        <x:v>19.88261</x:v>
      </x:c>
      <x:c t="n" s="0">
        <x:v>12.31148</x:v>
      </x:c>
      <x:c t="n" s="0">
        <x:v>5.669764</x:v>
      </x:c>
      <x:c t="n" s="0">
        <x:v>6.802148</x:v>
      </x:c>
      <x:c t="n" s="0">
        <x:v>7.454786</x:v>
      </x:c>
      <x:c t="n" s="0">
        <x:v>3.316084</x:v>
      </x:c>
      <x:c t="n" s="0">
        <x:v>2.829876</x:v>
      </x:c>
      <x:c t="n" s="0">
        <x:v>2.042499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43942.9910185185</x:v>
      </x:c>
      <x:c t="n" s="7">
        <x:v>43942.9910185185</x:v>
      </x:c>
      <x:c t="n" s="0">
        <x:v>36.34859</x:v>
      </x:c>
      <x:c t="n" s="0">
        <x:v>54.20069</x:v>
      </x:c>
      <x:c t="n" s="0">
        <x:v>59.48003</x:v>
      </x:c>
      <x:c t="n" s="0">
        <x:v>65.88657</x:v>
      </x:c>
      <x:c t="n" s="0">
        <x:v>-30.06697</x:v>
      </x:c>
      <x:c t="n" s="0">
        <x:v>-29.16826</x:v>
      </x:c>
      <x:c t="n" s="0">
        <x:v>-14.91699</x:v>
      </x:c>
      <x:c t="n" s="0">
        <x:v>-8.490571</x:v>
      </x:c>
      <x:c t="n" s="0">
        <x:v>-12.68054</x:v>
      </x:c>
      <x:c t="n" s="0">
        <x:v>-10.35584</x:v>
      </x:c>
      <x:c t="n" s="0">
        <x:v>-1.673659</x:v>
      </x:c>
      <x:c t="n" s="0">
        <x:v>6.401437</x:v>
      </x:c>
      <x:c t="n" s="0">
        <x:v>12.76415</x:v>
      </x:c>
      <x:c t="n" s="0">
        <x:v>20.9272</x:v>
      </x:c>
      <x:c t="n" s="0">
        <x:v>19.43554</x:v>
      </x:c>
      <x:c t="n" s="0">
        <x:v>17.91155</x:v>
      </x:c>
      <x:c t="n" s="0">
        <x:v>25.01321</x:v>
      </x:c>
      <x:c t="n" s="0">
        <x:v>20.02055</x:v>
      </x:c>
      <x:c t="n" s="0">
        <x:v>18.3252</x:v>
      </x:c>
      <x:c t="n" s="0">
        <x:v>27.37817</x:v>
      </x:c>
      <x:c t="n" s="0">
        <x:v>24.47367</x:v>
      </x:c>
      <x:c t="n" s="0">
        <x:v>20.21372</x:v>
      </x:c>
      <x:c t="n" s="0">
        <x:v>24.97906</x:v>
      </x:c>
      <x:c t="n" s="0">
        <x:v>25.16971</x:v>
      </x:c>
      <x:c t="n" s="0">
        <x:v>25.99479</x:v>
      </x:c>
      <x:c t="n" s="0">
        <x:v>27.6876</x:v>
      </x:c>
      <x:c t="n" s="0">
        <x:v>28.01913</x:v>
      </x:c>
      <x:c t="n" s="0">
        <x:v>25.14272</x:v>
      </x:c>
      <x:c t="n" s="0">
        <x:v>22.73933</x:v>
      </x:c>
      <x:c t="n" s="0">
        <x:v>20.13936</x:v>
      </x:c>
      <x:c t="n" s="0">
        <x:v>19.45433</x:v>
      </x:c>
      <x:c t="n" s="0">
        <x:v>25.26542</x:v>
      </x:c>
      <x:c t="n" s="0">
        <x:v>28.08512</x:v>
      </x:c>
      <x:c t="n" s="0">
        <x:v>15.7494</x:v>
      </x:c>
      <x:c t="n" s="0">
        <x:v>6.60553</x:v>
      </x:c>
      <x:c t="n" s="0">
        <x:v>6.778959</x:v>
      </x:c>
      <x:c t="n" s="0">
        <x:v>7.310876</x:v>
      </x:c>
      <x:c t="n" s="0">
        <x:v>3.107026</x:v>
      </x:c>
      <x:c t="n" s="0">
        <x:v>4.067944</x:v>
      </x:c>
      <x:c t="n" s="0">
        <x:v>2.022453</x:v>
      </x:c>
      <x:c t="n" s="0">
        <x:v>-30.06697</x:v>
      </x:c>
      <x:c t="n" s="0">
        <x:v>-28.92693</x:v>
      </x:c>
      <x:c t="n" s="0">
        <x:v>-17.3902</x:v>
      </x:c>
      <x:c t="n" s="0">
        <x:v>-6.93433</x:v>
      </x:c>
      <x:c t="n" s="0">
        <x:v>-14.21198</x:v>
      </x:c>
      <x:c t="n" s="0">
        <x:v>-8.757653</x:v>
      </x:c>
      <x:c t="n" s="0">
        <x:v>-11.2255</x:v>
      </x:c>
      <x:c t="n" s="0">
        <x:v>7.630336</x:v>
      </x:c>
      <x:c t="n" s="0">
        <x:v>14.55148</x:v>
      </x:c>
      <x:c t="n" s="0">
        <x:v>17.60302</x:v>
      </x:c>
      <x:c t="n" s="0">
        <x:v>14.03058</x:v>
      </x:c>
      <x:c t="n" s="0">
        <x:v>15.51193</x:v>
      </x:c>
      <x:c t="n" s="0">
        <x:v>23.26657</x:v>
      </x:c>
      <x:c t="n" s="0">
        <x:v>14.37017</x:v>
      </x:c>
      <x:c t="n" s="0">
        <x:v>17.8773</x:v>
      </x:c>
      <x:c t="n" s="0">
        <x:v>21.91975</x:v>
      </x:c>
      <x:c t="n" s="0">
        <x:v>19.82535</x:v>
      </x:c>
      <x:c t="n" s="0">
        <x:v>16.53926</x:v>
      </x:c>
      <x:c t="n" s="0">
        <x:v>28.6185</x:v>
      </x:c>
      <x:c t="n" s="0">
        <x:v>27.67336</x:v>
      </x:c>
      <x:c t="n" s="0">
        <x:v>25.2031</x:v>
      </x:c>
      <x:c t="n" s="0">
        <x:v>26.4015</x:v>
      </x:c>
      <x:c t="n" s="0">
        <x:v>28.21095</x:v>
      </x:c>
      <x:c t="n" s="0">
        <x:v>24.75463</x:v>
      </x:c>
      <x:c t="n" s="0">
        <x:v>21.67448</x:v>
      </x:c>
      <x:c t="n" s="0">
        <x:v>20.08556</x:v>
      </x:c>
      <x:c t="n" s="0">
        <x:v>17.50897</x:v>
      </x:c>
      <x:c t="n" s="0">
        <x:v>25.86844</x:v>
      </x:c>
      <x:c t="n" s="0">
        <x:v>19.6884</x:v>
      </x:c>
      <x:c t="n" s="0">
        <x:v>11.43214</x:v>
      </x:c>
      <x:c t="n" s="0">
        <x:v>6.790347</x:v>
      </x:c>
      <x:c t="n" s="0">
        <x:v>5.157754</x:v>
      </x:c>
      <x:c t="n" s="0">
        <x:v>8.237425</x:v>
      </x:c>
      <x:c t="n" s="0">
        <x:v>2.20307</x:v>
      </x:c>
      <x:c t="n" s="0">
        <x:v>3.062873</x:v>
      </x:c>
      <x:c t="n" s="0">
        <x:v>1.422762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43942.9910185185</x:v>
      </x:c>
      <x:c t="n" s="7">
        <x:v>43942.9910185185</x:v>
      </x:c>
      <x:c t="n" s="0">
        <x:v>38.58978</x:v>
      </x:c>
      <x:c t="n" s="0">
        <x:v>54.20069</x:v>
      </x:c>
      <x:c t="n" s="0">
        <x:v>61.62024</x:v>
      </x:c>
      <x:c t="n" s="0">
        <x:v>67.578</x:v>
      </x:c>
      <x:c t="n" s="0">
        <x:v>-30.06697</x:v>
      </x:c>
      <x:c t="n" s="0">
        <x:v>-29.16826</x:v>
      </x:c>
      <x:c t="n" s="0">
        <x:v>-15.3884</x:v>
      </x:c>
      <x:c t="n" s="0">
        <x:v>-7.918609</x:v>
      </x:c>
      <x:c t="n" s="0">
        <x:v>-12.87317</x:v>
      </x:c>
      <x:c t="n" s="0">
        <x:v>-10.08263</x:v>
      </x:c>
      <x:c t="n" s="0">
        <x:v>-2.27743</x:v>
      </x:c>
      <x:c t="n" s="0">
        <x:v>6.492969</x:v>
      </x:c>
      <x:c t="n" s="0">
        <x:v>13.0755</x:v>
      </x:c>
      <x:c t="n" s="0">
        <x:v>20.32002</x:v>
      </x:c>
      <x:c t="n" s="0">
        <x:v>18.95899</x:v>
      </x:c>
      <x:c t="n" s="0">
        <x:v>17.73561</x:v>
      </x:c>
      <x:c t="n" s="0">
        <x:v>24.85478</x:v>
      </x:c>
      <x:c t="n" s="0">
        <x:v>19.88809</x:v>
      </x:c>
      <x:c t="n" s="0">
        <x:v>18.98518</x:v>
      </x:c>
      <x:c t="n" s="0">
        <x:v>27.58321</x:v>
      </x:c>
      <x:c t="n" s="0">
        <x:v>23.98486</x:v>
      </x:c>
      <x:c t="n" s="0">
        <x:v>20.03577</x:v>
      </x:c>
      <x:c t="n" s="0">
        <x:v>25.06036</x:v>
      </x:c>
      <x:c t="n" s="0">
        <x:v>25.73603</x:v>
      </x:c>
      <x:c t="n" s="0">
        <x:v>25.79971</x:v>
      </x:c>
      <x:c t="n" s="0">
        <x:v>27.58098</x:v>
      </x:c>
      <x:c t="n" s="0">
        <x:v>27.56191</x:v>
      </x:c>
      <x:c t="n" s="0">
        <x:v>24.76227</x:v>
      </x:c>
      <x:c t="n" s="0">
        <x:v>22.44131</x:v>
      </x:c>
      <x:c t="n" s="0">
        <x:v>19.86487</x:v>
      </x:c>
      <x:c t="n" s="0">
        <x:v>19.25913</x:v>
      </x:c>
      <x:c t="n" s="0">
        <x:v>25.56257</x:v>
      </x:c>
      <x:c t="n" s="0">
        <x:v>27.58529</x:v>
      </x:c>
      <x:c t="n" s="0">
        <x:v>15.29132</x:v>
      </x:c>
      <x:c t="n" s="0">
        <x:v>6.522596</x:v>
      </x:c>
      <x:c t="n" s="0">
        <x:v>6.875508</x:v>
      </x:c>
      <x:c t="n" s="0">
        <x:v>7.225208</x:v>
      </x:c>
      <x:c t="n" s="0">
        <x:v>3.105764</x:v>
      </x:c>
      <x:c t="n" s="0">
        <x:v>3.966268</x:v>
      </x:c>
      <x:c t="n" s="0">
        <x:v>1.901916</x:v>
      </x:c>
      <x:c t="n" s="0">
        <x:v>-30.06697</x:v>
      </x:c>
      <x:c t="n" s="0">
        <x:v>-28.92693</x:v>
      </x:c>
      <x:c t="n" s="0">
        <x:v>-20.82879</x:v>
      </x:c>
      <x:c t="n" s="0">
        <x:v>-5.391407</x:v>
      </x:c>
      <x:c t="n" s="0">
        <x:v>-14.21198</x:v>
      </x:c>
      <x:c t="n" s="0">
        <x:v>-8.757653</x:v>
      </x:c>
      <x:c t="n" s="0">
        <x:v>-11.2255</x:v>
      </x:c>
      <x:c t="n" s="0">
        <x:v>6.992953</x:v>
      </x:c>
      <x:c t="n" s="0">
        <x:v>14.55148</x:v>
      </x:c>
      <x:c t="n" s="0">
        <x:v>11.18771</x:v>
      </x:c>
      <x:c t="n" s="0">
        <x:v>14.03058</x:v>
      </x:c>
      <x:c t="n" s="0">
        <x:v>16.53302</x:v>
      </x:c>
      <x:c t="n" s="0">
        <x:v>23.85502</x:v>
      </x:c>
      <x:c t="n" s="0">
        <x:v>19.73011</x:v>
      </x:c>
      <x:c t="n" s="0">
        <x:v>21.94396</x:v>
      </x:c>
      <x:c t="n" s="0">
        <x:v>28.62053</x:v>
      </x:c>
      <x:c t="n" s="0">
        <x:v>19.84933</x:v>
      </x:c>
      <x:c t="n" s="0">
        <x:v>19.4868</x:v>
      </x:c>
      <x:c t="n" s="0">
        <x:v>25.57429</x:v>
      </x:c>
      <x:c t="n" s="0">
        <x:v>26.99784</x:v>
      </x:c>
      <x:c t="n" s="0">
        <x:v>24.35472</x:v>
      </x:c>
      <x:c t="n" s="0">
        <x:v>26.76072</x:v>
      </x:c>
      <x:c t="n" s="0">
        <x:v>21.46955</x:v>
      </x:c>
      <x:c t="n" s="0">
        <x:v>21.94018</x:v>
      </x:c>
      <x:c t="n" s="0">
        <x:v>19.9604</x:v>
      </x:c>
      <x:c t="n" s="0">
        <x:v>18.78842</x:v>
      </x:c>
      <x:c t="n" s="0">
        <x:v>19.86364</x:v>
      </x:c>
      <x:c t="n" s="0">
        <x:v>26.3983</x:v>
      </x:c>
      <x:c t="n" s="0">
        <x:v>22.11305</x:v>
      </x:c>
      <x:c t="n" s="0">
        <x:v>10.70656</x:v>
      </x:c>
      <x:c t="n" s="0">
        <x:v>5.574307</x:v>
      </x:c>
      <x:c t="n" s="0">
        <x:v>7.924967</x:v>
      </x:c>
      <x:c t="n" s="0">
        <x:v>6.960618</x:v>
      </x:c>
      <x:c t="n" s="0">
        <x:v>3.415846</x:v>
      </x:c>
      <x:c t="n" s="0">
        <x:v>3.750963</x:v>
      </x:c>
      <x:c t="n" s="0">
        <x:v>1.129843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43942.9910185185</x:v>
      </x:c>
      <x:c t="n" s="7">
        <x:v>43942.9910185185</x:v>
      </x:c>
      <x:c t="n" s="0">
        <x:v>37.55851</x:v>
      </x:c>
      <x:c t="n" s="0">
        <x:v>54.20069</x:v>
      </x:c>
      <x:c t="n" s="0">
        <x:v>55.89545</x:v>
      </x:c>
      <x:c t="n" s="0">
        <x:v>62.66438</x:v>
      </x:c>
      <x:c t="n" s="0">
        <x:v>-30.06697</x:v>
      </x:c>
      <x:c t="n" s="0">
        <x:v>-29.16826</x:v>
      </x:c>
      <x:c t="n" s="0">
        <x:v>-15.90171</x:v>
      </x:c>
      <x:c t="n" s="0">
        <x:v>-7.401691</x:v>
      </x:c>
      <x:c t="n" s="0">
        <x:v>-13.04472</x:v>
      </x:c>
      <x:c t="n" s="0">
        <x:v>-9.862169</x:v>
      </x:c>
      <x:c t="n" s="0">
        <x:v>-2.793026</x:v>
      </x:c>
      <x:c t="n" s="0">
        <x:v>6.569641</x:v>
      </x:c>
      <x:c t="n" s="0">
        <x:v>13.15376</x:v>
      </x:c>
      <x:c t="n" s="0">
        <x:v>19.72443</x:v>
      </x:c>
      <x:c t="n" s="0">
        <x:v>18.50601</x:v>
      </x:c>
      <x:c t="n" s="0">
        <x:v>17.5795</x:v>
      </x:c>
      <x:c t="n" s="0">
        <x:v>24.72242</x:v>
      </x:c>
      <x:c t="n" s="0">
        <x:v>20.28054</x:v>
      </x:c>
      <x:c t="n" s="0">
        <x:v>19.18929</x:v>
      </x:c>
      <x:c t="n" s="0">
        <x:v>27.84172</x:v>
      </x:c>
      <x:c t="n" s="0">
        <x:v>23.75949</x:v>
      </x:c>
      <x:c t="n" s="0">
        <x:v>19.90673</x:v>
      </x:c>
      <x:c t="n" s="0">
        <x:v>25.25458</x:v>
      </x:c>
      <x:c t="n" s="0">
        <x:v>25.36216</x:v>
      </x:c>
      <x:c t="n" s="0">
        <x:v>25.76851</x:v>
      </x:c>
      <x:c t="n" s="0">
        <x:v>27.58022</x:v>
      </x:c>
      <x:c t="n" s="0">
        <x:v>27.42122</x:v>
      </x:c>
      <x:c t="n" s="0">
        <x:v>24.85505</x:v>
      </x:c>
      <x:c t="n" s="0">
        <x:v>21.93118</x:v>
      </x:c>
      <x:c t="n" s="0">
        <x:v>19.83818</x:v>
      </x:c>
      <x:c t="n" s="0">
        <x:v>19.34148</x:v>
      </x:c>
      <x:c t="n" s="0">
        <x:v>25.5249</x:v>
      </x:c>
      <x:c t="n" s="0">
        <x:v>27.2216</x:v>
      </x:c>
      <x:c t="n" s="0">
        <x:v>14.94252</x:v>
      </x:c>
      <x:c t="n" s="0">
        <x:v>6.36993</x:v>
      </x:c>
      <x:c t="n" s="0">
        <x:v>6.656596</x:v>
      </x:c>
      <x:c t="n" s="0">
        <x:v>7.021547</x:v>
      </x:c>
      <x:c t="n" s="0">
        <x:v>3.236155</x:v>
      </x:c>
      <x:c t="n" s="0">
        <x:v>3.996403</x:v>
      </x:c>
      <x:c t="n" s="0">
        <x:v>1.933402</x:v>
      </x:c>
      <x:c t="n" s="0">
        <x:v>-30.06697</x:v>
      </x:c>
      <x:c t="n" s="0">
        <x:v>-28.92693</x:v>
      </x:c>
      <x:c t="n" s="0">
        <x:v>-21.65095</x:v>
      </x:c>
      <x:c t="n" s="0">
        <x:v>-5.209744</x:v>
      </x:c>
      <x:c t="n" s="0">
        <x:v>-14.21198</x:v>
      </x:c>
      <x:c t="n" s="0">
        <x:v>-8.757653</x:v>
      </x:c>
      <x:c t="n" s="0">
        <x:v>-7.15904</x:v>
      </x:c>
      <x:c t="n" s="0">
        <x:v>6.992953</x:v>
      </x:c>
      <x:c t="n" s="0">
        <x:v>13.44023</x:v>
      </x:c>
      <x:c t="n" s="0">
        <x:v>11.18771</x:v>
      </x:c>
      <x:c t="n" s="0">
        <x:v>14.03058</x:v>
      </x:c>
      <x:c t="n" s="0">
        <x:v>16.53302</x:v>
      </x:c>
      <x:c t="n" s="0">
        <x:v>23.85502</x:v>
      </x:c>
      <x:c t="n" s="0">
        <x:v>22.05734</x:v>
      </x:c>
      <x:c t="n" s="0">
        <x:v>19.43221</x:v>
      </x:c>
      <x:c t="n" s="0">
        <x:v>29.17247</x:v>
      </x:c>
      <x:c t="n" s="0">
        <x:v>21.53839</x:v>
      </x:c>
      <x:c t="n" s="0">
        <x:v>18.22085</x:v>
      </x:c>
      <x:c t="n" s="0">
        <x:v>26.41174</x:v>
      </x:c>
      <x:c t="n" s="0">
        <x:v>21.5685</x:v>
      </x:c>
      <x:c t="n" s="0">
        <x:v>25.78682</x:v>
      </x:c>
      <x:c t="n" s="0">
        <x:v>27.94523</x:v>
      </x:c>
      <x:c t="n" s="0">
        <x:v>26.54447</x:v>
      </x:c>
      <x:c t="n" s="0">
        <x:v>24.68072</x:v>
      </x:c>
      <x:c t="n" s="0">
        <x:v>17.86918</x:v>
      </x:c>
      <x:c t="n" s="0">
        <x:v>18.81654</x:v>
      </x:c>
      <x:c t="n" s="0">
        <x:v>18.12245</x:v>
      </x:c>
      <x:c t="n" s="0">
        <x:v>27.06901</x:v>
      </x:c>
      <x:c t="n" s="0">
        <x:v>24.46227</x:v>
      </x:c>
      <x:c t="n" s="0">
        <x:v>11.78242</x:v>
      </x:c>
      <x:c t="n" s="0">
        <x:v>5.824852</x:v>
      </x:c>
      <x:c t="n" s="0">
        <x:v>4.751715</x:v>
      </x:c>
      <x:c t="n" s="0">
        <x:v>6.013399</x:v>
      </x:c>
      <x:c t="n" s="0">
        <x:v>3.831102</x:v>
      </x:c>
      <x:c t="n" s="0">
        <x:v>4.038495</x:v>
      </x:c>
      <x:c t="n" s="0">
        <x:v>2.122827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43942.9910185185</x:v>
      </x:c>
      <x:c t="n" s="7">
        <x:v>43942.9910185185</x:v>
      </x:c>
      <x:c t="n" s="0">
        <x:v>38.68599</x:v>
      </x:c>
      <x:c t="n" s="0">
        <x:v>54.20069</x:v>
      </x:c>
      <x:c t="n" s="0">
        <x:v>53.03528</x:v>
      </x:c>
      <x:c t="n" s="0">
        <x:v>63.45619</x:v>
      </x:c>
      <x:c t="n" s="0">
        <x:v>-30.06697</x:v>
      </x:c>
      <x:c t="n" s="0">
        <x:v>-29.16826</x:v>
      </x:c>
      <x:c t="n" s="0">
        <x:v>-16.39388</x:v>
      </x:c>
      <x:c t="n" s="0">
        <x:v>-7.004252</x:v>
      </x:c>
      <x:c t="n" s="0">
        <x:v>-13.39147</x:v>
      </x:c>
      <x:c t="n" s="0">
        <x:v>-9.68237</x:v>
      </x:c>
      <x:c t="n" s="0">
        <x:v>-2.771957</x:v>
      </x:c>
      <x:c t="n" s="0">
        <x:v>6.721866</x:v>
      </x:c>
      <x:c t="n" s="0">
        <x:v>13.19678</x:v>
      </x:c>
      <x:c t="n" s="0">
        <x:v>19.35047</x:v>
      </x:c>
      <x:c t="n" s="0">
        <x:v>18.79273</x:v>
      </x:c>
      <x:c t="n" s="0">
        <x:v>18.80288</x:v>
      </x:c>
      <x:c t="n" s="0">
        <x:v>24.99069</x:v>
      </x:c>
      <x:c t="n" s="0">
        <x:v>20.19427</x:v>
      </x:c>
      <x:c t="n" s="0">
        <x:v>18.55242</x:v>
      </x:c>
      <x:c t="n" s="0">
        <x:v>27.85112</x:v>
      </x:c>
      <x:c t="n" s="0">
        <x:v>23.47247</x:v>
      </x:c>
      <x:c t="n" s="0">
        <x:v>20.55243</x:v>
      </x:c>
      <x:c t="n" s="0">
        <x:v>25.80708</x:v>
      </x:c>
      <x:c t="n" s="0">
        <x:v>25.4513</x:v>
      </x:c>
      <x:c t="n" s="0">
        <x:v>26.70469</x:v>
      </x:c>
      <x:c t="n" s="0">
        <x:v>27.13944</x:v>
      </x:c>
      <x:c t="n" s="0">
        <x:v>27.79676</x:v>
      </x:c>
      <x:c t="n" s="0">
        <x:v>25.3051</x:v>
      </x:c>
      <x:c t="n" s="0">
        <x:v>21.76477</x:v>
      </x:c>
      <x:c t="n" s="0">
        <x:v>19.762</x:v>
      </x:c>
      <x:c t="n" s="0">
        <x:v>19.19808</x:v>
      </x:c>
      <x:c t="n" s="0">
        <x:v>25.79846</x:v>
      </x:c>
      <x:c t="n" s="0">
        <x:v>26.97114</x:v>
      </x:c>
      <x:c t="n" s="0">
        <x:v>14.79596</x:v>
      </x:c>
      <x:c t="n" s="0">
        <x:v>6.227258</x:v>
      </x:c>
      <x:c t="n" s="0">
        <x:v>6.498182</x:v>
      </x:c>
      <x:c t="n" s="0">
        <x:v>6.823487</x:v>
      </x:c>
      <x:c t="n" s="0">
        <x:v>3.336791</x:v>
      </x:c>
      <x:c t="n" s="0">
        <x:v>3.949268</x:v>
      </x:c>
      <x:c t="n" s="0">
        <x:v>1.870094</x:v>
      </x:c>
      <x:c t="n" s="0">
        <x:v>-30.06697</x:v>
      </x:c>
      <x:c t="n" s="0">
        <x:v>-26.13321</x:v>
      </x:c>
      <x:c t="n" s="0">
        <x:v>-21.65095</x:v>
      </x:c>
      <x:c t="n" s="0">
        <x:v>-5.209744</x:v>
      </x:c>
      <x:c t="n" s="0">
        <x:v>-16.95553</x:v>
      </x:c>
      <x:c t="n" s="0">
        <x:v>-8.757653</x:v>
      </x:c>
      <x:c t="n" s="0">
        <x:v>-2.650674</x:v>
      </x:c>
      <x:c t="n" s="0">
        <x:v>7.651082</x:v>
      </x:c>
      <x:c t="n" s="0">
        <x:v>13.44023</x:v>
      </x:c>
      <x:c t="n" s="0">
        <x:v>16.83811</x:v>
      </x:c>
      <x:c t="n" s="0">
        <x:v>20.62236</x:v>
      </x:c>
      <x:c t="n" s="0">
        <x:v>23.47825</x:v>
      </x:c>
      <x:c t="n" s="0">
        <x:v>26.55705</x:v>
      </x:c>
      <x:c t="n" s="0">
        <x:v>18.94662</x:v>
      </x:c>
      <x:c t="n" s="0">
        <x:v>7.358827</x:v>
      </x:c>
      <x:c t="n" s="0">
        <x:v>27.63729</x:v>
      </x:c>
      <x:c t="n" s="0">
        <x:v>22.13528</x:v>
      </x:c>
      <x:c t="n" s="0">
        <x:v>23.15149</x:v>
      </x:c>
      <x:c t="n" s="0">
        <x:v>27.7484</x:v>
      </x:c>
      <x:c t="n" s="0">
        <x:v>26.54155</x:v>
      </x:c>
      <x:c t="n" s="0">
        <x:v>30.00415</x:v>
      </x:c>
      <x:c t="n" s="0">
        <x:v>20.80199</x:v>
      </x:c>
      <x:c t="n" s="0">
        <x:v>30.12888</x:v>
      </x:c>
      <x:c t="n" s="0">
        <x:v>28.04612</x:v>
      </x:c>
      <x:c t="n" s="0">
        <x:v>21.15142</x:v>
      </x:c>
      <x:c t="n" s="0">
        <x:v>19.21852</x:v>
      </x:c>
      <x:c t="n" s="0">
        <x:v>19.15826</x:v>
      </x:c>
      <x:c t="n" s="0">
        <x:v>25.91962</x:v>
      </x:c>
      <x:c t="n" s="0">
        <x:v>27.51565</x:v>
      </x:c>
      <x:c t="n" s="0">
        <x:v>13.77206</x:v>
      </x:c>
      <x:c t="n" s="0">
        <x:v>5.219651</x:v>
      </x:c>
      <x:c t="n" s="0">
        <x:v>5.869413</x:v>
      </x:c>
      <x:c t="n" s="0">
        <x:v>4.777482</x:v>
      </x:c>
      <x:c t="n" s="0">
        <x:v>4.011518</x:v>
      </x:c>
      <x:c t="n" s="0">
        <x:v>3.867706</x:v>
      </x:c>
      <x:c t="n" s="0">
        <x:v>1.513088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43942.9910185185</x:v>
      </x:c>
      <x:c t="n" s="7">
        <x:v>43942.9910185185</x:v>
      </x:c>
      <x:c t="n" s="0">
        <x:v>38.35453</x:v>
      </x:c>
      <x:c t="n" s="0">
        <x:v>54.20069</x:v>
      </x:c>
      <x:c t="n" s="0">
        <x:v>57.40333</x:v>
      </x:c>
      <x:c t="n" s="0">
        <x:v>64.70557</x:v>
      </x:c>
      <x:c t="n" s="0">
        <x:v>-30.06697</x:v>
      </x:c>
      <x:c t="n" s="0">
        <x:v>-28.18513</x:v>
      </x:c>
      <x:c t="n" s="0">
        <x:v>-16.86349</x:v>
      </x:c>
      <x:c t="n" s="0">
        <x:v>-6.691436</x:v>
      </x:c>
      <x:c t="n" s="0">
        <x:v>-14.05462</x:v>
      </x:c>
      <x:c t="n" s="0">
        <x:v>-9.5345</x:v>
      </x:c>
      <x:c t="n" s="0">
        <x:v>-2.754042</x:v>
      </x:c>
      <x:c t="n" s="0">
        <x:v>6.975946</x:v>
      </x:c>
      <x:c t="n" s="0">
        <x:v>13.42677</x:v>
      </x:c>
      <x:c t="n" s="0">
        <x:v>19.33067</x:v>
      </x:c>
      <x:c t="n" s="0">
        <x:v>19.21177</x:v>
      </x:c>
      <x:c t="n" s="0">
        <x:v>20.90929</x:v>
      </x:c>
      <x:c t="n" s="0">
        <x:v>25.31386</x:v>
      </x:c>
      <x:c t="n" s="0">
        <x:v>19.71133</x:v>
      </x:c>
      <x:c t="n" s="0">
        <x:v>19.21556</x:v>
      </x:c>
      <x:c t="n" s="0">
        <x:v>27.94484</x:v>
      </x:c>
      <x:c t="n" s="0">
        <x:v>23.92308</x:v>
      </x:c>
      <x:c t="n" s="0">
        <x:v>20.21794</x:v>
      </x:c>
      <x:c t="n" s="0">
        <x:v>25.33662</x:v>
      </x:c>
      <x:c t="n" s="0">
        <x:v>25.95317</x:v>
      </x:c>
      <x:c t="n" s="0">
        <x:v>26.79033</x:v>
      </x:c>
      <x:c t="n" s="0">
        <x:v>27.54229</x:v>
      </x:c>
      <x:c t="n" s="0">
        <x:v>27.88408</x:v>
      </x:c>
      <x:c t="n" s="0">
        <x:v>25.25829</x:v>
      </x:c>
      <x:c t="n" s="0">
        <x:v>21.88543</x:v>
      </x:c>
      <x:c t="n" s="0">
        <x:v>19.5376</x:v>
      </x:c>
      <x:c t="n" s="0">
        <x:v>19.4644</x:v>
      </x:c>
      <x:c t="n" s="0">
        <x:v>25.84925</x:v>
      </x:c>
      <x:c t="n" s="0">
        <x:v>27.49</x:v>
      </x:c>
      <x:c t="n" s="0">
        <x:v>14.8473</x:v>
      </x:c>
      <x:c t="n" s="0">
        <x:v>6.21351</x:v>
      </x:c>
      <x:c t="n" s="0">
        <x:v>6.410811</x:v>
      </x:c>
      <x:c t="n" s="0">
        <x:v>6.790143</x:v>
      </x:c>
      <x:c t="n" s="0">
        <x:v>3.420239</x:v>
      </x:c>
      <x:c t="n" s="0">
        <x:v>4.075326</x:v>
      </x:c>
      <x:c t="n" s="0">
        <x:v>1.929124</x:v>
      </x:c>
      <x:c t="n" s="0">
        <x:v>-30.06697</x:v>
      </x:c>
      <x:c t="n" s="0">
        <x:v>-24.44695</x:v>
      </x:c>
      <x:c t="n" s="0">
        <x:v>-21.65095</x:v>
      </x:c>
      <x:c t="n" s="0">
        <x:v>-5.209744</x:v>
      </x:c>
      <x:c t="n" s="0">
        <x:v>-26.1948</x:v>
      </x:c>
      <x:c t="n" s="0">
        <x:v>-8.757653</x:v>
      </x:c>
      <x:c t="n" s="0">
        <x:v>-2.650674</x:v>
      </x:c>
      <x:c t="n" s="0">
        <x:v>8.222478</x:v>
      </x:c>
      <x:c t="n" s="0">
        <x:v>14.73419</x:v>
      </x:c>
      <x:c t="n" s="0">
        <x:v>19.21293</x:v>
      </x:c>
      <x:c t="n" s="0">
        <x:v>21.08162</x:v>
      </x:c>
      <x:c t="n" s="0">
        <x:v>26.026</x:v>
      </x:c>
      <x:c t="n" s="0">
        <x:v>26.83533</x:v>
      </x:c>
      <x:c t="n" s="0">
        <x:v>14.65125</x:v>
      </x:c>
      <x:c t="n" s="0">
        <x:v>22.4026</x:v>
      </x:c>
      <x:c t="n" s="0">
        <x:v>28.70853</x:v>
      </x:c>
      <x:c t="n" s="0">
        <x:v>26.08781</x:v>
      </x:c>
      <x:c t="n" s="0">
        <x:v>17.49797</x:v>
      </x:c>
      <x:c t="n" s="0">
        <x:v>19.22502</x:v>
      </x:c>
      <x:c t="n" s="0">
        <x:v>27.93197</x:v>
      </x:c>
      <x:c t="n" s="0">
        <x:v>27.49802</x:v>
      </x:c>
      <x:c t="n" s="0">
        <x:v>29.65253</x:v>
      </x:c>
      <x:c t="n" s="0">
        <x:v>27.38056</x:v>
      </x:c>
      <x:c t="n" s="0">
        <x:v>23.67929</x:v>
      </x:c>
      <x:c t="n" s="0">
        <x:v>22.74046</x:v>
      </x:c>
      <x:c t="n" s="0">
        <x:v>17.81329</x:v>
      </x:c>
      <x:c t="n" s="0">
        <x:v>20.007</x:v>
      </x:c>
      <x:c t="n" s="0">
        <x:v>25.68884</x:v>
      </x:c>
      <x:c t="n" s="0">
        <x:v>28.56271</x:v>
      </x:c>
      <x:c t="n" s="0">
        <x:v>16.15406</x:v>
      </x:c>
      <x:c t="n" s="0">
        <x:v>6.546122</x:v>
      </x:c>
      <x:c t="n" s="0">
        <x:v>5.224301</x:v>
      </x:c>
      <x:c t="n" s="0">
        <x:v>6.62648</x:v>
      </x:c>
      <x:c t="n" s="0">
        <x:v>3.531234</x:v>
      </x:c>
      <x:c t="n" s="0">
        <x:v>4.694688</x:v>
      </x:c>
      <x:c t="n" s="0">
        <x:v>2.053808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43942.9910185185</x:v>
      </x:c>
      <x:c t="n" s="7">
        <x:v>43942.9910185185</x:v>
      </x:c>
      <x:c t="n" s="0">
        <x:v>37.92586</x:v>
      </x:c>
      <x:c t="n" s="0">
        <x:v>54.20069</x:v>
      </x:c>
      <x:c t="n" s="0">
        <x:v>60.12448</x:v>
      </x:c>
      <x:c t="n" s="0">
        <x:v>66.64378</x:v>
      </x:c>
      <x:c t="n" s="0">
        <x:v>-30.06697</x:v>
      </x:c>
      <x:c t="n" s="0">
        <x:v>-27.39723</x:v>
      </x:c>
      <x:c t="n" s="0">
        <x:v>-17.30911</x:v>
      </x:c>
      <x:c t="n" s="0">
        <x:v>-6.441033</x:v>
      </x:c>
      <x:c t="n" s="0">
        <x:v>-14.71415</x:v>
      </x:c>
      <x:c t="n" s="0">
        <x:v>-8.211973</x:v>
      </x:c>
      <x:c t="n" s="0">
        <x:v>-2.738801</x:v>
      </x:c>
      <x:c t="n" s="0">
        <x:v>7.181758</x:v>
      </x:c>
      <x:c t="n" s="0">
        <x:v>13.71337</x:v>
      </x:c>
      <x:c t="n" s="0">
        <x:v>19.31368</x:v>
      </x:c>
      <x:c t="n" s="0">
        <x:v>19.54017</x:v>
      </x:c>
      <x:c t="n" s="0">
        <x:v>22.14198</x:v>
      </x:c>
      <x:c t="n" s="0">
        <x:v>25.4812</x:v>
      </x:c>
      <x:c t="n" s="0">
        <x:v>19.21712</x:v>
      </x:c>
      <x:c t="n" s="0">
        <x:v>19.5209</x:v>
      </x:c>
      <x:c t="n" s="0">
        <x:v>28.28856</x:v>
      </x:c>
      <x:c t="n" s="0">
        <x:v>23.76462</x:v>
      </x:c>
      <x:c t="n" s="0">
        <x:v>19.99072</x:v>
      </x:c>
      <x:c t="n" s="0">
        <x:v>24.90852</x:v>
      </x:c>
      <x:c t="n" s="0">
        <x:v>25.68767</x:v>
      </x:c>
      <x:c t="n" s="0">
        <x:v>26.4641</x:v>
      </x:c>
      <x:c t="n" s="0">
        <x:v>27.12737</x:v>
      </x:c>
      <x:c t="n" s="0">
        <x:v>27.47313</x:v>
      </x:c>
      <x:c t="n" s="0">
        <x:v>25.36263</x:v>
      </x:c>
      <x:c t="n" s="0">
        <x:v>22.14894</x:v>
      </x:c>
      <x:c t="n" s="0">
        <x:v>19.71036</x:v>
      </x:c>
      <x:c t="n" s="0">
        <x:v>19.06098</x:v>
      </x:c>
      <x:c t="n" s="0">
        <x:v>26.27985</x:v>
      </x:c>
      <x:c t="n" s="0">
        <x:v>27.80244</x:v>
      </x:c>
      <x:c t="n" s="0">
        <x:v>15.23197</x:v>
      </x:c>
      <x:c t="n" s="0">
        <x:v>6.557531</x:v>
      </x:c>
      <x:c t="n" s="0">
        <x:v>6.229408</x:v>
      </x:c>
      <x:c t="n" s="0">
        <x:v>6.971205</x:v>
      </x:c>
      <x:c t="n" s="0">
        <x:v>3.335828</x:v>
      </x:c>
      <x:c t="n" s="0">
        <x:v>4.079198</x:v>
      </x:c>
      <x:c t="n" s="0">
        <x:v>1.905074</x:v>
      </x:c>
      <x:c t="n" s="0">
        <x:v>-30.06697</x:v>
      </x:c>
      <x:c t="n" s="0">
        <x:v>-24.44695</x:v>
      </x:c>
      <x:c t="n" s="0">
        <x:v>-21.65095</x:v>
      </x:c>
      <x:c t="n" s="0">
        <x:v>-5.209744</x:v>
      </x:c>
      <x:c t="n" s="0">
        <x:v>-26.1948</x:v>
      </x:c>
      <x:c t="n" s="0">
        <x:v>-3.779759</x:v>
      </x:c>
      <x:c t="n" s="0">
        <x:v>-2.650674</x:v>
      </x:c>
      <x:c t="n" s="0">
        <x:v>8.111204</x:v>
      </x:c>
      <x:c t="n" s="0">
        <x:v>15.09204</x:v>
      </x:c>
      <x:c t="n" s="0">
        <x:v>19.21293</x:v>
      </x:c>
      <x:c t="n" s="0">
        <x:v>21.08162</x:v>
      </x:c>
      <x:c t="n" s="0">
        <x:v>26.026</x:v>
      </x:c>
      <x:c t="n" s="0">
        <x:v>26.20743</x:v>
      </x:c>
      <x:c t="n" s="0">
        <x:v>13.79592</x:v>
      </x:c>
      <x:c t="n" s="0">
        <x:v>20.23012</x:v>
      </x:c>
      <x:c t="n" s="0">
        <x:v>29.98575</x:v>
      </x:c>
      <x:c t="n" s="0">
        <x:v>21.44887</x:v>
      </x:c>
      <x:c t="n" s="0">
        <x:v>19.76585</x:v>
      </x:c>
      <x:c t="n" s="0">
        <x:v>21.85718</x:v>
      </x:c>
      <x:c t="n" s="0">
        <x:v>23.62356</x:v>
      </x:c>
      <x:c t="n" s="0">
        <x:v>23.97157</x:v>
      </x:c>
      <x:c t="n" s="0">
        <x:v>25.16995</x:v>
      </x:c>
      <x:c t="n" s="0">
        <x:v>24.52782</x:v>
      </x:c>
      <x:c t="n" s="0">
        <x:v>26.50099</x:v>
      </x:c>
      <x:c t="n" s="0">
        <x:v>23.10185</x:v>
      </x:c>
      <x:c t="n" s="0">
        <x:v>20.74951</x:v>
      </x:c>
      <x:c t="n" s="0">
        <x:v>14.7717</x:v>
      </x:c>
      <x:c t="n" s="0">
        <x:v>29.22569</x:v>
      </x:c>
      <x:c t="n" s="0">
        <x:v>29.45942</x:v>
      </x:c>
      <x:c t="n" s="0">
        <x:v>16.4392</x:v>
      </x:c>
      <x:c t="n" s="0">
        <x:v>7.504192</x:v>
      </x:c>
      <x:c t="n" s="0">
        <x:v>5.180927</x:v>
      </x:c>
      <x:c t="n" s="0">
        <x:v>7.857924</x:v>
      </x:c>
      <x:c t="n" s="0">
        <x:v>3.33264</x:v>
      </x:c>
      <x:c t="n" s="0">
        <x:v>4.416521</x:v>
      </x:c>
      <x:c t="n" s="0">
        <x:v>1.814469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43942.9910185185</x:v>
      </x:c>
      <x:c t="n" s="7">
        <x:v>43942.9910185185</x:v>
      </x:c>
      <x:c t="n" s="0">
        <x:v>37.85669</x:v>
      </x:c>
      <x:c t="n" s="0">
        <x:v>54.20069</x:v>
      </x:c>
      <x:c t="n" s="0">
        <x:v>63.19126</x:v>
      </x:c>
      <x:c t="n" s="0">
        <x:v>67.578</x:v>
      </x:c>
      <x:c t="n" s="0">
        <x:v>-30.06697</x:v>
      </x:c>
      <x:c t="n" s="0">
        <x:v>-26.82147</x:v>
      </x:c>
      <x:c t="n" s="0">
        <x:v>-17.7296</x:v>
      </x:c>
      <x:c t="n" s="0">
        <x:v>-6.23805</x:v>
      </x:c>
      <x:c t="n" s="0">
        <x:v>-15.36946</x:v>
      </x:c>
      <x:c t="n" s="0">
        <x:v>-7.077426</x:v>
      </x:c>
      <x:c t="n" s="0">
        <x:v>-2.570825</x:v>
      </x:c>
      <x:c t="n" s="0">
        <x:v>7.190381</x:v>
      </x:c>
      <x:c t="n" s="0">
        <x:v>13.944</x:v>
      </x:c>
      <x:c t="n" s="0">
        <x:v>19.22594</x:v>
      </x:c>
      <x:c t="n" s="0">
        <x:v>19.58411</x:v>
      </x:c>
      <x:c t="n" s="0">
        <x:v>22.10236</x:v>
      </x:c>
      <x:c t="n" s="0">
        <x:v>25.48003</x:v>
      </x:c>
      <x:c t="n" s="0">
        <x:v>18.73349</x:v>
      </x:c>
      <x:c t="n" s="0">
        <x:v>18.94152</x:v>
      </x:c>
      <x:c t="n" s="0">
        <x:v>28.53655</x:v>
      </x:c>
      <x:c t="n" s="0">
        <x:v>24.26758</x:v>
      </x:c>
      <x:c t="n" s="0">
        <x:v>20.66179</x:v>
      </x:c>
      <x:c t="n" s="0">
        <x:v>24.80027</x:v>
      </x:c>
      <x:c t="n" s="0">
        <x:v>25.70085</x:v>
      </x:c>
      <x:c t="n" s="0">
        <x:v>26.44969</x:v>
      </x:c>
      <x:c t="n" s="0">
        <x:v>26.94805</x:v>
      </x:c>
      <x:c t="n" s="0">
        <x:v>27.27953</x:v>
      </x:c>
      <x:c t="n" s="0">
        <x:v>25.58905</x:v>
      </x:c>
      <x:c t="n" s="0">
        <x:v>21.91852</x:v>
      </x:c>
      <x:c t="n" s="0">
        <x:v>19.20835</x:v>
      </x:c>
      <x:c t="n" s="0">
        <x:v>18.72804</x:v>
      </x:c>
      <x:c t="n" s="0">
        <x:v>26.42379</x:v>
      </x:c>
      <x:c t="n" s="0">
        <x:v>27.72615</x:v>
      </x:c>
      <x:c t="n" s="0">
        <x:v>15.20491</x:v>
      </x:c>
      <x:c t="n" s="0">
        <x:v>6.696109</x:v>
      </x:c>
      <x:c t="n" s="0">
        <x:v>6.259583</x:v>
      </x:c>
      <x:c t="n" s="0">
        <x:v>6.877065</x:v>
      </x:c>
      <x:c t="n" s="0">
        <x:v>3.256927</x:v>
      </x:c>
      <x:c t="n" s="0">
        <x:v>4.319067</x:v>
      </x:c>
      <x:c t="n" s="0">
        <x:v>1.772958</x:v>
      </x:c>
      <x:c t="n" s="0">
        <x:v>-30.06697</x:v>
      </x:c>
      <x:c t="n" s="0">
        <x:v>-24.44695</x:v>
      </x:c>
      <x:c t="n" s="0">
        <x:v>-21.65095</x:v>
      </x:c>
      <x:c t="n" s="0">
        <x:v>-5.209744</x:v>
      </x:c>
      <x:c t="n" s="0">
        <x:v>-26.1948</x:v>
      </x:c>
      <x:c t="n" s="0">
        <x:v>-3.375907</x:v>
      </x:c>
      <x:c t="n" s="0">
        <x:v>-1.359527</x:v>
      </x:c>
      <x:c t="n" s="0">
        <x:v>7.240494</x:v>
      </x:c>
      <x:c t="n" s="0">
        <x:v>15.09204</x:v>
      </x:c>
      <x:c t="n" s="0">
        <x:v>18.42859</x:v>
      </x:c>
      <x:c t="n" s="0">
        <x:v>19.186</x:v>
      </x:c>
      <x:c t="n" s="0">
        <x:v>20.51694</x:v>
      </x:c>
      <x:c t="n" s="0">
        <x:v>25.47315</x:v>
      </x:c>
      <x:c t="n" s="0">
        <x:v>13.55162</x:v>
      </x:c>
      <x:c t="n" s="0">
        <x:v>11.118</x:v>
      </x:c>
      <x:c t="n" s="0">
        <x:v>29.45077</x:v>
      </x:c>
      <x:c t="n" s="0">
        <x:v>26.9631</x:v>
      </x:c>
      <x:c t="n" s="0">
        <x:v>22.79837</x:v>
      </x:c>
      <x:c t="n" s="0">
        <x:v>23.77699</x:v>
      </x:c>
      <x:c t="n" s="0">
        <x:v>26.12647</x:v>
      </x:c>
      <x:c t="n" s="0">
        <x:v>25.64451</x:v>
      </x:c>
      <x:c t="n" s="0">
        <x:v>23.33176</x:v>
      </x:c>
      <x:c t="n" s="0">
        <x:v>25.14793</x:v>
      </x:c>
      <x:c t="n" s="0">
        <x:v>26.98151</x:v>
      </x:c>
      <x:c t="n" s="0">
        <x:v>19.5642</x:v>
      </x:c>
      <x:c t="n" s="0">
        <x:v>15.66276</x:v>
      </x:c>
      <x:c t="n" s="0">
        <x:v>16.64338</x:v>
      </x:c>
      <x:c t="n" s="0">
        <x:v>26.25633</x:v>
      </x:c>
      <x:c t="n" s="0">
        <x:v>26.53734</x:v>
      </x:c>
      <x:c t="n" s="0">
        <x:v>15.26893</x:v>
      </x:c>
      <x:c t="n" s="0">
        <x:v>7.973307</x:v>
      </x:c>
      <x:c t="n" s="0">
        <x:v>6.230003</x:v>
      </x:c>
      <x:c t="n" s="0">
        <x:v>6.442008</x:v>
      </x:c>
      <x:c t="n" s="0">
        <x:v>3.359053</x:v>
      </x:c>
      <x:c t="n" s="0">
        <x:v>5.292197</x:v>
      </x:c>
      <x:c t="n" s="0">
        <x:v>0.7066491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43942.9910185185</x:v>
      </x:c>
      <x:c t="n" s="7">
        <x:v>43942.9910185185</x:v>
      </x:c>
      <x:c t="n" s="0">
        <x:v>38.19029</x:v>
      </x:c>
      <x:c t="n" s="0">
        <x:v>54.20069</x:v>
      </x:c>
      <x:c t="n" s="0">
        <x:v>65.46729</x:v>
      </x:c>
      <x:c t="n" s="0">
        <x:v>70.06801</x:v>
      </x:c>
      <x:c t="n" s="0">
        <x:v>-30.06697</x:v>
      </x:c>
      <x:c t="n" s="0">
        <x:v>-25.9475</x:v>
      </x:c>
      <x:c t="n" s="0">
        <x:v>-18.05825</x:v>
      </x:c>
      <x:c t="n" s="0">
        <x:v>-6.280164</x:v>
      </x:c>
      <x:c t="n" s="0">
        <x:v>-16.01989</x:v>
      </x:c>
      <x:c t="n" s="0">
        <x:v>-6.298869</x:v>
      </x:c>
      <x:c t="n" s="0">
        <x:v>-2.041363</x:v>
      </x:c>
      <x:c t="n" s="0">
        <x:v>7.197732</x:v>
      </x:c>
      <x:c t="n" s="0">
        <x:v>13.99081</x:v>
      </x:c>
      <x:c t="n" s="0">
        <x:v>18.93608</x:v>
      </x:c>
      <x:c t="n" s="0">
        <x:v>18.95795</x:v>
      </x:c>
      <x:c t="n" s="0">
        <x:v>21.49274</x:v>
      </x:c>
      <x:c t="n" s="0">
        <x:v>25.33777</x:v>
      </x:c>
      <x:c t="n" s="0">
        <x:v>18.23009</x:v>
      </x:c>
      <x:c t="n" s="0">
        <x:v>19.00774</x:v>
      </x:c>
      <x:c t="n" s="0">
        <x:v>28.44545</x:v>
      </x:c>
      <x:c t="n" s="0">
        <x:v>24.53777</x:v>
      </x:c>
      <x:c t="n" s="0">
        <x:v>20.4502</x:v>
      </x:c>
      <x:c t="n" s="0">
        <x:v>24.57283</x:v>
      </x:c>
      <x:c t="n" s="0">
        <x:v>25.57032</x:v>
      </x:c>
      <x:c t="n" s="0">
        <x:v>25.98431</x:v>
      </x:c>
      <x:c t="n" s="0">
        <x:v>27.83602</x:v>
      </x:c>
      <x:c t="n" s="0">
        <x:v>26.8123</x:v>
      </x:c>
      <x:c t="n" s="0">
        <x:v>25.4966</x:v>
      </x:c>
      <x:c t="n" s="0">
        <x:v>21.75888</x:v>
      </x:c>
      <x:c t="n" s="0">
        <x:v>19.01048</x:v>
      </x:c>
      <x:c t="n" s="0">
        <x:v>18.50683</x:v>
      </x:c>
      <x:c t="n" s="0">
        <x:v>26.1278</x:v>
      </x:c>
      <x:c t="n" s="0">
        <x:v>27.32305</x:v>
      </x:c>
      <x:c t="n" s="0">
        <x:v>15.53816</x:v>
      </x:c>
      <x:c t="n" s="0">
        <x:v>6.781726</x:v>
      </x:c>
      <x:c t="n" s="0">
        <x:v>6.357756</x:v>
      </x:c>
      <x:c t="n" s="0">
        <x:v>7.056606</x:v>
      </x:c>
      <x:c t="n" s="0">
        <x:v>3.445355</x:v>
      </x:c>
      <x:c t="n" s="0">
        <x:v>4.180864</x:v>
      </x:c>
      <x:c t="n" s="0">
        <x:v>1.782912</x:v>
      </x:c>
      <x:c t="n" s="0">
        <x:v>-30.06697</x:v>
      </x:c>
      <x:c t="n" s="0">
        <x:v>-22.52275</x:v>
      </x:c>
      <x:c t="n" s="0">
        <x:v>-20.5671</x:v>
      </x:c>
      <x:c t="n" s="0">
        <x:v>-6.860933</x:v>
      </x:c>
      <x:c t="n" s="0">
        <x:v>-26.1948</x:v>
      </x:c>
      <x:c t="n" s="0">
        <x:v>-3.375907</x:v>
      </x:c>
      <x:c t="n" s="0">
        <x:v>0.1896658</x:v>
      </x:c>
      <x:c t="n" s="0">
        <x:v>7.240494</x:v>
      </x:c>
      <x:c t="n" s="0">
        <x:v>14.06385</x:v>
      </x:c>
      <x:c t="n" s="0">
        <x:v>16.69001</x:v>
      </x:c>
      <x:c t="n" s="0">
        <x:v>8.626236</x:v>
      </x:c>
      <x:c t="n" s="0">
        <x:v>12.22395</x:v>
      </x:c>
      <x:c t="n" s="0">
        <x:v>23.85743</x:v>
      </x:c>
      <x:c t="n" s="0">
        <x:v>12.71732</x:v>
      </x:c>
      <x:c t="n" s="0">
        <x:v>19.838</x:v>
      </x:c>
      <x:c t="n" s="0">
        <x:v>28.43506</x:v>
      </x:c>
      <x:c t="n" s="0">
        <x:v>25.54828</x:v>
      </x:c>
      <x:c t="n" s="0">
        <x:v>19.18714</x:v>
      </x:c>
      <x:c t="n" s="0">
        <x:v>22.7379</x:v>
      </x:c>
      <x:c t="n" s="0">
        <x:v>23.91278</x:v>
      </x:c>
      <x:c t="n" s="0">
        <x:v>22.57425</x:v>
      </x:c>
      <x:c t="n" s="0">
        <x:v>31.28427</x:v>
      </x:c>
      <x:c t="n" s="0">
        <x:v>22.34738</x:v>
      </x:c>
      <x:c t="n" s="0">
        <x:v>23.7768</x:v>
      </x:c>
      <x:c t="n" s="0">
        <x:v>20.59282</x:v>
      </x:c>
      <x:c t="n" s="0">
        <x:v>16.84326</x:v>
      </x:c>
      <x:c t="n" s="0">
        <x:v>16.61343</x:v>
      </x:c>
      <x:c t="n" s="0">
        <x:v>22.63385</x:v>
      </x:c>
      <x:c t="n" s="0">
        <x:v>24.05746</x:v>
      </x:c>
      <x:c t="n" s="0">
        <x:v>17.50959</x:v>
      </x:c>
      <x:c t="n" s="0">
        <x:v>6.621551</x:v>
      </x:c>
      <x:c t="n" s="0">
        <x:v>6.747558</x:v>
      </x:c>
      <x:c t="n" s="0">
        <x:v>7.83989</x:v>
      </x:c>
      <x:c t="n" s="0">
        <x:v>3.956396</x:v>
      </x:c>
      <x:c t="n" s="0">
        <x:v>3.067422</x:v>
      </x:c>
      <x:c t="n" s="0">
        <x:v>2.248296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43942.9910300926</x:v>
      </x:c>
      <x:c t="n" s="7">
        <x:v>43942.9910300926</x:v>
      </x:c>
      <x:c t="n" s="0">
        <x:v>37.8908</x:v>
      </x:c>
      <x:c t="n" s="0">
        <x:v>54.20069</x:v>
      </x:c>
      <x:c t="n" s="0">
        <x:v>66.36897</x:v>
      </x:c>
      <x:c t="n" s="0">
        <x:v>70.65778</x:v>
      </x:c>
      <x:c t="n" s="0">
        <x:v>-30.06697</x:v>
      </x:c>
      <x:c t="n" s="0">
        <x:v>-24.99928</x:v>
      </x:c>
      <x:c t="n" s="0">
        <x:v>-18.29577</x:v>
      </x:c>
      <x:c t="n" s="0">
        <x:v>-6.519954</x:v>
      </x:c>
      <x:c t="n" s="0">
        <x:v>-16.6647</x:v>
      </x:c>
      <x:c t="n" s="0">
        <x:v>-5.729203</x:v>
      </x:c>
      <x:c t="n" s="0">
        <x:v>-1.635259</x:v>
      </x:c>
      <x:c t="n" s="0">
        <x:v>7.204</x:v>
      </x:c>
      <x:c t="n" s="0">
        <x:v>13.89723</x:v>
      </x:c>
      <x:c t="n" s="0">
        <x:v>18.67223</x:v>
      </x:c>
      <x:c t="n" s="0">
        <x:v>18.34089</x:v>
      </x:c>
      <x:c t="n" s="0">
        <x:v>20.8944</x:v>
      </x:c>
      <x:c t="n" s="0">
        <x:v>24.7819</x:v>
      </x:c>
      <x:c t="n" s="0">
        <x:v>18.31311</x:v>
      </x:c>
      <x:c t="n" s="0">
        <x:v>19.19862</x:v>
      </x:c>
      <x:c t="n" s="0">
        <x:v>28.91524</x:v>
      </x:c>
      <x:c t="n" s="0">
        <x:v>24.08429</x:v>
      </x:c>
      <x:c t="n" s="0">
        <x:v>20.65502</x:v>
      </x:c>
      <x:c t="n" s="0">
        <x:v>26.31716</x:v>
      </x:c>
      <x:c t="n" s="0">
        <x:v>25.15592</x:v>
      </x:c>
      <x:c t="n" s="0">
        <x:v>26.24032</x:v>
      </x:c>
      <x:c t="n" s="0">
        <x:v>28.31675</x:v>
      </x:c>
      <x:c t="n" s="0">
        <x:v>26.73063</x:v>
      </x:c>
      <x:c t="n" s="0">
        <x:v>25.18598</x:v>
      </x:c>
      <x:c t="n" s="0">
        <x:v>21.76</x:v>
      </x:c>
      <x:c t="n" s="0">
        <x:v>18.8724</x:v>
      </x:c>
      <x:c t="n" s="0">
        <x:v>18.34187</x:v>
      </x:c>
      <x:c t="n" s="0">
        <x:v>25.8813</x:v>
      </x:c>
      <x:c t="n" s="0">
        <x:v>26.99966</x:v>
      </x:c>
      <x:c t="n" s="0">
        <x:v>15.8649</x:v>
      </x:c>
      <x:c t="n" s="0">
        <x:v>6.723604</x:v>
      </x:c>
      <x:c t="n" s="0">
        <x:v>6.144036</x:v>
      </x:c>
      <x:c t="n" s="0">
        <x:v>6.954051</x:v>
      </x:c>
      <x:c t="n" s="0">
        <x:v>3.492884</x:v>
      </x:c>
      <x:c t="n" s="0">
        <x:v>4.154123</x:v>
      </x:c>
      <x:c t="n" s="0">
        <x:v>1.814474</x:v>
      </x:c>
      <x:c t="n" s="0">
        <x:v>-30.06697</x:v>
      </x:c>
      <x:c t="n" s="0">
        <x:v>-21.67785</x:v>
      </x:c>
      <x:c t="n" s="0">
        <x:v>-20.02666</x:v>
      </x:c>
      <x:c t="n" s="0">
        <x:v>-8.272835</x:v>
      </x:c>
      <x:c t="n" s="0">
        <x:v>-26.1948</x:v>
      </x:c>
      <x:c t="n" s="0">
        <x:v>-3.375907</x:v>
      </x:c>
      <x:c t="n" s="0">
        <x:v>0.1896658</x:v>
      </x:c>
      <x:c t="n" s="0">
        <x:v>7.240494</x:v>
      </x:c>
      <x:c t="n" s="0">
        <x:v>13.30524</x:v>
      </x:c>
      <x:c t="n" s="0">
        <x:v>16.69001</x:v>
      </x:c>
      <x:c t="n" s="0">
        <x:v>8.626236</x:v>
      </x:c>
      <x:c t="n" s="0">
        <x:v>12.22395</x:v>
      </x:c>
      <x:c t="n" s="0">
        <x:v>17.81702</x:v>
      </x:c>
      <x:c t="n" s="0">
        <x:v>19.94916</x:v>
      </x:c>
      <x:c t="n" s="0">
        <x:v>20.23805</x:v>
      </x:c>
      <x:c t="n" s="0">
        <x:v>30.57052</x:v>
      </x:c>
      <x:c t="n" s="0">
        <x:v>20.7623</x:v>
      </x:c>
      <x:c t="n" s="0">
        <x:v>21.34597</x:v>
      </x:c>
      <x:c t="n" s="0">
        <x:v>30.96122</x:v>
      </x:c>
      <x:c t="n" s="0">
        <x:v>20.95335</x:v>
      </x:c>
      <x:c t="n" s="0">
        <x:v>27.41769</x:v>
      </x:c>
      <x:c t="n" s="0">
        <x:v>30.63372</x:v>
      </x:c>
      <x:c t="n" s="0">
        <x:v>27.33325</x:v>
      </x:c>
      <x:c t="n" s="0">
        <x:v>24.29166</x:v>
      </x:c>
      <x:c t="n" s="0">
        <x:v>21.59518</x:v>
      </x:c>
      <x:c t="n" s="0">
        <x:v>17.75927</x:v>
      </x:c>
      <x:c t="n" s="0">
        <x:v>16.87368</x:v>
      </x:c>
      <x:c t="n" s="0">
        <x:v>24.4821</x:v>
      </x:c>
      <x:c t="n" s="0">
        <x:v>24.78424</x:v>
      </x:c>
      <x:c t="n" s="0">
        <x:v>18.09146</x:v>
      </x:c>
      <x:c t="n" s="0">
        <x:v>7.093751</x:v>
      </x:c>
      <x:c t="n" s="0">
        <x:v>4.977928</x:v>
      </x:c>
      <x:c t="n" s="0">
        <x:v>6.79741</x:v>
      </x:c>
      <x:c t="n" s="0">
        <x:v>3.388541</x:v>
      </x:c>
      <x:c t="n" s="0">
        <x:v>4.181592</x:v>
      </x:c>
      <x:c t="n" s="0">
        <x:v>1.749301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43942.9910300926</x:v>
      </x:c>
      <x:c t="n" s="7">
        <x:v>43942.9910300926</x:v>
      </x:c>
      <x:c t="n" s="0">
        <x:v>38.11468</x:v>
      </x:c>
      <x:c t="n" s="0">
        <x:v>54.20069</x:v>
      </x:c>
      <x:c t="n" s="0">
        <x:v>63.95441</x:v>
      </x:c>
      <x:c t="n" s="0">
        <x:v>68.46221</x:v>
      </x:c>
      <x:c t="n" s="0">
        <x:v>-30.06697</x:v>
      </x:c>
      <x:c t="n" s="0">
        <x:v>-24.3266</x:v>
      </x:c>
      <x:c t="n" s="0">
        <x:v>-18.50944</x:v>
      </x:c>
      <x:c t="n" s="0">
        <x:v>-6.735776</x:v>
      </x:c>
      <x:c t="n" s="0">
        <x:v>-16.50541</x:v>
      </x:c>
      <x:c t="n" s="0">
        <x:v>-5.295634</x:v>
      </x:c>
      <x:c t="n" s="0">
        <x:v>-1.316172</x:v>
      </x:c>
      <x:c t="n" s="0">
        <x:v>6.660122</x:v>
      </x:c>
      <x:c t="n" s="0">
        <x:v>13.7828</x:v>
      </x:c>
      <x:c t="n" s="0">
        <x:v>18.64919</x:v>
      </x:c>
      <x:c t="n" s="0">
        <x:v>17.73414</x:v>
      </x:c>
      <x:c t="n" s="0">
        <x:v>20.59927</x:v>
      </x:c>
      <x:c t="n" s="0">
        <x:v>24.24341</x:v>
      </x:c>
      <x:c t="n" s="0">
        <x:v>19.63028</x:v>
      </x:c>
      <x:c t="n" s="0">
        <x:v>19.40747</x:v>
      </x:c>
      <x:c t="n" s="0">
        <x:v>28.59484</x:v>
      </x:c>
      <x:c t="n" s="0">
        <x:v>24.66989</x:v>
      </x:c>
      <x:c t="n" s="0">
        <x:v>21.33352</x:v>
      </x:c>
      <x:c t="n" s="0">
        <x:v>26.03798</x:v>
      </x:c>
      <x:c t="n" s="0">
        <x:v>25.01303</x:v>
      </x:c>
      <x:c t="n" s="0">
        <x:v>26.11948</x:v>
      </x:c>
      <x:c t="n" s="0">
        <x:v>28.54973</x:v>
      </x:c>
      <x:c t="n" s="0">
        <x:v>27.16167</x:v>
      </x:c>
      <x:c t="n" s="0">
        <x:v>25.29278</x:v>
      </x:c>
      <x:c t="n" s="0">
        <x:v>21.84252</x:v>
      </x:c>
      <x:c t="n" s="0">
        <x:v>18.83512</x:v>
      </x:c>
      <x:c t="n" s="0">
        <x:v>18.53104</x:v>
      </x:c>
      <x:c t="n" s="0">
        <x:v>25.72381</x:v>
      </x:c>
      <x:c t="n" s="0">
        <x:v>26.80001</x:v>
      </x:c>
      <x:c t="n" s="0">
        <x:v>16.32225</x:v>
      </x:c>
      <x:c t="n" s="0">
        <x:v>6.758286</x:v>
      </x:c>
      <x:c t="n" s="0">
        <x:v>6.313649</x:v>
      </x:c>
      <x:c t="n" s="0">
        <x:v>6.998477</x:v>
      </x:c>
      <x:c t="n" s="0">
        <x:v>3.282554</x:v>
      </x:c>
      <x:c t="n" s="0">
        <x:v>3.998507</x:v>
      </x:c>
      <x:c t="n" s="0">
        <x:v>1.840893</x:v>
      </x:c>
      <x:c t="n" s="0">
        <x:v>-30.06697</x:v>
      </x:c>
      <x:c t="n" s="0">
        <x:v>-21.67785</x:v>
      </x:c>
      <x:c t="n" s="0">
        <x:v>-20.02666</x:v>
      </x:c>
      <x:c t="n" s="0">
        <x:v>-8.272835</x:v>
      </x:c>
      <x:c t="n" s="0">
        <x:v>-15.16237</x:v>
      </x:c>
      <x:c t="n" s="0">
        <x:v>-3.375907</x:v>
      </x:c>
      <x:c t="n" s="0">
        <x:v>0.1896658</x:v>
      </x:c>
      <x:c t="n" s="0">
        <x:v>-3.442792</x:v>
      </x:c>
      <x:c t="n" s="0">
        <x:v>12.80598</x:v>
      </x:c>
      <x:c t="n" s="0">
        <x:v>18.80331</x:v>
      </x:c>
      <x:c t="n" s="0">
        <x:v>8.626236</x:v>
      </x:c>
      <x:c t="n" s="0">
        <x:v>18.91409</x:v>
      </x:c>
      <x:c t="n" s="0">
        <x:v>17.81702</x:v>
      </x:c>
      <x:c t="n" s="0">
        <x:v>23.66244</x:v>
      </x:c>
      <x:c t="n" s="0">
        <x:v>20.46151</x:v>
      </x:c>
      <x:c t="n" s="0">
        <x:v>26.01469</x:v>
      </x:c>
      <x:c t="n" s="0">
        <x:v>26.87485</x:v>
      </x:c>
      <x:c t="n" s="0">
        <x:v>25.03074</x:v>
      </x:c>
      <x:c t="n" s="0">
        <x:v>23.84549</x:v>
      </x:c>
      <x:c t="n" s="0">
        <x:v>23.73104</x:v>
      </x:c>
      <x:c t="n" s="0">
        <x:v>25.57524</x:v>
      </x:c>
      <x:c t="n" s="0">
        <x:v>29.22788</x:v>
      </x:c>
      <x:c t="n" s="0">
        <x:v>29.03633</x:v>
      </x:c>
      <x:c t="n" s="0">
        <x:v>25.05528</x:v>
      </x:c>
      <x:c t="n" s="0">
        <x:v>22.72869</x:v>
      </x:c>
      <x:c t="n" s="0">
        <x:v>18.89421</x:v>
      </x:c>
      <x:c t="n" s="0">
        <x:v>19.41002</x:v>
      </x:c>
      <x:c t="n" s="0">
        <x:v>24.51048</x:v>
      </x:c>
      <x:c t="n" s="0">
        <x:v>24.67252</x:v>
      </x:c>
      <x:c t="n" s="0">
        <x:v>17.17001</x:v>
      </x:c>
      <x:c t="n" s="0">
        <x:v>6.961089</x:v>
      </x:c>
      <x:c t="n" s="0">
        <x:v>7.019534</x:v>
      </x:c>
      <x:c t="n" s="0">
        <x:v>7.268996</x:v>
      </x:c>
      <x:c t="n" s="0">
        <x:v>2.006521</x:v>
      </x:c>
      <x:c t="n" s="0">
        <x:v>2.631173</x:v>
      </x:c>
      <x:c t="n" s="0">
        <x:v>1.858112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43942.9910300926</x:v>
      </x:c>
      <x:c t="n" s="7">
        <x:v>43942.9910300926</x:v>
      </x:c>
      <x:c t="n" s="0">
        <x:v>38.43827</x:v>
      </x:c>
      <x:c t="n" s="0">
        <x:v>54.20069</x:v>
      </x:c>
      <x:c t="n" s="0">
        <x:v>58.2899</x:v>
      </x:c>
      <x:c t="n" s="0">
        <x:v>64.70557</x:v>
      </x:c>
      <x:c t="n" s="0">
        <x:v>-30.06697</x:v>
      </x:c>
      <x:c t="n" s="0">
        <x:v>-23.82457</x:v>
      </x:c>
      <x:c t="n" s="0">
        <x:v>-18.70067</x:v>
      </x:c>
      <x:c t="n" s="0">
        <x:v>-6.928987</x:v>
      </x:c>
      <x:c t="n" s="0">
        <x:v>-16.2816</x:v>
      </x:c>
      <x:c t="n" s="0">
        <x:v>-4.956806</x:v>
      </x:c>
      <x:c t="n" s="0">
        <x:v>-1.061076</x:v>
      </x:c>
      <x:c t="n" s="0">
        <x:v>6.046719</x:v>
      </x:c>
      <x:c t="n" s="0">
        <x:v>13.45824</x:v>
      </x:c>
      <x:c t="n" s="0">
        <x:v>18.82051</x:v>
      </x:c>
      <x:c t="n" s="0">
        <x:v>17.31631</x:v>
      </x:c>
      <x:c t="n" s="0">
        <x:v>20.59813</x:v>
      </x:c>
      <x:c t="n" s="0">
        <x:v>24.24196</x:v>
      </x:c>
      <x:c t="n" s="0">
        <x:v>20.07562</x:v>
      </x:c>
      <x:c t="n" s="0">
        <x:v>20.01456</x:v>
      </x:c>
      <x:c t="n" s="0">
        <x:v>29.56712</x:v>
      </x:c>
      <x:c t="n" s="0">
        <x:v>24.61134</x:v>
      </x:c>
      <x:c t="n" s="0">
        <x:v>21.42508</x:v>
      </x:c>
      <x:c t="n" s="0">
        <x:v>25.66309</x:v>
      </x:c>
      <x:c t="n" s="0">
        <x:v>24.57176</x:v>
      </x:c>
      <x:c t="n" s="0">
        <x:v>26.1221</x:v>
      </x:c>
      <x:c t="n" s="0">
        <x:v>28.5345</x:v>
      </x:c>
      <x:c t="n" s="0">
        <x:v>27.25441</x:v>
      </x:c>
      <x:c t="n" s="0">
        <x:v>25.12362</x:v>
      </x:c>
      <x:c t="n" s="0">
        <x:v>22.07203</x:v>
      </x:c>
      <x:c t="n" s="0">
        <x:v>18.90847</x:v>
      </x:c>
      <x:c t="n" s="0">
        <x:v>18.43521</x:v>
      </x:c>
      <x:c t="n" s="0">
        <x:v>25.63793</x:v>
      </x:c>
      <x:c t="n" s="0">
        <x:v>26.42679</x:v>
      </x:c>
      <x:c t="n" s="0">
        <x:v>16.31509</x:v>
      </x:c>
      <x:c t="n" s="0">
        <x:v>7.081975</x:v>
      </x:c>
      <x:c t="n" s="0">
        <x:v>6.237968</x:v>
      </x:c>
      <x:c t="n" s="0">
        <x:v>7.005411</x:v>
      </x:c>
      <x:c t="n" s="0">
        <x:v>3.212599</x:v>
      </x:c>
      <x:c t="n" s="0">
        <x:v>3.868814</x:v>
      </x:c>
      <x:c t="n" s="0">
        <x:v>1.761049</x:v>
      </x:c>
      <x:c t="n" s="0">
        <x:v>-30.06697</x:v>
      </x:c>
      <x:c t="n" s="0">
        <x:v>-21.67785</x:v>
      </x:c>
      <x:c t="n" s="0">
        <x:v>-20.02666</x:v>
      </x:c>
      <x:c t="n" s="0">
        <x:v>-8.272835</x:v>
      </x:c>
      <x:c t="n" s="0">
        <x:v>-15.16237</x:v>
      </x:c>
      <x:c t="n" s="0">
        <x:v>-3.375907</x:v>
      </x:c>
      <x:c t="n" s="0">
        <x:v>0.1896658</x:v>
      </x:c>
      <x:c t="n" s="0">
        <x:v>-3.442792</x:v>
      </x:c>
      <x:c t="n" s="0">
        <x:v>10.83045</x:v>
      </x:c>
      <x:c t="n" s="0">
        <x:v>19.7065</x:v>
      </x:c>
      <x:c t="n" s="0">
        <x:v>13.83599</x:v>
      </x:c>
      <x:c t="n" s="0">
        <x:v>20.59148</x:v>
      </x:c>
      <x:c t="n" s="0">
        <x:v>24.65455</x:v>
      </x:c>
      <x:c t="n" s="0">
        <x:v>21.61558</x:v>
      </x:c>
      <x:c t="n" s="0">
        <x:v>22.68536</x:v>
      </x:c>
      <x:c t="n" s="0">
        <x:v>33.37289</x:v>
      </x:c>
      <x:c t="n" s="0">
        <x:v>23.70401</x:v>
      </x:c>
      <x:c t="n" s="0">
        <x:v>20.33688</x:v>
      </x:c>
      <x:c t="n" s="0">
        <x:v>22.8924</x:v>
      </x:c>
      <x:c t="n" s="0">
        <x:v>21.20677</x:v>
      </x:c>
      <x:c t="n" s="0">
        <x:v>26.14268</x:v>
      </x:c>
      <x:c t="n" s="0">
        <x:v>28.78375</x:v>
      </x:c>
      <x:c t="n" s="0">
        <x:v>27.33457</x:v>
      </x:c>
      <x:c t="n" s="0">
        <x:v>23.32968</x:v>
      </x:c>
      <x:c t="n" s="0">
        <x:v>23.5847</x:v>
      </x:c>
      <x:c t="n" s="0">
        <x:v>19.47242</x:v>
      </x:c>
      <x:c t="n" s="0">
        <x:v>18.60075</x:v>
      </x:c>
      <x:c t="n" s="0">
        <x:v>24.82259</x:v>
      </x:c>
      <x:c t="n" s="0">
        <x:v>24.6985</x:v>
      </x:c>
      <x:c t="n" s="0">
        <x:v>15.85125</x:v>
      </x:c>
      <x:c t="n" s="0">
        <x:v>9.277194</x:v>
      </x:c>
      <x:c t="n" s="0">
        <x:v>5.860646</x:v>
      </x:c>
      <x:c t="n" s="0">
        <x:v>6.981011</x:v>
      </x:c>
      <x:c t="n" s="0">
        <x:v>2.636858</x:v>
      </x:c>
      <x:c t="n" s="0">
        <x:v>3.906703</x:v>
      </x:c>
      <x:c t="n" s="0">
        <x:v>1.483248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43942.9910300926</x:v>
      </x:c>
      <x:c t="n" s="7">
        <x:v>43942.9910300926</x:v>
      </x:c>
      <x:c t="n" s="0">
        <x:v>37.43689</x:v>
      </x:c>
      <x:c t="n" s="0">
        <x:v>54.20069</x:v>
      </x:c>
      <x:c t="n" s="0">
        <x:v>65.83836</x:v>
      </x:c>
      <x:c t="n" s="0">
        <x:v>69.56634</x:v>
      </x:c>
      <x:c t="n" s="0">
        <x:v>-30.06697</x:v>
      </x:c>
      <x:c t="n" s="0">
        <x:v>-23.43742</x:v>
      </x:c>
      <x:c t="n" s="0">
        <x:v>-18.87088</x:v>
      </x:c>
      <x:c t="n" s="0">
        <x:v>-7.101082</x:v>
      </x:c>
      <x:c t="n" s="0">
        <x:v>-16.0992</x:v>
      </x:c>
      <x:c t="n" s="0">
        <x:v>-4.76543</x:v>
      </x:c>
      <x:c t="n" s="0">
        <x:v>-0.8430997</x:v>
      </x:c>
      <x:c t="n" s="0">
        <x:v>5.46479</x:v>
      </x:c>
      <x:c t="n" s="0">
        <x:v>13.16047</x:v>
      </x:c>
      <x:c t="n" s="0">
        <x:v>18.96167</x:v>
      </x:c>
      <x:c t="n" s="0">
        <x:v>16.98271</x:v>
      </x:c>
      <x:c t="n" s="0">
        <x:v>20.59716</x:v>
      </x:c>
      <x:c t="n" s="0">
        <x:v>24.30469</x:v>
      </x:c>
      <x:c t="n" s="0">
        <x:v>20.01857</x:v>
      </x:c>
      <x:c t="n" s="0">
        <x:v>20.14939</x:v>
      </x:c>
      <x:c t="n" s="0">
        <x:v>29.95051</x:v>
      </x:c>
      <x:c t="n" s="0">
        <x:v>24.34089</x:v>
      </x:c>
      <x:c t="n" s="0">
        <x:v>21.4353</x:v>
      </x:c>
      <x:c t="n" s="0">
        <x:v>25.67567</x:v>
      </x:c>
      <x:c t="n" s="0">
        <x:v>24.59665</x:v>
      </x:c>
      <x:c t="n" s="0">
        <x:v>25.64162</x:v>
      </x:c>
      <x:c t="n" s="0">
        <x:v>28.17463</x:v>
      </x:c>
      <x:c t="n" s="0">
        <x:v>27.15855</x:v>
      </x:c>
      <x:c t="n" s="0">
        <x:v>24.94136</x:v>
      </x:c>
      <x:c t="n" s="0">
        <x:v>21.99229</x:v>
      </x:c>
      <x:c t="n" s="0">
        <x:v>19.02369</x:v>
      </x:c>
      <x:c t="n" s="0">
        <x:v>18.20621</x:v>
      </x:c>
      <x:c t="n" s="0">
        <x:v>25.41246</x:v>
      </x:c>
      <x:c t="n" s="0">
        <x:v>26.21771</x:v>
      </x:c>
      <x:c t="n" s="0">
        <x:v>16.43864</x:v>
      </x:c>
      <x:c t="n" s="0">
        <x:v>7.769638</x:v>
      </x:c>
      <x:c t="n" s="0">
        <x:v>7.057278</x:v>
      </x:c>
      <x:c t="n" s="0">
        <x:v>7.802915</x:v>
      </x:c>
      <x:c t="n" s="0">
        <x:v>3.271248</x:v>
      </x:c>
      <x:c t="n" s="0">
        <x:v>4.004135</x:v>
      </x:c>
      <x:c t="n" s="0">
        <x:v>1.825379</x:v>
      </x:c>
      <x:c t="n" s="0">
        <x:v>-30.06697</x:v>
      </x:c>
      <x:c t="n" s="0">
        <x:v>-21.67785</x:v>
      </x:c>
      <x:c t="n" s="0">
        <x:v>-20.02666</x:v>
      </x:c>
      <x:c t="n" s="0">
        <x:v>-8.272835</x:v>
      </x:c>
      <x:c t="n" s="0">
        <x:v>-15.16237</x:v>
      </x:c>
      <x:c t="n" s="0">
        <x:v>-3.877249</x:v>
      </x:c>
      <x:c t="n" s="0">
        <x:v>0.2628908</x:v>
      </x:c>
      <x:c t="n" s="0">
        <x:v>-2.28934</x:v>
      </x:c>
      <x:c t="n" s="0">
        <x:v>10.83045</x:v>
      </x:c>
      <x:c t="n" s="0">
        <x:v>19.7065</x:v>
      </x:c>
      <x:c t="n" s="0">
        <x:v>14.24917</x:v>
      </x:c>
      <x:c t="n" s="0">
        <x:v>20.59148</x:v>
      </x:c>
      <x:c t="n" s="0">
        <x:v>24.65455</x:v>
      </x:c>
      <x:c t="n" s="0">
        <x:v>19.66888</x:v>
      </x:c>
      <x:c t="n" s="0">
        <x:v>20.37947</x:v>
      </x:c>
      <x:c t="n" s="0">
        <x:v>31.38869</x:v>
      </x:c>
      <x:c t="n" s="0">
        <x:v>23.01967</x:v>
      </x:c>
      <x:c t="n" s="0">
        <x:v>21.15197</x:v>
      </x:c>
      <x:c t="n" s="0">
        <x:v>25.67578</x:v>
      </x:c>
      <x:c t="n" s="0">
        <x:v>24.30211</x:v>
      </x:c>
      <x:c t="n" s="0">
        <x:v>19.42273</x:v>
      </x:c>
      <x:c t="n" s="0">
        <x:v>24.39822</x:v>
      </x:c>
      <x:c t="n" s="0">
        <x:v>26.1017</x:v>
      </x:c>
      <x:c t="n" s="0">
        <x:v>24.48523</x:v>
      </x:c>
      <x:c t="n" s="0">
        <x:v>20.46443</x:v>
      </x:c>
      <x:c t="n" s="0">
        <x:v>19.5483</x:v>
      </x:c>
      <x:c t="n" s="0">
        <x:v>15.93432</x:v>
      </x:c>
      <x:c t="n" s="0">
        <x:v>23.61532</x:v>
      </x:c>
      <x:c t="n" s="0">
        <x:v>23.56593</x:v>
      </x:c>
      <x:c t="n" s="0">
        <x:v>18.09579</x:v>
      </x:c>
      <x:c t="n" s="0">
        <x:v>11.47456</x:v>
      </x:c>
      <x:c t="n" s="0">
        <x:v>10.00027</x:v>
      </x:c>
      <x:c t="n" s="0">
        <x:v>10.87776</x:v>
      </x:c>
      <x:c t="n" s="0">
        <x:v>3.671649</x:v>
      </x:c>
      <x:c t="n" s="0">
        <x:v>4.072185</x:v>
      </x:c>
      <x:c t="n" s="0">
        <x:v>2.433038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43942.9910300926</x:v>
      </x:c>
      <x:c t="n" s="7">
        <x:v>43942.9910300926</x:v>
      </x:c>
      <x:c t="n" s="0">
        <x:v>37.8886</x:v>
      </x:c>
      <x:c t="n" s="0">
        <x:v>54.20069</x:v>
      </x:c>
      <x:c t="n" s="0">
        <x:v>65.66801</x:v>
      </x:c>
      <x:c t="n" s="0">
        <x:v>68.57503</x:v>
      </x:c>
      <x:c t="n" s="0">
        <x:v>-30.06697</x:v>
      </x:c>
      <x:c t="n" s="0">
        <x:v>-23.13211</x:v>
      </x:c>
      <x:c t="n" s="0">
        <x:v>-19.0218</x:v>
      </x:c>
      <x:c t="n" s="0">
        <x:v>-7.253654</x:v>
      </x:c>
      <x:c t="n" s="0">
        <x:v>-15.94925</x:v>
      </x:c>
      <x:c t="n" s="0">
        <x:v>-4.679536</x:v>
      </x:c>
      <x:c t="n" s="0">
        <x:v>-0.655156</x:v>
      </x:c>
      <x:c t="n" s="0">
        <x:v>4.919149</x:v>
      </x:c>
      <x:c t="n" s="0">
        <x:v>12.88892</x:v>
      </x:c>
      <x:c t="n" s="0">
        <x:v>18.84817</x:v>
      </x:c>
      <x:c t="n" s="0">
        <x:v>16.676</x:v>
      </x:c>
      <x:c t="n" s="0">
        <x:v>20.16252</x:v>
      </x:c>
      <x:c t="n" s="0">
        <x:v>24.59567</x:v>
      </x:c>
      <x:c t="n" s="0">
        <x:v>20.30621</x:v>
      </x:c>
      <x:c t="n" s="0">
        <x:v>19.89564</x:v>
      </x:c>
      <x:c t="n" s="0">
        <x:v>30.1092</x:v>
      </x:c>
      <x:c t="n" s="0">
        <x:v>24.6049</x:v>
      </x:c>
      <x:c t="n" s="0">
        <x:v>22.00049</x:v>
      </x:c>
      <x:c t="n" s="0">
        <x:v>25.1753</x:v>
      </x:c>
      <x:c t="n" s="0">
        <x:v>24.14397</x:v>
      </x:c>
      <x:c t="n" s="0">
        <x:v>25.8222</x:v>
      </x:c>
      <x:c t="n" s="0">
        <x:v>28.33586</x:v>
      </x:c>
      <x:c t="n" s="0">
        <x:v>27.2351</x:v>
      </x:c>
      <x:c t="n" s="0">
        <x:v>25.1173</x:v>
      </x:c>
      <x:c t="n" s="0">
        <x:v>22.35923</x:v>
      </x:c>
      <x:c t="n" s="0">
        <x:v>19.00381</x:v>
      </x:c>
      <x:c t="n" s="0">
        <x:v>18.27262</x:v>
      </x:c>
      <x:c t="n" s="0">
        <x:v>25.1566</x:v>
      </x:c>
      <x:c t="n" s="0">
        <x:v>25.98411</x:v>
      </x:c>
      <x:c t="n" s="0">
        <x:v>16.7898</x:v>
      </x:c>
      <x:c t="n" s="0">
        <x:v>8.444441</x:v>
      </x:c>
      <x:c t="n" s="0">
        <x:v>8.086715</x:v>
      </x:c>
      <x:c t="n" s="0">
        <x:v>8.153622</x:v>
      </x:c>
      <x:c t="n" s="0">
        <x:v>3.363924</x:v>
      </x:c>
      <x:c t="n" s="0">
        <x:v>3.926836</x:v>
      </x:c>
      <x:c t="n" s="0">
        <x:v>1.760563</x:v>
      </x:c>
      <x:c t="n" s="0">
        <x:v>-30.06697</x:v>
      </x:c>
      <x:c t="n" s="0">
        <x:v>-21.67785</x:v>
      </x:c>
      <x:c t="n" s="0">
        <x:v>-19.34148</x:v>
      </x:c>
      <x:c t="n" s="0">
        <x:v>-8.791986</x:v>
      </x:c>
      <x:c t="n" s="0">
        <x:v>-15.16237</x:v>
      </x:c>
      <x:c t="n" s="0">
        <x:v>-4.208415</x:v>
      </x:c>
      <x:c t="n" s="0">
        <x:v>0.3062407</x:v>
      </x:c>
      <x:c t="n" s="0">
        <x:v>-1.720486</x:v>
      </x:c>
      <x:c t="n" s="0">
        <x:v>10.35519</x:v>
      </x:c>
      <x:c t="n" s="0">
        <x:v>17.56472</x:v>
      </x:c>
      <x:c t="n" s="0">
        <x:v>14.24917</x:v>
      </x:c>
      <x:c t="n" s="0">
        <x:v>14.63812</x:v>
      </x:c>
      <x:c t="n" s="0">
        <x:v>26.15488</x:v>
      </x:c>
      <x:c t="n" s="0">
        <x:v>21.91626</x:v>
      </x:c>
      <x:c t="n" s="0">
        <x:v>17.52109</x:v>
      </x:c>
      <x:c t="n" s="0">
        <x:v>30.92384</x:v>
      </x:c>
      <x:c t="n" s="0">
        <x:v>26.01998</x:v>
      </x:c>
      <x:c t="n" s="0">
        <x:v>24.82053</x:v>
      </x:c>
      <x:c t="n" s="0">
        <x:v>19.95198</x:v>
      </x:c>
      <x:c t="n" s="0">
        <x:v>21.77333</x:v>
      </x:c>
      <x:c t="n" s="0">
        <x:v>27.2138</x:v>
      </x:c>
      <x:c t="n" s="0">
        <x:v>29.7136</x:v>
      </x:c>
      <x:c t="n" s="0">
        <x:v>27.9207</x:v>
      </x:c>
      <x:c t="n" s="0">
        <x:v>25.84315</x:v>
      </x:c>
      <x:c t="n" s="0">
        <x:v>24.01293</x:v>
      </x:c>
      <x:c t="n" s="0">
        <x:v>19.38018</x:v>
      </x:c>
      <x:c t="n" s="0">
        <x:v>18.52617</x:v>
      </x:c>
      <x:c t="n" s="0">
        <x:v>23.10192</x:v>
      </x:c>
      <x:c t="n" s="0">
        <x:v>24.03938</x:v>
      </x:c>
      <x:c t="n" s="0">
        <x:v>17.47769</x:v>
      </x:c>
      <x:c t="n" s="0">
        <x:v>9.626242</x:v>
      </x:c>
      <x:c t="n" s="0">
        <x:v>11.78237</x:v>
      </x:c>
      <x:c t="n" s="0">
        <x:v>10.65559</x:v>
      </x:c>
      <x:c t="n" s="0">
        <x:v>4.21446</x:v>
      </x:c>
      <x:c t="n" s="0">
        <x:v>3.604102</x:v>
      </x:c>
      <x:c t="n" s="0">
        <x:v>0.9407527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43942.9910300926</x:v>
      </x:c>
      <x:c t="n" s="7">
        <x:v>43942.9910300926</x:v>
      </x:c>
      <x:c t="n" s="0">
        <x:v>38.6289</x:v>
      </x:c>
      <x:c t="n" s="0">
        <x:v>54.20069</x:v>
      </x:c>
      <x:c t="n" s="0">
        <x:v>66.03304</x:v>
      </x:c>
      <x:c t="n" s="0">
        <x:v>70.3729</x:v>
      </x:c>
      <x:c t="n" s="0">
        <x:v>-30.06697</x:v>
      </x:c>
      <x:c t="n" s="0">
        <x:v>-22.88734</x:v>
      </x:c>
      <x:c t="n" s="0">
        <x:v>-18.49806</x:v>
      </x:c>
      <x:c t="n" s="0">
        <x:v>-7.881443</x:v>
      </x:c>
      <x:c t="n" s="0">
        <x:v>-15.82517</x:v>
      </x:c>
      <x:c t="n" s="0">
        <x:v>-4.607502</x:v>
      </x:c>
      <x:c t="n" s="0">
        <x:v>-0.5008451</x:v>
      </x:c>
      <x:c t="n" s="0">
        <x:v>4.391867</x:v>
      </x:c>
      <x:c t="n" s="0">
        <x:v>12.28181</x:v>
      </x:c>
      <x:c t="n" s="0">
        <x:v>18.35864</x:v>
      </x:c>
      <x:c t="n" s="0">
        <x:v>16.34746</x:v>
      </x:c>
      <x:c t="n" s="0">
        <x:v>19.59628</x:v>
      </x:c>
      <x:c t="n" s="0">
        <x:v>24.8967</x:v>
      </x:c>
      <x:c t="n" s="0">
        <x:v>20.63126</x:v>
      </x:c>
      <x:c t="n" s="0">
        <x:v>19.28006</x:v>
      </x:c>
      <x:c t="n" s="0">
        <x:v>30.20726</x:v>
      </x:c>
      <x:c t="n" s="0">
        <x:v>24.90499</x:v>
      </x:c>
      <x:c t="n" s="0">
        <x:v>21.97838</x:v>
      </x:c>
      <x:c t="n" s="0">
        <x:v>24.7523</x:v>
      </x:c>
      <x:c t="n" s="0">
        <x:v>24.46379</x:v>
      </x:c>
      <x:c t="n" s="0">
        <x:v>25.84031</x:v>
      </x:c>
      <x:c t="n" s="0">
        <x:v>29.12645</x:v>
      </x:c>
      <x:c t="n" s="0">
        <x:v>27.32429</x:v>
      </x:c>
      <x:c t="n" s="0">
        <x:v>24.65654</x:v>
      </x:c>
      <x:c t="n" s="0">
        <x:v>22.12419</x:v>
      </x:c>
      <x:c t="n" s="0">
        <x:v>18.9431</x:v>
      </x:c>
      <x:c t="n" s="0">
        <x:v>18.17679</x:v>
      </x:c>
      <x:c t="n" s="0">
        <x:v>25.01245</x:v>
      </x:c>
      <x:c t="n" s="0">
        <x:v>25.76472</x:v>
      </x:c>
      <x:c t="n" s="0">
        <x:v>16.38307</x:v>
      </x:c>
      <x:c t="n" s="0">
        <x:v>8.854102</x:v>
      </x:c>
      <x:c t="n" s="0">
        <x:v>8.767244</x:v>
      </x:c>
      <x:c t="n" s="0">
        <x:v>8.525786</x:v>
      </x:c>
      <x:c t="n" s="0">
        <x:v>3.477717</x:v>
      </x:c>
      <x:c t="n" s="0">
        <x:v>3.944517</x:v>
      </x:c>
      <x:c t="n" s="0">
        <x:v>1.812706</x:v>
      </x:c>
      <x:c t="n" s="0">
        <x:v>-30.06697</x:v>
      </x:c>
      <x:c t="n" s="0">
        <x:v>-21.67785</x:v>
      </x:c>
      <x:c t="n" s="0">
        <x:v>-16.28437</x:v>
      </x:c>
      <x:c t="n" s="0">
        <x:v>-18.33257</x:v>
      </x:c>
      <x:c t="n" s="0">
        <x:v>-15.16237</x:v>
      </x:c>
      <x:c t="n" s="0">
        <x:v>-4.208415</x:v>
      </x:c>
      <x:c t="n" s="0">
        <x:v>0.3062407</x:v>
      </x:c>
      <x:c t="n" s="0">
        <x:v>-1.720486</x:v>
      </x:c>
      <x:c t="n" s="0">
        <x:v>3.153672</x:v>
      </x:c>
      <x:c t="n" s="0">
        <x:v>13.15794</x:v>
      </x:c>
      <x:c t="n" s="0">
        <x:v>13.4098</x:v>
      </x:c>
      <x:c t="n" s="0">
        <x:v>12.27396</x:v>
      </x:c>
      <x:c t="n" s="0">
        <x:v>26.33243</x:v>
      </x:c>
      <x:c t="n" s="0">
        <x:v>21.58362</x:v>
      </x:c>
      <x:c t="n" s="0">
        <x:v>9.658299</x:v>
      </x:c>
      <x:c t="n" s="0">
        <x:v>30.70876</x:v>
      </x:c>
      <x:c t="n" s="0">
        <x:v>26.28736</x:v>
      </x:c>
      <x:c t="n" s="0">
        <x:v>20.83666</x:v>
      </x:c>
      <x:c t="n" s="0">
        <x:v>19.87464</x:v>
      </x:c>
      <x:c t="n" s="0">
        <x:v>25.66948</x:v>
      </x:c>
      <x:c t="n" s="0">
        <x:v>24.97429</x:v>
      </x:c>
      <x:c t="n" s="0">
        <x:v>31.86023</x:v>
      </x:c>
      <x:c t="n" s="0">
        <x:v>27.58645</x:v>
      </x:c>
      <x:c t="n" s="0">
        <x:v>18.79816</x:v>
      </x:c>
      <x:c t="n" s="0">
        <x:v>21.17077</x:v>
      </x:c>
      <x:c t="n" s="0">
        <x:v>18.37854</x:v>
      </x:c>
      <x:c t="n" s="0">
        <x:v>17.65512</x:v>
      </x:c>
      <x:c t="n" s="0">
        <x:v>23.99313</x:v>
      </x:c>
      <x:c t="n" s="0">
        <x:v>24.67269</x:v>
      </x:c>
      <x:c t="n" s="0">
        <x:v>13.63652</x:v>
      </x:c>
      <x:c t="n" s="0">
        <x:v>10.62761</x:v>
      </x:c>
      <x:c t="n" s="0">
        <x:v>11.72009</x:v>
      </x:c>
      <x:c t="n" s="0">
        <x:v>9.515692</x:v>
      </x:c>
      <x:c t="n" s="0">
        <x:v>3.855631</x:v>
      </x:c>
      <x:c t="n" s="0">
        <x:v>3.926506</x:v>
      </x:c>
      <x:c t="n" s="0">
        <x:v>2.344419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43942.9910300926</x:v>
      </x:c>
      <x:c t="n" s="7">
        <x:v>43942.9910300926</x:v>
      </x:c>
      <x:c t="n" s="0">
        <x:v>36.93133</x:v>
      </x:c>
      <x:c t="n" s="0">
        <x:v>54.20069</x:v>
      </x:c>
      <x:c t="n" s="0">
        <x:v>67.23489</x:v>
      </x:c>
      <x:c t="n" s="0">
        <x:v>70.92513</x:v>
      </x:c>
      <x:c t="n" s="0">
        <x:v>-30.06697</x:v>
      </x:c>
      <x:c t="n" s="0">
        <x:v>-22.68874</x:v>
      </x:c>
      <x:c t="n" s="0">
        <x:v>-18.09589</x:v>
      </x:c>
      <x:c t="n" s="0">
        <x:v>-8.500357</x:v>
      </x:c>
      <x:c t="n" s="0">
        <x:v>-15.72196</x:v>
      </x:c>
      <x:c t="n" s="0">
        <x:v>-4.546914</x:v>
      </x:c>
      <x:c t="n" s="0">
        <x:v>-0.3732666</x:v>
      </x:c>
      <x:c t="n" s="0">
        <x:v>3.973722</x:v>
      </x:c>
      <x:c t="n" s="0">
        <x:v>11.68632</x:v>
      </x:c>
      <x:c t="n" s="0">
        <x:v>17.89189</x:v>
      </x:c>
      <x:c t="n" s="0">
        <x:v>15.89889</x:v>
      </x:c>
      <x:c t="n" s="0">
        <x:v>19.04637</x:v>
      </x:c>
      <x:c t="n" s="0">
        <x:v>25.07628</x:v>
      </x:c>
      <x:c t="n" s="0">
        <x:v>19.9521</x:v>
      </x:c>
      <x:c t="n" s="0">
        <x:v>18.76423</x:v>
      </x:c>
      <x:c t="n" s="0">
        <x:v>30.02008</x:v>
      </x:c>
      <x:c t="n" s="0">
        <x:v>25.07596</x:v>
      </x:c>
      <x:c t="n" s="0">
        <x:v>21.75005</x:v>
      </x:c>
      <x:c t="n" s="0">
        <x:v>24.69676</x:v>
      </x:c>
      <x:c t="n" s="0">
        <x:v>24.2914</x:v>
      </x:c>
      <x:c t="n" s="0">
        <x:v>25.90009</x:v>
      </x:c>
      <x:c t="n" s="0">
        <x:v>29.05231</x:v>
      </x:c>
      <x:c t="n" s="0">
        <x:v>27.26106</x:v>
      </x:c>
      <x:c t="n" s="0">
        <x:v>24.43127</x:v>
      </x:c>
      <x:c t="n" s="0">
        <x:v>22.42441</x:v>
      </x:c>
      <x:c t="n" s="0">
        <x:v>18.97447</x:v>
      </x:c>
      <x:c t="n" s="0">
        <x:v>18.15557</x:v>
      </x:c>
      <x:c t="n" s="0">
        <x:v>25.08588</x:v>
      </x:c>
      <x:c t="n" s="0">
        <x:v>25.96549</x:v>
      </x:c>
      <x:c t="n" s="0">
        <x:v>16.69957</x:v>
      </x:c>
      <x:c t="n" s="0">
        <x:v>8.78887</x:v>
      </x:c>
      <x:c t="n" s="0">
        <x:v>8.849469</x:v>
      </x:c>
      <x:c t="n" s="0">
        <x:v>8.362401</x:v>
      </x:c>
      <x:c t="n" s="0">
        <x:v>3.334067</x:v>
      </x:c>
      <x:c t="n" s="0">
        <x:v>3.864003</x:v>
      </x:c>
      <x:c t="n" s="0">
        <x:v>1.957842</x:v>
      </x:c>
      <x:c t="n" s="0">
        <x:v>-30.06697</x:v>
      </x:c>
      <x:c t="n" s="0">
        <x:v>-21.67785</x:v>
      </x:c>
      <x:c t="n" s="0">
        <x:v>-16.28437</x:v>
      </x:c>
      <x:c t="n" s="0">
        <x:v>-18.33257</x:v>
      </x:c>
      <x:c t="n" s="0">
        <x:v>-15.16237</x:v>
      </x:c>
      <x:c t="n" s="0">
        <x:v>-4.208415</x:v>
      </x:c>
      <x:c t="n" s="0">
        <x:v>0.3062407</x:v>
      </x:c>
      <x:c t="n" s="0">
        <x:v>0.470249</x:v>
      </x:c>
      <x:c t="n" s="0">
        <x:v>3.153672</x:v>
      </x:c>
      <x:c t="n" s="0">
        <x:v>13.15794</x:v>
      </x:c>
      <x:c t="n" s="0">
        <x:v>11.503</x:v>
      </x:c>
      <x:c t="n" s="0">
        <x:v>12.27396</x:v>
      </x:c>
      <x:c t="n" s="0">
        <x:v>25.90544</x:v>
      </x:c>
      <x:c t="n" s="0">
        <x:v>-0.1956281</x:v>
      </x:c>
      <x:c t="n" s="0">
        <x:v>13.31646</x:v>
      </x:c>
      <x:c t="n" s="0">
        <x:v>28.04426</x:v>
      </x:c>
      <x:c t="n" s="0">
        <x:v>25.93571</x:v>
      </x:c>
      <x:c t="n" s="0">
        <x:v>20.0885</x:v>
      </x:c>
      <x:c t="n" s="0">
        <x:v>24.72095</x:v>
      </x:c>
      <x:c t="n" s="0">
        <x:v>22.56073</x:v>
      </x:c>
      <x:c t="n" s="0">
        <x:v>27.7181</x:v>
      </x:c>
      <x:c t="n" s="0">
        <x:v>28.5536</x:v>
      </x:c>
      <x:c t="n" s="0">
        <x:v>27.01498</x:v>
      </x:c>
      <x:c t="n" s="0">
        <x:v>22.93521</x:v>
      </x:c>
      <x:c t="n" s="0">
        <x:v>23.94605</x:v>
      </x:c>
      <x:c t="n" s="0">
        <x:v>19.21804</x:v>
      </x:c>
      <x:c t="n" s="0">
        <x:v>17.69671</x:v>
      </x:c>
      <x:c t="n" s="0">
        <x:v>25.50675</x:v>
      </x:c>
      <x:c t="n" s="0">
        <x:v>27.7243</x:v>
      </x:c>
      <x:c t="n" s="0">
        <x:v>17.94253</x:v>
      </x:c>
      <x:c t="n" s="0">
        <x:v>8.284615</x:v>
      </x:c>
      <x:c t="n" s="0">
        <x:v>8.938372</x:v>
      </x:c>
      <x:c t="n" s="0">
        <x:v>6.305842</x:v>
      </x:c>
      <x:c t="n" s="0">
        <x:v>2.415202</x:v>
      </x:c>
      <x:c t="n" s="0">
        <x:v>3.543019</x:v>
      </x:c>
      <x:c t="n" s="0">
        <x:v>2.6714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43942.9910300926</x:v>
      </x:c>
      <x:c t="n" s="7">
        <x:v>43942.9910300926</x:v>
      </x:c>
      <x:c t="n" s="0">
        <x:v>36.93022</x:v>
      </x:c>
      <x:c t="n" s="0">
        <x:v>54.20069</x:v>
      </x:c>
      <x:c t="n" s="0">
        <x:v>57.61917</x:v>
      </x:c>
      <x:c t="n" s="0">
        <x:v>65.67467</x:v>
      </x:c>
      <x:c t="n" s="0">
        <x:v>-30.06697</x:v>
      </x:c>
      <x:c t="n" s="0">
        <x:v>-22.39771</x:v>
      </x:c>
      <x:c t="n" s="0">
        <x:v>-17.77965</x:v>
      </x:c>
      <x:c t="n" s="0">
        <x:v>-9.109193</x:v>
      </x:c>
      <x:c t="n" s="0">
        <x:v>-15.67394</x:v>
      </x:c>
      <x:c t="n" s="0">
        <x:v>-4.495831</x:v>
      </x:c>
      <x:c t="n" s="0">
        <x:v>0.3643563</x:v>
      </x:c>
      <x:c t="n" s="0">
        <x:v>3.727981</x:v>
      </x:c>
      <x:c t="n" s="0">
        <x:v>11.64365</x:v>
      </x:c>
      <x:c t="n" s="0">
        <x:v>18.30464</x:v>
      </x:c>
      <x:c t="n" s="0">
        <x:v>15.47532</x:v>
      </x:c>
      <x:c t="n" s="0">
        <x:v>18.44546</x:v>
      </x:c>
      <x:c t="n" s="0">
        <x:v>25.13003</x:v>
      </x:c>
      <x:c t="n" s="0">
        <x:v>19.33909</x:v>
      </x:c>
      <x:c t="n" s="0">
        <x:v>18.32382</x:v>
      </x:c>
      <x:c t="n" s="0">
        <x:v>29.66311</x:v>
      </x:c>
      <x:c t="n" s="0">
        <x:v>25.02083</x:v>
      </x:c>
      <x:c t="n" s="0">
        <x:v>21.2538</x:v>
      </x:c>
      <x:c t="n" s="0">
        <x:v>24.38566</x:v>
      </x:c>
      <x:c t="n" s="0">
        <x:v>24.06708</x:v>
      </x:c>
      <x:c t="n" s="0">
        <x:v>27.0083</x:v>
      </x:c>
      <x:c t="n" s="0">
        <x:v>29.0111</x:v>
      </x:c>
      <x:c t="n" s="0">
        <x:v>26.99076</x:v>
      </x:c>
      <x:c t="n" s="0">
        <x:v>24.2347</x:v>
      </x:c>
      <x:c t="n" s="0">
        <x:v>22.14712</x:v>
      </x:c>
      <x:c t="n" s="0">
        <x:v>19.61378</x:v>
      </x:c>
      <x:c t="n" s="0">
        <x:v>18.041</x:v>
      </x:c>
      <x:c t="n" s="0">
        <x:v>25.08034</x:v>
      </x:c>
      <x:c t="n" s="0">
        <x:v>26.01283</x:v>
      </x:c>
      <x:c t="n" s="0">
        <x:v>16.24108</x:v>
      </x:c>
      <x:c t="n" s="0">
        <x:v>8.484468</x:v>
      </x:c>
      <x:c t="n" s="0">
        <x:v>8.578881</x:v>
      </x:c>
      <x:c t="n" s="0">
        <x:v>8.343075</x:v>
      </x:c>
      <x:c t="n" s="0">
        <x:v>3.352777</x:v>
      </x:c>
      <x:c t="n" s="0">
        <x:v>3.800773</x:v>
      </x:c>
      <x:c t="n" s="0">
        <x:v>2.051264</x:v>
      </x:c>
      <x:c t="n" s="0">
        <x:v>-30.06697</x:v>
      </x:c>
      <x:c t="n" s="0">
        <x:v>-20.89756</x:v>
      </x:c>
      <x:c t="n" s="0">
        <x:v>-16.28437</x:v>
      </x:c>
      <x:c t="n" s="0">
        <x:v>-18.33257</x:v>
      </x:c>
      <x:c t="n" s="0">
        <x:v>-15.44391</x:v>
      </x:c>
      <x:c t="n" s="0">
        <x:v>-4.208415</x:v>
      </x:c>
      <x:c t="n" s="0">
        <x:v>3.518896</x:v>
      </x:c>
      <x:c t="n" s="0">
        <x:v>1.919581</x:v>
      </x:c>
      <x:c t="n" s="0">
        <x:v>11.95753</x:v>
      </x:c>
      <x:c t="n" s="0">
        <x:v>20.69366</x:v>
      </x:c>
      <x:c t="n" s="0">
        <x:v>11.503</x:v>
      </x:c>
      <x:c t="n" s="0">
        <x:v>9.001747</x:v>
      </x:c>
      <x:c t="n" s="0">
        <x:v>25.43184</x:v>
      </x:c>
      <x:c t="n" s="0">
        <x:v>11.25429</x:v>
      </x:c>
      <x:c t="n" s="0">
        <x:v>16.89252</x:v>
      </x:c>
      <x:c t="n" s="0">
        <x:v>27.78134</x:v>
      </x:c>
      <x:c t="n" s="0">
        <x:v>24.48032</x:v>
      </x:c>
      <x:c t="n" s="0">
        <x:v>15.01441</x:v>
      </x:c>
      <x:c t="n" s="0">
        <x:v>21.41709</x:v>
      </x:c>
      <x:c t="n" s="0">
        <x:v>22.36324</x:v>
      </x:c>
      <x:c t="n" s="0">
        <x:v>30.35244</x:v>
      </x:c>
      <x:c t="n" s="0">
        <x:v>28.34126</x:v>
      </x:c>
      <x:c t="n" s="0">
        <x:v>24.7064</x:v>
      </x:c>
      <x:c t="n" s="0">
        <x:v>22.98305</x:v>
      </x:c>
      <x:c t="n" s="0">
        <x:v>19.50611</x:v>
      </x:c>
      <x:c t="n" s="0">
        <x:v>21.96654</x:v>
      </x:c>
      <x:c t="n" s="0">
        <x:v>17.35082</x:v>
      </x:c>
      <x:c t="n" s="0">
        <x:v>24.89941</x:v>
      </x:c>
      <x:c t="n" s="0">
        <x:v>24.75139</x:v>
      </x:c>
      <x:c t="n" s="0">
        <x:v>12.58699</x:v>
      </x:c>
      <x:c t="n" s="0">
        <x:v>6.333296</x:v>
      </x:c>
      <x:c t="n" s="0">
        <x:v>5.943863</x:v>
      </x:c>
      <x:c t="n" s="0">
        <x:v>8.512227</x:v>
      </x:c>
      <x:c t="n" s="0">
        <x:v>3.388284</x:v>
      </x:c>
      <x:c t="n" s="0">
        <x:v>3.445662</x:v>
      </x:c>
      <x:c t="n" s="0">
        <x:v>2.461329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43942.9910300926</x:v>
      </x:c>
      <x:c t="n" s="7">
        <x:v>43942.9910300926</x:v>
      </x:c>
      <x:c t="n" s="0">
        <x:v>38.44633</x:v>
      </x:c>
      <x:c t="n" s="0">
        <x:v>54.20069</x:v>
      </x:c>
      <x:c t="n" s="0">
        <x:v>54.51241</x:v>
      </x:c>
      <x:c t="n" s="0">
        <x:v>62.2068</x:v>
      </x:c>
      <x:c t="n" s="0">
        <x:v>-30.06697</x:v>
      </x:c>
      <x:c t="n" s="0">
        <x:v>-22.09803</x:v>
      </x:c>
      <x:c t="n" s="0">
        <x:v>-17.52672</x:v>
      </x:c>
      <x:c t="n" s="0">
        <x:v>-9.706641</x:v>
      </x:c>
      <x:c t="n" s="0">
        <x:v>-15.65448</x:v>
      </x:c>
      <x:c t="n" s="0">
        <x:v>-4.534701</x:v>
      </x:c>
      <x:c t="n" s="0">
        <x:v>1.18656</x:v>
      </x:c>
      <x:c t="n" s="0">
        <x:v>3.598885</x:v>
      </x:c>
      <x:c t="n" s="0">
        <x:v>11.88176</x:v>
      </x:c>
      <x:c t="n" s="0">
        <x:v>19.01067</x:v>
      </x:c>
      <x:c t="n" s="0">
        <x:v>15.0777</x:v>
      </x:c>
      <x:c t="n" s="0">
        <x:v>17.8126</x:v>
      </x:c>
      <x:c t="n" s="0">
        <x:v>25.10542</x:v>
      </x:c>
      <x:c t="n" s="0">
        <x:v>18.93817</x:v>
      </x:c>
      <x:c t="n" s="0">
        <x:v>19.49704</x:v>
      </x:c>
      <x:c t="n" s="0">
        <x:v>29.93502</x:v>
      </x:c>
      <x:c t="n" s="0">
        <x:v>25.55104</x:v>
      </x:c>
      <x:c t="n" s="0">
        <x:v>21.04201</x:v>
      </x:c>
      <x:c t="n" s="0">
        <x:v>23.9821</x:v>
      </x:c>
      <x:c t="n" s="0">
        <x:v>24.13577</x:v>
      </x:c>
      <x:c t="n" s="0">
        <x:v>27.50299</x:v>
      </x:c>
      <x:c t="n" s="0">
        <x:v>28.81519</x:v>
      </x:c>
      <x:c t="n" s="0">
        <x:v>26.8231</x:v>
      </x:c>
      <x:c t="n" s="0">
        <x:v>24.13852</x:v>
      </x:c>
      <x:c t="n" s="0">
        <x:v>22.12733</x:v>
      </x:c>
      <x:c t="n" s="0">
        <x:v>19.39058</x:v>
      </x:c>
      <x:c t="n" s="0">
        <x:v>18.10013</x:v>
      </x:c>
      <x:c t="n" s="0">
        <x:v>24.83331</x:v>
      </x:c>
      <x:c t="n" s="0">
        <x:v>26.49213</x:v>
      </x:c>
      <x:c t="n" s="0">
        <x:v>16.61376</x:v>
      </x:c>
      <x:c t="n" s="0">
        <x:v>8.338795</x:v>
      </x:c>
      <x:c t="n" s="0">
        <x:v>8.387685</x:v>
      </x:c>
      <x:c t="n" s="0">
        <x:v>8.27313</x:v>
      </x:c>
      <x:c t="n" s="0">
        <x:v>3.34893</x:v>
      </x:c>
      <x:c t="n" s="0">
        <x:v>3.848173</x:v>
      </x:c>
      <x:c t="n" s="0">
        <x:v>1.948575</x:v>
      </x:c>
      <x:c t="n" s="0">
        <x:v>-30.06697</x:v>
      </x:c>
      <x:c t="n" s="0">
        <x:v>-20.66579</x:v>
      </x:c>
      <x:c t="n" s="0">
        <x:v>-16.28437</x:v>
      </x:c>
      <x:c t="n" s="0">
        <x:v>-18.33257</x:v>
      </x:c>
      <x:c t="n" s="0">
        <x:v>-15.54196</x:v>
      </x:c>
      <x:c t="n" s="0">
        <x:v>-5.323172</x:v>
      </x:c>
      <x:c t="n" s="0">
        <x:v>4.216517</x:v>
      </x:c>
      <x:c t="n" s="0">
        <x:v>3.370143</x:v>
      </x:c>
      <x:c t="n" s="0">
        <x:v>13.06151</x:v>
      </x:c>
      <x:c t="n" s="0">
        <x:v>21.74721</x:v>
      </x:c>
      <x:c t="n" s="0">
        <x:v>11.503</x:v>
      </x:c>
      <x:c t="n" s="0">
        <x:v>6.962109</x:v>
      </x:c>
      <x:c t="n" s="0">
        <x:v>24.74584</x:v>
      </x:c>
      <x:c t="n" s="0">
        <x:v>15.3151</x:v>
      </x:c>
      <x:c t="n" s="0">
        <x:v>23.27188</x:v>
      </x:c>
      <x:c t="n" s="0">
        <x:v>31.1074</x:v>
      </x:c>
      <x:c t="n" s="0">
        <x:v>28.09287</x:v>
      </x:c>
      <x:c t="n" s="0">
        <x:v>20.20805</x:v>
      </x:c>
      <x:c t="n" s="0">
        <x:v>22.31112</x:v>
      </x:c>
      <x:c t="n" s="0">
        <x:v>24.49042</x:v>
      </x:c>
      <x:c t="n" s="0">
        <x:v>29.58956</x:v>
      </x:c>
      <x:c t="n" s="0">
        <x:v>27.97259</x:v>
      </x:c>
      <x:c t="n" s="0">
        <x:v>25.74767</x:v>
      </x:c>
      <x:c t="n" s="0">
        <x:v>24.13251</x:v>
      </x:c>
      <x:c t="n" s="0">
        <x:v>21.83976</x:v>
      </x:c>
      <x:c t="n" s="0">
        <x:v>17.26932</x:v>
      </x:c>
      <x:c t="n" s="0">
        <x:v>19.27098</x:v>
      </x:c>
      <x:c t="n" s="0">
        <x:v>23.75481</x:v>
      </x:c>
      <x:c t="n" s="0">
        <x:v>29.19356</x:v>
      </x:c>
      <x:c t="n" s="0">
        <x:v>18.26881</x:v>
      </x:c>
      <x:c t="n" s="0">
        <x:v>7.082215</x:v>
      </x:c>
      <x:c t="n" s="0">
        <x:v>7.436593</x:v>
      </x:c>
      <x:c t="n" s="0">
        <x:v>7.443598</x:v>
      </x:c>
      <x:c t="n" s="0">
        <x:v>3.007938</x:v>
      </x:c>
      <x:c t="n" s="0">
        <x:v>3.927346</x:v>
      </x:c>
      <x:c t="n" s="0">
        <x:v>1.173071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43942.9910300926</x:v>
      </x:c>
      <x:c t="n" s="7">
        <x:v>43942.9910300926</x:v>
      </x:c>
      <x:c t="n" s="0">
        <x:v>38.22728</x:v>
      </x:c>
      <x:c t="n" s="0">
        <x:v>54.20069</x:v>
      </x:c>
      <x:c t="n" s="0">
        <x:v>66.36784</x:v>
      </x:c>
      <x:c t="n" s="0">
        <x:v>70.29866</x:v>
      </x:c>
      <x:c t="n" s="0">
        <x:v>-30.06697</x:v>
      </x:c>
      <x:c t="n" s="0">
        <x:v>-21.85746</x:v>
      </x:c>
      <x:c t="n" s="0">
        <x:v>-17.32174</x:v>
      </x:c>
      <x:c t="n" s="0">
        <x:v>-10.29128</x:v>
      </x:c>
      <x:c t="n" s="0">
        <x:v>-15.63791</x:v>
      </x:c>
      <x:c t="n" s="0">
        <x:v>-5.145071</x:v>
      </x:c>
      <x:c t="n" s="0">
        <x:v>1.783331</x:v>
      </x:c>
      <x:c t="n" s="0">
        <x:v>4.053991</x:v>
      </x:c>
      <x:c t="n" s="0">
        <x:v>12.07526</x:v>
      </x:c>
      <x:c t="n" s="0">
        <x:v>19.5343</x:v>
      </x:c>
      <x:c t="n" s="0">
        <x:v>15.78784</x:v>
      </x:c>
      <x:c t="n" s="0">
        <x:v>17.1879</x:v>
      </x:c>
      <x:c t="n" s="0">
        <x:v>24.88301</x:v>
      </x:c>
      <x:c t="n" s="0">
        <x:v>18.86007</x:v>
      </x:c>
      <x:c t="n" s="0">
        <x:v>19.95237</x:v>
      </x:c>
      <x:c t="n" s="0">
        <x:v>29.94669</x:v>
      </x:c>
      <x:c t="n" s="0">
        <x:v>25.1465</x:v>
      </x:c>
      <x:c t="n" s="0">
        <x:v>21.35836</x:v>
      </x:c>
      <x:c t="n" s="0">
        <x:v>25.03096</x:v>
      </x:c>
      <x:c t="n" s="0">
        <x:v>24.15264</x:v>
      </x:c>
      <x:c t="n" s="0">
        <x:v>27.25332</x:v>
      </x:c>
      <x:c t="n" s="0">
        <x:v>28.3656</x:v>
      </x:c>
      <x:c t="n" s="0">
        <x:v>27.36123</x:v>
      </x:c>
      <x:c t="n" s="0">
        <x:v>24.35942</x:v>
      </x:c>
      <x:c t="n" s="0">
        <x:v>21.91522</x:v>
      </x:c>
      <x:c t="n" s="0">
        <x:v>19.10361</x:v>
      </x:c>
      <x:c t="n" s="0">
        <x:v>18.71336</x:v>
      </x:c>
      <x:c t="n" s="0">
        <x:v>25.21294</x:v>
      </x:c>
      <x:c t="n" s="0">
        <x:v>26.76551</x:v>
      </x:c>
      <x:c t="n" s="0">
        <x:v>16.57133</x:v>
      </x:c>
      <x:c t="n" s="0">
        <x:v>8.203249</x:v>
      </x:c>
      <x:c t="n" s="0">
        <x:v>8.048226</x:v>
      </x:c>
      <x:c t="n" s="0">
        <x:v>8.044641</x:v>
      </x:c>
      <x:c t="n" s="0">
        <x:v>3.280678</x:v>
      </x:c>
      <x:c t="n" s="0">
        <x:v>3.758015</x:v>
      </x:c>
      <x:c t="n" s="0">
        <x:v>1.958831</x:v>
      </x:c>
      <x:c t="n" s="0">
        <x:v>-30.06697</x:v>
      </x:c>
      <x:c t="n" s="0">
        <x:v>-20.66579</x:v>
      </x:c>
      <x:c t="n" s="0">
        <x:v>-16.28437</x:v>
      </x:c>
      <x:c t="n" s="0">
        <x:v>-18.33257</x:v>
      </x:c>
      <x:c t="n" s="0">
        <x:v>-15.54196</x:v>
      </x:c>
      <x:c t="n" s="0">
        <x:v>-14.45612</x:v>
      </x:c>
      <x:c t="n" s="0">
        <x:v>4.216517</x:v>
      </x:c>
      <x:c t="n" s="0">
        <x:v>6.046196</x:v>
      </x:c>
      <x:c t="n" s="0">
        <x:v>13.06151</x:v>
      </x:c>
      <x:c t="n" s="0">
        <x:v>21.74721</x:v>
      </x:c>
      <x:c t="n" s="0">
        <x:v>19.01113</x:v>
      </x:c>
      <x:c t="n" s="0">
        <x:v>6.962109</x:v>
      </x:c>
      <x:c t="n" s="0">
        <x:v>23.28773</x:v>
      </x:c>
      <x:c t="n" s="0">
        <x:v>18.79597</x:v>
      </x:c>
      <x:c t="n" s="0">
        <x:v>21.71528</x:v>
      </x:c>
      <x:c t="n" s="0">
        <x:v>30.27775</x:v>
      </x:c>
      <x:c t="n" s="0">
        <x:v>19.52995</x:v>
      </x:c>
      <x:c t="n" s="0">
        <x:v>22.93601</x:v>
      </x:c>
      <x:c t="n" s="0">
        <x:v>28.79717</x:v>
      </x:c>
      <x:c t="n" s="0">
        <x:v>24.57966</x:v>
      </x:c>
      <x:c t="n" s="0">
        <x:v>24.69253</x:v>
      </x:c>
      <x:c t="n" s="0">
        <x:v>23.87043</x:v>
      </x:c>
      <x:c t="n" s="0">
        <x:v>29.46907</x:v>
      </x:c>
      <x:c t="n" s="0">
        <x:v>25.08632</x:v>
      </x:c>
      <x:c t="n" s="0">
        <x:v>19.87656</x:v>
      </x:c>
      <x:c t="n" s="0">
        <x:v>17.05002</x:v>
      </x:c>
      <x:c t="n" s="0">
        <x:v>21.55673</x:v>
      </x:c>
      <x:c t="n" s="0">
        <x:v>26.68722</x:v>
      </x:c>
      <x:c t="n" s="0">
        <x:v>27.79642</x:v>
      </x:c>
      <x:c t="n" s="0">
        <x:v>17.37084</x:v>
      </x:c>
      <x:c t="n" s="0">
        <x:v>7.596264</x:v>
      </x:c>
      <x:c t="n" s="0">
        <x:v>5.111032</x:v>
      </x:c>
      <x:c t="n" s="0">
        <x:v>6.46047</x:v>
      </x:c>
      <x:c t="n" s="0">
        <x:v>3.103747</x:v>
      </x:c>
      <x:c t="n" s="0">
        <x:v>3.17926</x:v>
      </x:c>
      <x:c t="n" s="0">
        <x:v>2.479406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43942.9910300926</x:v>
      </x:c>
      <x:c t="n" s="7">
        <x:v>43942.9910300926</x:v>
      </x:c>
      <x:c t="n" s="0">
        <x:v>38.33147</x:v>
      </x:c>
      <x:c t="n" s="0">
        <x:v>54.20069</x:v>
      </x:c>
      <x:c t="n" s="0">
        <x:v>61.71318</x:v>
      </x:c>
      <x:c t="n" s="0">
        <x:v>68.46221</x:v>
      </x:c>
      <x:c t="n" s="0">
        <x:v>-30.06697</x:v>
      </x:c>
      <x:c t="n" s="0">
        <x:v>-21.66202</x:v>
      </x:c>
      <x:c t="n" s="0">
        <x:v>-17.15404</x:v>
      </x:c>
      <x:c t="n" s="0">
        <x:v>-10.8616</x:v>
      </x:c>
      <x:c t="n" s="0">
        <x:v>-15.62382</x:v>
      </x:c>
      <x:c t="n" s="0">
        <x:v>-5.744243</x:v>
      </x:c>
      <x:c t="n" s="0">
        <x:v>2.235179</x:v>
      </x:c>
      <x:c t="n" s="0">
        <x:v>4.40815</x:v>
      </x:c>
      <x:c t="n" s="0">
        <x:v>12.49081</x:v>
      </x:c>
      <x:c t="n" s="0">
        <x:v>19.92328</x:v>
      </x:c>
      <x:c t="n" s="0">
        <x:v>16.56763</x:v>
      </x:c>
      <x:c t="n" s="0">
        <x:v>17.60755</x:v>
      </x:c>
      <x:c t="n" s="0">
        <x:v>24.68361</x:v>
      </x:c>
      <x:c t="n" s="0">
        <x:v>19.05307</x:v>
      </x:c>
      <x:c t="n" s="0">
        <x:v>20.27778</x:v>
      </x:c>
      <x:c t="n" s="0">
        <x:v>30.26671</x:v>
      </x:c>
      <x:c t="n" s="0">
        <x:v>24.95053</x:v>
      </x:c>
      <x:c t="n" s="0">
        <x:v>21.88708</x:v>
      </x:c>
      <x:c t="n" s="0">
        <x:v>24.96254</x:v>
      </x:c>
      <x:c t="n" s="0">
        <x:v>24.28532</x:v>
      </x:c>
      <x:c t="n" s="0">
        <x:v>27.29286</x:v>
      </x:c>
      <x:c t="n" s="0">
        <x:v>28.12239</x:v>
      </x:c>
      <x:c t="n" s="0">
        <x:v>27.06757</x:v>
      </x:c>
      <x:c t="n" s="0">
        <x:v>24.10696</x:v>
      </x:c>
      <x:c t="n" s="0">
        <x:v>21.74587</x:v>
      </x:c>
      <x:c t="n" s="0">
        <x:v>19.02142</x:v>
      </x:c>
      <x:c t="n" s="0">
        <x:v>19.35436</x:v>
      </x:c>
      <x:c t="n" s="0">
        <x:v>25.35915</x:v>
      </x:c>
      <x:c t="n" s="0">
        <x:v>26.8125</x:v>
      </x:c>
      <x:c t="n" s="0">
        <x:v>16.49546</x:v>
      </x:c>
      <x:c t="n" s="0">
        <x:v>7.752591</x:v>
      </x:c>
      <x:c t="n" s="0">
        <x:v>7.787526</x:v>
      </x:c>
      <x:c t="n" s="0">
        <x:v>7.886467</x:v>
      </x:c>
      <x:c t="n" s="0">
        <x:v>3.196875</x:v>
      </x:c>
      <x:c t="n" s="0">
        <x:v>3.847097</x:v>
      </x:c>
      <x:c t="n" s="0">
        <x:v>1.941478</x:v>
      </x:c>
      <x:c t="n" s="0">
        <x:v>-30.06697</x:v>
      </x:c>
      <x:c t="n" s="0">
        <x:v>-20.66579</x:v>
      </x:c>
      <x:c t="n" s="0">
        <x:v>-16.28437</x:v>
      </x:c>
      <x:c t="n" s="0">
        <x:v>-18.33257</x:v>
      </x:c>
      <x:c t="n" s="0">
        <x:v>-15.54196</x:v>
      </x:c>
      <x:c t="n" s="0">
        <x:v>-14.45612</x:v>
      </x:c>
      <x:c t="n" s="0">
        <x:v>4.216517</x:v>
      </x:c>
      <x:c t="n" s="0">
        <x:v>6.046196</x:v>
      </x:c>
      <x:c t="n" s="0">
        <x:v>14.56864</x:v>
      </x:c>
      <x:c t="n" s="0">
        <x:v>21.67556</x:v>
      </x:c>
      <x:c t="n" s="0">
        <x:v>19.49361</x:v>
      </x:c>
      <x:c t="n" s="0">
        <x:v>19.98923</x:v>
      </x:c>
      <x:c t="n" s="0">
        <x:v>23.28773</x:v>
      </x:c>
      <x:c t="n" s="0">
        <x:v>20.03711</x:v>
      </x:c>
      <x:c t="n" s="0">
        <x:v>22.10441</x:v>
      </x:c>
      <x:c t="n" s="0">
        <x:v>31.77614</x:v>
      </x:c>
      <x:c t="n" s="0">
        <x:v>24.00024</x:v>
      </x:c>
      <x:c t="n" s="0">
        <x:v>24.45532</x:v>
      </x:c>
      <x:c t="n" s="0">
        <x:v>22.47568</x:v>
      </x:c>
      <x:c t="n" s="0">
        <x:v>24.59127</x:v>
      </x:c>
      <x:c t="n" s="0">
        <x:v>27.92199</x:v>
      </x:c>
      <x:c t="n" s="0">
        <x:v>27.56091</x:v>
      </x:c>
      <x:c t="n" s="0">
        <x:v>24.79116</x:v>
      </x:c>
      <x:c t="n" s="0">
        <x:v>22.00216</x:v>
      </x:c>
      <x:c t="n" s="0">
        <x:v>21.1636</x:v>
      </x:c>
      <x:c t="n" s="0">
        <x:v>18.25622</x:v>
      </x:c>
      <x:c t="n" s="0">
        <x:v>21.39667</x:v>
      </x:c>
      <x:c t="n" s="0">
        <x:v>26.11917</x:v>
      </x:c>
      <x:c t="n" s="0">
        <x:v>26.45425</x:v>
      </x:c>
      <x:c t="n" s="0">
        <x:v>14.39505</x:v>
      </x:c>
      <x:c t="n" s="0">
        <x:v>1.804849</x:v>
      </x:c>
      <x:c t="n" s="0">
        <x:v>5.892994</x:v>
      </x:c>
      <x:c t="n" s="0">
        <x:v>7.054096</x:v>
      </x:c>
      <x:c t="n" s="0">
        <x:v>2.911574</x:v>
      </x:c>
      <x:c t="n" s="0">
        <x:v>4.515532</x:v>
      </x:c>
      <x:c t="n" s="0">
        <x:v>1.363533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43942.9910300926</x:v>
      </x:c>
      <x:c t="n" s="7">
        <x:v>43942.9910300926</x:v>
      </x:c>
      <x:c t="n" s="0">
        <x:v>36.8708</x:v>
      </x:c>
      <x:c t="n" s="0">
        <x:v>54.20069</x:v>
      </x:c>
      <x:c t="n" s="0">
        <x:v>60.56878</x:v>
      </x:c>
      <x:c t="n" s="0">
        <x:v>66.97801</x:v>
      </x:c>
      <x:c t="n" s="0">
        <x:v>-30.06697</x:v>
      </x:c>
      <x:c t="n" s="0">
        <x:v>-21.58348</x:v>
      </x:c>
      <x:c t="n" s="0">
        <x:v>-16.67217</x:v>
      </x:c>
      <x:c t="n" s="0">
        <x:v>-11.42662</x:v>
      </x:c>
      <x:c t="n" s="0">
        <x:v>-15.61183</x:v>
      </x:c>
      <x:c t="n" s="0">
        <x:v>-6.330817</x:v>
      </x:c>
      <x:c t="n" s="0">
        <x:v>2.587027</x:v>
      </x:c>
      <x:c t="n" s="0">
        <x:v>4.689305</x:v>
      </x:c>
      <x:c t="n" s="0">
        <x:v>13.02545</x:v>
      </x:c>
      <x:c t="n" s="0">
        <x:v>20.21863</x:v>
      </x:c>
      <x:c t="n" s="0">
        <x:v>17.13806</x:v>
      </x:c>
      <x:c t="n" s="0">
        <x:v>18.04759</x:v>
      </x:c>
      <x:c t="n" s="0">
        <x:v>24.14807</x:v>
      </x:c>
      <x:c t="n" s="0">
        <x:v>18.67342</x:v>
      </x:c>
      <x:c t="n" s="0">
        <x:v>20.96347</x:v>
      </x:c>
      <x:c t="n" s="0">
        <x:v>30.38475</x:v>
      </x:c>
      <x:c t="n" s="0">
        <x:v>24.93719</x:v>
      </x:c>
      <x:c t="n" s="0">
        <x:v>22.70067</x:v>
      </x:c>
      <x:c t="n" s="0">
        <x:v>24.42903</x:v>
      </x:c>
      <x:c t="n" s="0">
        <x:v>23.92709</x:v>
      </x:c>
      <x:c t="n" s="0">
        <x:v>26.97552</x:v>
      </x:c>
      <x:c t="n" s="0">
        <x:v>27.9716</x:v>
      </x:c>
      <x:c t="n" s="0">
        <x:v>27.1831</x:v>
      </x:c>
      <x:c t="n" s="0">
        <x:v>23.69274</x:v>
      </x:c>
      <x:c t="n" s="0">
        <x:v>21.66959</x:v>
      </x:c>
      <x:c t="n" s="0">
        <x:v>18.78336</x:v>
      </x:c>
      <x:c t="n" s="0">
        <x:v>19.24864</x:v>
      </x:c>
      <x:c t="n" s="0">
        <x:v>25.03174</x:v>
      </x:c>
      <x:c t="n" s="0">
        <x:v>26.4748</x:v>
      </x:c>
      <x:c t="n" s="0">
        <x:v>16.31408</x:v>
      </x:c>
      <x:c t="n" s="0">
        <x:v>7.393834</x:v>
      </x:c>
      <x:c t="n" s="0">
        <x:v>7.750649</x:v>
      </x:c>
      <x:c t="n" s="0">
        <x:v>7.735495</x:v>
      </x:c>
      <x:c t="n" s="0">
        <x:v>3.235211</x:v>
      </x:c>
      <x:c t="n" s="0">
        <x:v>3.872974</x:v>
      </x:c>
      <x:c t="n" s="0">
        <x:v>1.925811</x:v>
      </x:c>
      <x:c t="n" s="0">
        <x:v>-30.06697</x:v>
      </x:c>
      <x:c t="n" s="0">
        <x:v>-21.22334</x:v>
      </x:c>
      <x:c t="n" s="0">
        <x:v>-14.39385</x:v>
      </x:c>
      <x:c t="n" s="0">
        <x:v>-18.76139</x:v>
      </x:c>
      <x:c t="n" s="0">
        <x:v>-15.54196</x:v>
      </x:c>
      <x:c t="n" s="0">
        <x:v>-14.45612</x:v>
      </x:c>
      <x:c t="n" s="0">
        <x:v>3.990897</x:v>
      </x:c>
      <x:c t="n" s="0">
        <x:v>6.549256</x:v>
      </x:c>
      <x:c t="n" s="0">
        <x:v>15.27246</x:v>
      </x:c>
      <x:c t="n" s="0">
        <x:v>21.632</x:v>
      </x:c>
      <x:c t="n" s="0">
        <x:v>19.49361</x:v>
      </x:c>
      <x:c t="n" s="0">
        <x:v>19.98923</x:v>
      </x:c>
      <x:c t="n" s="0">
        <x:v>16.04105</x:v>
      </x:c>
      <x:c t="n" s="0">
        <x:v>13.9252</x:v>
      </x:c>
      <x:c t="n" s="0">
        <x:v>23.64566</x:v>
      </x:c>
      <x:c t="n" s="0">
        <x:v>30.90691</x:v>
      </x:c>
      <x:c t="n" s="0">
        <x:v>24.26944</x:v>
      </x:c>
      <x:c t="n" s="0">
        <x:v>25.65974</x:v>
      </x:c>
      <x:c t="n" s="0">
        <x:v>18.07298</x:v>
      </x:c>
      <x:c t="n" s="0">
        <x:v>21.63245</x:v>
      </x:c>
      <x:c t="n" s="0">
        <x:v>22.87184</x:v>
      </x:c>
      <x:c t="n" s="0">
        <x:v>28.20756</x:v>
      </x:c>
      <x:c t="n" s="0">
        <x:v>27.60385</x:v>
      </x:c>
      <x:c t="n" s="0">
        <x:v>21.25891</x:v>
      </x:c>
      <x:c t="n" s="0">
        <x:v>20.87819</x:v>
      </x:c>
      <x:c t="n" s="0">
        <x:v>17.00833</x:v>
      </x:c>
      <x:c t="n" s="0">
        <x:v>18.48677</x:v>
      </x:c>
      <x:c t="n" s="0">
        <x:v>23.34573</x:v>
      </x:c>
      <x:c t="n" s="0">
        <x:v>24.09666</x:v>
      </x:c>
      <x:c t="n" s="0">
        <x:v>15.01378</x:v>
      </x:c>
      <x:c t="n" s="0">
        <x:v>4.296145</x:v>
      </x:c>
      <x:c t="n" s="0">
        <x:v>7.309985</x:v>
      </x:c>
      <x:c t="n" s="0">
        <x:v>6.463476</x:v>
      </x:c>
      <x:c t="n" s="0">
        <x:v>3.29867</x:v>
      </x:c>
      <x:c t="n" s="0">
        <x:v>3.773344</x:v>
      </x:c>
      <x:c t="n" s="0">
        <x:v>1.947787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43942.9910300926</x:v>
      </x:c>
      <x:c t="n" s="7">
        <x:v>43942.9910300926</x:v>
      </x:c>
      <x:c t="n" s="0">
        <x:v>37.48596</x:v>
      </x:c>
      <x:c t="n" s="0">
        <x:v>54.20069</x:v>
      </x:c>
      <x:c t="n" s="0">
        <x:v>54.10877</x:v>
      </x:c>
      <x:c t="n" s="0">
        <x:v>61.11536</x:v>
      </x:c>
      <x:c t="n" s="0">
        <x:v>-30.06697</x:v>
      </x:c>
      <x:c t="n" s="0">
        <x:v>-21.5426</x:v>
      </x:c>
      <x:c t="n" s="0">
        <x:v>-16.20679</x:v>
      </x:c>
      <x:c t="n" s="0">
        <x:v>-11.97891</x:v>
      </x:c>
      <x:c t="n" s="0">
        <x:v>-15.58115</x:v>
      </x:c>
      <x:c t="n" s="0">
        <x:v>-6.903298</x:v>
      </x:c>
      <x:c t="n" s="0">
        <x:v>2.501169</x:v>
      </x:c>
      <x:c t="n" s="0">
        <x:v>5.656851</x:v>
      </x:c>
      <x:c t="n" s="0">
        <x:v>13.38347</x:v>
      </x:c>
      <x:c t="n" s="0">
        <x:v>20.45588</x:v>
      </x:c>
      <x:c t="n" s="0">
        <x:v>17.60749</x:v>
      </x:c>
      <x:c t="n" s="0">
        <x:v>18.39104</x:v>
      </x:c>
      <x:c t="n" s="0">
        <x:v>23.57607</x:v>
      </x:c>
      <x:c t="n" s="0">
        <x:v>18.12506</x:v>
      </x:c>
      <x:c t="n" s="0">
        <x:v>21.43688</x:v>
      </x:c>
      <x:c t="n" s="0">
        <x:v>30.17593</x:v>
      </x:c>
      <x:c t="n" s="0">
        <x:v>24.74684</x:v>
      </x:c>
      <x:c t="n" s="0">
        <x:v>22.48343</x:v>
      </x:c>
      <x:c t="n" s="0">
        <x:v>23.77884</x:v>
      </x:c>
      <x:c t="n" s="0">
        <x:v>24.4101</x:v>
      </x:c>
      <x:c t="n" s="0">
        <x:v>26.5715</x:v>
      </x:c>
      <x:c t="n" s="0">
        <x:v>29.16841</x:v>
      </x:c>
      <x:c t="n" s="0">
        <x:v>26.99426</x:v>
      </x:c>
      <x:c t="n" s="0">
        <x:v>24.09774</x:v>
      </x:c>
      <x:c t="n" s="0">
        <x:v>21.52559</x:v>
      </x:c>
      <x:c t="n" s="0">
        <x:v>18.96668</x:v>
      </x:c>
      <x:c t="n" s="0">
        <x:v>19.09209</x:v>
      </x:c>
      <x:c t="n" s="0">
        <x:v>25.09524</x:v>
      </x:c>
      <x:c t="n" s="0">
        <x:v>26.20937</x:v>
      </x:c>
      <x:c t="n" s="0">
        <x:v>15.97644</x:v>
      </x:c>
      <x:c t="n" s="0">
        <x:v>7.133417</x:v>
      </x:c>
      <x:c t="n" s="0">
        <x:v>7.610011</x:v>
      </x:c>
      <x:c t="n" s="0">
        <x:v>7.681735</x:v>
      </x:c>
      <x:c t="n" s="0">
        <x:v>3.301636</x:v>
      </x:c>
      <x:c t="n" s="0">
        <x:v>3.873178</x:v>
      </x:c>
      <x:c t="n" s="0">
        <x:v>1.791665</x:v>
      </x:c>
      <x:c t="n" s="0">
        <x:v>-30.06697</x:v>
      </x:c>
      <x:c t="n" s="0">
        <x:v>-21.30917</x:v>
      </x:c>
      <x:c t="n" s="0">
        <x:v>-14.18022</x:v>
      </x:c>
      <x:c t="n" s="0">
        <x:v>-18.82626</x:v>
      </x:c>
      <x:c t="n" s="0">
        <x:v>-15.29033</x:v>
      </x:c>
      <x:c t="n" s="0">
        <x:v>-14.45612</x:v>
      </x:c>
      <x:c t="n" s="0">
        <x:v>1.961713</x:v>
      </x:c>
      <x:c t="n" s="0">
        <x:v>9.01827</x:v>
      </x:c>
      <x:c t="n" s="0">
        <x:v>14.81921</x:v>
      </x:c>
      <x:c t="n" s="0">
        <x:v>21.632</x:v>
      </x:c>
      <x:c t="n" s="0">
        <x:v>19.77611</x:v>
      </x:c>
      <x:c t="n" s="0">
        <x:v>19.98923</x:v>
      </x:c>
      <x:c t="n" s="0">
        <x:v>16.04105</x:v>
      </x:c>
      <x:c t="n" s="0">
        <x:v>12.32461</x:v>
      </x:c>
      <x:c t="n" s="0">
        <x:v>23.46646</x:v>
      </x:c>
      <x:c t="n" s="0">
        <x:v>28.19451</x:v>
      </x:c>
      <x:c t="n" s="0">
        <x:v>24.26478</x:v>
      </x:c>
      <x:c t="n" s="0">
        <x:v>20.50605</x:v>
      </x:c>
      <x:c t="n" s="0">
        <x:v>11.57484</x:v>
      </x:c>
      <x:c t="n" s="0">
        <x:v>26.10522</x:v>
      </x:c>
      <x:c t="n" s="0">
        <x:v>24.40654</x:v>
      </x:c>
      <x:c t="n" s="0">
        <x:v>32.16629</x:v>
      </x:c>
      <x:c t="n" s="0">
        <x:v>26.37531</x:v>
      </x:c>
      <x:c t="n" s="0">
        <x:v>25.54985</x:v>
      </x:c>
      <x:c t="n" s="0">
        <x:v>20.45556</x:v>
      </x:c>
      <x:c t="n" s="0">
        <x:v>19.8337</x:v>
      </x:c>
      <x:c t="n" s="0">
        <x:v>18.56422</x:v>
      </x:c>
      <x:c t="n" s="0">
        <x:v>24.80247</x:v>
      </x:c>
      <x:c t="n" s="0">
        <x:v>23.90915</x:v>
      </x:c>
      <x:c t="n" s="0">
        <x:v>13.59739</x:v>
      </x:c>
      <x:c t="n" s="0">
        <x:v>5.534372</x:v>
      </x:c>
      <x:c t="n" s="0">
        <x:v>7.136632</x:v>
      </x:c>
      <x:c t="n" s="0">
        <x:v>7.991632</x:v>
      </x:c>
      <x:c t="n" s="0">
        <x:v>3.809471</x:v>
      </x:c>
      <x:c t="n" s="0">
        <x:v>4.330246</x:v>
      </x:c>
      <x:c t="n" s="0">
        <x:v>0.8909461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43942.9910300926</x:v>
      </x:c>
      <x:c t="n" s="7">
        <x:v>43942.9910300926</x:v>
      </x:c>
      <x:c t="n" s="0">
        <x:v>37.06736</x:v>
      </x:c>
      <x:c t="n" s="0">
        <x:v>54.20069</x:v>
      </x:c>
      <x:c t="n" s="0">
        <x:v>60.65987</x:v>
      </x:c>
      <x:c t="n" s="0">
        <x:v>65.88657</x:v>
      </x:c>
      <x:c t="n" s="0">
        <x:v>-30.06697</x:v>
      </x:c>
      <x:c t="n" s="0">
        <x:v>-21.50802</x:v>
      </x:c>
      <x:c t="n" s="0">
        <x:v>-15.84536</x:v>
      </x:c>
      <x:c t="n" s="0">
        <x:v>-12.51348</x:v>
      </x:c>
      <x:c t="n" s="0">
        <x:v>-15.42565</x:v>
      </x:c>
      <x:c t="n" s="0">
        <x:v>-7.460115</x:v>
      </x:c>
      <x:c t="n" s="0">
        <x:v>2.426476</x:v>
      </x:c>
      <x:c t="n" s="0">
        <x:v>6.340789</x:v>
      </x:c>
      <x:c t="n" s="0">
        <x:v>13.34045</x:v>
      </x:c>
      <x:c t="n" s="0">
        <x:v>20.36201</x:v>
      </x:c>
      <x:c t="n" s="0">
        <x:v>18.17647</x:v>
      </x:c>
      <x:c t="n" s="0">
        <x:v>18.16873</x:v>
      </x:c>
      <x:c t="n" s="0">
        <x:v>23.28828</x:v>
      </x:c>
      <x:c t="n" s="0">
        <x:v>17.8742</x:v>
      </x:c>
      <x:c t="n" s="0">
        <x:v>21.69271</x:v>
      </x:c>
      <x:c t="n" s="0">
        <x:v>30.13811</x:v>
      </x:c>
      <x:c t="n" s="0">
        <x:v>25.05533</x:v>
      </x:c>
      <x:c t="n" s="0">
        <x:v>22.4607</x:v>
      </x:c>
      <x:c t="n" s="0">
        <x:v>23.91243</x:v>
      </x:c>
      <x:c t="n" s="0">
        <x:v>24.91448</x:v>
      </x:c>
      <x:c t="n" s="0">
        <x:v>26.87883</x:v>
      </x:c>
      <x:c t="n" s="0">
        <x:v>29.12945</x:v>
      </x:c>
      <x:c t="n" s="0">
        <x:v>27.0289</x:v>
      </x:c>
      <x:c t="n" s="0">
        <x:v>23.86791</x:v>
      </x:c>
      <x:c t="n" s="0">
        <x:v>21.24547</x:v>
      </x:c>
      <x:c t="n" s="0">
        <x:v>19.16892</x:v>
      </x:c>
      <x:c t="n" s="0">
        <x:v>19.0127</x:v>
      </x:c>
      <x:c t="n" s="0">
        <x:v>24.99203</x:v>
      </x:c>
      <x:c t="n" s="0">
        <x:v>26.183</x:v>
      </x:c>
      <x:c t="n" s="0">
        <x:v>15.89853</x:v>
      </x:c>
      <x:c t="n" s="0">
        <x:v>6.921257</x:v>
      </x:c>
      <x:c t="n" s="0">
        <x:v>7.506683</x:v>
      </x:c>
      <x:c t="n" s="0">
        <x:v>7.667633</x:v>
      </x:c>
      <x:c t="n" s="0">
        <x:v>3.361373</x:v>
      </x:c>
      <x:c t="n" s="0">
        <x:v>4.002483</x:v>
      </x:c>
      <x:c t="n" s="0">
        <x:v>1.824446</x:v>
      </x:c>
      <x:c t="n" s="0">
        <x:v>-30.06697</x:v>
      </x:c>
      <x:c t="n" s="0">
        <x:v>-21.30917</x:v>
      </x:c>
      <x:c t="n" s="0">
        <x:v>-14.18022</x:v>
      </x:c>
      <x:c t="n" s="0">
        <x:v>-18.82626</x:v>
      </x:c>
      <x:c t="n" s="0">
        <x:v>-14.61264</x:v>
      </x:c>
      <x:c t="n" s="0">
        <x:v>-14.45612</x:v>
      </x:c>
      <x:c t="n" s="0">
        <x:v>1.961713</x:v>
      </x:c>
      <x:c t="n" s="0">
        <x:v>9.01827</x:v>
      </x:c>
      <x:c t="n" s="0">
        <x:v>13.07985</x:v>
      </x:c>
      <x:c t="n" s="0">
        <x:v>19.41813</x:v>
      </x:c>
      <x:c t="n" s="0">
        <x:v>20.52769</x:v>
      </x:c>
      <x:c t="n" s="0">
        <x:v>15.75162</x:v>
      </x:c>
      <x:c t="n" s="0">
        <x:v>21.4737</x:v>
      </x:c>
      <x:c t="n" s="0">
        <x:v>16.0174</x:v>
      </x:c>
      <x:c t="n" s="0">
        <x:v>22.72378</x:v>
      </x:c>
      <x:c t="n" s="0">
        <x:v>30.34587</x:v>
      </x:c>
      <x:c t="n" s="0">
        <x:v>26.4185</x:v>
      </x:c>
      <x:c t="n" s="0">
        <x:v>21.84632</x:v>
      </x:c>
      <x:c t="n" s="0">
        <x:v>25.07337</x:v>
      </x:c>
      <x:c t="n" s="0">
        <x:v>27.13202</x:v>
      </x:c>
      <x:c t="n" s="0">
        <x:v>28.27889</x:v>
      </x:c>
      <x:c t="n" s="0">
        <x:v>29.01046</x:v>
      </x:c>
      <x:c t="n" s="0">
        <x:v>26.92223</x:v>
      </x:c>
      <x:c t="n" s="0">
        <x:v>24.09145</x:v>
      </x:c>
      <x:c t="n" s="0">
        <x:v>21.17303</x:v>
      </x:c>
      <x:c t="n" s="0">
        <x:v>21.17393</x:v>
      </x:c>
      <x:c t="n" s="0">
        <x:v>18.04871</x:v>
      </x:c>
      <x:c t="n" s="0">
        <x:v>24.38348</x:v>
      </x:c>
      <x:c t="n" s="0">
        <x:v>26.0038</x:v>
      </x:c>
      <x:c t="n" s="0">
        <x:v>15.83816</x:v>
      </x:c>
      <x:c t="n" s="0">
        <x:v>5.616716</x:v>
      </x:c>
      <x:c t="n" s="0">
        <x:v>6.618925</x:v>
      </x:c>
      <x:c t="n" s="0">
        <x:v>7.150423</x:v>
      </x:c>
      <x:c t="n" s="0">
        <x:v>3.768432</x:v>
      </x:c>
      <x:c t="n" s="0">
        <x:v>4.493892</x:v>
      </x:c>
      <x:c t="n" s="0">
        <x:v>2.095121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43942.9910300926</x:v>
      </x:c>
      <x:c t="n" s="7">
        <x:v>43942.9910300926</x:v>
      </x:c>
      <x:c t="n" s="0">
        <x:v>36.71173</x:v>
      </x:c>
      <x:c t="n" s="0">
        <x:v>54.20069</x:v>
      </x:c>
      <x:c t="n" s="0">
        <x:v>56.02593</x:v>
      </x:c>
      <x:c t="n" s="0">
        <x:v>64.12566</x:v>
      </x:c>
      <x:c t="n" s="0">
        <x:v>-30.06697</x:v>
      </x:c>
      <x:c t="n" s="0">
        <x:v>-21.47869</x:v>
      </x:c>
      <x:c t="n" s="0">
        <x:v>-15.55883</x:v>
      </x:c>
      <x:c t="n" s="0">
        <x:v>-13.02869</x:v>
      </x:c>
      <x:c t="n" s="0">
        <x:v>-15.29712</x:v>
      </x:c>
      <x:c t="n" s="0">
        <x:v>-7.999649</x:v>
      </x:c>
      <x:c t="n" s="0">
        <x:v>2.361654</x:v>
      </x:c>
      <x:c t="n" s="0">
        <x:v>6.647797</x:v>
      </x:c>
      <x:c t="n" s="0">
        <x:v>13.30337</x:v>
      </x:c>
      <x:c t="n" s="0">
        <x:v>20.1862</x:v>
      </x:c>
      <x:c t="n" s="0">
        <x:v>18.60957</x:v>
      </x:c>
      <x:c t="n" s="0">
        <x:v>17.79685</x:v>
      </x:c>
      <x:c t="n" s="0">
        <x:v>23.11075</x:v>
      </x:c>
      <x:c t="n" s="0">
        <x:v>19.17107</x:v>
      </x:c>
      <x:c t="n" s="0">
        <x:v>21.62172</x:v>
      </x:c>
      <x:c t="n" s="0">
        <x:v>30.1195</x:v>
      </x:c>
      <x:c t="n" s="0">
        <x:v>25.03185</x:v>
      </x:c>
      <x:c t="n" s="0">
        <x:v>21.94095</x:v>
      </x:c>
      <x:c t="n" s="0">
        <x:v>23.57431</x:v>
      </x:c>
      <x:c t="n" s="0">
        <x:v>24.51448</x:v>
      </x:c>
      <x:c t="n" s="0">
        <x:v>26.74795</x:v>
      </x:c>
      <x:c t="n" s="0">
        <x:v>28.64391</x:v>
      </x:c>
      <x:c t="n" s="0">
        <x:v>26.81896</x:v>
      </x:c>
      <x:c t="n" s="0">
        <x:v>24.13237</x:v>
      </x:c>
      <x:c t="n" s="0">
        <x:v>21.55429</x:v>
      </x:c>
      <x:c t="n" s="0">
        <x:v>19.31099</x:v>
      </x:c>
      <x:c t="n" s="0">
        <x:v>18.58723</x:v>
      </x:c>
      <x:c t="n" s="0">
        <x:v>25.34544</x:v>
      </x:c>
      <x:c t="n" s="0">
        <x:v>26.15735</x:v>
      </x:c>
      <x:c t="n" s="0">
        <x:v>15.92844</x:v>
      </x:c>
      <x:c t="n" s="0">
        <x:v>7.076816</x:v>
      </x:c>
      <x:c t="n" s="0">
        <x:v>7.384129</x:v>
      </x:c>
      <x:c t="n" s="0">
        <x:v>7.511478</x:v>
      </x:c>
      <x:c t="n" s="0">
        <x:v>3.274886</x:v>
      </x:c>
      <x:c t="n" s="0">
        <x:v>4.025749</x:v>
      </x:c>
      <x:c t="n" s="0">
        <x:v>1.846477</x:v>
      </x:c>
      <x:c t="n" s="0">
        <x:v>-30.06697</x:v>
      </x:c>
      <x:c t="n" s="0">
        <x:v>-21.30917</x:v>
      </x:c>
      <x:c t="n" s="0">
        <x:v>-14.18022</x:v>
      </x:c>
      <x:c t="n" s="0">
        <x:v>-18.82626</x:v>
      </x:c>
      <x:c t="n" s="0">
        <x:v>-14.61264</x:v>
      </x:c>
      <x:c t="n" s="0">
        <x:v>-14.45612</x:v>
      </x:c>
      <x:c t="n" s="0">
        <x:v>1.961713</x:v>
      </x:c>
      <x:c t="n" s="0">
        <x:v>7.935469</x:v>
      </x:c>
      <x:c t="n" s="0">
        <x:v>13.07985</x:v>
      </x:c>
      <x:c t="n" s="0">
        <x:v>18.98469</x:v>
      </x:c>
      <x:c t="n" s="0">
        <x:v>20.52769</x:v>
      </x:c>
      <x:c t="n" s="0">
        <x:v>14.58161</x:v>
      </x:c>
      <x:c t="n" s="0">
        <x:v>21.89538</x:v>
      </x:c>
      <x:c t="n" s="0">
        <x:v>24.42377</x:v>
      </x:c>
      <x:c t="n" s="0">
        <x:v>21.18138</x:v>
      </x:c>
      <x:c t="n" s="0">
        <x:v>29.44807</x:v>
      </x:c>
      <x:c t="n" s="0">
        <x:v>24.65408</x:v>
      </x:c>
      <x:c t="n" s="0">
        <x:v>15.6726</x:v>
      </x:c>
      <x:c t="n" s="0">
        <x:v>20.77339</x:v>
      </x:c>
      <x:c t="n" s="0">
        <x:v>20.39572</x:v>
      </x:c>
      <x:c t="n" s="0">
        <x:v>25.62236</x:v>
      </x:c>
      <x:c t="n" s="0">
        <x:v>23.51955</x:v>
      </x:c>
      <x:c t="n" s="0">
        <x:v>27.12119</x:v>
      </x:c>
      <x:c t="n" s="0">
        <x:v>24.38481</x:v>
      </x:c>
      <x:c t="n" s="0">
        <x:v>22.08991</x:v>
      </x:c>
      <x:c t="n" s="0">
        <x:v>19.79138</x:v>
      </x:c>
      <x:c t="n" s="0">
        <x:v>14.42971</x:v>
      </x:c>
      <x:c t="n" s="0">
        <x:v>27.31655</x:v>
      </x:c>
      <x:c t="n" s="0">
        <x:v>26.28095</x:v>
      </x:c>
      <x:c t="n" s="0">
        <x:v>15.44616</x:v>
      </x:c>
      <x:c t="n" s="0">
        <x:v>8.820995</x:v>
      </x:c>
      <x:c t="n" s="0">
        <x:v>7.167637</x:v>
      </x:c>
      <x:c t="n" s="0">
        <x:v>5.898565</x:v>
      </x:c>
      <x:c t="n" s="0">
        <x:v>2.448792</x:v>
      </x:c>
      <x:c t="n" s="0">
        <x:v>4.195475</x:v>
      </x:c>
      <x:c t="n" s="0">
        <x:v>2.009211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43942.9910300926</x:v>
      </x:c>
      <x:c t="n" s="7">
        <x:v>43942.9910300926</x:v>
      </x:c>
      <x:c t="n" s="0">
        <x:v>37.73066</x:v>
      </x:c>
      <x:c t="n" s="0">
        <x:v>54.20069</x:v>
      </x:c>
      <x:c t="n" s="0">
        <x:v>57.90108</x:v>
      </x:c>
      <x:c t="n" s="0">
        <x:v>64.42529</x:v>
      </x:c>
      <x:c t="n" s="0">
        <x:v>-30.06697</x:v>
      </x:c>
      <x:c t="n" s="0">
        <x:v>-21.45372</x:v>
      </x:c>
      <x:c t="n" s="0">
        <x:v>-15.32828</x:v>
      </x:c>
      <x:c t="n" s="0">
        <x:v>-13.52294</x:v>
      </x:c>
      <x:c t="n" s="0">
        <x:v>-15.19027</x:v>
      </x:c>
      <x:c t="n" s="0">
        <x:v>-7.128582</x:v>
      </x:c>
      <x:c t="n" s="0">
        <x:v>2.305517</x:v>
      </x:c>
      <x:c t="n" s="0">
        <x:v>6.783956</x:v>
      </x:c>
      <x:c t="n" s="0">
        <x:v>13.27145</x:v>
      </x:c>
      <x:c t="n" s="0">
        <x:v>20.03021</x:v>
      </x:c>
      <x:c t="n" s="0">
        <x:v>18.94806</x:v>
      </x:c>
      <x:c t="n" s="0">
        <x:v>17.45191</x:v>
      </x:c>
      <x:c t="n" s="0">
        <x:v>23.19338</x:v>
      </x:c>
      <x:c t="n" s="0">
        <x:v>22.26962</x:v>
      </x:c>
      <x:c t="n" s="0">
        <x:v>21.06118</x:v>
      </x:c>
      <x:c t="n" s="0">
        <x:v>29.66279</x:v>
      </x:c>
      <x:c t="n" s="0">
        <x:v>25.64279</x:v>
      </x:c>
      <x:c t="n" s="0">
        <x:v>21.63099</x:v>
      </x:c>
      <x:c t="n" s="0">
        <x:v>24.83218</x:v>
      </x:c>
      <x:c t="n" s="0">
        <x:v>24.36198</x:v>
      </x:c>
      <x:c t="n" s="0">
        <x:v>26.33723</x:v>
      </x:c>
      <x:c t="n" s="0">
        <x:v>28.48222</x:v>
      </x:c>
      <x:c t="n" s="0">
        <x:v>27.07798</x:v>
      </x:c>
      <x:c t="n" s="0">
        <x:v>23.89611</x:v>
      </x:c>
      <x:c t="n" s="0">
        <x:v>21.40634</x:v>
      </x:c>
      <x:c t="n" s="0">
        <x:v>19.24276</x:v>
      </x:c>
      <x:c t="n" s="0">
        <x:v>19.21071</x:v>
      </x:c>
      <x:c t="n" s="0">
        <x:v>25.20434</x:v>
      </x:c>
      <x:c t="n" s="0">
        <x:v>26.29013</x:v>
      </x:c>
      <x:c t="n" s="0">
        <x:v>15.91374</x:v>
      </x:c>
      <x:c t="n" s="0">
        <x:v>7.149607</x:v>
      </x:c>
      <x:c t="n" s="0">
        <x:v>7.751081</x:v>
      </x:c>
      <x:c t="n" s="0">
        <x:v>7.349333</x:v>
      </x:c>
      <x:c t="n" s="0">
        <x:v>3.263131</x:v>
      </x:c>
      <x:c t="n" s="0">
        <x:v>3.925451</x:v>
      </x:c>
      <x:c t="n" s="0">
        <x:v>1.879735</x:v>
      </x:c>
      <x:c t="n" s="0">
        <x:v>-30.06697</x:v>
      </x:c>
      <x:c t="n" s="0">
        <x:v>-21.30917</x:v>
      </x:c>
      <x:c t="n" s="0">
        <x:v>-14.18022</x:v>
      </x:c>
      <x:c t="n" s="0">
        <x:v>-18.82626</x:v>
      </x:c>
      <x:c t="n" s="0">
        <x:v>-14.61264</x:v>
      </x:c>
      <x:c t="n" s="0">
        <x:v>-3.490534</x:v>
      </x:c>
      <x:c t="n" s="0">
        <x:v>1.648061</x:v>
      </x:c>
      <x:c t="n" s="0">
        <x:v>7.5049</x:v>
      </x:c>
      <x:c t="n" s="0">
        <x:v>12.62618</x:v>
      </x:c>
      <x:c t="n" s="0">
        <x:v>18.98469</x:v>
      </x:c>
      <x:c t="n" s="0">
        <x:v>20.52769</x:v>
      </x:c>
      <x:c t="n" s="0">
        <x:v>15.46805</x:v>
      </x:c>
      <x:c t="n" s="0">
        <x:v>23.9303</x:v>
      </x:c>
      <x:c t="n" s="0">
        <x:v>28.27288</x:v>
      </x:c>
      <x:c t="n" s="0">
        <x:v>10.30223</x:v>
      </x:c>
      <x:c t="n" s="0">
        <x:v>25.20086</x:v>
      </x:c>
      <x:c t="n" s="0">
        <x:v>28.55473</x:v>
      </x:c>
      <x:c t="n" s="0">
        <x:v>19.49291</x:v>
      </x:c>
      <x:c t="n" s="0">
        <x:v>28.52001</x:v>
      </x:c>
      <x:c t="n" s="0">
        <x:v>24.29885</x:v>
      </x:c>
      <x:c t="n" s="0">
        <x:v>21.3684</x:v>
      </x:c>
      <x:c t="n" s="0">
        <x:v>27.1616</x:v>
      </x:c>
      <x:c t="n" s="0">
        <x:v>27.01491</x:v>
      </x:c>
      <x:c t="n" s="0">
        <x:v>22.96616</x:v>
      </x:c>
      <x:c t="n" s="0">
        <x:v>20.07726</x:v>
      </x:c>
      <x:c t="n" s="0">
        <x:v>19.50343</x:v>
      </x:c>
      <x:c t="n" s="0">
        <x:v>22.66121</x:v>
      </x:c>
      <x:c t="n" s="0">
        <x:v>23.47858</x:v>
      </x:c>
      <x:c t="n" s="0">
        <x:v>26.87044</x:v>
      </x:c>
      <x:c t="n" s="0">
        <x:v>15.74912</x:v>
      </x:c>
      <x:c t="n" s="0">
        <x:v>6.019529</x:v>
      </x:c>
      <x:c t="n" s="0">
        <x:v>8.957709</x:v>
      </x:c>
      <x:c t="n" s="0">
        <x:v>6.770006</x:v>
      </x:c>
      <x:c t="n" s="0">
        <x:v>3.160775</x:v>
      </x:c>
      <x:c t="n" s="0">
        <x:v>2.795173</x:v>
      </x:c>
      <x:c t="n" s="0">
        <x:v>1.979987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43942.9910300926</x:v>
      </x:c>
      <x:c t="n" s="7">
        <x:v>43942.9910300926</x:v>
      </x:c>
      <x:c t="n" s="0">
        <x:v>41.45433</x:v>
      </x:c>
      <x:c t="n" s="0">
        <x:v>54.20069</x:v>
      </x:c>
      <x:c t="n" s="0">
        <x:v>58.0974</x:v>
      </x:c>
      <x:c t="n" s="0">
        <x:v>65.67467</x:v>
      </x:c>
      <x:c t="n" s="0">
        <x:v>-30.06697</x:v>
      </x:c>
      <x:c t="n" s="0">
        <x:v>-21.43258</x:v>
      </x:c>
      <x:c t="n" s="0">
        <x:v>-15.16298</x:v>
      </x:c>
      <x:c t="n" s="0">
        <x:v>-13.89804</x:v>
      </x:c>
      <x:c t="n" s="0">
        <x:v>-15.10106</x:v>
      </x:c>
      <x:c t="n" s="0">
        <x:v>-6.368091</x:v>
      </x:c>
      <x:c t="n" s="0">
        <x:v>1.913627</x:v>
      </x:c>
      <x:c t="n" s="0">
        <x:v>6.896953</x:v>
      </x:c>
      <x:c t="n" s="0">
        <x:v>12.73039</x:v>
      </x:c>
      <x:c t="n" s="0">
        <x:v>20.07222</x:v>
      </x:c>
      <x:c t="n" s="0">
        <x:v>18.882</x:v>
      </x:c>
      <x:c t="n" s="0">
        <x:v>17.72928</x:v>
      </x:c>
      <x:c t="n" s="0">
        <x:v>23.47021</x:v>
      </x:c>
      <x:c t="n" s="0">
        <x:v>22.88354</x:v>
      </x:c>
      <x:c t="n" s="0">
        <x:v>20.50197</x:v>
      </x:c>
      <x:c t="n" s="0">
        <x:v>29.2945</x:v>
      </x:c>
      <x:c t="n" s="0">
        <x:v>25.38815</x:v>
      </x:c>
      <x:c t="n" s="0">
        <x:v>21.5894</x:v>
      </x:c>
      <x:c t="n" s="0">
        <x:v>24.51872</x:v>
      </x:c>
      <x:c t="n" s="0">
        <x:v>25.3981</x:v>
      </x:c>
      <x:c t="n" s="0">
        <x:v>26.20044</x:v>
      </x:c>
      <x:c t="n" s="0">
        <x:v>28.28269</x:v>
      </x:c>
      <x:c t="n" s="0">
        <x:v>26.98418</x:v>
      </x:c>
      <x:c t="n" s="0">
        <x:v>24.50152</x:v>
      </x:c>
      <x:c t="n" s="0">
        <x:v>21.86051</x:v>
      </x:c>
      <x:c t="n" s="0">
        <x:v>19.77063</x:v>
      </x:c>
      <x:c t="n" s="0">
        <x:v>20.23698</x:v>
      </x:c>
      <x:c t="n" s="0">
        <x:v>24.7621</x:v>
      </x:c>
      <x:c t="n" s="0">
        <x:v>26.27568</x:v>
      </x:c>
      <x:c t="n" s="0">
        <x:v>16.9333</x:v>
      </x:c>
      <x:c t="n" s="0">
        <x:v>7.894969</x:v>
      </x:c>
      <x:c t="n" s="0">
        <x:v>8.828197</x:v>
      </x:c>
      <x:c t="n" s="0">
        <x:v>8.784267</x:v>
      </x:c>
      <x:c t="n" s="0">
        <x:v>3.428257</x:v>
      </x:c>
      <x:c t="n" s="0">
        <x:v>3.807994</x:v>
      </x:c>
      <x:c t="n" s="0">
        <x:v>1.865349</x:v>
      </x:c>
      <x:c t="n" s="0">
        <x:v>-30.06697</x:v>
      </x:c>
      <x:c t="n" s="0">
        <x:v>-21.30917</x:v>
      </x:c>
      <x:c t="n" s="0">
        <x:v>-14.3572</x:v>
      </x:c>
      <x:c t="n" s="0">
        <x:v>-16.61506</x:v>
      </x:c>
      <x:c t="n" s="0">
        <x:v>-14.61264</x:v>
      </x:c>
      <x:c t="n" s="0">
        <x:v>-3.490534</x:v>
      </x:c>
      <x:c t="n" s="0">
        <x:v>-1.578149</x:v>
      </x:c>
      <x:c t="n" s="0">
        <x:v>7.5049</x:v>
      </x:c>
      <x:c t="n" s="0">
        <x:v>6.228545</x:v>
      </x:c>
      <x:c t="n" s="0">
        <x:v>20.49547</x:v>
      </x:c>
      <x:c t="n" s="0">
        <x:v>18.0153</x:v>
      </x:c>
      <x:c t="n" s="0">
        <x:v>19.07092</x:v>
      </x:c>
      <x:c t="n" s="0">
        <x:v>24.80973</x:v>
      </x:c>
      <x:c t="n" s="0">
        <x:v>24.43489</x:v>
      </x:c>
      <x:c t="n" s="0">
        <x:v>14.26347</x:v>
      </x:c>
      <x:c t="n" s="0">
        <x:v>26.51075</x:v>
      </x:c>
      <x:c t="n" s="0">
        <x:v>21.11008</x:v>
      </x:c>
      <x:c t="n" s="0">
        <x:v>21.07929</x:v>
      </x:c>
      <x:c t="n" s="0">
        <x:v>22.49428</x:v>
      </x:c>
      <x:c t="n" s="0">
        <x:v>28.66432</x:v>
      </x:c>
      <x:c t="n" s="0">
        <x:v>25.15753</x:v>
      </x:c>
      <x:c t="n" s="0">
        <x:v>26.97597</x:v>
      </x:c>
      <x:c t="n" s="0">
        <x:v>27.69637</x:v>
      </x:c>
      <x:c t="n" s="0">
        <x:v>26.78488</x:v>
      </x:c>
      <x:c t="n" s="0">
        <x:v>23.96067</x:v>
      </x:c>
      <x:c t="n" s="0">
        <x:v>21.62641</x:v>
      </x:c>
      <x:c t="n" s="0">
        <x:v>23.11353</x:v>
      </x:c>
      <x:c t="n" s="0">
        <x:v>23.06992</x:v>
      </x:c>
      <x:c t="n" s="0">
        <x:v>29.23951</x:v>
      </x:c>
      <x:c t="n" s="0">
        <x:v>20.36284</x:v>
      </x:c>
      <x:c t="n" s="0">
        <x:v>11.19671</x:v>
      </x:c>
      <x:c t="n" s="0">
        <x:v>12.76093</x:v>
      </x:c>
      <x:c t="n" s="0">
        <x:v>12.84295</x:v>
      </x:c>
      <x:c t="n" s="0">
        <x:v>4.300863</x:v>
      </x:c>
      <x:c t="n" s="0">
        <x:v>3.118115</x:v>
      </x:c>
      <x:c t="n" s="0">
        <x:v>1.981875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43942.9910300926</x:v>
      </x:c>
      <x:c t="n" s="7">
        <x:v>43942.9910300926</x:v>
      </x:c>
      <x:c t="n" s="0">
        <x:v>39.82282</x:v>
      </x:c>
      <x:c t="n" s="0">
        <x:v>54.20069</x:v>
      </x:c>
      <x:c t="n" s="0">
        <x:v>58.68204</x:v>
      </x:c>
      <x:c t="n" s="0">
        <x:v>63.0783</x:v>
      </x:c>
      <x:c t="n" s="0">
        <x:v>-30.06697</x:v>
      </x:c>
      <x:c t="n" s="0">
        <x:v>-21.41465</x:v>
      </x:c>
      <x:c t="n" s="0">
        <x:v>-15.08738</x:v>
      </x:c>
      <x:c t="n" s="0">
        <x:v>-13.96798</x:v>
      </x:c>
      <x:c t="n" s="0">
        <x:v>-15.0263</x:v>
      </x:c>
      <x:c t="n" s="0">
        <x:v>-5.809777</x:v>
      </x:c>
      <x:c t="n" s="0">
        <x:v>1.548447</x:v>
      </x:c>
      <x:c t="n" s="0">
        <x:v>6.624607</x:v>
      </x:c>
      <x:c t="n" s="0">
        <x:v>12.20811</x:v>
      </x:c>
      <x:c t="n" s="0">
        <x:v>20.20355</x:v>
      </x:c>
      <x:c t="n" s="0">
        <x:v>18.62421</x:v>
      </x:c>
      <x:c t="n" s="0">
        <x:v>17.95289</x:v>
      </x:c>
      <x:c t="n" s="0">
        <x:v>23.84069</x:v>
      </x:c>
      <x:c t="n" s="0">
        <x:v>22.35256</x:v>
      </x:c>
      <x:c t="n" s="0">
        <x:v>20.1556</x:v>
      </x:c>
      <x:c t="n" s="0">
        <x:v>29.17515</x:v>
      </x:c>
      <x:c t="n" s="0">
        <x:v>25.01125</x:v>
      </x:c>
      <x:c t="n" s="0">
        <x:v>21.2713</x:v>
      </x:c>
      <x:c t="n" s="0">
        <x:v>24.54951</x:v>
      </x:c>
      <x:c t="n" s="0">
        <x:v>25.04551</x:v>
      </x:c>
      <x:c t="n" s="0">
        <x:v>25.6716</x:v>
      </x:c>
      <x:c t="n" s="0">
        <x:v>27.78691</x:v>
      </x:c>
      <x:c t="n" s="0">
        <x:v>26.99946</x:v>
      </x:c>
      <x:c t="n" s="0">
        <x:v>25.5393</x:v>
      </x:c>
      <x:c t="n" s="0">
        <x:v>22.17482</x:v>
      </x:c>
      <x:c t="n" s="0">
        <x:v>21.35457</x:v>
      </x:c>
      <x:c t="n" s="0">
        <x:v>21.22088</x:v>
      </x:c>
      <x:c t="n" s="0">
        <x:v>24.54833</x:v>
      </x:c>
      <x:c t="n" s="0">
        <x:v>27.21577</x:v>
      </x:c>
      <x:c t="n" s="0">
        <x:v>17.97844</x:v>
      </x:c>
      <x:c t="n" s="0">
        <x:v>7.981506</x:v>
      </x:c>
      <x:c t="n" s="0">
        <x:v>9.377472</x:v>
      </x:c>
      <x:c t="n" s="0">
        <x:v>8.425983</x:v>
      </x:c>
      <x:c t="n" s="0">
        <x:v>3.320274</x:v>
      </x:c>
      <x:c t="n" s="0">
        <x:v>3.836246</x:v>
      </x:c>
      <x:c t="n" s="0">
        <x:v>1.846921</x:v>
      </x:c>
      <x:c t="n" s="0">
        <x:v>-30.06697</x:v>
      </x:c>
      <x:c t="n" s="0">
        <x:v>-21.30917</x:v>
      </x:c>
      <x:c t="n" s="0">
        <x:v>-14.66919</x:v>
      </x:c>
      <x:c t="n" s="0">
        <x:v>-14.40095</x:v>
      </x:c>
      <x:c t="n" s="0">
        <x:v>-14.61264</x:v>
      </x:c>
      <x:c t="n" s="0">
        <x:v>-3.490534</x:v>
      </x:c>
      <x:c t="n" s="0">
        <x:v>-1.578149</x:v>
      </x:c>
      <x:c t="n" s="0">
        <x:v>3.606902</x:v>
      </x:c>
      <x:c t="n" s="0">
        <x:v>6.228545</x:v>
      </x:c>
      <x:c t="n" s="0">
        <x:v>20.90124</x:v>
      </x:c>
      <x:c t="n" s="0">
        <x:v>16.70104</x:v>
      </x:c>
      <x:c t="n" s="0">
        <x:v>19.07092</x:v>
      </x:c>
      <x:c t="n" s="0">
        <x:v>25.80854</x:v>
      </x:c>
      <x:c t="n" s="0">
        <x:v>16.13917</x:v>
      </x:c>
      <x:c t="n" s="0">
        <x:v>17.2677</x:v>
      </x:c>
      <x:c t="n" s="0">
        <x:v>28.86853</x:v>
      </x:c>
      <x:c t="n" s="0">
        <x:v>23.59407</x:v>
      </x:c>
      <x:c t="n" s="0">
        <x:v>19.05177</x:v>
      </x:c>
      <x:c t="n" s="0">
        <x:v>24.54558</x:v>
      </x:c>
      <x:c t="n" s="0">
        <x:v>23.29673</x:v>
      </x:c>
      <x:c t="n" s="0">
        <x:v>21.02108</x:v>
      </x:c>
      <x:c t="n" s="0">
        <x:v>21.83968</x:v>
      </x:c>
      <x:c t="n" s="0">
        <x:v>25.90365</x:v>
      </x:c>
      <x:c t="n" s="0">
        <x:v>30.49812</x:v>
      </x:c>
      <x:c t="n" s="0">
        <x:v>25.92189</x:v>
      </x:c>
      <x:c t="n" s="0">
        <x:v>25.90594</x:v>
      </x:c>
      <x:c t="n" s="0">
        <x:v>24.91806</x:v>
      </x:c>
      <x:c t="n" s="0">
        <x:v>20.85797</x:v>
      </x:c>
      <x:c t="n" s="0">
        <x:v>28.76204</x:v>
      </x:c>
      <x:c t="n" s="0">
        <x:v>21.77249</x:v>
      </x:c>
      <x:c t="n" s="0">
        <x:v>7.469757</x:v>
      </x:c>
      <x:c t="n" s="0">
        <x:v>11.5476</x:v>
      </x:c>
      <x:c t="n" s="0">
        <x:v>5.619897</x:v>
      </x:c>
      <x:c t="n" s="0">
        <x:v>2.666236</x:v>
      </x:c>
      <x:c t="n" s="0">
        <x:v>4.870776</x:v>
      </x:c>
      <x:c t="n" s="0">
        <x:v>1.518555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43942.9910300926</x:v>
      </x:c>
      <x:c t="n" s="7">
        <x:v>43942.9910300926</x:v>
      </x:c>
      <x:c t="n" s="0">
        <x:v>37.63651</x:v>
      </x:c>
      <x:c t="n" s="0">
        <x:v>54.20069</x:v>
      </x:c>
      <x:c t="n" s="0">
        <x:v>60.20992</x:v>
      </x:c>
      <x:c t="n" s="0">
        <x:v>64.96886</x:v>
      </x:c>
      <x:c t="n" s="0">
        <x:v>-30.06697</x:v>
      </x:c>
      <x:c t="n" s="0">
        <x:v>-21.3993</x:v>
      </x:c>
      <x:c t="n" s="0">
        <x:v>-15.02384</x:v>
      </x:c>
      <x:c t="n" s="0">
        <x:v>-14.0286</x:v>
      </x:c>
      <x:c t="n" s="0">
        <x:v>-14.96347</x:v>
      </x:c>
      <x:c t="n" s="0">
        <x:v>-5.383918</x:v>
      </x:c>
      <x:c t="n" s="0">
        <x:v>1.210255</x:v>
      </x:c>
      <x:c t="n" s="0">
        <x:v>5.986424</x:v>
      </x:c>
      <x:c t="n" s="0">
        <x:v>12.08619</x:v>
      </x:c>
      <x:c t="n" s="0">
        <x:v>20.31265</x:v>
      </x:c>
      <x:c t="n" s="0">
        <x:v>18.39125</x:v>
      </x:c>
      <x:c t="n" s="0">
        <x:v>18.13515</x:v>
      </x:c>
      <x:c t="n" s="0">
        <x:v>24.49392</x:v>
      </x:c>
      <x:c t="n" s="0">
        <x:v>21.86017</x:v>
      </x:c>
      <x:c t="n" s="0">
        <x:v>20.38889</x:v>
      </x:c>
      <x:c t="n" s="0">
        <x:v>29.53728</x:v>
      </x:c>
      <x:c t="n" s="0">
        <x:v>25.66685</x:v>
      </x:c>
      <x:c t="n" s="0">
        <x:v>21.14696</x:v>
      </x:c>
      <x:c t="n" s="0">
        <x:v>25.57874</x:v>
      </x:c>
      <x:c t="n" s="0">
        <x:v>25.03738</x:v>
      </x:c>
      <x:c t="n" s="0">
        <x:v>25.81148</x:v>
      </x:c>
      <x:c t="n" s="0">
        <x:v>28.26805</x:v>
      </x:c>
      <x:c t="n" s="0">
        <x:v>29.23142</x:v>
      </x:c>
      <x:c t="n" s="0">
        <x:v>26.3034</x:v>
      </x:c>
      <x:c t="n" s="0">
        <x:v>22.65668</x:v>
      </x:c>
      <x:c t="n" s="0">
        <x:v>21.60333</x:v>
      </x:c>
      <x:c t="n" s="0">
        <x:v>21.45212</x:v>
      </x:c>
      <x:c t="n" s="0">
        <x:v>24.04227</x:v>
      </x:c>
      <x:c t="n" s="0">
        <x:v>27.45726</x:v>
      </x:c>
      <x:c t="n" s="0">
        <x:v>18.62772</x:v>
      </x:c>
      <x:c t="n" s="0">
        <x:v>7.660579</x:v>
      </x:c>
      <x:c t="n" s="0">
        <x:v>9.818672</x:v>
      </x:c>
      <x:c t="n" s="0">
        <x:v>8.155132</x:v>
      </x:c>
      <x:c t="n" s="0">
        <x:v>3.316768</x:v>
      </x:c>
      <x:c t="n" s="0">
        <x:v>4.007183</x:v>
      </x:c>
      <x:c t="n" s="0">
        <x:v>1.918908</x:v>
      </x:c>
      <x:c t="n" s="0">
        <x:v>-30.06697</x:v>
      </x:c>
      <x:c t="n" s="0">
        <x:v>-21.30917</x:v>
      </x:c>
      <x:c t="n" s="0">
        <x:v>-14.66919</x:v>
      </x:c>
      <x:c t="n" s="0">
        <x:v>-14.40095</x:v>
      </x:c>
      <x:c t="n" s="0">
        <x:v>-14.61264</x:v>
      </x:c>
      <x:c t="n" s="0">
        <x:v>-3.490534</x:v>
      </x:c>
      <x:c t="n" s="0">
        <x:v>-1.578149</x:v>
      </x:c>
      <x:c t="n" s="0">
        <x:v>-5.325966</x:v>
      </x:c>
      <x:c t="n" s="0">
        <x:v>11.70656</x:v>
      </x:c>
      <x:c t="n" s="0">
        <x:v>20.90124</x:v>
      </x:c>
      <x:c t="n" s="0">
        <x:v>16.70104</x:v>
      </x:c>
      <x:c t="n" s="0">
        <x:v>19.07092</x:v>
      </x:c>
      <x:c t="n" s="0">
        <x:v>27.08743</x:v>
      </x:c>
      <x:c t="n" s="0">
        <x:v>16.65929</x:v>
      </x:c>
      <x:c t="n" s="0">
        <x:v>21.89323</x:v>
      </x:c>
      <x:c t="n" s="0">
        <x:v>31.20469</x:v>
      </x:c>
      <x:c t="n" s="0">
        <x:v>28.29251</x:v>
      </x:c>
      <x:c t="n" s="0">
        <x:v>20.28799</x:v>
      </x:c>
      <x:c t="n" s="0">
        <x:v>28.90107</x:v>
      </x:c>
      <x:c t="n" s="0">
        <x:v>24.35209</x:v>
      </x:c>
      <x:c t="n" s="0">
        <x:v>26.74477</x:v>
      </x:c>
      <x:c t="n" s="0">
        <x:v>31.5185</x:v>
      </x:c>
      <x:c t="n" s="0">
        <x:v>34.75947</x:v>
      </x:c>
      <x:c t="n" s="0">
        <x:v>26.8334</x:v>
      </x:c>
      <x:c t="n" s="0">
        <x:v>23.79225</x:v>
      </x:c>
      <x:c t="n" s="0">
        <x:v>22.1287</x:v>
      </x:c>
      <x:c t="n" s="0">
        <x:v>22.20104</x:v>
      </x:c>
      <x:c t="n" s="0">
        <x:v>18.56263</x:v>
      </x:c>
      <x:c t="n" s="0">
        <x:v>28.94158</x:v>
      </x:c>
      <x:c t="n" s="0">
        <x:v>22.16172</x:v>
      </x:c>
      <x:c t="n" s="0">
        <x:v>4.823731</x:v>
      </x:c>
      <x:c t="n" s="0">
        <x:v>11.63119</x:v>
      </x:c>
      <x:c t="n" s="0">
        <x:v>6.7666</x:v>
      </x:c>
      <x:c t="n" s="0">
        <x:v>3.107719</x:v>
      </x:c>
      <x:c t="n" s="0">
        <x:v>4.63533</x:v>
      </x:c>
      <x:c t="n" s="0">
        <x:v>2.339512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43942.9910300926</x:v>
      </x:c>
      <x:c t="n" s="7">
        <x:v>43942.9910300926</x:v>
      </x:c>
      <x:c t="n" s="0">
        <x:v>39.1552</x:v>
      </x:c>
      <x:c t="n" s="0">
        <x:v>54.20069</x:v>
      </x:c>
      <x:c t="n" s="0">
        <x:v>61.61153</x:v>
      </x:c>
      <x:c t="n" s="0">
        <x:v>69.56634</x:v>
      </x:c>
      <x:c t="n" s="0">
        <x:v>-30.06697</x:v>
      </x:c>
      <x:c t="n" s="0">
        <x:v>-21.6452</x:v>
      </x:c>
      <x:c t="n" s="0">
        <x:v>-14.97028</x:v>
      </x:c>
      <x:c t="n" s="0">
        <x:v>-14.08106</x:v>
      </x:c>
      <x:c t="n" s="0">
        <x:v>-15.2284</x:v>
      </x:c>
      <x:c t="n" s="0">
        <x:v>-5.050611</x:v>
      </x:c>
      <x:c t="n" s="0">
        <x:v>0.8989948</x:v>
      </x:c>
      <x:c t="n" s="0">
        <x:v>5.419518</x:v>
      </x:c>
      <x:c t="n" s="0">
        <x:v>12.0926</x:v>
      </x:c>
      <x:c t="n" s="0">
        <x:v>19.90848</x:v>
      </x:c>
      <x:c t="n" s="0">
        <x:v>18.1959</x:v>
      </x:c>
      <x:c t="n" s="0">
        <x:v>18.41542</x:v>
      </x:c>
      <x:c t="n" s="0">
        <x:v>24.98323</x:v>
      </x:c>
      <x:c t="n" s="0">
        <x:v>21.39685</x:v>
      </x:c>
      <x:c t="n" s="0">
        <x:v>20.65976</x:v>
      </x:c>
      <x:c t="n" s="0">
        <x:v>30.20748</x:v>
      </x:c>
      <x:c t="n" s="0">
        <x:v>26.18787</x:v>
      </x:c>
      <x:c t="n" s="0">
        <x:v>20.86171</x:v>
      </x:c>
      <x:c t="n" s="0">
        <x:v>24.97547</x:v>
      </x:c>
      <x:c t="n" s="0">
        <x:v>26.04677</x:v>
      </x:c>
      <x:c t="n" s="0">
        <x:v>25.88055</x:v>
      </x:c>
      <x:c t="n" s="0">
        <x:v>29.08018</x:v>
      </x:c>
      <x:c t="n" s="0">
        <x:v>29.72552</x:v>
      </x:c>
      <x:c t="n" s="0">
        <x:v>26.16745</x:v>
      </x:c>
      <x:c t="n" s="0">
        <x:v>22.91659</x:v>
      </x:c>
      <x:c t="n" s="0">
        <x:v>21.65624</x:v>
      </x:c>
      <x:c t="n" s="0">
        <x:v>21.29763</x:v>
      </x:c>
      <x:c t="n" s="0">
        <x:v>23.5562</x:v>
      </x:c>
      <x:c t="n" s="0">
        <x:v>27.37</x:v>
      </x:c>
      <x:c t="n" s="0">
        <x:v>19.02789</x:v>
      </x:c>
      <x:c t="n" s="0">
        <x:v>7.300665</x:v>
      </x:c>
      <x:c t="n" s="0">
        <x:v>9.638117</x:v>
      </x:c>
      <x:c t="n" s="0">
        <x:v>8.026398</x:v>
      </x:c>
      <x:c t="n" s="0">
        <x:v>3.289456</x:v>
      </x:c>
      <x:c t="n" s="0">
        <x:v>3.891286</x:v>
      </x:c>
      <x:c t="n" s="0">
        <x:v>1.894603</x:v>
      </x:c>
      <x:c t="n" s="0">
        <x:v>-30.06697</x:v>
      </x:c>
      <x:c t="n" s="0">
        <x:v>-23.83372</x:v>
      </x:c>
      <x:c t="n" s="0">
        <x:v>-14.66919</x:v>
      </x:c>
      <x:c t="n" s="0">
        <x:v>-14.40095</x:v>
      </x:c>
      <x:c t="n" s="0">
        <x:v>-17.71966</x:v>
      </x:c>
      <x:c t="n" s="0">
        <x:v>-3.490534</x:v>
      </x:c>
      <x:c t="n" s="0">
        <x:v>-1.578149</x:v>
      </x:c>
      <x:c t="n" s="0">
        <x:v>-0.2495501</x:v>
      </x:c>
      <x:c t="n" s="0">
        <x:v>12.12992</x:v>
      </x:c>
      <x:c t="n" s="0">
        <x:v>14.96319</x:v>
      </x:c>
      <x:c t="n" s="0">
        <x:v>16.94641</x:v>
      </x:c>
      <x:c t="n" s="0">
        <x:v>19.85298</x:v>
      </x:c>
      <x:c t="n" s="0">
        <x:v>26.93604</x:v>
      </x:c>
      <x:c t="n" s="0">
        <x:v>16.78959</x:v>
      </x:c>
      <x:c t="n" s="0">
        <x:v>21.99705</x:v>
      </x:c>
      <x:c t="n" s="0">
        <x:v>33.02448</x:v>
      </x:c>
      <x:c t="n" s="0">
        <x:v>28.32648</x:v>
      </x:c>
      <x:c t="n" s="0">
        <x:v>19.74465</x:v>
      </x:c>
      <x:c t="n" s="0">
        <x:v>15.68214</x:v>
      </x:c>
      <x:c t="n" s="0">
        <x:v>30.68554</x:v>
      </x:c>
      <x:c t="n" s="0">
        <x:v>27.71908</x:v>
      </x:c>
      <x:c t="n" s="0">
        <x:v>31.44692</x:v>
      </x:c>
      <x:c t="n" s="0">
        <x:v>31.76801</x:v>
      </x:c>
      <x:c t="n" s="0">
        <x:v>25.12703</x:v>
      </x:c>
      <x:c t="n" s="0">
        <x:v>22.33202</x:v>
      </x:c>
      <x:c t="n" s="0">
        <x:v>22.96327</x:v>
      </x:c>
      <x:c t="n" s="0">
        <x:v>20.8819</x:v>
      </x:c>
      <x:c t="n" s="0">
        <x:v>17.95559</x:v>
      </x:c>
      <x:c t="n" s="0">
        <x:v>27.30451</x:v>
      </x:c>
      <x:c t="n" s="0">
        <x:v>18.8058</x:v>
      </x:c>
      <x:c t="n" s="0">
        <x:v>4.142255</x:v>
      </x:c>
      <x:c t="n" s="0">
        <x:v>7.660523</x:v>
      </x:c>
      <x:c t="n" s="0">
        <x:v>6.362234</x:v>
      </x:c>
      <x:c t="n" s="0">
        <x:v>3.589413</x:v>
      </x:c>
      <x:c t="n" s="0">
        <x:v>2.959877</x:v>
      </x:c>
      <x:c t="n" s="0">
        <x:v>1.754026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43942.9910300926</x:v>
      </x:c>
      <x:c t="n" s="7">
        <x:v>43942.9910300926</x:v>
      </x:c>
      <x:c t="n" s="0">
        <x:v>37.97837</x:v>
      </x:c>
      <x:c t="n" s="0">
        <x:v>54.20069</x:v>
      </x:c>
      <x:c t="n" s="0">
        <x:v>65.91877</x:v>
      </x:c>
      <x:c t="n" s="0">
        <x:v>71.80251</x:v>
      </x:c>
      <x:c t="n" s="0">
        <x:v>-30.06697</x:v>
      </x:c>
      <x:c t="n" s="0">
        <x:v>-21.90395</x:v>
      </x:c>
      <x:c t="n" s="0">
        <x:v>-14.92507</x:v>
      </x:c>
      <x:c t="n" s="0">
        <x:v>-14.12636</x:v>
      </x:c>
      <x:c t="n" s="0">
        <x:v>-15.51441</x:v>
      </x:c>
      <x:c t="n" s="0">
        <x:v>-4.855103</x:v>
      </x:c>
      <x:c t="n" s="0">
        <x:v>0.7042048</x:v>
      </x:c>
      <x:c t="n" s="0">
        <x:v>5.311441</x:v>
      </x:c>
      <x:c t="n" s="0">
        <x:v>12.09807</x:v>
      </x:c>
      <x:c t="n" s="0">
        <x:v>19.45462</x:v>
      </x:c>
      <x:c t="n" s="0">
        <x:v>18.115</x:v>
      </x:c>
      <x:c t="n" s="0">
        <x:v>18.65731</x:v>
      </x:c>
      <x:c t="n" s="0">
        <x:v>25.09491</x:v>
      </x:c>
      <x:c t="n" s="0">
        <x:v>20.98476</x:v>
      </x:c>
      <x:c t="n" s="0">
        <x:v>20.90187</x:v>
      </x:c>
      <x:c t="n" s="0">
        <x:v>30.14038</x:v>
      </x:c>
      <x:c t="n" s="0">
        <x:v>26.4329</x:v>
      </x:c>
      <x:c t="n" s="0">
        <x:v>21.45463</x:v>
      </x:c>
      <x:c t="n" s="0">
        <x:v>24.68928</x:v>
      </x:c>
      <x:c t="n" s="0">
        <x:v>27.20434</x:v>
      </x:c>
      <x:c t="n" s="0">
        <x:v>27.06469</x:v>
      </x:c>
      <x:c t="n" s="0">
        <x:v>28.98002</x:v>
      </x:c>
      <x:c t="n" s="0">
        <x:v>29.6193</x:v>
      </x:c>
      <x:c t="n" s="0">
        <x:v>26.16141</x:v>
      </x:c>
      <x:c t="n" s="0">
        <x:v>22.7573</x:v>
      </x:c>
      <x:c t="n" s="0">
        <x:v>21.88742</x:v>
      </x:c>
      <x:c t="n" s="0">
        <x:v>21.11371</x:v>
      </x:c>
      <x:c t="n" s="0">
        <x:v>23.06807</x:v>
      </x:c>
      <x:c t="n" s="0">
        <x:v>27.24366</x:v>
      </x:c>
      <x:c t="n" s="0">
        <x:v>19.01822</x:v>
      </x:c>
      <x:c t="n" s="0">
        <x:v>7.154989</x:v>
      </x:c>
      <x:c t="n" s="0">
        <x:v>9.342717</x:v>
      </x:c>
      <x:c t="n" s="0">
        <x:v>7.840535</x:v>
      </x:c>
      <x:c t="n" s="0">
        <x:v>3.368417</x:v>
      </x:c>
      <x:c t="n" s="0">
        <x:v>3.940683</x:v>
      </x:c>
      <x:c t="n" s="0">
        <x:v>1.904244</x:v>
      </x:c>
      <x:c t="n" s="0">
        <x:v>-30.06697</x:v>
      </x:c>
      <x:c t="n" s="0">
        <x:v>-23.83372</x:v>
      </x:c>
      <x:c t="n" s="0">
        <x:v>-14.66919</x:v>
      </x:c>
      <x:c t="n" s="0">
        <x:v>-14.40095</x:v>
      </x:c>
      <x:c t="n" s="0">
        <x:v>-17.71966</x:v>
      </x:c>
      <x:c t="n" s="0">
        <x:v>-3.965362</x:v>
      </x:c>
      <x:c t="n" s="0">
        <x:v>-0.4333061</x:v>
      </x:c>
      <x:c t="n" s="0">
        <x:v>4.61881</x:v>
      </x:c>
      <x:c t="n" s="0">
        <x:v>12.12992</x:v>
      </x:c>
      <x:c t="n" s="0">
        <x:v>14.96319</x:v>
      </x:c>
      <x:c t="n" s="0">
        <x:v>17.60889</x:v>
      </x:c>
      <x:c t="n" s="0">
        <x:v>19.85298</x:v>
      </x:c>
      <x:c t="n" s="0">
        <x:v>25.69632</x:v>
      </x:c>
      <x:c t="n" s="0">
        <x:v>17.1931</x:v>
      </x:c>
      <x:c t="n" s="0">
        <x:v>23.36603</x:v>
      </x:c>
      <x:c t="n" s="0">
        <x:v>28.94638</x:v>
      </x:c>
      <x:c t="n" s="0">
        <x:v>27.54184</x:v>
      </x:c>
      <x:c t="n" s="0">
        <x:v>23.74012</x:v>
      </x:c>
      <x:c t="n" s="0">
        <x:v>23.04815</x:v>
      </x:c>
      <x:c t="n" s="0">
        <x:v>30.44903</x:v>
      </x:c>
      <x:c t="n" s="0">
        <x:v>30.08019</x:v>
      </x:c>
      <x:c t="n" s="0">
        <x:v>28.05434</x:v>
      </x:c>
      <x:c t="n" s="0">
        <x:v>29.3827</x:v>
      </x:c>
      <x:c t="n" s="0">
        <x:v>26.30306</x:v>
      </x:c>
      <x:c t="n" s="0">
        <x:v>23.23388</x:v>
      </x:c>
      <x:c t="n" s="0">
        <x:v>22.01372</x:v>
      </x:c>
      <x:c t="n" s="0">
        <x:v>19.3177</x:v>
      </x:c>
      <x:c t="n" s="0">
        <x:v>17.94482</x:v>
      </x:c>
      <x:c t="n" s="0">
        <x:v>24.89679</x:v>
      </x:c>
      <x:c t="n" s="0">
        <x:v>19.91782</x:v>
      </x:c>
      <x:c t="n" s="0">
        <x:v>6.137253</x:v>
      </x:c>
      <x:c t="n" s="0">
        <x:v>7.290172</x:v>
      </x:c>
      <x:c t="n" s="0">
        <x:v>6.77826</x:v>
      </x:c>
      <x:c t="n" s="0">
        <x:v>3.359947</x:v>
      </x:c>
      <x:c t="n" s="0">
        <x:v>3.922549</x:v>
      </x:c>
      <x:c t="n" s="0">
        <x:v>1.938651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43942.9910300926</x:v>
      </x:c>
      <x:c t="n" s="7">
        <x:v>43942.9910300926</x:v>
      </x:c>
      <x:c t="n" s="0">
        <x:v>38.82427</x:v>
      </x:c>
      <x:c t="n" s="0">
        <x:v>54.20069</x:v>
      </x:c>
      <x:c t="n" s="0">
        <x:v>55.21684</x:v>
      </x:c>
      <x:c t="n" s="0">
        <x:v>63.0783</x:v>
      </x:c>
      <x:c t="n" s="0">
        <x:v>-30.06697</x:v>
      </x:c>
      <x:c t="n" s="0">
        <x:v>-22.13787</x:v>
      </x:c>
      <x:c t="n" s="0">
        <x:v>-14.88682</x:v>
      </x:c>
      <x:c t="n" s="0">
        <x:v>-14.16542</x:v>
      </x:c>
      <x:c t="n" s="0">
        <x:v>-15.77453</x:v>
      </x:c>
      <x:c t="n" s="0">
        <x:v>-4.8012</x:v>
      </x:c>
      <x:c t="n" s="0">
        <x:v>0.671049</x:v>
      </x:c>
      <x:c t="n" s="0">
        <x:v>5.216963</x:v>
      </x:c>
      <x:c t="n" s="0">
        <x:v>12.39442</x:v>
      </x:c>
      <x:c t="n" s="0">
        <x:v>19.02552</x:v>
      </x:c>
      <x:c t="n" s="0">
        <x:v>18.0447</x:v>
      </x:c>
      <x:c t="n" s="0">
        <x:v>18.65347</x:v>
      </x:c>
      <x:c t="n" s="0">
        <x:v>25.18806</x:v>
      </x:c>
      <x:c t="n" s="0">
        <x:v>20.54224</x:v>
      </x:c>
      <x:c t="n" s="0">
        <x:v>22.85442</x:v>
      </x:c>
      <x:c t="n" s="0">
        <x:v>29.6954</x:v>
      </x:c>
      <x:c t="n" s="0">
        <x:v>26.48061</x:v>
      </x:c>
      <x:c t="n" s="0">
        <x:v>22.12098</x:v>
      </x:c>
      <x:c t="n" s="0">
        <x:v>24.55545</x:v>
      </x:c>
      <x:c t="n" s="0">
        <x:v>28.06274</x:v>
      </x:c>
      <x:c t="n" s="0">
        <x:v>26.50517</x:v>
      </x:c>
      <x:c t="n" s="0">
        <x:v>28.97071</x:v>
      </x:c>
      <x:c t="n" s="0">
        <x:v>29.95104</x:v>
      </x:c>
      <x:c t="n" s="0">
        <x:v>26.2098</x:v>
      </x:c>
      <x:c t="n" s="0">
        <x:v>22.67701</x:v>
      </x:c>
      <x:c t="n" s="0">
        <x:v>21.84176</x:v>
      </x:c>
      <x:c t="n" s="0">
        <x:v>20.74262</x:v>
      </x:c>
      <x:c t="n" s="0">
        <x:v>22.84019</x:v>
      </x:c>
      <x:c t="n" s="0">
        <x:v>26.96536</x:v>
      </x:c>
      <x:c t="n" s="0">
        <x:v>18.96419</x:v>
      </x:c>
      <x:c t="n" s="0">
        <x:v>6.892215</x:v>
      </x:c>
      <x:c t="n" s="0">
        <x:v>10.18931</x:v>
      </x:c>
      <x:c t="n" s="0">
        <x:v>7.574279</x:v>
      </x:c>
      <x:c t="n" s="0">
        <x:v>3.300302</x:v>
      </x:c>
      <x:c t="n" s="0">
        <x:v>4.099801</x:v>
      </x:c>
      <x:c t="n" s="0">
        <x:v>1.8647</x:v>
      </x:c>
      <x:c t="n" s="0">
        <x:v>-30.06697</x:v>
      </x:c>
      <x:c t="n" s="0">
        <x:v>-23.83372</x:v>
      </x:c>
      <x:c t="n" s="0">
        <x:v>-14.66919</x:v>
      </x:c>
      <x:c t="n" s="0">
        <x:v>-14.40095</x:v>
      </x:c>
      <x:c t="n" s="0">
        <x:v>-17.71966</x:v>
      </x:c>
      <x:c t="n" s="0">
        <x:v>-4.498549</x:v>
      </x:c>
      <x:c t="n" s="0">
        <x:v>0.4718376</x:v>
      </x:c>
      <x:c t="n" s="0">
        <x:v>4.61881</x:v>
      </x:c>
      <x:c t="n" s="0">
        <x:v>14.03697</x:v>
      </x:c>
      <x:c t="n" s="0">
        <x:v>14.96319</x:v>
      </x:c>
      <x:c t="n" s="0">
        <x:v>17.60889</x:v>
      </x:c>
      <x:c t="n" s="0">
        <x:v>18.00147</x:v>
      </x:c>
      <x:c t="n" s="0">
        <x:v>25.69632</x:v>
      </x:c>
      <x:c t="n" s="0">
        <x:v>15.79351</x:v>
      </x:c>
      <x:c t="n" s="0">
        <x:v>27.79389</x:v>
      </x:c>
      <x:c t="n" s="0">
        <x:v>24.76646</x:v>
      </x:c>
      <x:c t="n" s="0">
        <x:v>26.70076</x:v>
      </x:c>
      <x:c t="n" s="0">
        <x:v>24.95923</x:v>
      </x:c>
      <x:c t="n" s="0">
        <x:v>23.97085</x:v>
      </x:c>
      <x:c t="n" s="0">
        <x:v>30.52566</x:v>
      </x:c>
      <x:c t="n" s="0">
        <x:v>19.59159</x:v>
      </x:c>
      <x:c t="n" s="0">
        <x:v>29.02078</x:v>
      </x:c>
      <x:c t="n" s="0">
        <x:v>30.65898</x:v>
      </x:c>
      <x:c t="n" s="0">
        <x:v>26.31987</x:v>
      </x:c>
      <x:c t="n" s="0">
        <x:v>21.7683</x:v>
      </x:c>
      <x:c t="n" s="0">
        <x:v>22.05727</x:v>
      </x:c>
      <x:c t="n" s="0">
        <x:v>17.15895</x:v>
      </x:c>
      <x:c t="n" s="0">
        <x:v>20.85723</x:v>
      </x:c>
      <x:c t="n" s="0">
        <x:v>24.68101</x:v>
      </x:c>
      <x:c t="n" s="0">
        <x:v>17.74538</x:v>
      </x:c>
      <x:c t="n" s="0">
        <x:v>5.842684</x:v>
      </x:c>
      <x:c t="n" s="0">
        <x:v>13.10913</x:v>
      </x:c>
      <x:c t="n" s="0">
        <x:v>5.649435</x:v>
      </x:c>
      <x:c t="n" s="0">
        <x:v>2.873711</x:v>
      </x:c>
      <x:c t="n" s="0">
        <x:v>5.194947</x:v>
      </x:c>
      <x:c t="n" s="0">
        <x:v>1.75427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43942.9910300926</x:v>
      </x:c>
      <x:c t="n" s="7">
        <x:v>43942.9910300926</x:v>
      </x:c>
      <x:c t="n" s="0">
        <x:v>39.17442</x:v>
      </x:c>
      <x:c t="n" s="0">
        <x:v>54.20069</x:v>
      </x:c>
      <x:c t="n" s="0">
        <x:v>51.5783</x:v>
      </x:c>
      <x:c t="n" s="0">
        <x:v>61.11536</x:v>
      </x:c>
      <x:c t="n" s="0">
        <x:v>-30.06697</x:v>
      </x:c>
      <x:c t="n" s="0">
        <x:v>-22.34807</x:v>
      </x:c>
      <x:c t="n" s="0">
        <x:v>-14.85443</x:v>
      </x:c>
      <x:c t="n" s="0">
        <x:v>-14.19907</x:v>
      </x:c>
      <x:c t="n" s="0">
        <x:v>-16.00972</x:v>
      </x:c>
      <x:c t="n" s="0">
        <x:v>-4.755689</x:v>
      </x:c>
      <x:c t="n" s="0">
        <x:v>0.6425307</x:v>
      </x:c>
      <x:c t="n" s="0">
        <x:v>5.134617</x:v>
      </x:c>
      <x:c t="n" s="0">
        <x:v>12.77802</x:v>
      </x:c>
      <x:c t="n" s="0">
        <x:v>19.13232</x:v>
      </x:c>
      <x:c t="n" s="0">
        <x:v>17.98374</x:v>
      </x:c>
      <x:c t="n" s="0">
        <x:v>18.04037</x:v>
      </x:c>
      <x:c t="n" s="0">
        <x:v>25.88225</x:v>
      </x:c>
      <x:c t="n" s="0">
        <x:v>19.94709</x:v>
      </x:c>
      <x:c t="n" s="0">
        <x:v>24.4591</x:v>
      </x:c>
      <x:c t="n" s="0">
        <x:v>29.13795</x:v>
      </x:c>
      <x:c t="n" s="0">
        <x:v>26.61788</x:v>
      </x:c>
      <x:c t="n" s="0">
        <x:v>22.40102</x:v>
      </x:c>
      <x:c t="n" s="0">
        <x:v>24.35669</x:v>
      </x:c>
      <x:c t="n" s="0">
        <x:v>27.54534</x:v>
      </x:c>
      <x:c t="n" s="0">
        <x:v>26.3569</x:v>
      </x:c>
      <x:c t="n" s="0">
        <x:v>28.82296</x:v>
      </x:c>
      <x:c t="n" s="0">
        <x:v>29.77586</x:v>
      </x:c>
      <x:c t="n" s="0">
        <x:v>26.98439</x:v>
      </x:c>
      <x:c t="n" s="0">
        <x:v>23.54788</x:v>
      </x:c>
      <x:c t="n" s="0">
        <x:v>21.63025</x:v>
      </x:c>
      <x:c t="n" s="0">
        <x:v>20.33827</x:v>
      </x:c>
      <x:c t="n" s="0">
        <x:v>22.33352</x:v>
      </x:c>
      <x:c t="n" s="0">
        <x:v>26.63745</x:v>
      </x:c>
      <x:c t="n" s="0">
        <x:v>18.73686</x:v>
      </x:c>
      <x:c t="n" s="0">
        <x:v>6.809964</x:v>
      </x:c>
      <x:c t="n" s="0">
        <x:v>10.56177</x:v>
      </x:c>
      <x:c t="n" s="0">
        <x:v>7.49715</x:v>
      </x:c>
      <x:c t="n" s="0">
        <x:v>3.224241</x:v>
      </x:c>
      <x:c t="n" s="0">
        <x:v>4.031726</x:v>
      </x:c>
      <x:c t="n" s="0">
        <x:v>1.862892</x:v>
      </x:c>
      <x:c t="n" s="0">
        <x:v>-30.06697</x:v>
      </x:c>
      <x:c t="n" s="0">
        <x:v>-24.1891</x:v>
      </x:c>
      <x:c t="n" s="0">
        <x:v>-14.97026</x:v>
      </x:c>
      <x:c t="n" s="0">
        <x:v>-14.54635</x:v>
      </x:c>
      <x:c t="n" s="0">
        <x:v>-17.71966</x:v>
      </x:c>
      <x:c t="n" s="0">
        <x:v>-4.498549</x:v>
      </x:c>
      <x:c t="n" s="0">
        <x:v>0.4718376</x:v>
      </x:c>
      <x:c t="n" s="0">
        <x:v>5.496338</x:v>
      </x:c>
      <x:c t="n" s="0">
        <x:v>14.5232</x:v>
      </x:c>
      <x:c t="n" s="0">
        <x:v>20.10747</x:v>
      </x:c>
      <x:c t="n" s="0">
        <x:v>17.60889</x:v>
      </x:c>
      <x:c t="n" s="0">
        <x:v>8.569386</x:v>
      </x:c>
      <x:c t="n" s="0">
        <x:v>28.88186</x:v>
      </x:c>
      <x:c t="n" s="0">
        <x:v>11.43124</x:v>
      </x:c>
      <x:c t="n" s="0">
        <x:v>29.20643</x:v>
      </x:c>
      <x:c t="n" s="0">
        <x:v>21.93705</x:v>
      </x:c>
      <x:c t="n" s="0">
        <x:v>27.50275</x:v>
      </x:c>
      <x:c t="n" s="0">
        <x:v>23.20887</x:v>
      </x:c>
      <x:c t="n" s="0">
        <x:v>22.16032</x:v>
      </x:c>
      <x:c t="n" s="0">
        <x:v>22.08277</x:v>
      </x:c>
      <x:c t="n" s="0">
        <x:v>26.07303</x:v>
      </x:c>
      <x:c t="n" s="0">
        <x:v>28.0233</x:v>
      </x:c>
      <x:c t="n" s="0">
        <x:v>28.98602</x:v>
      </x:c>
      <x:c t="n" s="0">
        <x:v>29.87098</x:v>
      </x:c>
      <x:c t="n" s="0">
        <x:v>26.21816</x:v>
      </x:c>
      <x:c t="n" s="0">
        <x:v>19.97297</x:v>
      </x:c>
      <x:c t="n" s="0">
        <x:v>17.15877</x:v>
      </x:c>
      <x:c t="n" s="0">
        <x:v>18.87844</x:v>
      </x:c>
      <x:c t="n" s="0">
        <x:v>23.87669</x:v>
      </x:c>
      <x:c t="n" s="0">
        <x:v>16.75362</x:v>
      </x:c>
      <x:c t="n" s="0">
        <x:v>5.843818</x:v>
      </x:c>
      <x:c t="n" s="0">
        <x:v>12.45165</x:v>
      </x:c>
      <x:c t="n" s="0">
        <x:v>6.806529</x:v>
      </x:c>
      <x:c t="n" s="0">
        <x:v>2.744013</x:v>
      </x:c>
      <x:c t="n" s="0">
        <x:v>3.365796</x:v>
      </x:c>
      <x:c t="n" s="0">
        <x:v>1.805636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43942.9910300926</x:v>
      </x:c>
      <x:c t="n" s="7">
        <x:v>43942.9910300926</x:v>
      </x:c>
      <x:c t="n" s="0">
        <x:v>37.08769</x:v>
      </x:c>
      <x:c t="n" s="0">
        <x:v>54.20069</x:v>
      </x:c>
      <x:c t="n" s="0">
        <x:v>49.55717</x:v>
      </x:c>
      <x:c t="n" s="0">
        <x:v>59.65408</x:v>
      </x:c>
      <x:c t="n" s="0">
        <x:v>-30.06697</x:v>
      </x:c>
      <x:c t="n" s="0">
        <x:v>-22.84221</x:v>
      </x:c>
      <x:c t="n" s="0">
        <x:v>-15.19431</x:v>
      </x:c>
      <x:c t="n" s="0">
        <x:v>-14.3915</x:v>
      </x:c>
      <x:c t="n" s="0">
        <x:v>-16.2212</x:v>
      </x:c>
      <x:c t="n" s="0">
        <x:v>-4.717195</x:v>
      </x:c>
      <x:c t="n" s="0">
        <x:v>0.6180268</x:v>
      </x:c>
      <x:c t="n" s="0">
        <x:v>5.983465</x:v>
      </x:c>
      <x:c t="n" s="0">
        <x:v>12.86834</x:v>
      </x:c>
      <x:c t="n" s="0">
        <x:v>19.3643</x:v>
      </x:c>
      <x:c t="n" s="0">
        <x:v>19.07464</x:v>
      </x:c>
      <x:c t="n" s="0">
        <x:v>17.43812</x:v>
      </x:c>
      <x:c t="n" s="0">
        <x:v>26.55252</x:v>
      </x:c>
      <x:c t="n" s="0">
        <x:v>19.45602</x:v>
      </x:c>
      <x:c t="n" s="0">
        <x:v>25.95275</x:v>
      </x:c>
      <x:c t="n" s="0">
        <x:v>28.6074</x:v>
      </x:c>
      <x:c t="n" s="0">
        <x:v>27.47841</x:v>
      </x:c>
      <x:c t="n" s="0">
        <x:v>22.02091</x:v>
      </x:c>
      <x:c t="n" s="0">
        <x:v>24.60375</x:v>
      </x:c>
      <x:c t="n" s="0">
        <x:v>27.3257</x:v>
      </x:c>
      <x:c t="n" s="0">
        <x:v>26.74408</x:v>
      </x:c>
      <x:c t="n" s="0">
        <x:v>28.85262</x:v>
      </x:c>
      <x:c t="n" s="0">
        <x:v>29.72777</x:v>
      </x:c>
      <x:c t="n" s="0">
        <x:v>26.50204</x:v>
      </x:c>
      <x:c t="n" s="0">
        <x:v>23.06411</x:v>
      </x:c>
      <x:c t="n" s="0">
        <x:v>21.58602</x:v>
      </x:c>
      <x:c t="n" s="0">
        <x:v>20.0621</x:v>
      </x:c>
      <x:c t="n" s="0">
        <x:v>22.08462</x:v>
      </x:c>
      <x:c t="n" s="0">
        <x:v>26.28614</x:v>
      </x:c>
      <x:c t="n" s="0">
        <x:v>18.35287</x:v>
      </x:c>
      <x:c t="n" s="0">
        <x:v>6.635324</x:v>
      </x:c>
      <x:c t="n" s="0">
        <x:v>10.62876</x:v>
      </x:c>
      <x:c t="n" s="0">
        <x:v>7.30961</x:v>
      </x:c>
      <x:c t="n" s="0">
        <x:v>3.372715</x:v>
      </x:c>
      <x:c t="n" s="0">
        <x:v>3.999257</x:v>
      </x:c>
      <x:c t="n" s="0">
        <x:v>1.869416</x:v>
      </x:c>
      <x:c t="n" s="0">
        <x:v>-30.06697</x:v>
      </x:c>
      <x:c t="n" s="0">
        <x:v>-28.13486</x:v>
      </x:c>
      <x:c t="n" s="0">
        <x:v>-18.00226</x:v>
      </x:c>
      <x:c t="n" s="0">
        <x:v>-15.72863</x:v>
      </x:c>
      <x:c t="n" s="0">
        <x:v>-17.71966</x:v>
      </x:c>
      <x:c t="n" s="0">
        <x:v>-4.498549</x:v>
      </x:c>
      <x:c t="n" s="0">
        <x:v>0.4718376</x:v>
      </x:c>
      <x:c t="n" s="0">
        <x:v>9.07696</x:v>
      </x:c>
      <x:c t="n" s="0">
        <x:v>12.77107</x:v>
      </x:c>
      <x:c t="n" s="0">
        <x:v>20.51807</x:v>
      </x:c>
      <x:c t="n" s="0">
        <x:v>23.16112</x:v>
      </x:c>
      <x:c t="n" s="0">
        <x:v>8.569386</x:v>
      </x:c>
      <x:c t="n" s="0">
        <x:v>29.19293</x:v>
      </x:c>
      <x:c t="n" s="0">
        <x:v>14.74553</x:v>
      </x:c>
      <x:c t="n" s="0">
        <x:v>29.81282</x:v>
      </x:c>
      <x:c t="n" s="0">
        <x:v>22.67914</x:v>
      </x:c>
      <x:c t="n" s="0">
        <x:v>30.97601</x:v>
      </x:c>
      <x:c t="n" s="0">
        <x:v>18.65621</x:v>
      </x:c>
      <x:c t="n" s="0">
        <x:v>26.72338</x:v>
      </x:c>
      <x:c t="n" s="0">
        <x:v>26.2894</x:v>
      </x:c>
      <x:c t="n" s="0">
        <x:v>28.04636</x:v>
      </x:c>
      <x:c t="n" s="0">
        <x:v>28.43277</x:v>
      </x:c>
      <x:c t="n" s="0">
        <x:v>29.35755</x:v>
      </x:c>
      <x:c t="n" s="0">
        <x:v>20.90299</x:v>
      </x:c>
      <x:c t="n" s="0">
        <x:v>19.06484</x:v>
      </x:c>
      <x:c t="n" s="0">
        <x:v>20.84143</x:v>
      </x:c>
      <x:c t="n" s="0">
        <x:v>17.47726</x:v>
      </x:c>
      <x:c t="n" s="0">
        <x:v>19.04059</x:v>
      </x:c>
      <x:c t="n" s="0">
        <x:v>23.03458</x:v>
      </x:c>
      <x:c t="n" s="0">
        <x:v>15.36641</x:v>
      </x:c>
      <x:c t="n" s="0">
        <x:v>5.040308</x:v>
      </x:c>
      <x:c t="n" s="0">
        <x:v>11.07761</x:v>
      </x:c>
      <x:c t="n" s="0">
        <x:v>6.525455</x:v>
      </x:c>
      <x:c t="n" s="0">
        <x:v>4.131462</x:v>
      </x:c>
      <x:c t="n" s="0">
        <x:v>3.781622</x:v>
      </x:c>
      <x:c t="n" s="0">
        <x:v>2.097869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43942.9910300926</x:v>
      </x:c>
      <x:c t="n" s="7">
        <x:v>43942.9910300926</x:v>
      </x:c>
      <x:c t="n" s="0">
        <x:v>38.66487</x:v>
      </x:c>
      <x:c t="n" s="0">
        <x:v>54.20069</x:v>
      </x:c>
      <x:c t="n" s="0">
        <x:v>55.16528</x:v>
      </x:c>
      <x:c t="n" s="0">
        <x:v>62.66438</x:v>
      </x:c>
      <x:c t="n" s="0">
        <x:v>-30.06697</x:v>
      </x:c>
      <x:c t="n" s="0">
        <x:v>-23.31385</x:v>
      </x:c>
      <x:c t="n" s="0">
        <x:v>-15.50723</x:v>
      </x:c>
      <x:c t="n" s="0">
        <x:v>-14.56289</x:v>
      </x:c>
      <x:c t="n" s="0">
        <x:v>-16.61376</x:v>
      </x:c>
      <x:c t="n" s="0">
        <x:v>-4.684589</x:v>
      </x:c>
      <x:c t="n" s="0">
        <x:v>0.4747165</x:v>
      </x:c>
      <x:c t="n" s="0">
        <x:v>6.596566</x:v>
      </x:c>
      <x:c t="n" s="0">
        <x:v>12.30593</x:v>
      </x:c>
      <x:c t="n" s="0">
        <x:v>19.5072</x:v>
      </x:c>
      <x:c t="n" s="0">
        <x:v>20.27392</x:v>
      </x:c>
      <x:c t="n" s="0">
        <x:v>16.98924</x:v>
      </x:c>
      <x:c t="n" s="0">
        <x:v>26.58923</x:v>
      </x:c>
      <x:c t="n" s="0">
        <x:v>19.13949</x:v>
      </x:c>
      <x:c t="n" s="0">
        <x:v>25.65075</x:v>
      </x:c>
      <x:c t="n" s="0">
        <x:v>28.58152</x:v>
      </x:c>
      <x:c t="n" s="0">
        <x:v>27.57068</x:v>
      </x:c>
      <x:c t="n" s="0">
        <x:v>21.59735</x:v>
      </x:c>
      <x:c t="n" s="0">
        <x:v>24.78311</x:v>
      </x:c>
      <x:c t="n" s="0">
        <x:v>27.91925</x:v>
      </x:c>
      <x:c t="n" s="0">
        <x:v>26.9649</x:v>
      </x:c>
      <x:c t="n" s="0">
        <x:v>29.04776</x:v>
      </x:c>
      <x:c t="n" s="0">
        <x:v>29.85712</x:v>
      </x:c>
      <x:c t="n" s="0">
        <x:v>26.03808</x:v>
      </x:c>
      <x:c t="n" s="0">
        <x:v>23.02556</x:v>
      </x:c>
      <x:c t="n" s="0">
        <x:v>21.24336</x:v>
      </x:c>
      <x:c t="n" s="0">
        <x:v>19.92271</x:v>
      </x:c>
      <x:c t="n" s="0">
        <x:v>21.61227</x:v>
      </x:c>
      <x:c t="n" s="0">
        <x:v>26.00944</x:v>
      </x:c>
      <x:c t="n" s="0">
        <x:v>18.22344</x:v>
      </x:c>
      <x:c t="n" s="0">
        <x:v>6.465755</x:v>
      </x:c>
      <x:c t="n" s="0">
        <x:v>10.41361</x:v>
      </x:c>
      <x:c t="n" s="0">
        <x:v>7.330177</x:v>
      </x:c>
      <x:c t="n" s="0">
        <x:v>3.342209</x:v>
      </x:c>
      <x:c t="n" s="0">
        <x:v>3.885653</x:v>
      </x:c>
      <x:c t="n" s="0">
        <x:v>1.863059</x:v>
      </x:c>
      <x:c t="n" s="0">
        <x:v>-30.06697</x:v>
      </x:c>
      <x:c t="n" s="0">
        <x:v>-28.13486</x:v>
      </x:c>
      <x:c t="n" s="0">
        <x:v>-18.00226</x:v>
      </x:c>
      <x:c t="n" s="0">
        <x:v>-15.72863</x:v>
      </x:c>
      <x:c t="n" s="0">
        <x:v>-20.81458</x:v>
      </x:c>
      <x:c t="n" s="0">
        <x:v>-4.498549</x:v>
      </x:c>
      <x:c t="n" s="0">
        <x:v>-0.6937918</x:v>
      </x:c>
      <x:c t="n" s="0">
        <x:v>9.07696</x:v>
      </x:c>
      <x:c t="n" s="0">
        <x:v>5.119191</x:v>
      </x:c>
      <x:c t="n" s="0">
        <x:v>20.02352</x:v>
      </x:c>
      <x:c t="n" s="0">
        <x:v>24.09712</x:v>
      </x:c>
      <x:c t="n" s="0">
        <x:v>14.41817</x:v>
      </x:c>
      <x:c t="n" s="0">
        <x:v>26.09699</x:v>
      </x:c>
      <x:c t="n" s="0">
        <x:v>16.60322</x:v>
      </x:c>
      <x:c t="n" s="0">
        <x:v>23.27522</x:v>
      </x:c>
      <x:c t="n" s="0">
        <x:v>29.47517</x:v>
      </x:c>
      <x:c t="n" s="0">
        <x:v>26.80638</x:v>
      </x:c>
      <x:c t="n" s="0">
        <x:v>17.02837</x:v>
      </x:c>
      <x:c t="n" s="0">
        <x:v>25.44874</x:v>
      </x:c>
      <x:c t="n" s="0">
        <x:v>30.35772</x:v>
      </x:c>
      <x:c t="n" s="0">
        <x:v>28.7674</x:v>
      </x:c>
      <x:c t="n" s="0">
        <x:v>30.30175</x:v>
      </x:c>
      <x:c t="n" s="0">
        <x:v>30.64613</x:v>
      </x:c>
      <x:c t="n" s="0">
        <x:v>24.85772</x:v>
      </x:c>
      <x:c t="n" s="0">
        <x:v>22.3113</x:v>
      </x:c>
      <x:c t="n" s="0">
        <x:v>19.64136</x:v>
      </x:c>
      <x:c t="n" s="0">
        <x:v>18.79569</x:v>
      </x:c>
      <x:c t="n" s="0">
        <x:v>16.9089</x:v>
      </x:c>
      <x:c t="n" s="0">
        <x:v>24.35799</x:v>
      </x:c>
      <x:c t="n" s="0">
        <x:v>17.13031</x:v>
      </x:c>
      <x:c t="n" s="0">
        <x:v>5.449338</x:v>
      </x:c>
      <x:c t="n" s="0">
        <x:v>8.681775</x:v>
      </x:c>
      <x:c t="n" s="0">
        <x:v>7.246995</x:v>
      </x:c>
      <x:c t="n" s="0">
        <x:v>3.456178</x:v>
      </x:c>
      <x:c t="n" s="0">
        <x:v>3.325213</x:v>
      </x:c>
      <x:c t="n" s="0">
        <x:v>1.457802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43942.9910300926</x:v>
      </x:c>
      <x:c t="n" s="7">
        <x:v>43942.9910300926</x:v>
      </x:c>
      <x:c t="n" s="0">
        <x:v>38.4562</x:v>
      </x:c>
      <x:c t="n" s="0">
        <x:v>54.20069</x:v>
      </x:c>
      <x:c t="n" s="0">
        <x:v>57.56886</x:v>
      </x:c>
      <x:c t="n" s="0">
        <x:v>64.42529</x:v>
      </x:c>
      <x:c t="n" s="0">
        <x:v>-30.06697</x:v>
      </x:c>
      <x:c t="n" s="0">
        <x:v>-23.76168</x:v>
      </x:c>
      <x:c t="n" s="0">
        <x:v>-15.79359</x:v>
      </x:c>
      <x:c t="n" s="0">
        <x:v>-14.71481</x:v>
      </x:c>
      <x:c t="n" s="0">
        <x:v>-17.19421</x:v>
      </x:c>
      <x:c t="n" s="0">
        <x:v>-4.656935</x:v>
      </x:c>
      <x:c t="n" s="0">
        <x:v>0.2288502</x:v>
      </x:c>
      <x:c t="n" s="0">
        <x:v>6.768247</x:v>
      </x:c>
      <x:c t="n" s="0">
        <x:v>11.76024</x:v>
      </x:c>
      <x:c t="n" s="0">
        <x:v>19.32512</x:v>
      </x:c>
      <x:c t="n" s="0">
        <x:v>21.08765</x:v>
      </x:c>
      <x:c t="n" s="0">
        <x:v>17.45824</x:v>
      </x:c>
      <x:c t="n" s="0">
        <x:v>26.14631</x:v>
      </x:c>
      <x:c t="n" s="0">
        <x:v>18.70789</x:v>
      </x:c>
      <x:c t="n" s="0">
        <x:v>25.21549</x:v>
      </x:c>
      <x:c t="n" s="0">
        <x:v>29.46879</x:v>
      </x:c>
      <x:c t="n" s="0">
        <x:v>26.99937</x:v>
      </x:c>
      <x:c t="n" s="0">
        <x:v>21.07137</x:v>
      </x:c>
      <x:c t="n" s="0">
        <x:v>24.74732</x:v>
      </x:c>
      <x:c t="n" s="0">
        <x:v>27.86005</x:v>
      </x:c>
      <x:c t="n" s="0">
        <x:v>27.76058</x:v>
      </x:c>
      <x:c t="n" s="0">
        <x:v>28.98451</x:v>
      </x:c>
      <x:c t="n" s="0">
        <x:v>29.49277</x:v>
      </x:c>
      <x:c t="n" s="0">
        <x:v>26.24366</x:v>
      </x:c>
      <x:c t="n" s="0">
        <x:v>22.95205</x:v>
      </x:c>
      <x:c t="n" s="0">
        <x:v>21.01343</x:v>
      </x:c>
      <x:c t="n" s="0">
        <x:v>19.63215</x:v>
      </x:c>
      <x:c t="n" s="0">
        <x:v>21.35263</x:v>
      </x:c>
      <x:c t="n" s="0">
        <x:v>25.69924</x:v>
      </x:c>
      <x:c t="n" s="0">
        <x:v>17.83995</x:v>
      </x:c>
      <x:c t="n" s="0">
        <x:v>6.30347</x:v>
      </x:c>
      <x:c t="n" s="0">
        <x:v>10.06551</x:v>
      </x:c>
      <x:c t="n" s="0">
        <x:v>7.321724</x:v>
      </x:c>
      <x:c t="n" s="0">
        <x:v>3.358975</x:v>
      </x:c>
      <x:c t="n" s="0">
        <x:v>3.832196</x:v>
      </x:c>
      <x:c t="n" s="0">
        <x:v>1.779959</x:v>
      </x:c>
      <x:c t="n" s="0">
        <x:v>-30.06697</x:v>
      </x:c>
      <x:c t="n" s="0">
        <x:v>-28.13486</x:v>
      </x:c>
      <x:c t="n" s="0">
        <x:v>-18.00226</x:v>
      </x:c>
      <x:c t="n" s="0">
        <x:v>-15.72863</x:v>
      </x:c>
      <x:c t="n" s="0">
        <x:v>-25.05821</x:v>
      </x:c>
      <x:c t="n" s="0">
        <x:v>-4.498549</x:v>
      </x:c>
      <x:c t="n" s="0">
        <x:v>-1.580719</x:v>
      </x:c>
      <x:c t="n" s="0">
        <x:v>7.367845</x:v>
      </x:c>
      <x:c t="n" s="0">
        <x:v>5.119191</x:v>
      </x:c>
      <x:c t="n" s="0">
        <x:v>18.07284</x:v>
      </x:c>
      <x:c t="n" s="0">
        <x:v>24.09712</x:v>
      </x:c>
      <x:c t="n" s="0">
        <x:v>19.49638</x:v>
      </x:c>
      <x:c t="n" s="0">
        <x:v>21.85004</x:v>
      </x:c>
      <x:c t="n" s="0">
        <x:v>14.16167</x:v>
      </x:c>
      <x:c t="n" s="0">
        <x:v>20.41793</x:v>
      </x:c>
      <x:c t="n" s="0">
        <x:v>32.38936</x:v>
      </x:c>
      <x:c t="n" s="0">
        <x:v>19.42367</x:v>
      </x:c>
      <x:c t="n" s="0">
        <x:v>15.70309</x:v>
      </x:c>
      <x:c t="n" s="0">
        <x:v>23.26338</x:v>
      </x:c>
      <x:c t="n" s="0">
        <x:v>27.22281</x:v>
      </x:c>
      <x:c t="n" s="0">
        <x:v>30.12333</x:v>
      </x:c>
      <x:c t="n" s="0">
        <x:v>28.12363</x:v>
      </x:c>
      <x:c t="n" s="0">
        <x:v>26.22041</x:v>
      </x:c>
      <x:c t="n" s="0">
        <x:v>25.74289</x:v>
      </x:c>
      <x:c t="n" s="0">
        <x:v>23.43964</x:v>
      </x:c>
      <x:c t="n" s="0">
        <x:v>17.78066</x:v>
      </x:c>
      <x:c t="n" s="0">
        <x:v>17.75288</x:v>
      </x:c>
      <x:c t="n" s="0">
        <x:v>19.57009</x:v>
      </x:c>
      <x:c t="n" s="0">
        <x:v>22.65672</x:v>
      </x:c>
      <x:c t="n" s="0">
        <x:v>14.39782</x:v>
      </x:c>
      <x:c t="n" s="0">
        <x:v>5.315814</x:v>
      </x:c>
      <x:c t="n" s="0">
        <x:v>7.596804</x:v>
      </x:c>
      <x:c t="n" s="0">
        <x:v>7.486471</x:v>
      </x:c>
      <x:c t="n" s="0">
        <x:v>3.286497</x:v>
      </x:c>
      <x:c t="n" s="0">
        <x:v>3.471474</x:v>
      </x:c>
      <x:c t="n" s="0">
        <x:v>1.126335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43942.9910300926</x:v>
      </x:c>
      <x:c t="n" s="7">
        <x:v>43942.9910300926</x:v>
      </x:c>
      <x:c t="n" s="0">
        <x:v>38.04737</x:v>
      </x:c>
      <x:c t="n" s="0">
        <x:v>54.20069</x:v>
      </x:c>
      <x:c t="n" s="0">
        <x:v>54.35583</x:v>
      </x:c>
      <x:c t="n" s="0">
        <x:v>62.66438</x:v>
      </x:c>
      <x:c t="n" s="0">
        <x:v>-30.06697</x:v>
      </x:c>
      <x:c t="n" s="0">
        <x:v>-24.18433</x:v>
      </x:c>
      <x:c t="n" s="0">
        <x:v>-16.05403</x:v>
      </x:c>
      <x:c t="n" s="0">
        <x:v>-14.84889</x:v>
      </x:c>
      <x:c t="n" s="0">
        <x:v>-17.75988</x:v>
      </x:c>
      <x:c t="n" s="0">
        <x:v>-4.438603</x:v>
      </x:c>
      <x:c t="n" s="0">
        <x:v>0.00726012</x:v>
      </x:c>
      <x:c t="n" s="0">
        <x:v>6.745052</x:v>
      </x:c>
      <x:c t="n" s="0">
        <x:v>11.3688</x:v>
      </x:c>
      <x:c t="n" s="0">
        <x:v>19.16334</x:v>
      </x:c>
      <x:c t="n" s="0">
        <x:v>21.75364</x:v>
      </x:c>
      <x:c t="n" s="0">
        <x:v>17.82222</x:v>
      </x:c>
      <x:c t="n" s="0">
        <x:v>25.80004</x:v>
      </x:c>
      <x:c t="n" s="0">
        <x:v>18.21339</x:v>
      </x:c>
      <x:c t="n" s="0">
        <x:v>24.6488</x:v>
      </x:c>
      <x:c t="n" s="0">
        <x:v>29.57644</x:v>
      </x:c>
      <x:c t="n" s="0">
        <x:v>26.61538</x:v>
      </x:c>
      <x:c t="n" s="0">
        <x:v>20.51693</x:v>
      </x:c>
      <x:c t="n" s="0">
        <x:v>24.49808</x:v>
      </x:c>
      <x:c t="n" s="0">
        <x:v>27.52538</x:v>
      </x:c>
      <x:c t="n" s="0">
        <x:v>27.58208</x:v>
      </x:c>
      <x:c t="n" s="0">
        <x:v>28.98969</x:v>
      </x:c>
      <x:c t="n" s="0">
        <x:v>29.76028</x:v>
      </x:c>
      <x:c t="n" s="0">
        <x:v>25.93552</x:v>
      </x:c>
      <x:c t="n" s="0">
        <x:v>22.9572</x:v>
      </x:c>
      <x:c t="n" s="0">
        <x:v>20.89202</x:v>
      </x:c>
      <x:c t="n" s="0">
        <x:v>19.2411</x:v>
      </x:c>
      <x:c t="n" s="0">
        <x:v>20.91223</x:v>
      </x:c>
      <x:c t="n" s="0">
        <x:v>25.26693</x:v>
      </x:c>
      <x:c t="n" s="0">
        <x:v>17.57015</x:v>
      </x:c>
      <x:c t="n" s="0">
        <x:v>6.146348</x:v>
      </x:c>
      <x:c t="n" s="0">
        <x:v>9.726618</x:v>
      </x:c>
      <x:c t="n" s="0">
        <x:v>7.2772</x:v>
      </x:c>
      <x:c t="n" s="0">
        <x:v>3.380373</x:v>
      </x:c>
      <x:c t="n" s="0">
        <x:v>3.616599</x:v>
      </x:c>
      <x:c t="n" s="0">
        <x:v>1.894127</x:v>
      </x:c>
      <x:c t="n" s="0">
        <x:v>-30.06697</x:v>
      </x:c>
      <x:c t="n" s="0">
        <x:v>-28.13486</x:v>
      </x:c>
      <x:c t="n" s="0">
        <x:v>-18.00226</x:v>
      </x:c>
      <x:c t="n" s="0">
        <x:v>-15.72863</x:v>
      </x:c>
      <x:c t="n" s="0">
        <x:v>-25.05821</x:v>
      </x:c>
      <x:c t="n" s="0">
        <x:v>-2.541195</x:v>
      </x:c>
      <x:c t="n" s="0">
        <x:v>-1.580719</x:v>
      </x:c>
      <x:c t="n" s="0">
        <x:v>6.606817</x:v>
      </x:c>
      <x:c t="n" s="0">
        <x:v>9.372358</x:v>
      </x:c>
      <x:c t="n" s="0">
        <x:v>18.07284</x:v>
      </x:c>
      <x:c t="n" s="0">
        <x:v>24.61565</x:v>
      </x:c>
      <x:c t="n" s="0">
        <x:v>19.49638</x:v>
      </x:c>
      <x:c t="n" s="0">
        <x:v>23.28814</x:v>
      </x:c>
      <x:c t="n" s="0">
        <x:v>12.90357</x:v>
      </x:c>
      <x:c t="n" s="0">
        <x:v>17.66134</x:v>
      </x:c>
      <x:c t="n" s="0">
        <x:v>29.78815</x:v>
      </x:c>
      <x:c t="n" s="0">
        <x:v>23.01032</x:v>
      </x:c>
      <x:c t="n" s="0">
        <x:v>12.57914</x:v>
      </x:c>
      <x:c t="n" s="0">
        <x:v>23.69106</x:v>
      </x:c>
      <x:c t="n" s="0">
        <x:v>24.27287</x:v>
      </x:c>
      <x:c t="n" s="0">
        <x:v>27.83357</x:v>
      </x:c>
      <x:c t="n" s="0">
        <x:v>29.16382</x:v>
      </x:c>
      <x:c t="n" s="0">
        <x:v>31.08411</x:v>
      </x:c>
      <x:c t="n" s="0">
        <x:v>23.73522</x:v>
      </x:c>
      <x:c t="n" s="0">
        <x:v>22.55122</x:v>
      </x:c>
      <x:c t="n" s="0">
        <x:v>20.50709</x:v>
      </x:c>
      <x:c t="n" s="0">
        <x:v>15.92303</x:v>
      </x:c>
      <x:c t="n" s="0">
        <x:v>16.13166</x:v>
      </x:c>
      <x:c t="n" s="0">
        <x:v>21.74486</x:v>
      </x:c>
      <x:c t="n" s="0">
        <x:v>15.6201</x:v>
      </x:c>
      <x:c t="n" s="0">
        <x:v>4.660423</x:v>
      </x:c>
      <x:c t="n" s="0">
        <x:v>6.21263</x:v>
      </x:c>
      <x:c t="n" s="0">
        <x:v>6.805804</x:v>
      </x:c>
      <x:c t="n" s="0">
        <x:v>3.534848</x:v>
      </x:c>
      <x:c t="n" s="0">
        <x:v>1.564649</x:v>
      </x:c>
      <x:c t="n" s="0">
        <x:v>2.834284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43942.9910300926</x:v>
      </x:c>
      <x:c t="n" s="7">
        <x:v>43942.9910300926</x:v>
      </x:c>
      <x:c t="n" s="0">
        <x:v>37.88022</x:v>
      </x:c>
      <x:c t="n" s="0">
        <x:v>54.20069</x:v>
      </x:c>
      <x:c t="n" s="0">
        <x:v>58.07787</x:v>
      </x:c>
      <x:c t="n" s="0">
        <x:v>67.13596</x:v>
      </x:c>
      <x:c t="n" s="0">
        <x:v>-30.06697</x:v>
      </x:c>
      <x:c t="n" s="0">
        <x:v>-24.58133</x:v>
      </x:c>
      <x:c t="n" s="0">
        <x:v>-16.28955</x:v>
      </x:c>
      <x:c t="n" s="0">
        <x:v>-14.96676</x:v>
      </x:c>
      <x:c t="n" s="0">
        <x:v>-18.30913</x:v>
      </x:c>
      <x:c t="n" s="0">
        <x:v>-3.213434</x:v>
      </x:c>
      <x:c t="n" s="0">
        <x:v>-0.1913683</x:v>
      </x:c>
      <x:c t="n" s="0">
        <x:v>6.725145</x:v>
      </x:c>
      <x:c t="n" s="0">
        <x:v>11.85666</x:v>
      </x:c>
      <x:c t="n" s="0">
        <x:v>19.02023</x:v>
      </x:c>
      <x:c t="n" s="0">
        <x:v>22.65776</x:v>
      </x:c>
      <x:c t="n" s="0">
        <x:v>18.09092</x:v>
      </x:c>
      <x:c t="n" s="0">
        <x:v>25.68718</x:v>
      </x:c>
      <x:c t="n" s="0">
        <x:v>17.92774</x:v>
      </x:c>
      <x:c t="n" s="0">
        <x:v>24.18094</x:v>
      </x:c>
      <x:c t="n" s="0">
        <x:v>29.17626</x:v>
      </x:c>
      <x:c t="n" s="0">
        <x:v>25.94716</x:v>
      </x:c>
      <x:c t="n" s="0">
        <x:v>20.83076</x:v>
      </x:c>
      <x:c t="n" s="0">
        <x:v>24.67255</x:v>
      </x:c>
      <x:c t="n" s="0">
        <x:v>27.75282</x:v>
      </x:c>
      <x:c t="n" s="0">
        <x:v>27.69378</x:v>
      </x:c>
      <x:c t="n" s="0">
        <x:v>28.89863</x:v>
      </x:c>
      <x:c t="n" s="0">
        <x:v>29.53088</x:v>
      </x:c>
      <x:c t="n" s="0">
        <x:v>26.04303</x:v>
      </x:c>
      <x:c t="n" s="0">
        <x:v>23.27581</x:v>
      </x:c>
      <x:c t="n" s="0">
        <x:v>20.72939</x:v>
      </x:c>
      <x:c t="n" s="0">
        <x:v>19.07425</x:v>
      </x:c>
      <x:c t="n" s="0">
        <x:v>20.46311</x:v>
      </x:c>
      <x:c t="n" s="0">
        <x:v>24.87697</x:v>
      </x:c>
      <x:c t="n" s="0">
        <x:v>17.28642</x:v>
      </x:c>
      <x:c t="n" s="0">
        <x:v>6.033022</x:v>
      </x:c>
      <x:c t="n" s="0">
        <x:v>9.270126</x:v>
      </x:c>
      <x:c t="n" s="0">
        <x:v>7.254397</x:v>
      </x:c>
      <x:c t="n" s="0">
        <x:v>3.445347</x:v>
      </x:c>
      <x:c t="n" s="0">
        <x:v>3.553886</x:v>
      </x:c>
      <x:c t="n" s="0">
        <x:v>1.818839</x:v>
      </x:c>
      <x:c t="n" s="0">
        <x:v>-30.06697</x:v>
      </x:c>
      <x:c t="n" s="0">
        <x:v>-28.13486</x:v>
      </x:c>
      <x:c t="n" s="0">
        <x:v>-18.00226</x:v>
      </x:c>
      <x:c t="n" s="0">
        <x:v>-15.72863</x:v>
      </x:c>
      <x:c t="n" s="0">
        <x:v>-25.05821</x:v>
      </x:c>
      <x:c t="n" s="0">
        <x:v>0.6570443</x:v>
      </x:c>
      <x:c t="n" s="0">
        <x:v>-1.580719</x:v>
      </x:c>
      <x:c t="n" s="0">
        <x:v>6.606817</x:v>
      </x:c>
      <x:c t="n" s="0">
        <x:v>13.95618</x:v>
      </x:c>
      <x:c t="n" s="0">
        <x:v>18.01596</x:v>
      </x:c>
      <x:c t="n" s="0">
        <x:v>25.87899</x:v>
      </x:c>
      <x:c t="n" s="0">
        <x:v>19.37034</x:v>
      </x:c>
      <x:c t="n" s="0">
        <x:v>24.96078</x:v>
      </x:c>
      <x:c t="n" s="0">
        <x:v>15.99098</x:v>
      </x:c>
      <x:c t="n" s="0">
        <x:v>19.42537</x:v>
      </x:c>
      <x:c t="n" s="0">
        <x:v>25.56396</x:v>
      </x:c>
      <x:c t="n" s="0">
        <x:v>23.04078</x:v>
      </x:c>
      <x:c t="n" s="0">
        <x:v>23.26787</x:v>
      </x:c>
      <x:c t="n" s="0">
        <x:v>25.22702</x:v>
      </x:c>
      <x:c t="n" s="0">
        <x:v>29.22907</x:v>
      </x:c>
      <x:c t="n" s="0">
        <x:v>27.41105</x:v>
      </x:c>
      <x:c t="n" s="0">
        <x:v>28.47023</x:v>
      </x:c>
      <x:c t="n" s="0">
        <x:v>28.08676</x:v>
      </x:c>
      <x:c t="n" s="0">
        <x:v>27.52608</x:v>
      </x:c>
      <x:c t="n" s="0">
        <x:v>24.4275</x:v>
      </x:c>
      <x:c t="n" s="0">
        <x:v>19.54641</x:v>
      </x:c>
      <x:c t="n" s="0">
        <x:v>17.15297</x:v>
      </x:c>
      <x:c t="n" s="0">
        <x:v>15.76209</x:v>
      </x:c>
      <x:c t="n" s="0">
        <x:v>20.94185</x:v>
      </x:c>
      <x:c t="n" s="0">
        <x:v>15.05864</x:v>
      </x:c>
      <x:c t="n" s="0">
        <x:v>6.4331</x:v>
      </x:c>
      <x:c t="n" s="0">
        <x:v>4.434573</x:v>
      </x:c>
      <x:c t="n" s="0">
        <x:v>7.27562</x:v>
      </x:c>
      <x:c t="n" s="0">
        <x:v>3.741377</x:v>
      </x:c>
      <x:c t="n" s="0">
        <x:v>3.550579</x:v>
      </x:c>
      <x:c t="n" s="0">
        <x:v>1.038986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43942.9910300926</x:v>
      </x:c>
      <x:c t="n" s="7">
        <x:v>43942.9910300926</x:v>
      </x:c>
      <x:c t="n" s="0">
        <x:v>37.99723</x:v>
      </x:c>
      <x:c t="n" s="0">
        <x:v>54.20069</x:v>
      </x:c>
      <x:c t="n" s="0">
        <x:v>67.47304</x:v>
      </x:c>
      <x:c t="n" s="0">
        <x:v>71.29761</x:v>
      </x:c>
      <x:c t="n" s="0">
        <x:v>-30.06697</x:v>
      </x:c>
      <x:c t="n" s="0">
        <x:v>-24.95145</x:v>
      </x:c>
      <x:c t="n" s="0">
        <x:v>-16.65263</x:v>
      </x:c>
      <x:c t="n" s="0">
        <x:v>-15.32206</x:v>
      </x:c>
      <x:c t="n" s="0">
        <x:v>-18.84041</x:v>
      </x:c>
      <x:c t="n" s="0">
        <x:v>-2.385851</x:v>
      </x:c>
      <x:c t="n" s="0">
        <x:v>-0.3685044</x:v>
      </x:c>
      <x:c t="n" s="0">
        <x:v>6.383266</x:v>
      </x:c>
      <x:c t="n" s="0">
        <x:v>12.23389</x:v>
      </x:c>
      <x:c t="n" s="0">
        <x:v>18.8392</x:v>
      </x:c>
      <x:c t="n" s="0">
        <x:v>23.30423</x:v>
      </x:c>
      <x:c t="n" s="0">
        <x:v>18.27891</x:v>
      </x:c>
      <x:c t="n" s="0">
        <x:v>25.58842</x:v>
      </x:c>
      <x:c t="n" s="0">
        <x:v>17.63781</x:v>
      </x:c>
      <x:c t="n" s="0">
        <x:v>23.65193</x:v>
      </x:c>
      <x:c t="n" s="0">
        <x:v>29.08738</x:v>
      </x:c>
      <x:c t="n" s="0">
        <x:v>27.26062</x:v>
      </x:c>
      <x:c t="n" s="0">
        <x:v>20.82241</x:v>
      </x:c>
      <x:c t="n" s="0">
        <x:v>24.60134</x:v>
      </x:c>
      <x:c t="n" s="0">
        <x:v>27.49478</x:v>
      </x:c>
      <x:c t="n" s="0">
        <x:v>27.72616</x:v>
      </x:c>
      <x:c t="n" s="0">
        <x:v>28.86414</x:v>
      </x:c>
      <x:c t="n" s="0">
        <x:v>29.8829</x:v>
      </x:c>
      <x:c t="n" s="0">
        <x:v>26.34339</x:v>
      </x:c>
      <x:c t="n" s="0">
        <x:v>23.11174</x:v>
      </x:c>
      <x:c t="n" s="0">
        <x:v>20.54902</x:v>
      </x:c>
      <x:c t="n" s="0">
        <x:v>18.83095</x:v>
      </x:c>
      <x:c t="n" s="0">
        <x:v>19.91936</x:v>
      </x:c>
      <x:c t="n" s="0">
        <x:v>24.41789</x:v>
      </x:c>
      <x:c t="n" s="0">
        <x:v>16.96704</x:v>
      </x:c>
      <x:c t="n" s="0">
        <x:v>5.943226</x:v>
      </x:c>
      <x:c t="n" s="0">
        <x:v>8.898636</x:v>
      </x:c>
      <x:c t="n" s="0">
        <x:v>7.277069</x:v>
      </x:c>
      <x:c t="n" s="0">
        <x:v>3.349082</x:v>
      </x:c>
      <x:c t="n" s="0">
        <x:v>3.608708</x:v>
      </x:c>
      <x:c t="n" s="0">
        <x:v>1.698098</x:v>
      </x:c>
      <x:c t="n" s="0">
        <x:v>-30.06697</x:v>
      </x:c>
      <x:c t="n" s="0">
        <x:v>-28.13486</x:v>
      </x:c>
      <x:c t="n" s="0">
        <x:v>-20.2108</x:v>
      </x:c>
      <x:c t="n" s="0">
        <x:v>-19.10586</x:v>
      </x:c>
      <x:c t="n" s="0">
        <x:v>-25.05821</x:v>
      </x:c>
      <x:c t="n" s="0">
        <x:v>0.6570443</x:v>
      </x:c>
      <x:c t="n" s="0">
        <x:v>-1.580719</x:v>
      </x:c>
      <x:c t="n" s="0">
        <x:v>2.543475</x:v>
      </x:c>
      <x:c t="n" s="0">
        <x:v>13.95618</x:v>
      </x:c>
      <x:c t="n" s="0">
        <x:v>17.59549</x:v>
      </x:c>
      <x:c t="n" s="0">
        <x:v>25.87899</x:v>
      </x:c>
      <x:c t="n" s="0">
        <x:v>19.24054</x:v>
      </x:c>
      <x:c t="n" s="0">
        <x:v>24.88848</x:v>
      </x:c>
      <x:c t="n" s="0">
        <x:v>14.79281</x:v>
      </x:c>
      <x:c t="n" s="0">
        <x:v>16.96911</x:v>
      </x:c>
      <x:c t="n" s="0">
        <x:v>28.80196</x:v>
      </x:c>
      <x:c t="n" s="0">
        <x:v>30.7099</x:v>
      </x:c>
      <x:c t="n" s="0">
        <x:v>19.37263</x:v>
      </x:c>
      <x:c t="n" s="0">
        <x:v>24.83672</x:v>
      </x:c>
      <x:c t="n" s="0">
        <x:v>24.67945</x:v>
      </x:c>
      <x:c t="n" s="0">
        <x:v>27.79254</x:v>
      </x:c>
      <x:c t="n" s="0">
        <x:v>29.02503</x:v>
      </x:c>
      <x:c t="n" s="0">
        <x:v>31.82539</x:v>
      </x:c>
      <x:c t="n" s="0">
        <x:v>27.01445</x:v>
      </x:c>
      <x:c t="n" s="0">
        <x:v>22.10911</x:v>
      </x:c>
      <x:c t="n" s="0">
        <x:v>20.49136</x:v>
      </x:c>
      <x:c t="n" s="0">
        <x:v>16.99861</x:v>
      </x:c>
      <x:c t="n" s="0">
        <x:v>13.79623</x:v>
      </x:c>
      <x:c t="n" s="0">
        <x:v>20.11227</x:v>
      </x:c>
      <x:c t="n" s="0">
        <x:v>13.9826</x:v>
      </x:c>
      <x:c t="n" s="0">
        <x:v>4.660672</x:v>
      </x:c>
      <x:c t="n" s="0">
        <x:v>6.004358</x:v>
      </x:c>
      <x:c t="n" s="0">
        <x:v>7.369511</x:v>
      </x:c>
      <x:c t="n" s="0">
        <x:v>3.517164</x:v>
      </x:c>
      <x:c t="n" s="0">
        <x:v>3.875208</x:v>
      </x:c>
      <x:c t="n" s="0">
        <x:v>0.7923126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43942.9910300926</x:v>
      </x:c>
      <x:c t="n" s="7">
        <x:v>43942.9910300926</x:v>
      </x:c>
      <x:c t="n" s="0">
        <x:v>36.8745</x:v>
      </x:c>
      <x:c t="n" s="0">
        <x:v>54.20069</x:v>
      </x:c>
      <x:c t="n" s="0">
        <x:v>63.11682</x:v>
      </x:c>
      <x:c t="n" s="0">
        <x:v>67.71588</x:v>
      </x:c>
      <x:c t="n" s="0">
        <x:v>-30.06697</x:v>
      </x:c>
      <x:c t="n" s="0">
        <x:v>-25.29452</x:v>
      </x:c>
      <x:c t="n" s="0">
        <x:v>-17.14528</x:v>
      </x:c>
      <x:c t="n" s="0">
        <x:v>-15.91699</x:v>
      </x:c>
      <x:c t="n" s="0">
        <x:v>-19.35202</x:v>
      </x:c>
      <x:c t="n" s="0">
        <x:v>-1.785771</x:v>
      </x:c>
      <x:c t="n" s="0">
        <x:v>-0.465236</x:v>
      </x:c>
      <x:c t="n" s="0">
        <x:v>5.719599</x:v>
      </x:c>
      <x:c t="n" s="0">
        <x:v>12.31726</x:v>
      </x:c>
      <x:c t="n" s="0">
        <x:v>18.67839</x:v>
      </x:c>
      <x:c t="n" s="0">
        <x:v>23.7891</x:v>
      </x:c>
      <x:c t="n" s="0">
        <x:v>18.43327</x:v>
      </x:c>
      <x:c t="n" s="0">
        <x:v>25.42771</x:v>
      </x:c>
      <x:c t="n" s="0">
        <x:v>16.97055</x:v>
      </x:c>
      <x:c t="n" s="0">
        <x:v>23.15204</x:v>
      </x:c>
      <x:c t="n" s="0">
        <x:v>29.06741</x:v>
      </x:c>
      <x:c t="n" s="0">
        <x:v>26.73231</x:v>
      </x:c>
      <x:c t="n" s="0">
        <x:v>20.69356</x:v>
      </x:c>
      <x:c t="n" s="0">
        <x:v>24.76072</x:v>
      </x:c>
      <x:c t="n" s="0">
        <x:v>27.49286</x:v>
      </x:c>
      <x:c t="n" s="0">
        <x:v>27.72172</x:v>
      </x:c>
      <x:c t="n" s="0">
        <x:v>28.67177</x:v>
      </x:c>
      <x:c t="n" s="0">
        <x:v>29.64901</x:v>
      </x:c>
      <x:c t="n" s="0">
        <x:v>25.99765</x:v>
      </x:c>
      <x:c t="n" s="0">
        <x:v>23.4619</x:v>
      </x:c>
      <x:c t="n" s="0">
        <x:v>20.30087</x:v>
      </x:c>
      <x:c t="n" s="0">
        <x:v>18.50827</x:v>
      </x:c>
      <x:c t="n" s="0">
        <x:v>19.56704</x:v>
      </x:c>
      <x:c t="n" s="0">
        <x:v>23.97206</x:v>
      </x:c>
      <x:c t="n" s="0">
        <x:v>16.43425</x:v>
      </x:c>
      <x:c t="n" s="0">
        <x:v>5.916124</x:v>
      </x:c>
      <x:c t="n" s="0">
        <x:v>8.642912</x:v>
      </x:c>
      <x:c t="n" s="0">
        <x:v>7.141095</x:v>
      </x:c>
      <x:c t="n" s="0">
        <x:v>3.435337</x:v>
      </x:c>
      <x:c t="n" s="0">
        <x:v>3.611967</x:v>
      </x:c>
      <x:c t="n" s="0">
        <x:v>1.695451</x:v>
      </x:c>
      <x:c t="n" s="0">
        <x:v>-30.06697</x:v>
      </x:c>
      <x:c t="n" s="0">
        <x:v>-28.13486</x:v>
      </x:c>
      <x:c t="n" s="0">
        <x:v>-22.41277</x:v>
      </x:c>
      <x:c t="n" s="0">
        <x:v>-24.41929</x:v>
      </x:c>
      <x:c t="n" s="0">
        <x:v>-25.05821</x:v>
      </x:c>
      <x:c t="n" s="0">
        <x:v>0.6570443</x:v>
      </x:c>
      <x:c t="n" s="0">
        <x:v>-1.010977</x:v>
      </x:c>
      <x:c t="n" s="0">
        <x:v>-8.96076</x:v>
      </x:c>
      <x:c t="n" s="0">
        <x:v>12.57483</x:v>
      </x:c>
      <x:c t="n" s="0">
        <x:v>17.59549</x:v>
      </x:c>
      <x:c t="n" s="0">
        <x:v>25.87899</x:v>
      </x:c>
      <x:c t="n" s="0">
        <x:v>19.24054</x:v>
      </x:c>
      <x:c t="n" s="0">
        <x:v>24.34558</x:v>
      </x:c>
      <x:c t="n" s="0">
        <x:v>1.504001</x:v>
      </x:c>
      <x:c t="n" s="0">
        <x:v>19.39737</x:v>
      </x:c>
      <x:c t="n" s="0">
        <x:v>28.96946</x:v>
      </x:c>
      <x:c t="n" s="0">
        <x:v>20.83786</x:v>
      </x:c>
      <x:c t="n" s="0">
        <x:v>19.77322</x:v>
      </x:c>
      <x:c t="n" s="0">
        <x:v>24.98192</x:v>
      </x:c>
      <x:c t="n" s="0">
        <x:v>27.92424</x:v>
      </x:c>
      <x:c t="n" s="0">
        <x:v>28.07256</x:v>
      </x:c>
      <x:c t="n" s="0">
        <x:v>27.7065</x:v>
      </x:c>
      <x:c t="n" s="0">
        <x:v>27.28227</x:v>
      </x:c>
      <x:c t="n" s="0">
        <x:v>22.58124</x:v>
      </x:c>
      <x:c t="n" s="0">
        <x:v>25.14589</x:v>
      </x:c>
      <x:c t="n" s="0">
        <x:v>16.81225</x:v>
      </x:c>
      <x:c t="n" s="0">
        <x:v>15.79773</x:v>
      </x:c>
      <x:c t="n" s="0">
        <x:v>16.99215</x:v>
      </x:c>
      <x:c t="n" s="0">
        <x:v>19.0747</x:v>
      </x:c>
      <x:c t="n" s="0">
        <x:v>10.94259</x:v>
      </x:c>
      <x:c t="n" s="0">
        <x:v>5.427547</x:v>
      </x:c>
      <x:c t="n" s="0">
        <x:v>6.811808</x:v>
      </x:c>
      <x:c t="n" s="0">
        <x:v>6.231002</x:v>
      </x:c>
      <x:c t="n" s="0">
        <x:v>3.088269</x:v>
      </x:c>
      <x:c t="n" s="0">
        <x:v>3.509505</x:v>
      </x:c>
      <x:c t="n" s="0">
        <x:v>1.925475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43942.9910300926</x:v>
      </x:c>
      <x:c t="n" s="7">
        <x:v>43942.9910300926</x:v>
      </x:c>
      <x:c t="n" s="0">
        <x:v>37.33082</x:v>
      </x:c>
      <x:c t="n" s="0">
        <x:v>54.20069</x:v>
      </x:c>
      <x:c t="n" s="0">
        <x:v>61.24321</x:v>
      </x:c>
      <x:c t="n" s="0">
        <x:v>67.43559</x:v>
      </x:c>
      <x:c t="n" s="0">
        <x:v>-30.06697</x:v>
      </x:c>
      <x:c t="n" s="0">
        <x:v>-25.63186</x:v>
      </x:c>
      <x:c t="n" s="0">
        <x:v>-17.6154</x:v>
      </x:c>
      <x:c t="n" s="0">
        <x:v>-16.49879</x:v>
      </x:c>
      <x:c t="n" s="0">
        <x:v>-19.85035</x:v>
      </x:c>
      <x:c t="n" s="0">
        <x:v>-1.331703</x:v>
      </x:c>
      <x:c t="n" s="0">
        <x:v>-0.5307729</x:v>
      </x:c>
      <x:c t="n" s="0">
        <x:v>5.588753</x:v>
      </x:c>
      <x:c t="n" s="0">
        <x:v>12.32001</x:v>
      </x:c>
      <x:c t="n" s="0">
        <x:v>18.98545</x:v>
      </x:c>
      <x:c t="n" s="0">
        <x:v>23.56752</x:v>
      </x:c>
      <x:c t="n" s="0">
        <x:v>18.71707</x:v>
      </x:c>
      <x:c t="n" s="0">
        <x:v>25.28559</x:v>
      </x:c>
      <x:c t="n" s="0">
        <x:v>16.40859</x:v>
      </x:c>
      <x:c t="n" s="0">
        <x:v>23.33341</x:v>
      </x:c>
      <x:c t="n" s="0">
        <x:v>29.15816</x:v>
      </x:c>
      <x:c t="n" s="0">
        <x:v>26.4253</x:v>
      </x:c>
      <x:c t="n" s="0">
        <x:v>20.35164</x:v>
      </x:c>
      <x:c t="n" s="0">
        <x:v>24.95186</x:v>
      </x:c>
      <x:c t="n" s="0">
        <x:v>28.57798</x:v>
      </x:c>
      <x:c t="n" s="0">
        <x:v>27.40589</x:v>
      </x:c>
      <x:c t="n" s="0">
        <x:v>28.60847</x:v>
      </x:c>
      <x:c t="n" s="0">
        <x:v>29.34774</x:v>
      </x:c>
      <x:c t="n" s="0">
        <x:v>25.92741</x:v>
      </x:c>
      <x:c t="n" s="0">
        <x:v>23.3352</x:v>
      </x:c>
      <x:c t="n" s="0">
        <x:v>20.11925</x:v>
      </x:c>
      <x:c t="n" s="0">
        <x:v>18.18567</x:v>
      </x:c>
      <x:c t="n" s="0">
        <x:v>19.40174</x:v>
      </x:c>
      <x:c t="n" s="0">
        <x:v>23.45605</x:v>
      </x:c>
      <x:c t="n" s="0">
        <x:v>16.025</x:v>
      </x:c>
      <x:c t="n" s="0">
        <x:v>5.863355</x:v>
      </x:c>
      <x:c t="n" s="0">
        <x:v>8.389332</x:v>
      </x:c>
      <x:c t="n" s="0">
        <x:v>7.117599</x:v>
      </x:c>
      <x:c t="n" s="0">
        <x:v>3.385978</x:v>
      </x:c>
      <x:c t="n" s="0">
        <x:v>3.575562</x:v>
      </x:c>
      <x:c t="n" s="0">
        <x:v>1.788365</x:v>
      </x:c>
      <x:c t="n" s="0">
        <x:v>-30.06697</x:v>
      </x:c>
      <x:c t="n" s="0">
        <x:v>-28.51898</x:v>
      </x:c>
      <x:c t="n" s="0">
        <x:v>-22.41277</x:v>
      </x:c>
      <x:c t="n" s="0">
        <x:v>-24.41929</x:v>
      </x:c>
      <x:c t="n" s="0">
        <x:v>-25.32102</x:v>
      </x:c>
      <x:c t="n" s="0">
        <x:v>0.6570443</x:v>
      </x:c>
      <x:c t="n" s="0">
        <x:v>-0.9353609</x:v>
      </x:c>
      <x:c t="n" s="0">
        <x:v>6.185839</x:v>
      </x:c>
      <x:c t="n" s="0">
        <x:v>12.33606</x:v>
      </x:c>
      <x:c t="n" s="0">
        <x:v>21.23567</x:v>
      </x:c>
      <x:c t="n" s="0">
        <x:v>20.78162</x:v>
      </x:c>
      <x:c t="n" s="0">
        <x:v>20.39193</x:v>
      </x:c>
      <x:c t="n" s="0">
        <x:v>24.34558</x:v>
      </x:c>
      <x:c t="n" s="0">
        <x:v>10.1178</x:v>
      </x:c>
      <x:c t="n" s="0">
        <x:v>24.26513</x:v>
      </x:c>
      <x:c t="n" s="0">
        <x:v>29.77665</x:v>
      </x:c>
      <x:c t="n" s="0">
        <x:v>24.40432</x:v>
      </x:c>
      <x:c t="n" s="0">
        <x:v>17.13756</x:v>
      </x:c>
      <x:c t="n" s="0">
        <x:v>25.99771</x:v>
      </x:c>
      <x:c t="n" s="0">
        <x:v>32.13412</x:v>
      </x:c>
      <x:c t="n" s="0">
        <x:v>24.26627</x:v>
      </x:c>
      <x:c t="n" s="0">
        <x:v>27.67422</x:v>
      </x:c>
      <x:c t="n" s="0">
        <x:v>25.9398</x:v>
      </x:c>
      <x:c t="n" s="0">
        <x:v>25.54582</x:v>
      </x:c>
      <x:c t="n" s="0">
        <x:v>22.78583</x:v>
      </x:c>
      <x:c t="n" s="0">
        <x:v>19.251</x:v>
      </x:c>
      <x:c t="n" s="0">
        <x:v>16.22979</x:v>
      </x:c>
      <x:c t="n" s="0">
        <x:v>18.24432</x:v>
      </x:c>
      <x:c t="n" s="0">
        <x:v>18.75854</x:v>
      </x:c>
      <x:c t="n" s="0">
        <x:v>11.71725</x:v>
      </x:c>
      <x:c t="n" s="0">
        <x:v>5.373969</x:v>
      </x:c>
      <x:c t="n" s="0">
        <x:v>6.285518</x:v>
      </x:c>
      <x:c t="n" s="0">
        <x:v>6.670378</x:v>
      </x:c>
      <x:c t="n" s="0">
        <x:v>3.755831</x:v>
      </x:c>
      <x:c t="n" s="0">
        <x:v>3.269518</x:v>
      </x:c>
      <x:c t="n" s="0">
        <x:v>2.388449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43942.9910300926</x:v>
      </x:c>
      <x:c t="n" s="7">
        <x:v>43942.9910300926</x:v>
      </x:c>
      <x:c t="n" s="0">
        <x:v>37.92309</x:v>
      </x:c>
      <x:c t="n" s="0">
        <x:v>54.20069</x:v>
      </x:c>
      <x:c t="n" s="0">
        <x:v>61.77233</x:v>
      </x:c>
      <x:c t="n" s="0">
        <x:v>66.46649</x:v>
      </x:c>
      <x:c t="n" s="0">
        <x:v>-30.06697</x:v>
      </x:c>
      <x:c t="n" s="0">
        <x:v>-26.00636</x:v>
      </x:c>
      <x:c t="n" s="0">
        <x:v>-18.06155</x:v>
      </x:c>
      <x:c t="n" s="0">
        <x:v>-17.06597</x:v>
      </x:c>
      <x:c t="n" s="0">
        <x:v>-20.35111</x:v>
      </x:c>
      <x:c t="n" s="0">
        <x:v>-0.9782822</x:v>
      </x:c>
      <x:c t="n" s="0">
        <x:v>-0.5875369</x:v>
      </x:c>
      <x:c t="n" s="0">
        <x:v>6.701818</x:v>
      </x:c>
      <x:c t="n" s="0">
        <x:v>12.32236</x:v>
      </x:c>
      <x:c t="n" s="0">
        <x:v>20.22692</x:v>
      </x:c>
      <x:c t="n" s="0">
        <x:v>22.98089</x:v>
      </x:c>
      <x:c t="n" s="0">
        <x:v>19.33165</x:v>
      </x:c>
      <x:c t="n" s="0">
        <x:v>25.33308</x:v>
      </x:c>
      <x:c t="n" s="0">
        <x:v>16.0365</x:v>
      </x:c>
      <x:c t="n" s="0">
        <x:v>24.81997</x:v>
      </x:c>
      <x:c t="n" s="0">
        <x:v>29.1115</x:v>
      </x:c>
      <x:c t="n" s="0">
        <x:v>26.48902</x:v>
      </x:c>
      <x:c t="n" s="0">
        <x:v>20.22538</x:v>
      </x:c>
      <x:c t="n" s="0">
        <x:v>24.50754</x:v>
      </x:c>
      <x:c t="n" s="0">
        <x:v>28.47646</x:v>
      </x:c>
      <x:c t="n" s="0">
        <x:v>27.04535</x:v>
      </x:c>
      <x:c t="n" s="0">
        <x:v>28.48916</x:v>
      </x:c>
      <x:c t="n" s="0">
        <x:v>29.25554</x:v>
      </x:c>
      <x:c t="n" s="0">
        <x:v>26.04511</x:v>
      </x:c>
      <x:c t="n" s="0">
        <x:v>23.57483</x:v>
      </x:c>
      <x:c t="n" s="0">
        <x:v>19.98269</x:v>
      </x:c>
      <x:c t="n" s="0">
        <x:v>18.09967</x:v>
      </x:c>
      <x:c t="n" s="0">
        <x:v>19.24407</x:v>
      </x:c>
      <x:c t="n" s="0">
        <x:v>23.10769</x:v>
      </x:c>
      <x:c t="n" s="0">
        <x:v>15.51401</x:v>
      </x:c>
      <x:c t="n" s="0">
        <x:v>5.750347</x:v>
      </x:c>
      <x:c t="n" s="0">
        <x:v>8.201131</x:v>
      </x:c>
      <x:c t="n" s="0">
        <x:v>7.071839</x:v>
      </x:c>
      <x:c t="n" s="0">
        <x:v>3.39879</x:v>
      </x:c>
      <x:c t="n" s="0">
        <x:v>3.669315</x:v>
      </x:c>
      <x:c t="n" s="0">
        <x:v>1.802727</x:v>
      </x:c>
      <x:c t="n" s="0">
        <x:v>-30.06697</x:v>
      </x:c>
      <x:c t="n" s="0">
        <x:v>-29.16826</x:v>
      </x:c>
      <x:c t="n" s="0">
        <x:v>-22.41277</x:v>
      </x:c>
      <x:c t="n" s="0">
        <x:v>-24.41929</x:v>
      </x:c>
      <x:c t="n" s="0">
        <x:v>-25.79779</x:v>
      </x:c>
      <x:c t="n" s="0">
        <x:v>0.6570443</x:v>
      </x:c>
      <x:c t="n" s="0">
        <x:v>-0.9353609</x:v>
      </x:c>
      <x:c t="n" s="0">
        <x:v>10.36174</x:v>
      </x:c>
      <x:c t="n" s="0">
        <x:v>12.33606</x:v>
      </x:c>
      <x:c t="n" s="0">
        <x:v>24.12674</x:v>
      </x:c>
      <x:c t="n" s="0">
        <x:v>14.85283</x:v>
      </x:c>
      <x:c t="n" s="0">
        <x:v>21.81627</x:v>
      </x:c>
      <x:c t="n" s="0">
        <x:v>25.7425</x:v>
      </x:c>
      <x:c t="n" s="0">
        <x:v>12.81853</x:v>
      </x:c>
      <x:c t="n" s="0">
        <x:v>29.5865</x:v>
      </x:c>
      <x:c t="n" s="0">
        <x:v>28.37376</x:v>
      </x:c>
      <x:c t="n" s="0">
        <x:v>27.00723</x:v>
      </x:c>
      <x:c t="n" s="0">
        <x:v>19.48762</x:v>
      </x:c>
      <x:c t="n" s="0">
        <x:v>20.62926</x:v>
      </x:c>
      <x:c t="n" s="0">
        <x:v>27.72614</x:v>
      </x:c>
      <x:c t="n" s="0">
        <x:v>25.292</x:v>
      </x:c>
      <x:c t="n" s="0">
        <x:v>28.3971</x:v>
      </x:c>
      <x:c t="n" s="0">
        <x:v>28.83385</x:v>
      </x:c>
      <x:c t="n" s="0">
        <x:v>26.49179</x:v>
      </x:c>
      <x:c t="n" s="0">
        <x:v>24.40269</x:v>
      </x:c>
      <x:c t="n" s="0">
        <x:v>18.54019</x:v>
      </x:c>
      <x:c t="n" s="0">
        <x:v>17.22166</x:v>
      </x:c>
      <x:c t="n" s="0">
        <x:v>19.17894</x:v>
      </x:c>
      <x:c t="n" s="0">
        <x:v>19.62543</x:v>
      </x:c>
      <x:c t="n" s="0">
        <x:v>9.983493</x:v>
      </x:c>
      <x:c t="n" s="0">
        <x:v>5.308867</x:v>
      </x:c>
      <x:c t="n" s="0">
        <x:v>7.489944</x:v>
      </x:c>
      <x:c t="n" s="0">
        <x:v>7.133209</x:v>
      </x:c>
      <x:c t="n" s="0">
        <x:v>2.967115</x:v>
      </x:c>
      <x:c t="n" s="0">
        <x:v>4.416949</x:v>
      </x:c>
      <x:c t="n" s="0">
        <x:v>1.896265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43942.9910300926</x:v>
      </x:c>
      <x:c t="n" s="7">
        <x:v>43942.9910300926</x:v>
      </x:c>
      <x:c t="n" s="0">
        <x:v>37.61047</x:v>
      </x:c>
      <x:c t="n" s="0">
        <x:v>54.20069</x:v>
      </x:c>
      <x:c t="n" s="0">
        <x:v>64.60154</x:v>
      </x:c>
      <x:c t="n" s="0">
        <x:v>69.65408</x:v>
      </x:c>
      <x:c t="n" s="0">
        <x:v>-30.06697</x:v>
      </x:c>
      <x:c t="n" s="0">
        <x:v>-26.35381</x:v>
      </x:c>
      <x:c t="n" s="0">
        <x:v>-18.48263</x:v>
      </x:c>
      <x:c t="n" s="0">
        <x:v>-17.61693</x:v>
      </x:c>
      <x:c t="n" s="0">
        <x:v>-20.82986</x:v>
      </x:c>
      <x:c t="n" s="0">
        <x:v>-1.206829</x:v>
      </x:c>
      <x:c t="n" s="0">
        <x:v>-0.6366089</x:v>
      </x:c>
      <x:c t="n" s="0">
        <x:v>7.468519</x:v>
      </x:c>
      <x:c t="n" s="0">
        <x:v>12.25417</x:v>
      </x:c>
      <x:c t="n" s="0">
        <x:v>21.06316</x:v>
      </x:c>
      <x:c t="n" s="0">
        <x:v>22.40835</x:v>
      </x:c>
      <x:c t="n" s="0">
        <x:v>19.7954</x:v>
      </x:c>
      <x:c t="n" s="0">
        <x:v>25.39531</x:v>
      </x:c>
      <x:c t="n" s="0">
        <x:v>17.79692</x:v>
      </x:c>
      <x:c t="n" s="0">
        <x:v>25.94914</x:v>
      </x:c>
      <x:c t="n" s="0">
        <x:v>28.80071</x:v>
      </x:c>
      <x:c t="n" s="0">
        <x:v>26.14908</x:v>
      </x:c>
      <x:c t="n" s="0">
        <x:v>20.38316</x:v>
      </x:c>
      <x:c t="n" s="0">
        <x:v>24.35345</x:v>
      </x:c>
      <x:c t="n" s="0">
        <x:v>28.54559</x:v>
      </x:c>
      <x:c t="n" s="0">
        <x:v>27.61901</x:v>
      </x:c>
      <x:c t="n" s="0">
        <x:v>28.80199</x:v>
      </x:c>
      <x:c t="n" s="0">
        <x:v>28.76595</x:v>
      </x:c>
      <x:c t="n" s="0">
        <x:v>26.5764</x:v>
      </x:c>
      <x:c t="n" s="0">
        <x:v>23.41466</x:v>
      </x:c>
      <x:c t="n" s="0">
        <x:v>20.00347</x:v>
      </x:c>
      <x:c t="n" s="0">
        <x:v>17.81028</x:v>
      </x:c>
      <x:c t="n" s="0">
        <x:v>19.30523</x:v>
      </x:c>
      <x:c t="n" s="0">
        <x:v>23.00271</x:v>
      </x:c>
      <x:c t="n" s="0">
        <x:v>15.31056</x:v>
      </x:c>
      <x:c t="n" s="0">
        <x:v>5.720133</x:v>
      </x:c>
      <x:c t="n" s="0">
        <x:v>8.14663</x:v>
      </x:c>
      <x:c t="n" s="0">
        <x:v>6.972123</x:v>
      </x:c>
      <x:c t="n" s="0">
        <x:v>3.296886</x:v>
      </x:c>
      <x:c t="n" s="0">
        <x:v>3.722425</x:v>
      </x:c>
      <x:c t="n" s="0">
        <x:v>1.849797</x:v>
      </x:c>
      <x:c t="n" s="0">
        <x:v>-30.06697</x:v>
      </x:c>
      <x:c t="n" s="0">
        <x:v>-29.16826</x:v>
      </x:c>
      <x:c t="n" s="0">
        <x:v>-22.41277</x:v>
      </x:c>
      <x:c t="n" s="0">
        <x:v>-24.41929</x:v>
      </x:c>
      <x:c t="n" s="0">
        <x:v>-25.79779</x:v>
      </x:c>
      <x:c t="n" s="0">
        <x:v>-3.861708</x:v>
      </x:c>
      <x:c t="n" s="0">
        <x:v>-0.9353609</x:v>
      </x:c>
      <x:c t="n" s="0">
        <x:v>10.36174</x:v>
      </x:c>
      <x:c t="n" s="0">
        <x:v>11.74275</x:v>
      </x:c>
      <x:c t="n" s="0">
        <x:v>24.12674</x:v>
      </x:c>
      <x:c t="n" s="0">
        <x:v>14.85283</x:v>
      </x:c>
      <x:c t="n" s="0">
        <x:v>21.81627</x:v>
      </x:c>
      <x:c t="n" s="0">
        <x:v>25.7425</x:v>
      </x:c>
      <x:c t="n" s="0">
        <x:v>23.09373</x:v>
      </x:c>
      <x:c t="n" s="0">
        <x:v>29.22382</x:v>
      </x:c>
      <x:c t="n" s="0">
        <x:v>26.72227</x:v>
      </x:c>
      <x:c t="n" s="0">
        <x:v>21.96956</x:v>
      </x:c>
      <x:c t="n" s="0">
        <x:v>21.70881</x:v>
      </x:c>
      <x:c t="n" s="0">
        <x:v>23.31738</x:v>
      </x:c>
      <x:c t="n" s="0">
        <x:v>28.97765</x:v>
      </x:c>
      <x:c t="n" s="0">
        <x:v>30.05856</x:v>
      </x:c>
      <x:c t="n" s="0">
        <x:v>29.82041</x:v>
      </x:c>
      <x:c t="n" s="0">
        <x:v>23.62172</x:v>
      </x:c>
      <x:c t="n" s="0">
        <x:v>29.07479</x:v>
      </x:c>
      <x:c t="n" s="0">
        <x:v>22.24906</x:v>
      </x:c>
      <x:c t="n" s="0">
        <x:v>20.48563</x:v>
      </x:c>
      <x:c t="n" s="0">
        <x:v>15.92793</x:v>
      </x:c>
      <x:c t="n" s="0">
        <x:v>18.59251</x:v>
      </x:c>
      <x:c t="n" s="0">
        <x:v>22.89186</x:v>
      </x:c>
      <x:c t="n" s="0">
        <x:v>13.66349</x:v>
      </x:c>
      <x:c t="n" s="0">
        <x:v>5.66077</x:v>
      </x:c>
      <x:c t="n" s="0">
        <x:v>7.306928</x:v>
      </x:c>
      <x:c t="n" s="0">
        <x:v>5.689219</x:v>
      </x:c>
      <x:c t="n" s="0">
        <x:v>2.874657</x:v>
      </x:c>
      <x:c t="n" s="0">
        <x:v>3.915637</x:v>
      </x:c>
      <x:c t="n" s="0">
        <x:v>1.925263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43942.9910300926</x:v>
      </x:c>
      <x:c t="n" s="7">
        <x:v>43942.9910300926</x:v>
      </x:c>
      <x:c t="n" s="0">
        <x:v>39.37607</x:v>
      </x:c>
      <x:c t="n" s="0">
        <x:v>54.20069</x:v>
      </x:c>
      <x:c t="n" s="0">
        <x:v>67.35421</x:v>
      </x:c>
      <x:c t="n" s="0">
        <x:v>71.2377</x:v>
      </x:c>
      <x:c t="n" s="0">
        <x:v>-30.06697</x:v>
      </x:c>
      <x:c t="n" s="0">
        <x:v>-26.67447</x:v>
      </x:c>
      <x:c t="n" s="0">
        <x:v>-18.87765</x:v>
      </x:c>
      <x:c t="n" s="0">
        <x:v>-18.15003</x:v>
      </x:c>
      <x:c t="n" s="0">
        <x:v>-21.28506</x:v>
      </x:c>
      <x:c t="n" s="0">
        <x:v>-1.737882</x:v>
      </x:c>
      <x:c t="n" s="0">
        <x:v>-1.106712</x:v>
      </x:c>
      <x:c t="n" s="0">
        <x:v>8.262898</x:v>
      </x:c>
      <x:c t="n" s="0">
        <x:v>12.15512</x:v>
      </x:c>
      <x:c t="n" s="0">
        <x:v>21.54413</x:v>
      </x:c>
      <x:c t="n" s="0">
        <x:v>21.87963</x:v>
      </x:c>
      <x:c t="n" s="0">
        <x:v>19.86323</x:v>
      </x:c>
      <x:c t="n" s="0">
        <x:v>25.22243</x:v>
      </x:c>
      <x:c t="n" s="0">
        <x:v>19.55083</x:v>
      </x:c>
      <x:c t="n" s="0">
        <x:v>25.89189</x:v>
      </x:c>
      <x:c t="n" s="0">
        <x:v>28.77461</x:v>
      </x:c>
      <x:c t="n" s="0">
        <x:v>25.8342</x:v>
      </x:c>
      <x:c t="n" s="0">
        <x:v>20.7504</x:v>
      </x:c>
      <x:c t="n" s="0">
        <x:v>24.58298</x:v>
      </x:c>
      <x:c t="n" s="0">
        <x:v>28.28235</x:v>
      </x:c>
      <x:c t="n" s="0">
        <x:v>27.47769</x:v>
      </x:c>
      <x:c t="n" s="0">
        <x:v>28.92019</x:v>
      </x:c>
      <x:c t="n" s="0">
        <x:v>28.49216</x:v>
      </x:c>
      <x:c t="n" s="0">
        <x:v>26.66017</x:v>
      </x:c>
      <x:c t="n" s="0">
        <x:v>23.31919</x:v>
      </x:c>
      <x:c t="n" s="0">
        <x:v>19.79671</x:v>
      </x:c>
      <x:c t="n" s="0">
        <x:v>17.66903</x:v>
      </x:c>
      <x:c t="n" s="0">
        <x:v>19.03145</x:v>
      </x:c>
      <x:c t="n" s="0">
        <x:v>22.8223</x:v>
      </x:c>
      <x:c t="n" s="0">
        <x:v>15.10768</x:v>
      </x:c>
      <x:c t="n" s="0">
        <x:v>5.503602</x:v>
      </x:c>
      <x:c t="n" s="0">
        <x:v>8.098458</x:v>
      </x:c>
      <x:c t="n" s="0">
        <x:v>6.75125</x:v>
      </x:c>
      <x:c t="n" s="0">
        <x:v>3.270757</x:v>
      </x:c>
      <x:c t="n" s="0">
        <x:v>3.754684</x:v>
      </x:c>
      <x:c t="n" s="0">
        <x:v>1.819838</x:v>
      </x:c>
      <x:c t="n" s="0">
        <x:v>-30.06697</x:v>
      </x:c>
      <x:c t="n" s="0">
        <x:v>-29.16826</x:v>
      </x:c>
      <x:c t="n" s="0">
        <x:v>-22.41277</x:v>
      </x:c>
      <x:c t="n" s="0">
        <x:v>-24.41929</x:v>
      </x:c>
      <x:c t="n" s="0">
        <x:v>-25.79779</x:v>
      </x:c>
      <x:c t="n" s="0">
        <x:v>-7.953211</x:v>
      </x:c>
      <x:c t="n" s="0">
        <x:v>-7.347558</x:v>
      </x:c>
      <x:c t="n" s="0">
        <x:v>11.85678</x:v>
      </x:c>
      <x:c t="n" s="0">
        <x:v>11.52549</x:v>
      </x:c>
      <x:c t="n" s="0">
        <x:v>23.12902</x:v>
      </x:c>
      <x:c t="n" s="0">
        <x:v>16.36718</x:v>
      </x:c>
      <x:c t="n" s="0">
        <x:v>19.83707</x:v>
      </x:c>
      <x:c t="n" s="0">
        <x:v>23.60151</x:v>
      </x:c>
      <x:c t="n" s="0">
        <x:v>24.23999</x:v>
      </x:c>
      <x:c t="n" s="0">
        <x:v>25.54091</x:v>
      </x:c>
      <x:c t="n" s="0">
        <x:v>28.7519</x:v>
      </x:c>
      <x:c t="n" s="0">
        <x:v>23.92312</x:v>
      </x:c>
      <x:c t="n" s="0">
        <x:v>22.60634</x:v>
      </x:c>
      <x:c t="n" s="0">
        <x:v>26.12742</x:v>
      </x:c>
      <x:c t="n" s="0">
        <x:v>25.76908</x:v>
      </x:c>
      <x:c t="n" s="0">
        <x:v>27.0217</x:v>
      </x:c>
      <x:c t="n" s="0">
        <x:v>30.03552</x:v>
      </x:c>
      <x:c t="n" s="0">
        <x:v>26.14108</x:v>
      </x:c>
      <x:c t="n" s="0">
        <x:v>26.85073</x:v>
      </x:c>
      <x:c t="n" s="0">
        <x:v>22.70745</x:v>
      </x:c>
      <x:c t="n" s="0">
        <x:v>17.49762</x:v>
      </x:c>
      <x:c t="n" s="0">
        <x:v>17.54182</x:v>
      </x:c>
      <x:c t="n" s="0">
        <x:v>16.61094</x:v>
      </x:c>
      <x:c t="n" s="0">
        <x:v>21.23684</x:v>
      </x:c>
      <x:c t="n" s="0">
        <x:v>13.59167</x:v>
      </x:c>
      <x:c t="n" s="0">
        <x:v>4.233346</x:v>
      </x:c>
      <x:c t="n" s="0">
        <x:v>8.044783</x:v>
      </x:c>
      <x:c t="n" s="0">
        <x:v>5.670183</x:v>
      </x:c>
      <x:c t="n" s="0">
        <x:v>3.712519</x:v>
      </x:c>
      <x:c t="n" s="0">
        <x:v>3.635895</x:v>
      </x:c>
      <x:c t="n" s="0">
        <x:v>2.080637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43942.9910300926</x:v>
      </x:c>
      <x:c t="n" s="7">
        <x:v>43942.9910300926</x:v>
      </x:c>
      <x:c t="n" s="0">
        <x:v>37.61496</x:v>
      </x:c>
      <x:c t="n" s="0">
        <x:v>54.20069</x:v>
      </x:c>
      <x:c t="n" s="0">
        <x:v>64.23941</x:v>
      </x:c>
      <x:c t="n" s="0">
        <x:v>69.29196</x:v>
      </x:c>
      <x:c t="n" s="0">
        <x:v>-30.06697</x:v>
      </x:c>
      <x:c t="n" s="0">
        <x:v>-26.86155</x:v>
      </x:c>
      <x:c t="n" s="0">
        <x:v>-19.21939</x:v>
      </x:c>
      <x:c t="n" s="0">
        <x:v>-18.70413</x:v>
      </x:c>
      <x:c t="n" s="0">
        <x:v>-21.71559</x:v>
      </x:c>
      <x:c t="n" s="0">
        <x:v>-2.249269</x:v>
      </x:c>
      <x:c t="n" s="0">
        <x:v>-1.619097</x:v>
      </x:c>
      <x:c t="n" s="0">
        <x:v>9.964752</x:v>
      </x:c>
      <x:c t="n" s="0">
        <x:v>11.93633</x:v>
      </x:c>
      <x:c t="n" s="0">
        <x:v>21.0932</x:v>
      </x:c>
      <x:c t="n" s="0">
        <x:v>21.57042</x:v>
      </x:c>
      <x:c t="n" s="0">
        <x:v>19.63526</x:v>
      </x:c>
      <x:c t="n" s="0">
        <x:v>24.84188</x:v>
      </x:c>
      <x:c t="n" s="0">
        <x:v>20.59182</x:v>
      </x:c>
      <x:c t="n" s="0">
        <x:v>25.49145</x:v>
      </x:c>
      <x:c t="n" s="0">
        <x:v>28.89265</x:v>
      </x:c>
      <x:c t="n" s="0">
        <x:v>25.3159</x:v>
      </x:c>
      <x:c t="n" s="0">
        <x:v>21.10519</x:v>
      </x:c>
      <x:c t="n" s="0">
        <x:v>24.84494</x:v>
      </x:c>
      <x:c t="n" s="0">
        <x:v>27.88914</x:v>
      </x:c>
      <x:c t="n" s="0">
        <x:v>27.60372</x:v>
      </x:c>
      <x:c t="n" s="0">
        <x:v>28.87694</x:v>
      </x:c>
      <x:c t="n" s="0">
        <x:v>28.68349</x:v>
      </x:c>
      <x:c t="n" s="0">
        <x:v>26.69983</x:v>
      </x:c>
      <x:c t="n" s="0">
        <x:v>23.36498</x:v>
      </x:c>
      <x:c t="n" s="0">
        <x:v>19.5152</x:v>
      </x:c>
      <x:c t="n" s="0">
        <x:v>17.42085</x:v>
      </x:c>
      <x:c t="n" s="0">
        <x:v>18.61696</x:v>
      </x:c>
      <x:c t="n" s="0">
        <x:v>22.51577</x:v>
      </x:c>
      <x:c t="n" s="0">
        <x:v>14.83263</x:v>
      </x:c>
      <x:c t="n" s="0">
        <x:v>5.428638</x:v>
      </x:c>
      <x:c t="n" s="0">
        <x:v>7.982842</x:v>
      </x:c>
      <x:c t="n" s="0">
        <x:v>6.937734</x:v>
      </x:c>
      <x:c t="n" s="0">
        <x:v>3.448237</x:v>
      </x:c>
      <x:c t="n" s="0">
        <x:v>3.565334</x:v>
      </x:c>
      <x:c t="n" s="0">
        <x:v>1.811575</x:v>
      </x:c>
      <x:c t="n" s="0">
        <x:v>-30.06697</x:v>
      </x:c>
      <x:c t="n" s="0">
        <x:v>-27.73388</x:v>
      </x:c>
      <x:c t="n" s="0">
        <x:v>-21.90592</x:v>
      </x:c>
      <x:c t="n" s="0">
        <x:v>-25.59161</x:v>
      </x:c>
      <x:c t="n" s="0">
        <x:v>-25.79779</x:v>
      </x:c>
      <x:c t="n" s="0">
        <x:v>-7.953211</x:v>
      </x:c>
      <x:c t="n" s="0">
        <x:v>-7.347558</x:v>
      </x:c>
      <x:c t="n" s="0">
        <x:v>14.58385</x:v>
      </x:c>
      <x:c t="n" s="0">
        <x:v>9.787367</x:v>
      </x:c>
      <x:c t="n" s="0">
        <x:v>16.65488</x:v>
      </x:c>
      <x:c t="n" s="0">
        <x:v>19.11607</x:v>
      </x:c>
      <x:c t="n" s="0">
        <x:v>17.99023</x:v>
      </x:c>
      <x:c t="n" s="0">
        <x:v>21.50919</x:v>
      </x:c>
      <x:c t="n" s="0">
        <x:v>24.08995</x:v>
      </x:c>
      <x:c t="n" s="0">
        <x:v>20.95272</x:v>
      </x:c>
      <x:c t="n" s="0">
        <x:v>29.44714</x:v>
      </x:c>
      <x:c t="n" s="0">
        <x:v>17.32808</x:v>
      </x:c>
      <x:c t="n" s="0">
        <x:v>22.25177</x:v>
      </x:c>
      <x:c t="n" s="0">
        <x:v>25.67426</x:v>
      </x:c>
      <x:c t="n" s="0">
        <x:v>24.746</x:v>
      </x:c>
      <x:c t="n" s="0">
        <x:v>27.39516</x:v>
      </x:c>
      <x:c t="n" s="0">
        <x:v>28.36533</x:v>
      </x:c>
      <x:c t="n" s="0">
        <x:v>30.97913</x:v>
      </x:c>
      <x:c t="n" s="0">
        <x:v>27.34762</x:v>
      </x:c>
      <x:c t="n" s="0">
        <x:v>23.60619</x:v>
      </x:c>
      <x:c t="n" s="0">
        <x:v>17.25735</x:v>
      </x:c>
      <x:c t="n" s="0">
        <x:v>14.15175</x:v>
      </x:c>
      <x:c t="n" s="0">
        <x:v>16.08517</x:v>
      </x:c>
      <x:c t="n" s="0">
        <x:v>20.89382</x:v>
      </x:c>
      <x:c t="n" s="0">
        <x:v>12.87823</x:v>
      </x:c>
      <x:c t="n" s="0">
        <x:v>4.385928</x:v>
      </x:c>
      <x:c t="n" s="0">
        <x:v>6.805502</x:v>
      </x:c>
      <x:c t="n" s="0">
        <x:v>7.523884</x:v>
      </x:c>
      <x:c t="n" s="0">
        <x:v>3.865015</x:v>
      </x:c>
      <x:c t="n" s="0">
        <x:v>2.662588</x:v>
      </x:c>
      <x:c t="n" s="0">
        <x:v>1.617666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43942.9910300926</x:v>
      </x:c>
      <x:c t="n" s="7">
        <x:v>43942.9910300926</x:v>
      </x:c>
      <x:c t="n" s="0">
        <x:v>37.61277</x:v>
      </x:c>
      <x:c t="n" s="0">
        <x:v>54.20069</x:v>
      </x:c>
      <x:c t="n" s="0">
        <x:v>60.91423</x:v>
      </x:c>
      <x:c t="n" s="0">
        <x:v>67.28836</x:v>
      </x:c>
      <x:c t="n" s="0">
        <x:v>-30.06697</x:v>
      </x:c>
      <x:c t="n" s="0">
        <x:v>-26.73451</x:v>
      </x:c>
      <x:c t="n" s="0">
        <x:v>-19.4556</x:v>
      </x:c>
      <x:c t="n" s="0">
        <x:v>-19.37045</x:v>
      </x:c>
      <x:c t="n" s="0">
        <x:v>-22.12045</x:v>
      </x:c>
      <x:c t="n" s="0">
        <x:v>-2.739404</x:v>
      </x:c>
      <x:c t="n" s="0">
        <x:v>-2.110307</x:v>
      </x:c>
      <x:c t="n" s="0">
        <x:v>11.02625</x:v>
      </x:c>
      <x:c t="n" s="0">
        <x:v>11.33163</x:v>
      </x:c>
      <x:c t="n" s="0">
        <x:v>20.66716</x:v>
      </x:c>
      <x:c t="n" s="0">
        <x:v>21.28772</x:v>
      </x:c>
      <x:c t="n" s="0">
        <x:v>19.43062</x:v>
      </x:c>
      <x:c t="n" s="0">
        <x:v>24.52602</x:v>
      </x:c>
      <x:c t="n" s="0">
        <x:v>21.32897</x:v>
      </x:c>
      <x:c t="n" s="0">
        <x:v>25.33555</x:v>
      </x:c>
      <x:c t="n" s="0">
        <x:v>28.88716</x:v>
      </x:c>
      <x:c t="n" s="0">
        <x:v>24.67016</x:v>
      </x:c>
      <x:c t="n" s="0">
        <x:v>21.06429</x:v>
      </x:c>
      <x:c t="n" s="0">
        <x:v>24.34268</x:v>
      </x:c>
      <x:c t="n" s="0">
        <x:v>27.7846</x:v>
      </x:c>
      <x:c t="n" s="0">
        <x:v>27.83627</x:v>
      </x:c>
      <x:c t="n" s="0">
        <x:v>28.3727</x:v>
      </x:c>
      <x:c t="n" s="0">
        <x:v>29.22914</x:v>
      </x:c>
      <x:c t="n" s="0">
        <x:v>26.424</x:v>
      </x:c>
      <x:c t="n" s="0">
        <x:v>23.17955</x:v>
      </x:c>
      <x:c t="n" s="0">
        <x:v>19.64369</x:v>
      </x:c>
      <x:c t="n" s="0">
        <x:v>17.37588</x:v>
      </x:c>
      <x:c t="n" s="0">
        <x:v>18.71799</x:v>
      </x:c>
      <x:c t="n" s="0">
        <x:v>22.36721</x:v>
      </x:c>
      <x:c t="n" s="0">
        <x:v>14.47097</x:v>
      </x:c>
      <x:c t="n" s="0">
        <x:v>5.263453</x:v>
      </x:c>
      <x:c t="n" s="0">
        <x:v>7.889007</x:v>
      </x:c>
      <x:c t="n" s="0">
        <x:v>6.914337</x:v>
      </x:c>
      <x:c t="n" s="0">
        <x:v>3.431804</x:v>
      </x:c>
      <x:c t="n" s="0">
        <x:v>3.431084</x:v>
      </x:c>
      <x:c t="n" s="0">
        <x:v>1.972391</x:v>
      </x:c>
      <x:c t="n" s="0">
        <x:v>-30.06697</x:v>
      </x:c>
      <x:c t="n" s="0">
        <x:v>-26.05173</x:v>
      </x:c>
      <x:c t="n" s="0">
        <x:v>-21.17391</x:v>
      </x:c>
      <x:c t="n" s="0">
        <x:v>-27.20238</x:v>
      </x:c>
      <x:c t="n" s="0">
        <x:v>-25.79779</x:v>
      </x:c>
      <x:c t="n" s="0">
        <x:v>-7.953211</x:v>
      </x:c>
      <x:c t="n" s="0">
        <x:v>-7.347558</x:v>
      </x:c>
      <x:c t="n" s="0">
        <x:v>14.58385</x:v>
      </x:c>
      <x:c t="n" s="0">
        <x:v>2.334045</x:v>
      </x:c>
      <x:c t="n" s="0">
        <x:v>16.65488</x:v>
      </x:c>
      <x:c t="n" s="0">
        <x:v>19.11607</x:v>
      </x:c>
      <x:c t="n" s="0">
        <x:v>17.99023</x:v>
      </x:c>
      <x:c t="n" s="0">
        <x:v>22.12042</x:v>
      </x:c>
      <x:c t="n" s="0">
        <x:v>24.19564</x:v>
      </x:c>
      <x:c t="n" s="0">
        <x:v>25.00429</x:v>
      </x:c>
      <x:c t="n" s="0">
        <x:v>28.85487</x:v>
      </x:c>
      <x:c t="n" s="0">
        <x:v>15.4098</x:v>
      </x:c>
      <x:c t="n" s="0">
        <x:v>20.63087</x:v>
      </x:c>
      <x:c t="n" s="0">
        <x:v>17.35863</x:v>
      </x:c>
      <x:c t="n" s="0">
        <x:v>27.11936</x:v>
      </x:c>
      <x:c t="n" s="0">
        <x:v>29.18702</x:v>
      </x:c>
      <x:c t="n" s="0">
        <x:v>21.68716</x:v>
      </x:c>
      <x:c t="n" s="0">
        <x:v>30.31865</x:v>
      </x:c>
      <x:c t="n" s="0">
        <x:v>23.07666</x:v>
      </x:c>
      <x:c t="n" s="0">
        <x:v>21.81758</x:v>
      </x:c>
      <x:c t="n" s="0">
        <x:v>20.38025</x:v>
      </x:c>
      <x:c t="n" s="0">
        <x:v>17.47434</x:v>
      </x:c>
      <x:c t="n" s="0">
        <x:v>18.85603</x:v>
      </x:c>
      <x:c t="n" s="0">
        <x:v>20.22765</x:v>
      </x:c>
      <x:c t="n" s="0">
        <x:v>11.639</x:v>
      </x:c>
      <x:c t="n" s="0">
        <x:v>4.395084</x:v>
      </x:c>
      <x:c t="n" s="0">
        <x:v>7.685939</x:v>
      </x:c>
      <x:c t="n" s="0">
        <x:v>7.056689</x:v>
      </x:c>
      <x:c t="n" s="0">
        <x:v>2.872297</x:v>
      </x:c>
      <x:c t="n" s="0">
        <x:v>2.677806</x:v>
      </x:c>
      <x:c t="n" s="0">
        <x:v>2.772236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43942.9910300926</x:v>
      </x:c>
      <x:c t="n" s="7">
        <x:v>43942.9910300926</x:v>
      </x:c>
      <x:c t="n" s="0">
        <x:v>38.20806</x:v>
      </x:c>
      <x:c t="n" s="0">
        <x:v>54.20069</x:v>
      </x:c>
      <x:c t="n" s="0">
        <x:v>55.2818</x:v>
      </x:c>
      <x:c t="n" s="0">
        <x:v>61.11536</x:v>
      </x:c>
      <x:c t="n" s="0">
        <x:v>-30.06697</x:v>
      </x:c>
      <x:c t="n" s="0">
        <x:v>-26.62882</x:v>
      </x:c>
      <x:c t="n" s="0">
        <x:v>-19.66802</x:v>
      </x:c>
      <x:c t="n" s="0">
        <x:v>-20.03356</x:v>
      </x:c>
      <x:c t="n" s="0">
        <x:v>-22.42157</x:v>
      </x:c>
      <x:c t="n" s="0">
        <x:v>-3.2068</x:v>
      </x:c>
      <x:c t="n" s="0">
        <x:v>-2.578846</x:v>
      </x:c>
      <x:c t="n" s="0">
        <x:v>11.55391</x:v>
      </x:c>
      <x:c t="n" s="0">
        <x:v>10.73884</x:v>
      </x:c>
      <x:c t="n" s="0">
        <x:v>20.27906</x:v>
      </x:c>
      <x:c t="n" s="0">
        <x:v>21.03081</x:v>
      </x:c>
      <x:c t="n" s="0">
        <x:v>19.55016</x:v>
      </x:c>
      <x:c t="n" s="0">
        <x:v>24.29836</x:v>
      </x:c>
      <x:c t="n" s="0">
        <x:v>21.96175</x:v>
      </x:c>
      <x:c t="n" s="0">
        <x:v>25.6922</x:v>
      </x:c>
      <x:c t="n" s="0">
        <x:v>28.93755</x:v>
      </x:c>
      <x:c t="n" s="0">
        <x:v>24.30141</x:v>
      </x:c>
      <x:c t="n" s="0">
        <x:v>20.82595</x:v>
      </x:c>
      <x:c t="n" s="0">
        <x:v>23.8507</x:v>
      </x:c>
      <x:c t="n" s="0">
        <x:v>27.79167</x:v>
      </x:c>
      <x:c t="n" s="0">
        <x:v>27.72421</x:v>
      </x:c>
      <x:c t="n" s="0">
        <x:v>28.94616</x:v>
      </x:c>
      <x:c t="n" s="0">
        <x:v>28.70327</x:v>
      </x:c>
      <x:c t="n" s="0">
        <x:v>26.22283</x:v>
      </x:c>
      <x:c t="n" s="0">
        <x:v>23.17755</x:v>
      </x:c>
      <x:c t="n" s="0">
        <x:v>19.79852</x:v>
      </x:c>
      <x:c t="n" s="0">
        <x:v>17.22576</x:v>
      </x:c>
      <x:c t="n" s="0">
        <x:v>18.44579</x:v>
      </x:c>
      <x:c t="n" s="0">
        <x:v>22.04796</x:v>
      </x:c>
      <x:c t="n" s="0">
        <x:v>14.0307</x:v>
      </x:c>
      <x:c t="n" s="0">
        <x:v>5.346127</x:v>
      </x:c>
      <x:c t="n" s="0">
        <x:v>7.795827</x:v>
      </x:c>
      <x:c t="n" s="0">
        <x:v>6.972098</x:v>
      </x:c>
      <x:c t="n" s="0">
        <x:v>3.310578</x:v>
      </x:c>
      <x:c t="n" s="0">
        <x:v>3.521192</x:v>
      </x:c>
      <x:c t="n" s="0">
        <x:v>1.912098</x:v>
      </x:c>
      <x:c t="n" s="0">
        <x:v>-30.06697</x:v>
      </x:c>
      <x:c t="n" s="0">
        <x:v>-26.05173</x:v>
      </x:c>
      <x:c t="n" s="0">
        <x:v>-21.17391</x:v>
      </x:c>
      <x:c t="n" s="0">
        <x:v>-27.20238</x:v>
      </x:c>
      <x:c t="n" s="0">
        <x:v>-24.65626</x:v>
      </x:c>
      <x:c t="n" s="0">
        <x:v>-7.953211</x:v>
      </x:c>
      <x:c t="n" s="0">
        <x:v>-7.347558</x:v>
      </x:c>
      <x:c t="n" s="0">
        <x:v>13.64981</x:v>
      </x:c>
      <x:c t="n" s="0">
        <x:v>2.334045</x:v>
      </x:c>
      <x:c t="n" s="0">
        <x:v>16.8902</x:v>
      </x:c>
      <x:c t="n" s="0">
        <x:v>19.11607</x:v>
      </x:c>
      <x:c t="n" s="0">
        <x:v>20.63358</x:v>
      </x:c>
      <x:c t="n" s="0">
        <x:v>22.65614</x:v>
      </x:c>
      <x:c t="n" s="0">
        <x:v>24.49813</x:v>
      </x:c>
      <x:c t="n" s="0">
        <x:v>27.33942</x:v>
      </x:c>
      <x:c t="n" s="0">
        <x:v>29.26725</x:v>
      </x:c>
      <x:c t="n" s="0">
        <x:v>20.54861</x:v>
      </x:c>
      <x:c t="n" s="0">
        <x:v>19.85358</x:v>
      </x:c>
      <x:c t="n" s="0">
        <x:v>19.36185</x:v>
      </x:c>
      <x:c t="n" s="0">
        <x:v>27.68718</x:v>
      </x:c>
      <x:c t="n" s="0">
        <x:v>26.62163</x:v>
      </x:c>
      <x:c t="n" s="0">
        <x:v>31.27289</x:v>
      </x:c>
      <x:c t="n" s="0">
        <x:v>23.20571</x:v>
      </x:c>
      <x:c t="n" s="0">
        <x:v>25.10113</x:v>
      </x:c>
      <x:c t="n" s="0">
        <x:v>23.19399</x:v>
      </x:c>
      <x:c t="n" s="0">
        <x:v>20.73265</x:v>
      </x:c>
      <x:c t="n" s="0">
        <x:v>16.2899</x:v>
      </x:c>
      <x:c t="n" s="0">
        <x:v>16.47796</x:v>
      </x:c>
      <x:c t="n" s="0">
        <x:v>19.54585</x:v>
      </x:c>
      <x:c t="n" s="0">
        <x:v>9.040317</x:v>
      </x:c>
      <x:c t="n" s="0">
        <x:v>5.59486</x:v>
      </x:c>
      <x:c t="n" s="0">
        <x:v>7.704195</x:v>
      </x:c>
      <x:c t="n" s="0">
        <x:v>7.675977</x:v>
      </x:c>
      <x:c t="n" s="0">
        <x:v>3.374502</x:v>
      </x:c>
      <x:c t="n" s="0">
        <x:v>3.886728</x:v>
      </x:c>
      <x:c t="n" s="0">
        <x:v>1.103866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43942.9910300926</x:v>
      </x:c>
      <x:c t="n" s="7">
        <x:v>43942.9910300926</x:v>
      </x:c>
      <x:c t="n" s="0">
        <x:v>37.10747</x:v>
      </x:c>
      <x:c t="n" s="0">
        <x:v>54.20069</x:v>
      </x:c>
      <x:c t="n" s="0">
        <x:v>52.04707</x:v>
      </x:c>
      <x:c t="n" s="0">
        <x:v>59.65408</x:v>
      </x:c>
      <x:c t="n" s="0">
        <x:v>-30.06697</x:v>
      </x:c>
      <x:c t="n" s="0">
        <x:v>-26.54049</x:v>
      </x:c>
      <x:c t="n" s="0">
        <x:v>-19.85797</x:v>
      </x:c>
      <x:c t="n" s="0">
        <x:v>-20.69298</x:v>
      </x:c>
      <x:c t="n" s="0">
        <x:v>-22.67141</x:v>
      </x:c>
      <x:c t="n" s="0">
        <x:v>-3.650113</x:v>
      </x:c>
      <x:c t="n" s="0">
        <x:v>-2.858795</x:v>
      </x:c>
      <x:c t="n" s="0">
        <x:v>11.89794</x:v>
      </x:c>
      <x:c t="n" s="0">
        <x:v>10.29871</x:v>
      </x:c>
      <x:c t="n" s="0">
        <x:v>19.93788</x:v>
      </x:c>
      <x:c t="n" s="0">
        <x:v>21.26647</x:v>
      </x:c>
      <x:c t="n" s="0">
        <x:v>20.06852</x:v>
      </x:c>
      <x:c t="n" s="0">
        <x:v>24.09401</x:v>
      </x:c>
      <x:c t="n" s="0">
        <x:v>22.02483</x:v>
      </x:c>
      <x:c t="n" s="0">
        <x:v>25.39321</x:v>
      </x:c>
      <x:c t="n" s="0">
        <x:v>28.80699</x:v>
      </x:c>
      <x:c t="n" s="0">
        <x:v>23.72027</x:v>
      </x:c>
      <x:c t="n" s="0">
        <x:v>20.64384</x:v>
      </x:c>
      <x:c t="n" s="0">
        <x:v>23.32226</x:v>
      </x:c>
      <x:c t="n" s="0">
        <x:v>27.35568</x:v>
      </x:c>
      <x:c t="n" s="0">
        <x:v>27.78522</x:v>
      </x:c>
      <x:c t="n" s="0">
        <x:v>28.71363</x:v>
      </x:c>
      <x:c t="n" s="0">
        <x:v>28.26709</x:v>
      </x:c>
      <x:c t="n" s="0">
        <x:v>25.95397</x:v>
      </x:c>
      <x:c t="n" s="0">
        <x:v>23.05332</x:v>
      </x:c>
      <x:c t="n" s="0">
        <x:v>19.51387</x:v>
      </x:c>
      <x:c t="n" s="0">
        <x:v>17.03859</x:v>
      </x:c>
      <x:c t="n" s="0">
        <x:v>18.59399</x:v>
      </x:c>
      <x:c t="n" s="0">
        <x:v>21.68133</x:v>
      </x:c>
      <x:c t="n" s="0">
        <x:v>13.69224</x:v>
      </x:c>
      <x:c t="n" s="0">
        <x:v>5.269163</x:v>
      </x:c>
      <x:c t="n" s="0">
        <x:v>7.912533</x:v>
      </x:c>
      <x:c t="n" s="0">
        <x:v>6.91248</x:v>
      </x:c>
      <x:c t="n" s="0">
        <x:v>3.462592</x:v>
      </x:c>
      <x:c t="n" s="0">
        <x:v>3.665419</x:v>
      </x:c>
      <x:c t="n" s="0">
        <x:v>1.841375</x:v>
      </x:c>
      <x:c t="n" s="0">
        <x:v>-30.06697</x:v>
      </x:c>
      <x:c t="n" s="0">
        <x:v>-26.05173</x:v>
      </x:c>
      <x:c t="n" s="0">
        <x:v>-21.17391</x:v>
      </x:c>
      <x:c t="n" s="0">
        <x:v>-27.20238</x:v>
      </x:c>
      <x:c t="n" s="0">
        <x:v>-24.51517</x:v>
      </x:c>
      <x:c t="n" s="0">
        <x:v>-7.953211</x:v>
      </x:c>
      <x:c t="n" s="0">
        <x:v>-3.659157</x:v>
      </x:c>
      <x:c t="n" s="0">
        <x:v>13.49833</x:v>
      </x:c>
      <x:c t="n" s="0">
        <x:v>7.809915</x:v>
      </x:c>
      <x:c t="n" s="0">
        <x:v>17.11342</x:v>
      </x:c>
      <x:c t="n" s="0">
        <x:v>22.80447</x:v>
      </x:c>
      <x:c t="n" s="0">
        <x:v>22.26495</x:v>
      </x:c>
      <x:c t="n" s="0">
        <x:v>22.90335</x:v>
      </x:c>
      <x:c t="n" s="0">
        <x:v>21.56602</x:v>
      </x:c>
      <x:c t="n" s="0">
        <x:v>21.83958</x:v>
      </x:c>
      <x:c t="n" s="0">
        <x:v>27.72533</x:v>
      </x:c>
      <x:c t="n" s="0">
        <x:v>18.03757</x:v>
      </x:c>
      <x:c t="n" s="0">
        <x:v>18.48579</x:v>
      </x:c>
      <x:c t="n" s="0">
        <x:v>16.36589</x:v>
      </x:c>
      <x:c t="n" s="0">
        <x:v>23.5857</x:v>
      </x:c>
      <x:c t="n" s="0">
        <x:v>28.5348</x:v>
      </x:c>
      <x:c t="n" s="0">
        <x:v>27.10129</x:v>
      </x:c>
      <x:c t="n" s="0">
        <x:v>23.34162</x:v>
      </x:c>
      <x:c t="n" s="0">
        <x:v>23.54442</x:v>
      </x:c>
      <x:c t="n" s="0">
        <x:v>22.90965</x:v>
      </x:c>
      <x:c t="n" s="0">
        <x:v>17.19297</x:v>
      </x:c>
      <x:c t="n" s="0">
        <x:v>15.45016</x:v>
      </x:c>
      <x:c t="n" s="0">
        <x:v>19.35907</x:v>
      </x:c>
      <x:c t="n" s="0">
        <x:v>19.27825</x:v>
      </x:c>
      <x:c t="n" s="0">
        <x:v>11.29684</x:v>
      </x:c>
      <x:c t="n" s="0">
        <x:v>4.824833</x:v>
      </x:c>
      <x:c t="n" s="0">
        <x:v>8.21799</x:v>
      </x:c>
      <x:c t="n" s="0">
        <x:v>5.636943</x:v>
      </x:c>
      <x:c t="n" s="0">
        <x:v>3.845254</x:v>
      </x:c>
      <x:c t="n" s="0">
        <x:v>4.24118</x:v>
      </x:c>
      <x:c t="n" s="0">
        <x:v>1.888265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43942.9910300926</x:v>
      </x:c>
      <x:c t="n" s="7">
        <x:v>43942.9910300926</x:v>
      </x:c>
      <x:c t="n" s="0">
        <x:v>36.21954</x:v>
      </x:c>
      <x:c t="n" s="0">
        <x:v>54.20069</x:v>
      </x:c>
      <x:c t="n" s="0">
        <x:v>56.91487</x:v>
      </x:c>
      <x:c t="n" s="0">
        <x:v>64.42529</x:v>
      </x:c>
      <x:c t="n" s="0">
        <x:v>-30.06697</x:v>
      </x:c>
      <x:c t="n" s="0">
        <x:v>-26.46645</x:v>
      </x:c>
      <x:c t="n" s="0">
        <x:v>-20.02712</x:v>
      </x:c>
      <x:c t="n" s="0">
        <x:v>-21.34822</x:v>
      </x:c>
      <x:c t="n" s="0">
        <x:v>-22.89685</x:v>
      </x:c>
      <x:c t="n" s="0">
        <x:v>-3.598616</x:v>
      </x:c>
      <x:c t="n" s="0">
        <x:v>-2.125763</x:v>
      </x:c>
      <x:c t="n" s="0">
        <x:v>12.17161</x:v>
      </x:c>
      <x:c t="n" s="0">
        <x:v>10.76464</x:v>
      </x:c>
      <x:c t="n" s="0">
        <x:v>19.62366</x:v>
      </x:c>
      <x:c t="n" s="0">
        <x:v>21.68715</x:v>
      </x:c>
      <x:c t="n" s="0">
        <x:v>20.46696</x:v>
      </x:c>
      <x:c t="n" s="0">
        <x:v>24.12853</x:v>
      </x:c>
      <x:c t="n" s="0">
        <x:v>21.3633</x:v>
      </x:c>
      <x:c t="n" s="0">
        <x:v>24.85498</x:v>
      </x:c>
      <x:c t="n" s="0">
        <x:v>28.44868</x:v>
      </x:c>
      <x:c t="n" s="0">
        <x:v>23.93877</x:v>
      </x:c>
      <x:c t="n" s="0">
        <x:v>20.81315</x:v>
      </x:c>
      <x:c t="n" s="0">
        <x:v>23.87305</x:v>
      </x:c>
      <x:c t="n" s="0">
        <x:v>27.63841</x:v>
      </x:c>
      <x:c t="n" s="0">
        <x:v>28.39713</x:v>
      </x:c>
      <x:c t="n" s="0">
        <x:v>28.39514</x:v>
      </x:c>
      <x:c t="n" s="0">
        <x:v>28.00015</x:v>
      </x:c>
      <x:c t="n" s="0">
        <x:v>26.08362</x:v>
      </x:c>
      <x:c t="n" s="0">
        <x:v>23.32081</x:v>
      </x:c>
      <x:c t="n" s="0">
        <x:v>19.29279</x:v>
      </x:c>
      <x:c t="n" s="0">
        <x:v>16.89896</x:v>
      </x:c>
      <x:c t="n" s="0">
        <x:v>18.1792</x:v>
      </x:c>
      <x:c t="n" s="0">
        <x:v>21.43259</x:v>
      </x:c>
      <x:c t="n" s="0">
        <x:v>13.30363</x:v>
      </x:c>
      <x:c t="n" s="0">
        <x:v>5.219239</x:v>
      </x:c>
      <x:c t="n" s="0">
        <x:v>7.822209</x:v>
      </x:c>
      <x:c t="n" s="0">
        <x:v>6.963029</x:v>
      </x:c>
      <x:c t="n" s="0">
        <x:v>3.442746</x:v>
      </x:c>
      <x:c t="n" s="0">
        <x:v>3.668898</x:v>
      </x:c>
      <x:c t="n" s="0">
        <x:v>1.837347</x:v>
      </x:c>
      <x:c t="n" s="0">
        <x:v>-30.06697</x:v>
      </x:c>
      <x:c t="n" s="0">
        <x:v>-26.05173</x:v>
      </x:c>
      <x:c t="n" s="0">
        <x:v>-21.17391</x:v>
      </x:c>
      <x:c t="n" s="0">
        <x:v>-27.20238</x:v>
      </x:c>
      <x:c t="n" s="0">
        <x:v>-24.51517</x:v>
      </x:c>
      <x:c t="n" s="0">
        <x:v>-2.59923</x:v>
      </x:c>
      <x:c t="n" s="0">
        <x:v>0.6814823</x:v>
      </x:c>
      <x:c t="n" s="0">
        <x:v>13.49833</x:v>
      </x:c>
      <x:c t="n" s="0">
        <x:v>12.79271</x:v>
      </x:c>
      <x:c t="n" s="0">
        <x:v>17.11342</x:v>
      </x:c>
      <x:c t="n" s="0">
        <x:v>23.56271</x:v>
      </x:c>
      <x:c t="n" s="0">
        <x:v>22.26495</x:v>
      </x:c>
      <x:c t="n" s="0">
        <x:v>24.32513</x:v>
      </x:c>
      <x:c t="n" s="0">
        <x:v>7.090931</x:v>
      </x:c>
      <x:c t="n" s="0">
        <x:v>17.94921</x:v>
      </x:c>
      <x:c t="n" s="0">
        <x:v>24.95578</x:v>
      </x:c>
      <x:c t="n" s="0">
        <x:v>25.52189</x:v>
      </x:c>
      <x:c t="n" s="0">
        <x:v>21.77639</x:v>
      </x:c>
      <x:c t="n" s="0">
        <x:v>26.13042</x:v>
      </x:c>
      <x:c t="n" s="0">
        <x:v>28.73919</x:v>
      </x:c>
      <x:c t="n" s="0">
        <x:v>30.58163</x:v>
      </x:c>
      <x:c t="n" s="0">
        <x:v>27.30794</x:v>
      </x:c>
      <x:c t="n" s="0">
        <x:v>26.38719</x:v>
      </x:c>
      <x:c t="n" s="0">
        <x:v>27.92718</x:v>
      </x:c>
      <x:c t="n" s="0">
        <x:v>24.20413</x:v>
      </x:c>
      <x:c t="n" s="0">
        <x:v>17.72686</x:v>
      </x:c>
      <x:c t="n" s="0">
        <x:v>15.52097</x:v>
      </x:c>
      <x:c t="n" s="0">
        <x:v>13.76001</x:v>
      </x:c>
      <x:c t="n" s="0">
        <x:v>18.97061</x:v>
      </x:c>
      <x:c t="n" s="0">
        <x:v>10.64216</x:v>
      </x:c>
      <x:c t="n" s="0">
        <x:v>5.141499</x:v>
      </x:c>
      <x:c t="n" s="0">
        <x:v>7.445111</x:v>
      </x:c>
      <x:c t="n" s="0">
        <x:v>7.659573</x:v>
      </x:c>
      <x:c t="n" s="0">
        <x:v>3.232651</x:v>
      </x:c>
      <x:c t="n" s="0">
        <x:v>4.002422</x:v>
      </x:c>
      <x:c t="n" s="0">
        <x:v>1.369701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43942.9910300926</x:v>
      </x:c>
      <x:c t="n" s="7">
        <x:v>43942.9910300926</x:v>
      </x:c>
      <x:c t="n" s="0">
        <x:v>37.01988</x:v>
      </x:c>
      <x:c t="n" s="0">
        <x:v>54.20069</x:v>
      </x:c>
      <x:c t="n" s="0">
        <x:v>59.00329</x:v>
      </x:c>
      <x:c t="n" s="0">
        <x:v>66.64378</x:v>
      </x:c>
      <x:c t="n" s="0">
        <x:v>-30.06697</x:v>
      </x:c>
      <x:c t="n" s="0">
        <x:v>-26.40428</x:v>
      </x:c>
      <x:c t="n" s="0">
        <x:v>-20.17702</x:v>
      </x:c>
      <x:c t="n" s="0">
        <x:v>-21.99865</x:v>
      </x:c>
      <x:c t="n" s="0">
        <x:v>-23.09895</x:v>
      </x:c>
      <x:c t="n" s="0">
        <x:v>-2.924338</x:v>
      </x:c>
      <x:c t="n" s="0">
        <x:v>-1.584846</x:v>
      </x:c>
      <x:c t="n" s="0">
        <x:v>11.996</x:v>
      </x:c>
      <x:c t="n" s="0">
        <x:v>11.12646</x:v>
      </x:c>
      <x:c t="n" s="0">
        <x:v>19.26384</x:v>
      </x:c>
      <x:c t="n" s="0">
        <x:v>22.01674</x:v>
      </x:c>
      <x:c t="n" s="0">
        <x:v>20.51623</x:v>
      </x:c>
      <x:c t="n" s="0">
        <x:v>24.15779</x:v>
      </x:c>
      <x:c t="n" s="0">
        <x:v>21.31261</x:v>
      </x:c>
      <x:c t="n" s="0">
        <x:v>24.23612</x:v>
      </x:c>
      <x:c t="n" s="0">
        <x:v>28.22553</x:v>
      </x:c>
      <x:c t="n" s="0">
        <x:v>24.29649</x:v>
      </x:c>
      <x:c t="n" s="0">
        <x:v>20.56866</x:v>
      </x:c>
      <x:c t="n" s="0">
        <x:v>23.32385</x:v>
      </x:c>
      <x:c t="n" s="0">
        <x:v>27.11775</x:v>
      </x:c>
      <x:c t="n" s="0">
        <x:v>28.50816</x:v>
      </x:c>
      <x:c t="n" s="0">
        <x:v>28.41734</x:v>
      </x:c>
      <x:c t="n" s="0">
        <x:v>27.69313</x:v>
      </x:c>
      <x:c t="n" s="0">
        <x:v>26.22921</x:v>
      </x:c>
      <x:c t="n" s="0">
        <x:v>23.36778</x:v>
      </x:c>
      <x:c t="n" s="0">
        <x:v>18.96586</x:v>
      </x:c>
      <x:c t="n" s="0">
        <x:v>16.82803</x:v>
      </x:c>
      <x:c t="n" s="0">
        <x:v>17.98399</x:v>
      </x:c>
      <x:c t="n" s="0">
        <x:v>21.39122</x:v>
      </x:c>
      <x:c t="n" s="0">
        <x:v>13.46766</x:v>
      </x:c>
      <x:c t="n" s="0">
        <x:v>5.1945</x:v>
      </x:c>
      <x:c t="n" s="0">
        <x:v>7.919093</x:v>
      </x:c>
      <x:c t="n" s="0">
        <x:v>7.243518</x:v>
      </x:c>
      <x:c t="n" s="0">
        <x:v>3.333805</x:v>
      </x:c>
      <x:c t="n" s="0">
        <x:v>3.636845</x:v>
      </x:c>
      <x:c t="n" s="0">
        <x:v>1.809166</x:v>
      </x:c>
      <x:c t="n" s="0">
        <x:v>-30.06697</x:v>
      </x:c>
      <x:c t="n" s="0">
        <x:v>-26.05173</x:v>
      </x:c>
      <x:c t="n" s="0">
        <x:v>-21.17391</x:v>
      </x:c>
      <x:c t="n" s="0">
        <x:v>-27.20238</x:v>
      </x:c>
      <x:c t="n" s="0">
        <x:v>-24.51517</x:v>
      </x:c>
      <x:c t="n" s="0">
        <x:v>-0.2730182</x:v>
      </x:c>
      <x:c t="n" s="0">
        <x:v>0.6814823</x:v>
      </x:c>
      <x:c t="n" s="0">
        <x:v>10.12556</x:v>
      </x:c>
      <x:c t="n" s="0">
        <x:v>12.79271</x:v>
      </x:c>
      <x:c t="n" s="0">
        <x:v>15.76645</x:v>
      </x:c>
      <x:c t="n" s="0">
        <x:v>23.56271</x:v>
      </x:c>
      <x:c t="n" s="0">
        <x:v>20.4934</x:v>
      </x:c>
      <x:c t="n" s="0">
        <x:v>24.32513</x:v>
      </x:c>
      <x:c t="n" s="0">
        <x:v>21.64445</x:v>
      </x:c>
      <x:c t="n" s="0">
        <x:v>14.40605</x:v>
      </x:c>
      <x:c t="n" s="0">
        <x:v>27.03895</x:v>
      </x:c>
      <x:c t="n" s="0">
        <x:v>25.3803</x:v>
      </x:c>
      <x:c t="n" s="0">
        <x:v>18.97766</x:v>
      </x:c>
      <x:c t="n" s="0">
        <x:v>20.04358</x:v>
      </x:c>
      <x:c t="n" s="0">
        <x:v>23.34502</x:v>
      </x:c>
      <x:c t="n" s="0">
        <x:v>29.11399</x:v>
      </x:c>
      <x:c t="n" s="0">
        <x:v>27.76083</x:v>
      </x:c>
      <x:c t="n" s="0">
        <x:v>25.04162</x:v>
      </x:c>
      <x:c t="n" s="0">
        <x:v>25.42765</x:v>
      </x:c>
      <x:c t="n" s="0">
        <x:v>24.1396</x:v>
      </x:c>
      <x:c t="n" s="0">
        <x:v>16.04347</x:v>
      </x:c>
      <x:c t="n" s="0">
        <x:v>16.58157</x:v>
      </x:c>
      <x:c t="n" s="0">
        <x:v>17.02582</x:v>
      </x:c>
      <x:c t="n" s="0">
        <x:v>21.55636</x:v>
      </x:c>
      <x:c t="n" s="0">
        <x:v>13.91865</x:v>
      </x:c>
      <x:c t="n" s="0">
        <x:v>5.107913</x:v>
      </x:c>
      <x:c t="n" s="0">
        <x:v>8.469688</x:v>
      </x:c>
      <x:c t="n" s="0">
        <x:v>9.723567</x:v>
      </x:c>
      <x:c t="n" s="0">
        <x:v>2.849077</x:v>
      </x:c>
      <x:c t="n" s="0">
        <x:v>3.242522</x:v>
      </x:c>
      <x:c t="n" s="0">
        <x:v>2.093848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43942.9910300926</x:v>
      </x:c>
      <x:c t="n" s="7">
        <x:v>43942.9910300926</x:v>
      </x:c>
      <x:c t="n" s="0">
        <x:v>36.81942</x:v>
      </x:c>
      <x:c t="n" s="0">
        <x:v>54.20069</x:v>
      </x:c>
      <x:c t="n" s="0">
        <x:v>63.98733</x:v>
      </x:c>
      <x:c t="n" s="0">
        <x:v>68.57503</x:v>
      </x:c>
      <x:c t="n" s="0">
        <x:v>-30.06697</x:v>
      </x:c>
      <x:c t="n" s="0">
        <x:v>-26.35169</x:v>
      </x:c>
      <x:c t="n" s="0">
        <x:v>-20.10532</x:v>
      </x:c>
      <x:c t="n" s="0">
        <x:v>-22.65639</x:v>
      </x:c>
      <x:c t="n" s="0">
        <x:v>-23.2794</x:v>
      </x:c>
      <x:c t="n" s="0">
        <x:v>-2.421262</x:v>
      </x:c>
      <x:c t="n" s="0">
        <x:v>-1.170873</x:v>
      </x:c>
      <x:c t="n" s="0">
        <x:v>11.5949</x:v>
      </x:c>
      <x:c t="n" s="0">
        <x:v>10.97904</x:v>
      </x:c>
      <x:c t="n" s="0">
        <x:v>18.70732</x:v>
      </x:c>
      <x:c t="n" s="0">
        <x:v>22.27968</x:v>
      </x:c>
      <x:c t="n" s="0">
        <x:v>20.40563</x:v>
      </x:c>
      <x:c t="n" s="0">
        <x:v>25.38566</x:v>
      </x:c>
      <x:c t="n" s="0">
        <x:v>21.57497</x:v>
      </x:c>
      <x:c t="n" s="0">
        <x:v>23.78723</x:v>
      </x:c>
      <x:c t="n" s="0">
        <x:v>28.29173</x:v>
      </x:c>
      <x:c t="n" s="0">
        <x:v>24.34478</x:v>
      </x:c>
      <x:c t="n" s="0">
        <x:v>20.63427</x:v>
      </x:c>
      <x:c t="n" s="0">
        <x:v>23.81072</x:v>
      </x:c>
      <x:c t="n" s="0">
        <x:v>26.88778</x:v>
      </x:c>
      <x:c t="n" s="0">
        <x:v>28.24688</x:v>
      </x:c>
      <x:c t="n" s="0">
        <x:v>28.40331</x:v>
      </x:c>
      <x:c t="n" s="0">
        <x:v>27.48443</x:v>
      </x:c>
      <x:c t="n" s="0">
        <x:v>26.02208</x:v>
      </x:c>
      <x:c t="n" s="0">
        <x:v>23.48164</x:v>
      </x:c>
      <x:c t="n" s="0">
        <x:v>18.6682</x:v>
      </x:c>
      <x:c t="n" s="0">
        <x:v>17.25795</x:v>
      </x:c>
      <x:c t="n" s="0">
        <x:v>17.89792</x:v>
      </x:c>
      <x:c t="n" s="0">
        <x:v>21.33139</x:v>
      </x:c>
      <x:c t="n" s="0">
        <x:v>14.09763</x:v>
      </x:c>
      <x:c t="n" s="0">
        <x:v>6.058705</x:v>
      </x:c>
      <x:c t="n" s="0">
        <x:v>8.700521</x:v>
      </x:c>
      <x:c t="n" s="0">
        <x:v>7.964019</x:v>
      </x:c>
      <x:c t="n" s="0">
        <x:v>3.284084</x:v>
      </x:c>
      <x:c t="n" s="0">
        <x:v>3.858113</x:v>
      </x:c>
      <x:c t="n" s="0">
        <x:v>1.851609</x:v>
      </x:c>
      <x:c t="n" s="0">
        <x:v>-30.06697</x:v>
      </x:c>
      <x:c t="n" s="0">
        <x:v>-26.05173</x:v>
      </x:c>
      <x:c t="n" s="0">
        <x:v>-19.54544</x:v>
      </x:c>
      <x:c t="n" s="0">
        <x:v>-27.20238</x:v>
      </x:c>
      <x:c t="n" s="0">
        <x:v>-24.51517</x:v>
      </x:c>
      <x:c t="n" s="0">
        <x:v>-0.2730182</x:v>
      </x:c>
      <x:c t="n" s="0">
        <x:v>0.6814823</x:v>
      </x:c>
      <x:c t="n" s="0">
        <x:v>7.969151</x:v>
      </x:c>
      <x:c t="n" s="0">
        <x:v>9.448429</x:v>
      </x:c>
      <x:c t="n" s="0">
        <x:v>11.72087</x:v>
      </x:c>
      <x:c t="n" s="0">
        <x:v>23.13529</x:v>
      </x:c>
      <x:c t="n" s="0">
        <x:v>19.6952</x:v>
      </x:c>
      <x:c t="n" s="0">
        <x:v>29.6336</x:v>
      </x:c>
      <x:c t="n" s="0">
        <x:v>22.85562</x:v>
      </x:c>
      <x:c t="n" s="0">
        <x:v>19.7598</x:v>
      </x:c>
      <x:c t="n" s="0">
        <x:v>28.76198</x:v>
      </x:c>
      <x:c t="n" s="0">
        <x:v>25.10716</x:v>
      </x:c>
      <x:c t="n" s="0">
        <x:v>20.61146</x:v>
      </x:c>
      <x:c t="n" s="0">
        <x:v>25.56712</x:v>
      </x:c>
      <x:c t="n" s="0">
        <x:v>24.03719</x:v>
      </x:c>
      <x:c t="n" s="0">
        <x:v>26.48407</x:v>
      </x:c>
      <x:c t="n" s="0">
        <x:v>28.2205</x:v>
      </x:c>
      <x:c t="n" s="0">
        <x:v>26.44354</x:v>
      </x:c>
      <x:c t="n" s="0">
        <x:v>24.75941</x:v>
      </x:c>
      <x:c t="n" s="0">
        <x:v>24.29159</x:v>
      </x:c>
      <x:c t="n" s="0">
        <x:v>16.41743</x:v>
      </x:c>
      <x:c t="n" s="0">
        <x:v>19.46318</x:v>
      </x:c>
      <x:c t="n" s="0">
        <x:v>17.86797</x:v>
      </x:c>
      <x:c t="n" s="0">
        <x:v>20.2433</x:v>
      </x:c>
      <x:c t="n" s="0">
        <x:v>16.95863</x:v>
      </x:c>
      <x:c t="n" s="0">
        <x:v>9.035262</x:v>
      </x:c>
      <x:c t="n" s="0">
        <x:v>11.59323</x:v>
      </x:c>
      <x:c t="n" s="0">
        <x:v>9.87297</x:v>
      </x:c>
      <x:c t="n" s="0">
        <x:v>3.183329</x:v>
      </x:c>
      <x:c t="n" s="0">
        <x:v>5.116742</x:v>
      </x:c>
      <x:c t="n" s="0">
        <x:v>1.844823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43942.9910300926</x:v>
      </x:c>
      <x:c t="n" s="7">
        <x:v>43942.9910300926</x:v>
      </x:c>
      <x:c t="n" s="0">
        <x:v>38.25539</x:v>
      </x:c>
      <x:c t="n" s="0">
        <x:v>54.20069</x:v>
      </x:c>
      <x:c t="n" s="0">
        <x:v>63.93848</x:v>
      </x:c>
      <x:c t="n" s="0">
        <x:v>68.2274</x:v>
      </x:c>
      <x:c t="n" s="0">
        <x:v>-30.06697</x:v>
      </x:c>
      <x:c t="n" s="0">
        <x:v>-26.3075</x:v>
      </x:c>
      <x:c t="n" s="0">
        <x:v>-20.01916</x:v>
      </x:c>
      <x:c t="n" s="0">
        <x:v>-23.3117</x:v>
      </x:c>
      <x:c t="n" s="0">
        <x:v>-23.43956</x:v>
      </x:c>
      <x:c t="n" s="0">
        <x:v>-2.033418</x:v>
      </x:c>
      <x:c t="n" s="0">
        <x:v>-0.6079687</x:v>
      </x:c>
      <x:c t="n" s="0">
        <x:v>11.14188</x:v>
      </x:c>
      <x:c t="n" s="0">
        <x:v>10.78653</x:v>
      </x:c>
      <x:c t="n" s="0">
        <x:v>18.16811</x:v>
      </x:c>
      <x:c t="n" s="0">
        <x:v>21.83702</x:v>
      </x:c>
      <x:c t="n" s="0">
        <x:v>20.30889</x:v>
      </x:c>
      <x:c t="n" s="0">
        <x:v>26.32772</x:v>
      </x:c>
      <x:c t="n" s="0">
        <x:v>21.39463</x:v>
      </x:c>
      <x:c t="n" s="0">
        <x:v>23.31828</x:v>
      </x:c>
      <x:c t="n" s="0">
        <x:v>28.6425</x:v>
      </x:c>
      <x:c t="n" s="0">
        <x:v>24.53795</x:v>
      </x:c>
      <x:c t="n" s="0">
        <x:v>20.76735</x:v>
      </x:c>
      <x:c t="n" s="0">
        <x:v>23.81675</x:v>
      </x:c>
      <x:c t="n" s="0">
        <x:v>26.71723</x:v>
      </x:c>
      <x:c t="n" s="0">
        <x:v>28.04663</x:v>
      </x:c>
      <x:c t="n" s="0">
        <x:v>28.65254</x:v>
      </x:c>
      <x:c t="n" s="0">
        <x:v>27.39487</x:v>
      </x:c>
      <x:c t="n" s="0">
        <x:v>25.68262</x:v>
      </x:c>
      <x:c t="n" s="0">
        <x:v>23.27265</x:v>
      </x:c>
      <x:c t="n" s="0">
        <x:v>18.563</x:v>
      </x:c>
      <x:c t="n" s="0">
        <x:v>17.03198</x:v>
      </x:c>
      <x:c t="n" s="0">
        <x:v>18.11351</x:v>
      </x:c>
      <x:c t="n" s="0">
        <x:v>21.04194</x:v>
      </x:c>
      <x:c t="n" s="0">
        <x:v>14.25291</x:v>
      </x:c>
      <x:c t="n" s="0">
        <x:v>5.850527</x:v>
      </x:c>
      <x:c t="n" s="0">
        <x:v>8.915267</x:v>
      </x:c>
      <x:c t="n" s="0">
        <x:v>7.806243</x:v>
      </x:c>
      <x:c t="n" s="0">
        <x:v>3.255017</x:v>
      </x:c>
      <x:c t="n" s="0">
        <x:v>3.727145</x:v>
      </x:c>
      <x:c t="n" s="0">
        <x:v>1.843848</x:v>
      </x:c>
      <x:c t="n" s="0">
        <x:v>-30.06697</x:v>
      </x:c>
      <x:c t="n" s="0">
        <x:v>-26.05173</x:v>
      </x:c>
      <x:c t="n" s="0">
        <x:v>-19.54544</x:v>
      </x:c>
      <x:c t="n" s="0">
        <x:v>-27.20238</x:v>
      </x:c>
      <x:c t="n" s="0">
        <x:v>-24.51517</x:v>
      </x:c>
      <x:c t="n" s="0">
        <x:v>-0.2730182</x:v>
      </x:c>
      <x:c t="n" s="0">
        <x:v>2.094099</x:v>
      </x:c>
      <x:c t="n" s="0">
        <x:v>5.983749</x:v>
      </x:c>
      <x:c t="n" s="0">
        <x:v>9.448429</x:v>
      </x:c>
      <x:c t="n" s="0">
        <x:v>11.72087</x:v>
      </x:c>
      <x:c t="n" s="0">
        <x:v>17.54518</x:v>
      </x:c>
      <x:c t="n" s="0">
        <x:v>19.6952</x:v>
      </x:c>
      <x:c t="n" s="0">
        <x:v>29.6336</x:v>
      </x:c>
      <x:c t="n" s="0">
        <x:v>19.63243</x:v>
      </x:c>
      <x:c t="n" s="0">
        <x:v>18.24699</x:v>
      </x:c>
      <x:c t="n" s="0">
        <x:v>30.64087</x:v>
      </x:c>
      <x:c t="n" s="0">
        <x:v>25.33579</x:v>
      </x:c>
      <x:c t="n" s="0">
        <x:v>22.43852</x:v>
      </x:c>
      <x:c t="n" s="0">
        <x:v>24.03112</x:v>
      </x:c>
      <x:c t="n" s="0">
        <x:v>25.60536</x:v>
      </x:c>
      <x:c t="n" s="0">
        <x:v>26.12472</x:v>
      </x:c>
      <x:c t="n" s="0">
        <x:v>30.12712</x:v>
      </x:c>
      <x:c t="n" s="0">
        <x:v>26.61415</x:v>
      </x:c>
      <x:c t="n" s="0">
        <x:v>23.17272</x:v>
      </x:c>
      <x:c t="n" s="0">
        <x:v>21.18839</x:v>
      </x:c>
      <x:c t="n" s="0">
        <x:v>17.63322</x:v>
      </x:c>
      <x:c t="n" s="0">
        <x:v>15.58292</x:v>
      </x:c>
      <x:c t="n" s="0">
        <x:v>20.02572</x:v>
      </x:c>
      <x:c t="n" s="0">
        <x:v>19.02416</x:v>
      </x:c>
      <x:c t="n" s="0">
        <x:v>14.84405</x:v>
      </x:c>
      <x:c t="n" s="0">
        <x:v>4.406005</x:v>
      </x:c>
      <x:c t="n" s="0">
        <x:v>9.95917</x:v>
      </x:c>
      <x:c t="n" s="0">
        <x:v>6.765713</x:v>
      </x:c>
      <x:c t="n" s="0">
        <x:v>2.714388</x:v>
      </x:c>
      <x:c t="n" s="0">
        <x:v>3.028268</x:v>
      </x:c>
      <x:c t="n" s="0">
        <x:v>1.833347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43942.9910300926</x:v>
      </x:c>
      <x:c t="n" s="7">
        <x:v>43942.9910300926</x:v>
      </x:c>
      <x:c t="n" s="0">
        <x:v>37.11422</x:v>
      </x:c>
      <x:c t="n" s="0">
        <x:v>54.20069</x:v>
      </x:c>
      <x:c t="n" s="0">
        <x:v>62.12988</x:v>
      </x:c>
      <x:c t="n" s="0">
        <x:v>67.578</x:v>
      </x:c>
      <x:c t="n" s="0">
        <x:v>-30.06697</x:v>
      </x:c>
      <x:c t="n" s="0">
        <x:v>-26.08228</x:v>
      </x:c>
      <x:c t="n" s="0">
        <x:v>-19.94684</x:v>
      </x:c>
      <x:c t="n" s="0">
        <x:v>-23.96212</x:v>
      </x:c>
      <x:c t="n" s="0">
        <x:v>-22.24435</x:v>
      </x:c>
      <x:c t="n" s="0">
        <x:v>-1.727576</x:v>
      </x:c>
      <x:c t="n" s="0">
        <x:v>0.3674663</x:v>
      </x:c>
      <x:c t="n" s="0">
        <x:v>10.46428</x:v>
      </x:c>
      <x:c t="n" s="0">
        <x:v>10.61508</x:v>
      </x:c>
      <x:c t="n" s="0">
        <x:v>17.5991</x:v>
      </x:c>
      <x:c t="n" s="0">
        <x:v>21.41961</x:v>
      </x:c>
      <x:c t="n" s="0">
        <x:v>20.02627</x:v>
      </x:c>
      <x:c t="n" s="0">
        <x:v>26.50601</x:v>
      </x:c>
      <x:c t="n" s="0">
        <x:v>21.28237</x:v>
      </x:c>
      <x:c t="n" s="0">
        <x:v>22.80281</x:v>
      </x:c>
      <x:c t="n" s="0">
        <x:v>29.30383</x:v>
      </x:c>
      <x:c t="n" s="0">
        <x:v>24.60213</x:v>
      </x:c>
      <x:c t="n" s="0">
        <x:v>21.56203</x:v>
      </x:c>
      <x:c t="n" s="0">
        <x:v>23.48753</x:v>
      </x:c>
      <x:c t="n" s="0">
        <x:v>26.23285</x:v>
      </x:c>
      <x:c t="n" s="0">
        <x:v>27.84327</x:v>
      </x:c>
      <x:c t="n" s="0">
        <x:v>28.5733</x:v>
      </x:c>
      <x:c t="n" s="0">
        <x:v>27.60668</x:v>
      </x:c>
      <x:c t="n" s="0">
        <x:v>25.32017</x:v>
      </x:c>
      <x:c t="n" s="0">
        <x:v>23.24463</x:v>
      </x:c>
      <x:c t="n" s="0">
        <x:v>18.28562</x:v>
      </x:c>
      <x:c t="n" s="0">
        <x:v>16.84917</x:v>
      </x:c>
      <x:c t="n" s="0">
        <x:v>19.05115</x:v>
      </x:c>
      <x:c t="n" s="0">
        <x:v>20.79449</x:v>
      </x:c>
      <x:c t="n" s="0">
        <x:v>14.00835</x:v>
      </x:c>
      <x:c t="n" s="0">
        <x:v>5.978342</x:v>
      </x:c>
      <x:c t="n" s="0">
        <x:v>9.399024</x:v>
      </x:c>
      <x:c t="n" s="0">
        <x:v>7.59125</x:v>
      </x:c>
      <x:c t="n" s="0">
        <x:v>3.486692</x:v>
      </x:c>
      <x:c t="n" s="0">
        <x:v>3.90227</x:v>
      </x:c>
      <x:c t="n" s="0">
        <x:v>1.869447</x:v>
      </x:c>
      <x:c t="n" s="0">
        <x:v>-30.06697</x:v>
      </x:c>
      <x:c t="n" s="0">
        <x:v>-24.76017</x:v>
      </x:c>
      <x:c t="n" s="0">
        <x:v>-19.54544</x:v>
      </x:c>
      <x:c t="n" s="0">
        <x:v>-27.20238</x:v>
      </x:c>
      <x:c t="n" s="0">
        <x:v>-17.81063</x:v>
      </x:c>
      <x:c t="n" s="0">
        <x:v>-0.2730182</x:v>
      </x:c>
      <x:c t="n" s="0">
        <x:v>3.745877</x:v>
      </x:c>
      <x:c t="n" s="0">
        <x:v>-8.69607</x:v>
      </x:c>
      <x:c t="n" s="0">
        <x:v>9.448429</x:v>
      </x:c>
      <x:c t="n" s="0">
        <x:v>9.782786</x:v>
      </x:c>
      <x:c t="n" s="0">
        <x:v>17.54518</x:v>
      </x:c>
      <x:c t="n" s="0">
        <x:v>17.36463</x:v>
      </x:c>
      <x:c t="n" s="0">
        <x:v>26.79708</x:v>
      </x:c>
      <x:c t="n" s="0">
        <x:v>21.23114</x:v>
      </x:c>
      <x:c t="n" s="0">
        <x:v>16.99745</x:v>
      </x:c>
      <x:c t="n" s="0">
        <x:v>31.55355</x:v>
      </x:c>
      <x:c t="n" s="0">
        <x:v>24.97554</x:v>
      </x:c>
      <x:c t="n" s="0">
        <x:v>23.9519</x:v>
      </x:c>
      <x:c t="n" s="0">
        <x:v>25.11005</x:v>
      </x:c>
      <x:c t="n" s="0">
        <x:v>21.29988</x:v>
      </x:c>
      <x:c t="n" s="0">
        <x:v>26.82627</x:v>
      </x:c>
      <x:c t="n" s="0">
        <x:v>27.85478</x:v>
      </x:c>
      <x:c t="n" s="0">
        <x:v>29.17156</x:v>
      </x:c>
      <x:c t="n" s="0">
        <x:v>21.71991</x:v>
      </x:c>
      <x:c t="n" s="0">
        <x:v>23.48239</x:v>
      </x:c>
      <x:c t="n" s="0">
        <x:v>16.62718</x:v>
      </x:c>
      <x:c t="n" s="0">
        <x:v>15.41668</x:v>
      </x:c>
      <x:c t="n" s="0">
        <x:v>22.50816</x:v>
      </x:c>
      <x:c t="n" s="0">
        <x:v>18.62133</x:v>
      </x:c>
      <x:c t="n" s="0">
        <x:v>11.03327</x:v>
      </x:c>
      <x:c t="n" s="0">
        <x:v>6.670409</x:v>
      </x:c>
      <x:c t="n" s="0">
        <x:v>11.54327</x:v>
      </x:c>
      <x:c t="n" s="0">
        <x:v>5.811282</x:v>
      </x:c>
      <x:c t="n" s="0">
        <x:v>4.804543</x:v>
      </x:c>
      <x:c t="n" s="0">
        <x:v>4.562195</x:v>
      </x:c>
      <x:c t="n" s="0">
        <x:v>2.310157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43942.9910300926</x:v>
      </x:c>
      <x:c t="n" s="7">
        <x:v>43942.9910300926</x:v>
      </x:c>
      <x:c t="n" s="0">
        <x:v>36.42532</x:v>
      </x:c>
      <x:c t="n" s="0">
        <x:v>54.20069</x:v>
      </x:c>
      <x:c t="n" s="0">
        <x:v>54.72355</x:v>
      </x:c>
      <x:c t="n" s="0">
        <x:v>63.0783</x:v>
      </x:c>
      <x:c t="n" s="0">
        <x:v>-30.06697</x:v>
      </x:c>
      <x:c t="n" s="0">
        <x:v>-25.73848</x:v>
      </x:c>
      <x:c t="n" s="0">
        <x:v>-19.88605</x:v>
      </x:c>
      <x:c t="n" s="0">
        <x:v>-24.60709</x:v>
      </x:c>
      <x:c t="n" s="0">
        <x:v>-20.62964</x:v>
      </x:c>
      <x:c t="n" s="0">
        <x:v>-1.482417</x:v>
      </x:c>
      <x:c t="n" s="0">
        <x:v>1.056004</x:v>
      </x:c>
      <x:c t="n" s="0">
        <x:v>9.787978</x:v>
      </x:c>
      <x:c t="n" s="0">
        <x:v>10.65102</x:v>
      </x:c>
      <x:c t="n" s="0">
        <x:v>16.99437</x:v>
      </x:c>
      <x:c t="n" s="0">
        <x:v>21.02832</x:v>
      </x:c>
      <x:c t="n" s="0">
        <x:v>19.56585</x:v>
      </x:c>
      <x:c t="n" s="0">
        <x:v>26.16183</x:v>
      </x:c>
      <x:c t="n" s="0">
        <x:v>21.81919</x:v>
      </x:c>
      <x:c t="n" s="0">
        <x:v>23.96304</x:v>
      </x:c>
      <x:c t="n" s="0">
        <x:v>29.12625</x:v>
      </x:c>
      <x:c t="n" s="0">
        <x:v>24.16068</x:v>
      </x:c>
      <x:c t="n" s="0">
        <x:v>21.38981</x:v>
      </x:c>
      <x:c t="n" s="0">
        <x:v>25.7084</x:v>
      </x:c>
      <x:c t="n" s="0">
        <x:v>25.85487</x:v>
      </x:c>
      <x:c t="n" s="0">
        <x:v>27.57649</x:v>
      </x:c>
      <x:c t="n" s="0">
        <x:v>28.20935</x:v>
      </x:c>
      <x:c t="n" s="0">
        <x:v>27.94024</x:v>
      </x:c>
      <x:c t="n" s="0">
        <x:v>25.39276</x:v>
      </x:c>
      <x:c t="n" s="0">
        <x:v>23.26496</x:v>
      </x:c>
      <x:c t="n" s="0">
        <x:v>18.31963</x:v>
      </x:c>
      <x:c t="n" s="0">
        <x:v>17.56995</x:v>
      </x:c>
      <x:c t="n" s="0">
        <x:v>20.57358</x:v>
      </x:c>
      <x:c t="n" s="0">
        <x:v>20.47041</x:v>
      </x:c>
      <x:c t="n" s="0">
        <x:v>13.70953</x:v>
      </x:c>
      <x:c t="n" s="0">
        <x:v>5.954364</x:v>
      </x:c>
      <x:c t="n" s="0">
        <x:v>9.404875</x:v>
      </x:c>
      <x:c t="n" s="0">
        <x:v>7.616196</x:v>
      </x:c>
      <x:c t="n" s="0">
        <x:v>3.519719</x:v>
      </x:c>
      <x:c t="n" s="0">
        <x:v>3.907459</x:v>
      </x:c>
      <x:c t="n" s="0">
        <x:v>1.79221</x:v>
      </x:c>
      <x:c t="n" s="0">
        <x:v>-30.06697</x:v>
      </x:c>
      <x:c t="n" s="0">
        <x:v>-24.13679</x:v>
      </x:c>
      <x:c t="n" s="0">
        <x:v>-19.54544</x:v>
      </x:c>
      <x:c t="n" s="0">
        <x:v>-27.20238</x:v>
      </x:c>
      <x:c t="n" s="0">
        <x:v>-16.13197</x:v>
      </x:c>
      <x:c t="n" s="0">
        <x:v>-0.2730182</x:v>
      </x:c>
      <x:c t="n" s="0">
        <x:v>3.745877</x:v>
      </x:c>
      <x:c t="n" s="0">
        <x:v>-8.69607</x:v>
      </x:c>
      <x:c t="n" s="0">
        <x:v>11.02564</x:v>
      </x:c>
      <x:c t="n" s="0">
        <x:v>7.994808</x:v>
      </x:c>
      <x:c t="n" s="0">
        <x:v>17.54518</x:v>
      </x:c>
      <x:c t="n" s="0">
        <x:v>14.95266</x:v>
      </x:c>
      <x:c t="n" s="0">
        <x:v>23.30084</x:v>
      </x:c>
      <x:c t="n" s="0">
        <x:v>24.07295</x:v>
      </x:c>
      <x:c t="n" s="0">
        <x:v>28.20847</x:v>
      </x:c>
      <x:c t="n" s="0">
        <x:v>27.90628</x:v>
      </x:c>
      <x:c t="n" s="0">
        <x:v>18.18093</x:v>
      </x:c>
      <x:c t="n" s="0">
        <x:v>21.12292</x:v>
      </x:c>
      <x:c t="n" s="0">
        <x:v>30.27797</x:v>
      </x:c>
      <x:c t="n" s="0">
        <x:v>23.28074</x:v>
      </x:c>
      <x:c t="n" s="0">
        <x:v>25.88249</x:v>
      </x:c>
      <x:c t="n" s="0">
        <x:v>24.79155</x:v>
      </x:c>
      <x:c t="n" s="0">
        <x:v>29.10971</x:v>
      </x:c>
      <x:c t="n" s="0">
        <x:v>27.67929</x:v>
      </x:c>
      <x:c t="n" s="0">
        <x:v>23.01317</x:v>
      </x:c>
      <x:c t="n" s="0">
        <x:v>18.48675</x:v>
      </x:c>
      <x:c t="n" s="0">
        <x:v>20.03563</x:v>
      </x:c>
      <x:c t="n" s="0">
        <x:v>24.50747</x:v>
      </x:c>
      <x:c t="n" s="0">
        <x:v>18.6948</x:v>
      </x:c>
      <x:c t="n" s="0">
        <x:v>11.50842</x:v>
      </x:c>
      <x:c t="n" s="0">
        <x:v>6.099984</x:v>
      </x:c>
      <x:c t="n" s="0">
        <x:v>9.228331</x:v>
      </x:c>
      <x:c t="n" s="0">
        <x:v>8.472288</x:v>
      </x:c>
      <x:c t="n" s="0">
        <x:v>3.524694</x:v>
      </x:c>
      <x:c t="n" s="0">
        <x:v>3.895633</x:v>
      </x:c>
      <x:c t="n" s="0">
        <x:v>0.9797645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43942.9910300926</x:v>
      </x:c>
      <x:c t="n" s="7">
        <x:v>43942.9910300926</x:v>
      </x:c>
      <x:c t="n" s="0">
        <x:v>37.59875</x:v>
      </x:c>
      <x:c t="n" s="0">
        <x:v>54.20069</x:v>
      </x:c>
      <x:c t="n" s="0">
        <x:v>63.2249</x:v>
      </x:c>
      <x:c t="n" s="0">
        <x:v>68.57503</x:v>
      </x:c>
      <x:c t="n" s="0">
        <x:v>-30.06697</x:v>
      </x:c>
      <x:c t="n" s="0">
        <x:v>-25.46515</x:v>
      </x:c>
      <x:c t="n" s="0">
        <x:v>-19.83478</x:v>
      </x:c>
      <x:c t="n" s="0">
        <x:v>-25.24552</x:v>
      </x:c>
      <x:c t="n" s="0">
        <x:v>-19.6082</x:v>
      </x:c>
      <x:c t="n" s="0">
        <x:v>-0.9190143</x:v>
      </x:c>
      <x:c t="n" s="0">
        <x:v>1.568342</x:v>
      </x:c>
      <x:c t="n" s="0">
        <x:v>9.187419</x:v>
      </x:c>
      <x:c t="n" s="0">
        <x:v>10.73733</x:v>
      </x:c>
      <x:c t="n" s="0">
        <x:v>16.40154</x:v>
      </x:c>
      <x:c t="n" s="0">
        <x:v>21.02419</x:v>
      </x:c>
      <x:c t="n" s="0">
        <x:v>19.12987</x:v>
      </x:c>
      <x:c t="n" s="0">
        <x:v>26.19449</x:v>
      </x:c>
      <x:c t="n" s="0">
        <x:v>21.96878</x:v>
      </x:c>
      <x:c t="n" s="0">
        <x:v>24.57689</x:v>
      </x:c>
      <x:c t="n" s="0">
        <x:v>28.96482</x:v>
      </x:c>
      <x:c t="n" s="0">
        <x:v>23.86694</x:v>
      </x:c>
      <x:c t="n" s="0">
        <x:v>21.82933</x:v>
      </x:c>
      <x:c t="n" s="0">
        <x:v>25.3116</x:v>
      </x:c>
      <x:c t="n" s="0">
        <x:v>25.83219</x:v>
      </x:c>
      <x:c t="n" s="0">
        <x:v>27.26659</x:v>
      </x:c>
      <x:c t="n" s="0">
        <x:v>28.31394</x:v>
      </x:c>
      <x:c t="n" s="0">
        <x:v>28.65369</x:v>
      </x:c>
      <x:c t="n" s="0">
        <x:v>25.95308</x:v>
      </x:c>
      <x:c t="n" s="0">
        <x:v>22.85173</x:v>
      </x:c>
      <x:c t="n" s="0">
        <x:v>18.38901</x:v>
      </x:c>
      <x:c t="n" s="0">
        <x:v>17.32428</x:v>
      </x:c>
      <x:c t="n" s="0">
        <x:v>20.53402</x:v>
      </x:c>
      <x:c t="n" s="0">
        <x:v>20.4042</x:v>
      </x:c>
      <x:c t="n" s="0">
        <x:v>13.32697</x:v>
      </x:c>
      <x:c t="n" s="0">
        <x:v>5.911729</x:v>
      </x:c>
      <x:c t="n" s="0">
        <x:v>9.604</x:v>
      </x:c>
      <x:c t="n" s="0">
        <x:v>7.636342</x:v>
      </x:c>
      <x:c t="n" s="0">
        <x:v>3.464147</x:v>
      </x:c>
      <x:c t="n" s="0">
        <x:v>3.86142</x:v>
      </x:c>
      <x:c t="n" s="0">
        <x:v>1.712214</x:v>
      </x:c>
      <x:c t="n" s="0">
        <x:v>-30.06697</x:v>
      </x:c>
      <x:c t="n" s="0">
        <x:v>-24.13679</x:v>
      </x:c>
      <x:c t="n" s="0">
        <x:v>-19.54544</x:v>
      </x:c>
      <x:c t="n" s="0">
        <x:v>-27.20238</x:v>
      </x:c>
      <x:c t="n" s="0">
        <x:v>-16.13197</x:v>
      </x:c>
      <x:c t="n" s="0">
        <x:v>1.596259</x:v>
      </x:c>
      <x:c t="n" s="0">
        <x:v>3.745877</x:v>
      </x:c>
      <x:c t="n" s="0">
        <x:v>2.864611</x:v>
      </x:c>
      <x:c t="n" s="0">
        <x:v>11.21058</x:v>
      </x:c>
      <x:c t="n" s="0">
        <x:v>7.994808</x:v>
      </x:c>
      <x:c t="n" s="0">
        <x:v>21.45762</x:v>
      </x:c>
      <x:c t="n" s="0">
        <x:v>14.95266</x:v>
      </x:c>
      <x:c t="n" s="0">
        <x:v>26.93952</x:v>
      </x:c>
      <x:c t="n" s="0">
        <x:v>22.31551</x:v>
      </x:c>
      <x:c t="n" s="0">
        <x:v>26.78441</x:v>
      </x:c>
      <x:c t="n" s="0">
        <x:v>27.87712</x:v>
      </x:c>
      <x:c t="n" s="0">
        <x:v>22.15656</x:v>
      </x:c>
      <x:c t="n" s="0">
        <x:v>23.65762</x:v>
      </x:c>
      <x:c t="n" s="0">
        <x:v>21.04224</x:v>
      </x:c>
      <x:c t="n" s="0">
        <x:v>25.99002</x:v>
      </x:c>
      <x:c t="n" s="0">
        <x:v>23.91241</x:v>
      </x:c>
      <x:c t="n" s="0">
        <x:v>28.65528</x:v>
      </x:c>
      <x:c t="n" s="0">
        <x:v>31.18455</x:v>
      </x:c>
      <x:c t="n" s="0">
        <x:v>26.86246</x:v>
      </x:c>
      <x:c t="n" s="0">
        <x:v>20.64014</x:v>
      </x:c>
      <x:c t="n" s="0">
        <x:v>18.96978</x:v>
      </x:c>
      <x:c t="n" s="0">
        <x:v>16.24449</x:v>
      </x:c>
      <x:c t="n" s="0">
        <x:v>20.39696</x:v>
      </x:c>
      <x:c t="n" s="0">
        <x:v>20.21106</x:v>
      </x:c>
      <x:c t="n" s="0">
        <x:v>10.74686</x:v>
      </x:c>
      <x:c t="n" s="0">
        <x:v>5.633075</x:v>
      </x:c>
      <x:c t="n" s="0">
        <x:v>10.69031</x:v>
      </x:c>
      <x:c t="n" s="0">
        <x:v>6.841244</x:v>
      </x:c>
      <x:c t="n" s="0">
        <x:v>3.095048</x:v>
      </x:c>
      <x:c t="n" s="0">
        <x:v>3.790854</x:v>
      </x:c>
      <x:c t="n" s="0">
        <x:v>1.402874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43942.9910300926</x:v>
      </x:c>
      <x:c t="n" s="7">
        <x:v>43942.9910300926</x:v>
      </x:c>
      <x:c t="n" s="0">
        <x:v>37.84628</x:v>
      </x:c>
      <x:c t="n" s="0">
        <x:v>54.20069</x:v>
      </x:c>
      <x:c t="n" s="0">
        <x:v>64.60011</x:v>
      </x:c>
      <x:c t="n" s="0">
        <x:v>70.98946</x:v>
      </x:c>
      <x:c t="n" s="0">
        <x:v>-30.06697</x:v>
      </x:c>
      <x:c t="n" s="0">
        <x:v>-25.24442</x:v>
      </x:c>
      <x:c t="n" s="0">
        <x:v>-19.79147</x:v>
      </x:c>
      <x:c t="n" s="0">
        <x:v>-25.87651</x:v>
      </x:c>
      <x:c t="n" s="0">
        <x:v>-18.89304</x:v>
      </x:c>
      <x:c t="n" s="0">
        <x:v>-0.4481194</x:v>
      </x:c>
      <x:c t="n" s="0">
        <x:v>1.962618</x:v>
      </x:c>
      <x:c t="n" s="0">
        <x:v>9.113211</x:v>
      </x:c>
      <x:c t="n" s="0">
        <x:v>10.55277</x:v>
      </x:c>
      <x:c t="n" s="0">
        <x:v>15.87853</x:v>
      </x:c>
      <x:c t="n" s="0">
        <x:v>21.32932</x:v>
      </x:c>
      <x:c t="n" s="0">
        <x:v>19.24696</x:v>
      </x:c>
      <x:c t="n" s="0">
        <x:v>26.70847</x:v>
      </x:c>
      <x:c t="n" s="0">
        <x:v>21.66884</x:v>
      </x:c>
      <x:c t="n" s="0">
        <x:v>24.74806</x:v>
      </x:c>
      <x:c t="n" s="0">
        <x:v>28.60492</x:v>
      </x:c>
      <x:c t="n" s="0">
        <x:v>23.74915</x:v>
      </x:c>
      <x:c t="n" s="0">
        <x:v>22.07904</x:v>
      </x:c>
      <x:c t="n" s="0">
        <x:v>24.93892</x:v>
      </x:c>
      <x:c t="n" s="0">
        <x:v>25.65912</x:v>
      </x:c>
      <x:c t="n" s="0">
        <x:v>26.90121</x:v>
      </x:c>
      <x:c t="n" s="0">
        <x:v>28.40653</x:v>
      </x:c>
      <x:c t="n" s="0">
        <x:v>28.50001</x:v>
      </x:c>
      <x:c t="n" s="0">
        <x:v>26.37068</x:v>
      </x:c>
      <x:c t="n" s="0">
        <x:v>22.87986</x:v>
      </x:c>
      <x:c t="n" s="0">
        <x:v>18.25866</x:v>
      </x:c>
      <x:c t="n" s="0">
        <x:v>16.96525</x:v>
      </x:c>
      <x:c t="n" s="0">
        <x:v>20.1918</x:v>
      </x:c>
      <x:c t="n" s="0">
        <x:v>21.96918</x:v>
      </x:c>
      <x:c t="n" s="0">
        <x:v>13.17346</x:v>
      </x:c>
      <x:c t="n" s="0">
        <x:v>5.649805</x:v>
      </x:c>
      <x:c t="n" s="0">
        <x:v>9.783717</x:v>
      </x:c>
      <x:c t="n" s="0">
        <x:v>7.559963</x:v>
      </x:c>
      <x:c t="n" s="0">
        <x:v>3.356884</x:v>
      </x:c>
      <x:c t="n" s="0">
        <x:v>3.897793</x:v>
      </x:c>
      <x:c t="n" s="0">
        <x:v>1.680882</x:v>
      </x:c>
      <x:c t="n" s="0">
        <x:v>-30.06697</x:v>
      </x:c>
      <x:c t="n" s="0">
        <x:v>-24.13679</x:v>
      </x:c>
      <x:c t="n" s="0">
        <x:v>-19.54544</x:v>
      </x:c>
      <x:c t="n" s="0">
        <x:v>-27.20238</x:v>
      </x:c>
      <x:c t="n" s="0">
        <x:v>-16.13197</x:v>
      </x:c>
      <x:c t="n" s="0">
        <x:v>1.596259</x:v>
      </x:c>
      <x:c t="n" s="0">
        <x:v>3.745877</x:v>
      </x:c>
      <x:c t="n" s="0">
        <x:v>8.651649</x:v>
      </x:c>
      <x:c t="n" s="0">
        <x:v>8.567947</x:v>
      </x:c>
      <x:c t="n" s="0">
        <x:v>10.27471</x:v>
      </x:c>
      <x:c t="n" s="0">
        <x:v>22.78109</x:v>
      </x:c>
      <x:c t="n" s="0">
        <x:v>20.28085</x:v>
      </x:c>
      <x:c t="n" s="0">
        <x:v>28.89119</x:v>
      </x:c>
      <x:c t="n" s="0">
        <x:v>19.31561</x:v>
      </x:c>
      <x:c t="n" s="0">
        <x:v>25.62363</x:v>
      </x:c>
      <x:c t="n" s="0">
        <x:v>25.11941</x:v>
      </x:c>
      <x:c t="n" s="0">
        <x:v>22.92843</x:v>
      </x:c>
      <x:c t="n" s="0">
        <x:v>23.69242</x:v>
      </x:c>
      <x:c t="n" s="0">
        <x:v>23.1364</x:v>
      </x:c>
      <x:c t="n" s="0">
        <x:v>23.72593</x:v>
      </x:c>
      <x:c t="n" s="0">
        <x:v>24.22578</x:v>
      </x:c>
      <x:c t="n" s="0">
        <x:v>29.01403</x:v>
      </x:c>
      <x:c t="n" s="0">
        <x:v>28.07984</x:v>
      </x:c>
      <x:c t="n" s="0">
        <x:v>28.47582</x:v>
      </x:c>
      <x:c t="n" s="0">
        <x:v>22.24442</x:v>
      </x:c>
      <x:c t="n" s="0">
        <x:v>17.64828</x:v>
      </x:c>
      <x:c t="n" s="0">
        <x:v>13.20225</x:v>
      </x:c>
      <x:c t="n" s="0">
        <x:v>18.4139</x:v>
      </x:c>
      <x:c t="n" s="0">
        <x:v>26.68571</x:v>
      </x:c>
      <x:c t="n" s="0">
        <x:v>11.81252</x:v>
      </x:c>
      <x:c t="n" s="0">
        <x:v>3.269094</x:v>
      </x:c>
      <x:c t="n" s="0">
        <x:v>10.36433</x:v>
      </x:c>
      <x:c t="n" s="0">
        <x:v>7.40752</x:v>
      </x:c>
      <x:c t="n" s="0">
        <x:v>2.617785</x:v>
      </x:c>
      <x:c t="n" s="0">
        <x:v>4.065364</x:v>
      </x:c>
      <x:c t="n" s="0">
        <x:v>1.263224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43942.9910300926</x:v>
      </x:c>
      <x:c t="n" s="7">
        <x:v>43942.9910300926</x:v>
      </x:c>
      <x:c t="n" s="0">
        <x:v>38.73182</x:v>
      </x:c>
      <x:c t="n" s="0">
        <x:v>54.20069</x:v>
      </x:c>
      <x:c t="n" s="0">
        <x:v>64.09097</x:v>
      </x:c>
      <x:c t="n" s="0">
        <x:v>67.84952</x:v>
      </x:c>
      <x:c t="n" s="0">
        <x:v>-30.06697</x:v>
      </x:c>
      <x:c t="n" s="0">
        <x:v>-25.00014</x:v>
      </x:c>
      <x:c t="n" s="0">
        <x:v>-19.777</x:v>
      </x:c>
      <x:c t="n" s="0">
        <x:v>-24.50795</x:v>
      </x:c>
      <x:c t="n" s="0">
        <x:v>-18.36354</x:v>
      </x:c>
      <x:c t="n" s="0">
        <x:v>-0.08280355</x:v>
      </x:c>
      <x:c t="n" s="0">
        <x:v>1.818455</x:v>
      </x:c>
      <x:c t="n" s="0">
        <x:v>9.048815</x:v>
      </x:c>
      <x:c t="n" s="0">
        <x:v>9.943118</x:v>
      </x:c>
      <x:c t="n" s="0">
        <x:v>15.47181</x:v>
      </x:c>
      <x:c t="n" s="0">
        <x:v>21.57394</x:v>
      </x:c>
      <x:c t="n" s="0">
        <x:v>19.49156</x:v>
      </x:c>
      <x:c t="n" s="0">
        <x:v>27.10389</x:v>
      </x:c>
      <x:c t="n" s="0">
        <x:v>21.17069</x:v>
      </x:c>
      <x:c t="n" s="0">
        <x:v>24.87564</x:v>
      </x:c>
      <x:c t="n" s="0">
        <x:v>28.38451</x:v>
      </x:c>
      <x:c t="n" s="0">
        <x:v>23.63309</x:v>
      </x:c>
      <x:c t="n" s="0">
        <x:v>22.53406</x:v>
      </x:c>
      <x:c t="n" s="0">
        <x:v>24.91887</x:v>
      </x:c>
      <x:c t="n" s="0">
        <x:v>25.19151</x:v>
      </x:c>
      <x:c t="n" s="0">
        <x:v>26.70298</x:v>
      </x:c>
      <x:c t="n" s="0">
        <x:v>28.00293</x:v>
      </x:c>
      <x:c t="n" s="0">
        <x:v>28.61468</x:v>
      </x:c>
      <x:c t="n" s="0">
        <x:v>26.22161</x:v>
      </x:c>
      <x:c t="n" s="0">
        <x:v>22.69834</x:v>
      </x:c>
      <x:c t="n" s="0">
        <x:v>18.45705</x:v>
      </x:c>
      <x:c t="n" s="0">
        <x:v>16.70562</x:v>
      </x:c>
      <x:c t="n" s="0">
        <x:v>20.25663</x:v>
      </x:c>
      <x:c t="n" s="0">
        <x:v>26.67803</x:v>
      </x:c>
      <x:c t="n" s="0">
        <x:v>13.46257</x:v>
      </x:c>
      <x:c t="n" s="0">
        <x:v>5.437682</x:v>
      </x:c>
      <x:c t="n" s="0">
        <x:v>9.818464</x:v>
      </x:c>
      <x:c t="n" s="0">
        <x:v>7.712579</x:v>
      </x:c>
      <x:c t="n" s="0">
        <x:v>3.442758</x:v>
      </x:c>
      <x:c t="n" s="0">
        <x:v>3.928404</x:v>
      </x:c>
      <x:c t="n" s="0">
        <x:v>1.843731</x:v>
      </x:c>
      <x:c t="n" s="0">
        <x:v>-30.06697</x:v>
      </x:c>
      <x:c t="n" s="0">
        <x:v>-23.73594</x:v>
      </x:c>
      <x:c t="n" s="0">
        <x:v>-19.71716</x:v>
      </x:c>
      <x:c t="n" s="0">
        <x:v>-19.73717</x:v>
      </x:c>
      <x:c t="n" s="0">
        <x:v>-16.13197</x:v>
      </x:c>
      <x:c t="n" s="0">
        <x:v>1.596259</x:v>
      </x:c>
      <x:c t="n" s="0">
        <x:v>0.1257269</x:v>
      </x:c>
      <x:c t="n" s="0">
        <x:v>8.651649</x:v>
      </x:c>
      <x:c t="n" s="0">
        <x:v>0.6724364</x:v>
      </x:c>
      <x:c t="n" s="0">
        <x:v>11.76205</x:v>
      </x:c>
      <x:c t="n" s="0">
        <x:v>22.78109</x:v>
      </x:c>
      <x:c t="n" s="0">
        <x:v>20.6986</x:v>
      </x:c>
      <x:c t="n" s="0">
        <x:v>28.50361</x:v>
      </x:c>
      <x:c t="n" s="0">
        <x:v>14.76341</x:v>
      </x:c>
      <x:c t="n" s="0">
        <x:v>25.55515</x:v>
      </x:c>
      <x:c t="n" s="0">
        <x:v>27.0044</x:v>
      </x:c>
      <x:c t="n" s="0">
        <x:v>23.02427</x:v>
      </x:c>
      <x:c t="n" s="0">
        <x:v>24.09987</x:v>
      </x:c>
      <x:c t="n" s="0">
        <x:v>24.07323</x:v>
      </x:c>
      <x:c t="n" s="0">
        <x:v>20.09967</x:v>
      </x:c>
      <x:c t="n" s="0">
        <x:v>25.51005</x:v>
      </x:c>
      <x:c t="n" s="0">
        <x:v>25.21023</x:v>
      </x:c>
      <x:c t="n" s="0">
        <x:v>28.80604</x:v>
      </x:c>
      <x:c t="n" s="0">
        <x:v>25.68444</x:v>
      </x:c>
      <x:c t="n" s="0">
        <x:v>20.99701</x:v>
      </x:c>
      <x:c t="n" s="0">
        <x:v>19.19675</x:v>
      </x:c>
      <x:c t="n" s="0">
        <x:v>15.00461</x:v>
      </x:c>
      <x:c t="n" s="0">
        <x:v>19.89393</x:v>
      </x:c>
      <x:c t="n" s="0">
        <x:v>33.95417</x:v>
      </x:c>
      <x:c t="n" s="0">
        <x:v>15.22315</x:v>
      </x:c>
      <x:c t="n" s="0">
        <x:v>4.07735</x:v>
      </x:c>
      <x:c t="n" s="0">
        <x:v>10.2548</x:v>
      </x:c>
      <x:c t="n" s="0">
        <x:v>8.712804</x:v>
      </x:c>
      <x:c t="n" s="0">
        <x:v>3.926038</x:v>
      </x:c>
      <x:c t="n" s="0">
        <x:v>4.089063</x:v>
      </x:c>
      <x:c t="n" s="0">
        <x:v>2.869534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43942.9910300926</x:v>
      </x:c>
      <x:c t="n" s="7">
        <x:v>43942.9910300926</x:v>
      </x:c>
      <x:c t="n" s="0">
        <x:v>37.23705</x:v>
      </x:c>
      <x:c t="n" s="0">
        <x:v>54.20069</x:v>
      </x:c>
      <x:c t="n" s="0">
        <x:v>67.4693</x:v>
      </x:c>
      <x:c t="n" s="0">
        <x:v>70.51768</x:v>
      </x:c>
      <x:c t="n" s="0">
        <x:v>-30.06697</x:v>
      </x:c>
      <x:c t="n" s="0">
        <x:v>-24.76768</x:v>
      </x:c>
      <x:c t="n" s="0">
        <x:v>-19.777</x:v>
      </x:c>
      <x:c t="n" s="0">
        <x:v>-22.94035</x:v>
      </x:c>
      <x:c t="n" s="0">
        <x:v>-17.95741</x:v>
      </x:c>
      <x:c t="n" s="0">
        <x:v>0.2065649</x:v>
      </x:c>
      <x:c t="n" s="0">
        <x:v>1.408834</x:v>
      </x:c>
      <x:c t="n" s="0">
        <x:v>9.95776</x:v>
      </x:c>
      <x:c t="n" s="0">
        <x:v>9.344749</x:v>
      </x:c>
      <x:c t="n" s="0">
        <x:v>15.09149</x:v>
      </x:c>
      <x:c t="n" s="0">
        <x:v>21.77248</x:v>
      </x:c>
      <x:c t="n" s="0">
        <x:v>19.69007</x:v>
      </x:c>
      <x:c t="n" s="0">
        <x:v>26.75993</x:v>
      </x:c>
      <x:c t="n" s="0">
        <x:v>20.54985</x:v>
      </x:c>
      <x:c t="n" s="0">
        <x:v>24.9927</x:v>
      </x:c>
      <x:c t="n" s="0">
        <x:v>28.4165</x:v>
      </x:c>
      <x:c t="n" s="0">
        <x:v>23.62614</x:v>
      </x:c>
      <x:c t="n" s="0">
        <x:v>21.9935</x:v>
      </x:c>
      <x:c t="n" s="0">
        <x:v>24.26682</x:v>
      </x:c>
      <x:c t="n" s="0">
        <x:v>24.78667</x:v>
      </x:c>
      <x:c t="n" s="0">
        <x:v>27.08854</x:v>
      </x:c>
      <x:c t="n" s="0">
        <x:v>27.62145</x:v>
      </x:c>
      <x:c t="n" s="0">
        <x:v>28.33161</x:v>
      </x:c>
      <x:c t="n" s="0">
        <x:v>26.09499</x:v>
      </x:c>
      <x:c t="n" s="0">
        <x:v>22.28441</x:v>
      </x:c>
      <x:c t="n" s="0">
        <x:v>18.31857</x:v>
      </x:c>
      <x:c t="n" s="0">
        <x:v>16.8318</x:v>
      </x:c>
      <x:c t="n" s="0">
        <x:v>19.87363</x:v>
      </x:c>
      <x:c t="n" s="0">
        <x:v>28.00583</x:v>
      </x:c>
      <x:c t="n" s="0">
        <x:v>13.71435</x:v>
      </x:c>
      <x:c t="n" s="0">
        <x:v>5.629149</x:v>
      </x:c>
      <x:c t="n" s="0">
        <x:v>10.05693</x:v>
      </x:c>
      <x:c t="n" s="0">
        <x:v>7.657451</x:v>
      </x:c>
      <x:c t="n" s="0">
        <x:v>3.313137</x:v>
      </x:c>
      <x:c t="n" s="0">
        <x:v>3.853518</x:v>
      </x:c>
      <x:c t="n" s="0">
        <x:v>1.835585</x:v>
      </x:c>
      <x:c t="n" s="0">
        <x:v>-30.06697</x:v>
      </x:c>
      <x:c t="n" s="0">
        <x:v>-23.61015</x:v>
      </x:c>
      <x:c t="n" s="0">
        <x:v>-19.77594</x:v>
      </x:c>
      <x:c t="n" s="0">
        <x:v>-18.5106</x:v>
      </x:c>
      <x:c t="n" s="0">
        <x:v>-14.39976</x:v>
      </x:c>
      <x:c t="n" s="0">
        <x:v>1.596259</x:v>
      </x:c>
      <x:c t="n" s="0">
        <x:v>-2.344885</x:v>
      </x:c>
      <x:c t="n" s="0">
        <x:v>13.57853</x:v>
      </x:c>
      <x:c t="n" s="0">
        <x:v>0.6724364</x:v>
      </x:c>
      <x:c t="n" s="0">
        <x:v>11.76205</x:v>
      </x:c>
      <x:c t="n" s="0">
        <x:v>22.21587</x:v>
      </x:c>
      <x:c t="n" s="0">
        <x:v>20.6986</x:v>
      </x:c>
      <x:c t="n" s="0">
        <x:v>23.90152</x:v>
      </x:c>
      <x:c t="n" s="0">
        <x:v>10.58988</x:v>
      </x:c>
      <x:c t="n" s="0">
        <x:v>25.63152</x:v>
      </x:c>
      <x:c t="n" s="0">
        <x:v>28.79091</x:v>
      </x:c>
      <x:c t="n" s="0">
        <x:v>23.5169</x:v>
      </x:c>
      <x:c t="n" s="0">
        <x:v>14.65593</x:v>
      </x:c>
      <x:c t="n" s="0">
        <x:v>5.754355</x:v>
      </x:c>
      <x:c t="n" s="0">
        <x:v>20.79148</x:v>
      </x:c>
      <x:c t="n" s="0">
        <x:v>28.81097</x:v>
      </x:c>
      <x:c t="n" s="0">
        <x:v>22.99607</x:v>
      </x:c>
      <x:c t="n" s="0">
        <x:v>27.174</x:v>
      </x:c>
      <x:c t="n" s="0">
        <x:v>24.53494</x:v>
      </x:c>
      <x:c t="n" s="0">
        <x:v>18.95148</x:v>
      </x:c>
      <x:c t="n" s="0">
        <x:v>17.31514</x:v>
      </x:c>
      <x:c t="n" s="0">
        <x:v>17.40336</x:v>
      </x:c>
      <x:c t="n" s="0">
        <x:v>16.57399</x:v>
      </x:c>
      <x:c t="n" s="0">
        <x:v>31.39719</x:v>
      </x:c>
      <x:c t="n" s="0">
        <x:v>16.22456</x:v>
      </x:c>
      <x:c t="n" s="0">
        <x:v>6.714878</x:v>
      </x:c>
      <x:c t="n" s="0">
        <x:v>11.44584</x:v>
      </x:c>
      <x:c t="n" s="0">
        <x:v>7.132322</x:v>
      </x:c>
      <x:c t="n" s="0">
        <x:v>2.681478</x:v>
      </x:c>
      <x:c t="n" s="0">
        <x:v>3.488821</x:v>
      </x:c>
      <x:c t="n" s="0">
        <x:v>1.880124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43942.9910300926</x:v>
      </x:c>
      <x:c t="n" s="7">
        <x:v>43942.9910300926</x:v>
      </x:c>
      <x:c t="n" s="0">
        <x:v>36.1228</x:v>
      </x:c>
      <x:c t="n" s="0">
        <x:v>54.20069</x:v>
      </x:c>
      <x:c t="n" s="0">
        <x:v>66.77763</x:v>
      </x:c>
      <x:c t="n" s="0">
        <x:v>69.29196</x:v>
      </x:c>
      <x:c t="n" s="0">
        <x:v>-30.06697</x:v>
      </x:c>
      <x:c t="n" s="0">
        <x:v>-24.57886</x:v>
      </x:c>
      <x:c t="n" s="0">
        <x:v>-19.777</x:v>
      </x:c>
      <x:c t="n" s="0">
        <x:v>-21.94089</x:v>
      </x:c>
      <x:c t="n" s="0">
        <x:v>-15.06231</x:v>
      </x:c>
      <x:c t="n" s="0">
        <x:v>0.4392911</x:v>
      </x:c>
      <x:c t="n" s="0">
        <x:v>1.025552</x:v>
      </x:c>
      <x:c t="n" s="0">
        <x:v>10.83062</x:v>
      </x:c>
      <x:c t="n" s="0">
        <x:v>8.771571</x:v>
      </x:c>
      <x:c t="n" s="0">
        <x:v>15.15139</x:v>
      </x:c>
      <x:c t="n" s="0">
        <x:v>21.10934</x:v>
      </x:c>
      <x:c t="n" s="0">
        <x:v>19.59068</x:v>
      </x:c>
      <x:c t="n" s="0">
        <x:v>26.44293</x:v>
      </x:c>
      <x:c t="n" s="0">
        <x:v>20.31882</x:v>
      </x:c>
      <x:c t="n" s="0">
        <x:v>25.09619</x:v>
      </x:c>
      <x:c t="n" s="0">
        <x:v>28.60819</x:v>
      </x:c>
      <x:c t="n" s="0">
        <x:v>23.42604</x:v>
      </x:c>
      <x:c t="n" s="0">
        <x:v>22.59714</x:v>
      </x:c>
      <x:c t="n" s="0">
        <x:v>23.89848</x:v>
      </x:c>
      <x:c t="n" s="0">
        <x:v>24.39427</x:v>
      </x:c>
      <x:c t="n" s="0">
        <x:v>27.151</x:v>
      </x:c>
      <x:c t="n" s="0">
        <x:v>27.26392</x:v>
      </x:c>
      <x:c t="n" s="0">
        <x:v>27.97904</x:v>
      </x:c>
      <x:c t="n" s="0">
        <x:v>25.79477</x:v>
      </x:c>
      <x:c t="n" s="0">
        <x:v>22.42315</x:v>
      </x:c>
      <x:c t="n" s="0">
        <x:v>18.2411</x:v>
      </x:c>
      <x:c t="n" s="0">
        <x:v>16.51611</x:v>
      </x:c>
      <x:c t="n" s="0">
        <x:v>19.68609</x:v>
      </x:c>
      <x:c t="n" s="0">
        <x:v>27.67893</x:v>
      </x:c>
      <x:c t="n" s="0">
        <x:v>14.68677</x:v>
      </x:c>
      <x:c t="n" s="0">
        <x:v>5.924419</x:v>
      </x:c>
      <x:c t="n" s="0">
        <x:v>9.978643</x:v>
      </x:c>
      <x:c t="n" s="0">
        <x:v>7.55167</x:v>
      </x:c>
      <x:c t="n" s="0">
        <x:v>3.421936</x:v>
      </x:c>
      <x:c t="n" s="0">
        <x:v>3.809747</x:v>
      </x:c>
      <x:c t="n" s="0">
        <x:v>1.906313</x:v>
      </x:c>
      <x:c t="n" s="0">
        <x:v>-30.06697</x:v>
      </x:c>
      <x:c t="n" s="0">
        <x:v>-23.61015</x:v>
      </x:c>
      <x:c t="n" s="0">
        <x:v>-19.77594</x:v>
      </x:c>
      <x:c t="n" s="0">
        <x:v>-18.5106</x:v>
      </x:c>
      <x:c t="n" s="0">
        <x:v>-9.211475</x:v>
      </x:c>
      <x:c t="n" s="0">
        <x:v>1.596259</x:v>
      </x:c>
      <x:c t="n" s="0">
        <x:v>-2.344885</x:v>
      </x:c>
      <x:c t="n" s="0">
        <x:v>13.98025</x:v>
      </x:c>
      <x:c t="n" s="0">
        <x:v>1.390523</x:v>
      </x:c>
      <x:c t="n" s="0">
        <x:v>15.88207</x:v>
      </x:c>
      <x:c t="n" s="0">
        <x:v>6.533743</x:v>
      </x:c>
      <x:c t="n" s="0">
        <x:v>18.58854</x:v>
      </x:c>
      <x:c t="n" s="0">
        <x:v>23.90152</x:v>
      </x:c>
      <x:c t="n" s="0">
        <x:v>19.10435</x:v>
      </x:c>
      <x:c t="n" s="0">
        <x:v>26.32916</x:v>
      </x:c>
      <x:c t="n" s="0">
        <x:v>29.68274</x:v>
      </x:c>
      <x:c t="n" s="0">
        <x:v>21.67853</x:v>
      </x:c>
      <x:c t="n" s="0">
        <x:v>25.89096</x:v>
      </x:c>
      <x:c t="n" s="0">
        <x:v>21.90475</x:v>
      </x:c>
      <x:c t="n" s="0">
        <x:v>20.70042</x:v>
      </x:c>
      <x:c t="n" s="0">
        <x:v>27.5083</x:v>
      </x:c>
      <x:c t="n" s="0">
        <x:v>27.07226</x:v>
      </x:c>
      <x:c t="n" s="0">
        <x:v>22.69403</x:v>
      </x:c>
      <x:c t="n" s="0">
        <x:v>24.40953</x:v>
      </x:c>
      <x:c t="n" s="0">
        <x:v>23.07199</x:v>
      </x:c>
      <x:c t="n" s="0">
        <x:v>17.5753</x:v>
      </x:c>
      <x:c t="n" s="0">
        <x:v>14.10213</x:v>
      </x:c>
      <x:c t="n" s="0">
        <x:v>18.79338</x:v>
      </x:c>
      <x:c t="n" s="0">
        <x:v>24.43386</x:v>
      </x:c>
      <x:c t="n" s="0">
        <x:v>17.20341</x:v>
      </x:c>
      <x:c t="n" s="0">
        <x:v>7.201705</x:v>
      </x:c>
      <x:c t="n" s="0">
        <x:v>9.016223</x:v>
      </x:c>
      <x:c t="n" s="0">
        <x:v>6.840801</x:v>
      </x:c>
      <x:c t="n" s="0">
        <x:v>4.013035</x:v>
      </x:c>
      <x:c t="n" s="0">
        <x:v>3.283155</x:v>
      </x:c>
      <x:c t="n" s="0">
        <x:v>2.419144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43942.9910300926</x:v>
      </x:c>
      <x:c t="n" s="7">
        <x:v>43942.9910300926</x:v>
      </x:c>
      <x:c t="n" s="0">
        <x:v>35.12719</x:v>
      </x:c>
      <x:c t="n" s="0">
        <x:v>54.20069</x:v>
      </x:c>
      <x:c t="n" s="0">
        <x:v>61.41782</x:v>
      </x:c>
      <x:c t="n" s="0">
        <x:v>66.28165</x:v>
      </x:c>
      <x:c t="n" s="0">
        <x:v>-30.06697</x:v>
      </x:c>
      <x:c t="n" s="0">
        <x:v>-24.42372</x:v>
      </x:c>
      <x:c t="n" s="0">
        <x:v>-19.777</x:v>
      </x:c>
      <x:c t="n" s="0">
        <x:v>-21.23849</x:v>
      </x:c>
      <x:c t="n" s="0">
        <x:v>-13.55312</x:v>
      </x:c>
      <x:c t="n" s="0">
        <x:v>0.6286258</x:v>
      </x:c>
      <x:c t="n" s="0">
        <x:v>0.6691074</x:v>
      </x:c>
      <x:c t="n" s="0">
        <x:v>11.4583</x:v>
      </x:c>
      <x:c t="n" s="0">
        <x:v>8.253157</x:v>
      </x:c>
      <x:c t="n" s="0">
        <x:v>15.41274</x:v>
      </x:c>
      <x:c t="n" s="0">
        <x:v>20.44985</x:v>
      </x:c>
      <x:c t="n" s="0">
        <x:v>19.34845</x:v>
      </x:c>
      <x:c t="n" s="0">
        <x:v>26.17881</x:v>
      </x:c>
      <x:c t="n" s="0">
        <x:v>20.14302</x:v>
      </x:c>
      <x:c t="n" s="0">
        <x:v>26.03961</x:v>
      </x:c>
      <x:c t="n" s="0">
        <x:v>28.65284</x:v>
      </x:c>
      <x:c t="n" s="0">
        <x:v>23.01143</x:v>
      </x:c>
      <x:c t="n" s="0">
        <x:v>22.97188</x:v>
      </x:c>
      <x:c t="n" s="0">
        <x:v>23.96062</x:v>
      </x:c>
      <x:c t="n" s="0">
        <x:v>24.0354</x:v>
      </x:c>
      <x:c t="n" s="0">
        <x:v>26.66008</x:v>
      </x:c>
      <x:c t="n" s="0">
        <x:v>27.6179</x:v>
      </x:c>
      <x:c t="n" s="0">
        <x:v>27.94458</x:v>
      </x:c>
      <x:c t="n" s="0">
        <x:v>26.02072</x:v>
      </x:c>
      <x:c t="n" s="0">
        <x:v>22.08932</x:v>
      </x:c>
      <x:c t="n" s="0">
        <x:v>18.03774</x:v>
      </x:c>
      <x:c t="n" s="0">
        <x:v>16.40048</x:v>
      </x:c>
      <x:c t="n" s="0">
        <x:v>19.51829</x:v>
      </x:c>
      <x:c t="n" s="0">
        <x:v>27.12981</x:v>
      </x:c>
      <x:c t="n" s="0">
        <x:v>14.60153</x:v>
      </x:c>
      <x:c t="n" s="0">
        <x:v>5.754725</x:v>
      </x:c>
      <x:c t="n" s="0">
        <x:v>9.921436</x:v>
      </x:c>
      <x:c t="n" s="0">
        <x:v>7.5152</x:v>
      </x:c>
      <x:c t="n" s="0">
        <x:v>3.35897</x:v>
      </x:c>
      <x:c t="n" s="0">
        <x:v>3.986225</x:v>
      </x:c>
      <x:c t="n" s="0">
        <x:v>2.034678</x:v>
      </x:c>
      <x:c t="n" s="0">
        <x:v>-30.06697</x:v>
      </x:c>
      <x:c t="n" s="0">
        <x:v>-23.61015</x:v>
      </x:c>
      <x:c t="n" s="0">
        <x:v>-19.77594</x:v>
      </x:c>
      <x:c t="n" s="0">
        <x:v>-18.5106</x:v>
      </x:c>
      <x:c t="n" s="0">
        <x:v>-9.211475</x:v>
      </x:c>
      <x:c t="n" s="0">
        <x:v>1.596259</x:v>
      </x:c>
      <x:c t="n" s="0">
        <x:v>-2.344885</x:v>
      </x:c>
      <x:c t="n" s="0">
        <x:v>13.98025</x:v>
      </x:c>
      <x:c t="n" s="0">
        <x:v>2.373495</x:v>
      </x:c>
      <x:c t="n" s="0">
        <x:v>16.68923</x:v>
      </x:c>
      <x:c t="n" s="0">
        <x:v>6.533743</x:v>
      </x:c>
      <x:c t="n" s="0">
        <x:v>17.57292</x:v>
      </x:c>
      <x:c t="n" s="0">
        <x:v>24.23102</x:v>
      </x:c>
      <x:c t="n" s="0">
        <x:v>18.79493</x:v>
      </x:c>
      <x:c t="n" s="0">
        <x:v>29.34848</x:v>
      </x:c>
      <x:c t="n" s="0">
        <x:v>28.28735</x:v>
      </x:c>
      <x:c t="n" s="0">
        <x:v>19.10523</x:v>
      </x:c>
      <x:c t="n" s="0">
        <x:v>23.52748</x:v>
      </x:c>
      <x:c t="n" s="0">
        <x:v>24.26969</x:v>
      </x:c>
      <x:c t="n" s="0">
        <x:v>23.1181</x:v>
      </x:c>
      <x:c t="n" s="0">
        <x:v>20.6362</x:v>
      </x:c>
      <x:c t="n" s="0">
        <x:v>28.4627</x:v>
      </x:c>
      <x:c t="n" s="0">
        <x:v>27.77374</x:v>
      </x:c>
      <x:c t="n" s="0">
        <x:v>26.56337</x:v>
      </x:c>
      <x:c t="n" s="0">
        <x:v>18.91436</x:v>
      </x:c>
      <x:c t="n" s="0">
        <x:v>17.07666</x:v>
      </x:c>
      <x:c t="n" s="0">
        <x:v>15.94701</x:v>
      </x:c>
      <x:c t="n" s="0">
        <x:v>18.07123</x:v>
      </x:c>
      <x:c t="n" s="0">
        <x:v>19.75963</x:v>
      </x:c>
      <x:c t="n" s="0">
        <x:v>15.66195</x:v>
      </x:c>
      <x:c t="n" s="0">
        <x:v>4.881352</x:v>
      </x:c>
      <x:c t="n" s="0">
        <x:v>9.668934</x:v>
      </x:c>
      <x:c t="n" s="0">
        <x:v>7.105877</x:v>
      </x:c>
      <x:c t="n" s="0">
        <x:v>2.776074</x:v>
      </x:c>
      <x:c t="n" s="0">
        <x:v>4.733491</x:v>
      </x:c>
      <x:c t="n" s="0">
        <x:v>2.388488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43942.9910416667</x:v>
      </x:c>
      <x:c t="n" s="7">
        <x:v>43942.9910416667</x:v>
      </x:c>
      <x:c t="n" s="0">
        <x:v>38.7673</x:v>
      </x:c>
      <x:c t="n" s="0">
        <x:v>54.20069</x:v>
      </x:c>
      <x:c t="n" s="0">
        <x:v>62.26292</x:v>
      </x:c>
      <x:c t="n" s="0">
        <x:v>67.13596</x:v>
      </x:c>
      <x:c t="n" s="0">
        <x:v>-30.06697</x:v>
      </x:c>
      <x:c t="n" s="0">
        <x:v>-24.29545</x:v>
      </x:c>
      <x:c t="n" s="0">
        <x:v>-19.777</x:v>
      </x:c>
      <x:c t="n" s="0">
        <x:v>-20.71725</x:v>
      </x:c>
      <x:c t="n" s="0">
        <x:v>-12.58159</x:v>
      </x:c>
      <x:c t="n" s="0">
        <x:v>0.3460415</x:v>
      </x:c>
      <x:c t="n" s="0">
        <x:v>0.2668776</x:v>
      </x:c>
      <x:c t="n" s="0">
        <x:v>12.02338</x:v>
      </x:c>
      <x:c t="n" s="0">
        <x:v>7.75545</x:v>
      </x:c>
      <x:c t="n" s="0">
        <x:v>15.62413</x:v>
      </x:c>
      <x:c t="n" s="0">
        <x:v>19.79457</x:v>
      </x:c>
      <x:c t="n" s="0">
        <x:v>19.13032</x:v>
      </x:c>
      <x:c t="n" s="0">
        <x:v>25.94342</x:v>
      </x:c>
      <x:c t="n" s="0">
        <x:v>19.86197</x:v>
      </x:c>
      <x:c t="n" s="0">
        <x:v>26.15925</x:v>
      </x:c>
      <x:c t="n" s="0">
        <x:v>28.0796</x:v>
      </x:c>
      <x:c t="n" s="0">
        <x:v>23.20405</x:v>
      </x:c>
      <x:c t="n" s="0">
        <x:v>22.53683</x:v>
      </x:c>
      <x:c t="n" s="0">
        <x:v>24.05594</x:v>
      </x:c>
      <x:c t="n" s="0">
        <x:v>25.02344</x:v>
      </x:c>
      <x:c t="n" s="0">
        <x:v>26.34318</x:v>
      </x:c>
      <x:c t="n" s="0">
        <x:v>27.69071</x:v>
      </x:c>
      <x:c t="n" s="0">
        <x:v>27.31935</x:v>
      </x:c>
      <x:c t="n" s="0">
        <x:v>25.57157</x:v>
      </x:c>
      <x:c t="n" s="0">
        <x:v>21.98361</x:v>
      </x:c>
      <x:c t="n" s="0">
        <x:v>18.07523</x:v>
      </x:c>
      <x:c t="n" s="0">
        <x:v>16.25838</x:v>
      </x:c>
      <x:c t="n" s="0">
        <x:v>19.57972</x:v>
      </x:c>
      <x:c t="n" s="0">
        <x:v>26.73714</x:v>
      </x:c>
      <x:c t="n" s="0">
        <x:v>15.18812</x:v>
      </x:c>
      <x:c t="n" s="0">
        <x:v>6.395318</x:v>
      </x:c>
      <x:c t="n" s="0">
        <x:v>9.93879</x:v>
      </x:c>
      <x:c t="n" s="0">
        <x:v>7.706416</x:v>
      </x:c>
      <x:c t="n" s="0">
        <x:v>3.254797</x:v>
      </x:c>
      <x:c t="n" s="0">
        <x:v>4.097852</x:v>
      </x:c>
      <x:c t="n" s="0">
        <x:v>1.93002</x:v>
      </x:c>
      <x:c t="n" s="0">
        <x:v>-30.06697</x:v>
      </x:c>
      <x:c t="n" s="0">
        <x:v>-23.61015</x:v>
      </x:c>
      <x:c t="n" s="0">
        <x:v>-19.77594</x:v>
      </x:c>
      <x:c t="n" s="0">
        <x:v>-18.5106</x:v>
      </x:c>
      <x:c t="n" s="0">
        <x:v>-9.211475</x:v>
      </x:c>
      <x:c t="n" s="0">
        <x:v>-2.785952</x:v>
      </x:c>
      <x:c t="n" s="0">
        <x:v>-3.572819</x:v>
      </x:c>
      <x:c t="n" s="0">
        <x:v>14.42324</x:v>
      </x:c>
      <x:c t="n" s="0">
        <x:v>2.373495</x:v>
      </x:c>
      <x:c t="n" s="0">
        <x:v>16.68923</x:v>
      </x:c>
      <x:c t="n" s="0">
        <x:v>6.533743</x:v>
      </x:c>
      <x:c t="n" s="0">
        <x:v>17.57292</x:v>
      </x:c>
      <x:c t="n" s="0">
        <x:v>24.23102</x:v>
      </x:c>
      <x:c t="n" s="0">
        <x:v>17.70731</x:v>
      </x:c>
      <x:c t="n" s="0">
        <x:v>26.18358</x:v>
      </x:c>
      <x:c t="n" s="0">
        <x:v>21.22487</x:v>
      </x:c>
      <x:c t="n" s="0">
        <x:v>24.66892</x:v>
      </x:c>
      <x:c t="n" s="0">
        <x:v>18.10644</x:v>
      </x:c>
      <x:c t="n" s="0">
        <x:v>24.54983</x:v>
      </x:c>
      <x:c t="n" s="0">
        <x:v>27.96883</x:v>
      </x:c>
      <x:c t="n" s="0">
        <x:v>23.12606</x:v>
      </x:c>
      <x:c t="n" s="0">
        <x:v>28.06447</x:v>
      </x:c>
      <x:c t="n" s="0">
        <x:v>17.01213</x:v>
      </x:c>
      <x:c t="n" s="0">
        <x:v>22.21812</x:v>
      </x:c>
      <x:c t="n" s="0">
        <x:v>22.04912</x:v>
      </x:c>
      <x:c t="n" s="0">
        <x:v>17.56836</x:v>
      </x:c>
      <x:c t="n" s="0">
        <x:v>15.60364</x:v>
      </x:c>
      <x:c t="n" s="0">
        <x:v>19.76482</x:v>
      </x:c>
      <x:c t="n" s="0">
        <x:v>23.67483</x:v>
      </x:c>
      <x:c t="n" s="0">
        <x:v>16.83488</x:v>
      </x:c>
      <x:c t="n" s="0">
        <x:v>8.995553</x:v>
      </x:c>
      <x:c t="n" s="0">
        <x:v>10.16104</x:v>
      </x:c>
      <x:c t="n" s="0">
        <x:v>8.770247</x:v>
      </x:c>
      <x:c t="n" s="0">
        <x:v>2.588892</x:v>
      </x:c>
      <x:c t="n" s="0">
        <x:v>5.070205</x:v>
      </x:c>
      <x:c t="n" s="0">
        <x:v>1.202313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43942.9910416667</x:v>
      </x:c>
      <x:c t="n" s="7">
        <x:v>43942.9910416667</x:v>
      </x:c>
      <x:c t="n" s="0">
        <x:v>37.682</x:v>
      </x:c>
      <x:c t="n" s="0">
        <x:v>54.20069</x:v>
      </x:c>
      <x:c t="n" s="0">
        <x:v>67.0529</x:v>
      </x:c>
      <x:c t="n" s="0">
        <x:v>70.29866</x:v>
      </x:c>
      <x:c t="n" s="0">
        <x:v>-30.06697</x:v>
      </x:c>
      <x:c t="n" s="0">
        <x:v>-24.18897</x:v>
      </x:c>
      <x:c t="n" s="0">
        <x:v>-19.80393</x:v>
      </x:c>
      <x:c t="n" s="0">
        <x:v>-20.16268</x:v>
      </x:c>
      <x:c t="n" s="0">
        <x:v>-11.89533</x:v>
      </x:c>
      <x:c t="n" s="0">
        <x:v>-0.1906082</x:v>
      </x:c>
      <x:c t="n" s="0">
        <x:v>-0.1534358</x:v>
      </x:c>
      <x:c t="n" s="0">
        <x:v>12.4996</x:v>
      </x:c>
      <x:c t="n" s="0">
        <x:v>8.268777</x:v>
      </x:c>
      <x:c t="n" s="0">
        <x:v>15.71537</x:v>
      </x:c>
      <x:c t="n" s="0">
        <x:v>19.99088</x:v>
      </x:c>
      <x:c t="n" s="0">
        <x:v>19.08437</x:v>
      </x:c>
      <x:c t="n" s="0">
        <x:v>26.07586</x:v>
      </x:c>
      <x:c t="n" s="0">
        <x:v>19.94356</x:v>
      </x:c>
      <x:c t="n" s="0">
        <x:v>25.87866</x:v>
      </x:c>
      <x:c t="n" s="0">
        <x:v>27.68961</x:v>
      </x:c>
      <x:c t="n" s="0">
        <x:v>22.84087</x:v>
      </x:c>
      <x:c t="n" s="0">
        <x:v>21.95095</x:v>
      </x:c>
      <x:c t="n" s="0">
        <x:v>24.36041</x:v>
      </x:c>
      <x:c t="n" s="0">
        <x:v>24.7788</x:v>
      </x:c>
      <x:c t="n" s="0">
        <x:v>25.69813</x:v>
      </x:c>
      <x:c t="n" s="0">
        <x:v>27.48169</x:v>
      </x:c>
      <x:c t="n" s="0">
        <x:v>27.27584</x:v>
      </x:c>
      <x:c t="n" s="0">
        <x:v>25.22097</x:v>
      </x:c>
      <x:c t="n" s="0">
        <x:v>21.83512</x:v>
      </x:c>
      <x:c t="n" s="0">
        <x:v>18.39145</x:v>
      </x:c>
      <x:c t="n" s="0">
        <x:v>16.86686</x:v>
      </x:c>
      <x:c t="n" s="0">
        <x:v>19.73838</x:v>
      </x:c>
      <x:c t="n" s="0">
        <x:v>26.24403</x:v>
      </x:c>
      <x:c t="n" s="0">
        <x:v>15.21425</x:v>
      </x:c>
      <x:c t="n" s="0">
        <x:v>6.191064</x:v>
      </x:c>
      <x:c t="n" s="0">
        <x:v>9.644249</x:v>
      </x:c>
      <x:c t="n" s="0">
        <x:v>7.556257</x:v>
      </x:c>
      <x:c t="n" s="0">
        <x:v>3.197661</x:v>
      </x:c>
      <x:c t="n" s="0">
        <x:v>4.179464</x:v>
      </x:c>
      <x:c t="n" s="0">
        <x:v>1.915812</x:v>
      </x:c>
      <x:c t="n" s="0">
        <x:v>-30.06697</x:v>
      </x:c>
      <x:c t="n" s="0">
        <x:v>-23.61015</x:v>
      </x:c>
      <x:c t="n" s="0">
        <x:v>-20.1336</x:v>
      </x:c>
      <x:c t="n" s="0">
        <x:v>-17.35482</x:v>
      </x:c>
      <x:c t="n" s="0">
        <x:v>-9.211475</x:v>
      </x:c>
      <x:c t="n" s="0">
        <x:v>-6.563707</x:v>
      </x:c>
      <x:c t="n" s="0">
        <x:v>-4.073658</x:v>
      </x:c>
      <x:c t="n" s="0">
        <x:v>14.5614</x:v>
      </x:c>
      <x:c t="n" s="0">
        <x:v>10.90801</x:v>
      </x:c>
      <x:c t="n" s="0">
        <x:v>16.11087</x:v>
      </x:c>
      <x:c t="n" s="0">
        <x:v>21.76446</x:v>
      </x:c>
      <x:c t="n" s="0">
        <x:v>18.94462</x:v>
      </x:c>
      <x:c t="n" s="0">
        <x:v>27.15279</x:v>
      </x:c>
      <x:c t="n" s="0">
        <x:v>21.15319</x:v>
      </x:c>
      <x:c t="n" s="0">
        <x:v>23.20525</x:v>
      </x:c>
      <x:c t="n" s="0">
        <x:v>24.06257</x:v>
      </x:c>
      <x:c t="n" s="0">
        <x:v>17.40807</x:v>
      </x:c>
      <x:c t="n" s="0">
        <x:v>13.83192</x:v>
      </x:c>
      <x:c t="n" s="0">
        <x:v>26.33946</x:v>
      </x:c>
      <x:c t="n" s="0">
        <x:v>23.36646</x:v>
      </x:c>
      <x:c t="n" s="0">
        <x:v>17.40199</x:v>
      </x:c>
      <x:c t="n" s="0">
        <x:v>25.12945</x:v>
      </x:c>
      <x:c t="n" s="0">
        <x:v>26.89835</x:v>
      </x:c>
      <x:c t="n" s="0">
        <x:v>21.54735</x:v>
      </x:c>
      <x:c t="n" s="0">
        <x:v>20.25552</x:v>
      </x:c>
      <x:c t="n" s="0">
        <x:v>20.53065</x:v>
      </x:c>
      <x:c t="n" s="0">
        <x:v>19.90791</x:v>
      </x:c>
      <x:c t="n" s="0">
        <x:v>20.88356</x:v>
      </x:c>
      <x:c t="n" s="0">
        <x:v>20.14143</x:v>
      </x:c>
      <x:c t="n" s="0">
        <x:v>15.14442</x:v>
      </x:c>
      <x:c t="n" s="0">
        <x:v>4.125669</x:v>
      </x:c>
      <x:c t="n" s="0">
        <x:v>7.224713</x:v>
      </x:c>
      <x:c t="n" s="0">
        <x:v>5.996094</x:v>
      </x:c>
      <x:c t="n" s="0">
        <x:v>3.243847</x:v>
      </x:c>
      <x:c t="n" s="0">
        <x:v>4.46449</x:v>
      </x:c>
      <x:c t="n" s="0">
        <x:v>1.872365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43942.9910416667</x:v>
      </x:c>
      <x:c t="n" s="7">
        <x:v>43942.9910416667</x:v>
      </x:c>
      <x:c t="n" s="0">
        <x:v>36.70787</x:v>
      </x:c>
      <x:c t="n" s="0">
        <x:v>54.20069</x:v>
      </x:c>
      <x:c t="n" s="0">
        <x:v>66.2945</x:v>
      </x:c>
      <x:c t="n" s="0">
        <x:v>69.47679</x:v>
      </x:c>
      <x:c t="n" s="0">
        <x:v>-30.06697</x:v>
      </x:c>
      <x:c t="n" s="0">
        <x:v>-24.10001</x:v>
      </x:c>
      <x:c t="n" s="0">
        <x:v>-20.00641</x:v>
      </x:c>
      <x:c t="n" s="0">
        <x:v>-18.93083</x:v>
      </x:c>
      <x:c t="n" s="0">
        <x:v>-11.38447</x:v>
      </x:c>
      <x:c t="n" s="0">
        <x:v>-0.70808</x:v>
      </x:c>
      <x:c t="n" s="0">
        <x:v>-0.5477054</x:v>
      </x:c>
      <x:c t="n" s="0">
        <x:v>12.73503</x:v>
      </x:c>
      <x:c t="n" s="0">
        <x:v>8.768966</x:v>
      </x:c>
      <x:c t="n" s="0">
        <x:v>15.71646</x:v>
      </x:c>
      <x:c t="n" s="0">
        <x:v>20.78789</x:v>
      </x:c>
      <x:c t="n" s="0">
        <x:v>19.06425</x:v>
      </x:c>
      <x:c t="n" s="0">
        <x:v>26.47413</x:v>
      </x:c>
      <x:c t="n" s="0">
        <x:v>20.81761</x:v>
      </x:c>
      <x:c t="n" s="0">
        <x:v>25.2623</x:v>
      </x:c>
      <x:c t="n" s="0">
        <x:v>27.23433</x:v>
      </x:c>
      <x:c t="n" s="0">
        <x:v>22.39274</x:v>
      </x:c>
      <x:c t="n" s="0">
        <x:v>22.26865</x:v>
      </x:c>
      <x:c t="n" s="0">
        <x:v>25.20819</x:v>
      </x:c>
      <x:c t="n" s="0">
        <x:v>24.84334</x:v>
      </x:c>
      <x:c t="n" s="0">
        <x:v>25.82769</x:v>
      </x:c>
      <x:c t="n" s="0">
        <x:v>27.88501</x:v>
      </x:c>
      <x:c t="n" s="0">
        <x:v>28.78092</x:v>
      </x:c>
      <x:c t="n" s="0">
        <x:v>25.33377</x:v>
      </x:c>
      <x:c t="n" s="0">
        <x:v>22.0751</x:v>
      </x:c>
      <x:c t="n" s="0">
        <x:v>18.59258</x:v>
      </x:c>
      <x:c t="n" s="0">
        <x:v>16.99765</x:v>
      </x:c>
      <x:c t="n" s="0">
        <x:v>19.34657</x:v>
      </x:c>
      <x:c t="n" s="0">
        <x:v>25.67255</x:v>
      </x:c>
      <x:c t="n" s="0">
        <x:v>15.01433</x:v>
      </x:c>
      <x:c t="n" s="0">
        <x:v>6.036089</x:v>
      </x:c>
      <x:c t="n" s="0">
        <x:v>9.312704</x:v>
      </x:c>
      <x:c t="n" s="0">
        <x:v>7.531603</x:v>
      </x:c>
      <x:c t="n" s="0">
        <x:v>3.422301</x:v>
      </x:c>
      <x:c t="n" s="0">
        <x:v>4.127389</x:v>
      </x:c>
      <x:c t="n" s="0">
        <x:v>1.927227</x:v>
      </x:c>
      <x:c t="n" s="0">
        <x:v>-30.06697</x:v>
      </x:c>
      <x:c t="n" s="0">
        <x:v>-23.61015</x:v>
      </x:c>
      <x:c t="n" s="0">
        <x:v>-21.42675</x:v>
      </x:c>
      <x:c t="n" s="0">
        <x:v>-15.04783</x:v>
      </x:c>
      <x:c t="n" s="0">
        <x:v>-9.211475</x:v>
      </x:c>
      <x:c t="n" s="0">
        <x:v>-6.563707</x:v>
      </x:c>
      <x:c t="n" s="0">
        <x:v>-4.073658</x:v>
      </x:c>
      <x:c t="n" s="0">
        <x:v>13.70708</x:v>
      </x:c>
      <x:c t="n" s="0">
        <x:v>10.90801</x:v>
      </x:c>
      <x:c t="n" s="0">
        <x:v>15.72287</x:v>
      </x:c>
      <x:c t="n" s="0">
        <x:v>23.75654</x:v>
      </x:c>
      <x:c t="n" s="0">
        <x:v>18.94462</x:v>
      </x:c>
      <x:c t="n" s="0">
        <x:v>28.27154</x:v>
      </x:c>
      <x:c t="n" s="0">
        <x:v>23.97002</x:v>
      </x:c>
      <x:c t="n" s="0">
        <x:v>15.59154</x:v>
      </x:c>
      <x:c t="n" s="0">
        <x:v>22.71692</x:v>
      </x:c>
      <x:c t="n" s="0">
        <x:v>18.49611</x:v>
      </x:c>
      <x:c t="n" s="0">
        <x:v>23.96444</x:v>
      </x:c>
      <x:c t="n" s="0">
        <x:v>27.88984</x:v>
      </x:c>
      <x:c t="n" s="0">
        <x:v>24.87866</x:v>
      </x:c>
      <x:c t="n" s="0">
        <x:v>26.07611</x:v>
      </x:c>
      <x:c t="n" s="0">
        <x:v>30.98493</x:v>
      </x:c>
      <x:c t="n" s="0">
        <x:v>33.84095</x:v>
      </x:c>
      <x:c t="n" s="0">
        <x:v>25.92409</x:v>
      </x:c>
      <x:c t="n" s="0">
        <x:v>23.87912</x:v>
      </x:c>
      <x:c t="n" s="0">
        <x:v>19.23112</x:v>
      </x:c>
      <x:c t="n" s="0">
        <x:v>16.15619</x:v>
      </x:c>
      <x:c t="n" s="0">
        <x:v>14.76527</x:v>
      </x:c>
      <x:c t="n" s="0">
        <x:v>18.79707</x:v>
      </x:c>
      <x:c t="n" s="0">
        <x:v>13.917</x:v>
      </x:c>
      <x:c t="n" s="0">
        <x:v>5.366903</x:v>
      </x:c>
      <x:c t="n" s="0">
        <x:v>5.993192</x:v>
      </x:c>
      <x:c t="n" s="0">
        <x:v>7.850952</x:v>
      </x:c>
      <x:c t="n" s="0">
        <x:v>4.040406</x:v>
      </x:c>
      <x:c t="n" s="0">
        <x:v>4.949425</x:v>
      </x:c>
      <x:c t="n" s="0">
        <x:v>2.030542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43942.9910416667</x:v>
      </x:c>
      <x:c t="n" s="7">
        <x:v>43942.9910416667</x:v>
      </x:c>
      <x:c t="n" s="0">
        <x:v>37.84363</x:v>
      </x:c>
      <x:c t="n" s="0">
        <x:v>54.20069</x:v>
      </x:c>
      <x:c t="n" s="0">
        <x:v>63.69581</x:v>
      </x:c>
      <x:c t="n" s="0">
        <x:v>67.71588</x:v>
      </x:c>
      <x:c t="n" s="0">
        <x:v>-30.06697</x:v>
      </x:c>
      <x:c t="n" s="0">
        <x:v>-24.02537</x:v>
      </x:c>
      <x:c t="n" s="0">
        <x:v>-20.18718</x:v>
      </x:c>
      <x:c t="n" s="0">
        <x:v>-18.09969</x:v>
      </x:c>
      <x:c t="n" s="0">
        <x:v>-10.99122</x:v>
      </x:c>
      <x:c t="n" s="0">
        <x:v>-1.20477</x:v>
      </x:c>
      <x:c t="n" s="0">
        <x:v>-0.9153057</x:v>
      </x:c>
      <x:c t="n" s="0">
        <x:v>12.72165</x:v>
      </x:c>
      <x:c t="n" s="0">
        <x:v>9.154799</x:v>
      </x:c>
      <x:c t="n" s="0">
        <x:v>15.7174</x:v>
      </x:c>
      <x:c t="n" s="0">
        <x:v>21.36907</x:v>
      </x:c>
      <x:c t="n" s="0">
        <x:v>19.04699</x:v>
      </x:c>
      <x:c t="n" s="0">
        <x:v>26.64851</x:v>
      </x:c>
      <x:c t="n" s="0">
        <x:v>20.85302</x:v>
      </x:c>
      <x:c t="n" s="0">
        <x:v>25.32035</x:v>
      </x:c>
      <x:c t="n" s="0">
        <x:v>27.19968</x:v>
      </x:c>
      <x:c t="n" s="0">
        <x:v>23.16409</x:v>
      </x:c>
      <x:c t="n" s="0">
        <x:v>22.08763</x:v>
      </x:c>
      <x:c t="n" s="0">
        <x:v>25.24585</x:v>
      </x:c>
      <x:c t="n" s="0">
        <x:v>24.34504</x:v>
      </x:c>
      <x:c t="n" s="0">
        <x:v>26.18767</x:v>
      </x:c>
      <x:c t="n" s="0">
        <x:v>28.10592</x:v>
      </x:c>
      <x:c t="n" s="0">
        <x:v>29.25714</x:v>
      </x:c>
      <x:c t="n" s="0">
        <x:v>25.888</x:v>
      </x:c>
      <x:c t="n" s="0">
        <x:v>22.25701</x:v>
      </x:c>
      <x:c t="n" s="0">
        <x:v>18.39966</x:v>
      </x:c>
      <x:c t="n" s="0">
        <x:v>17.31328</x:v>
      </x:c>
      <x:c t="n" s="0">
        <x:v>19.99541</x:v>
      </x:c>
      <x:c t="n" s="0">
        <x:v>25.26604</x:v>
      </x:c>
      <x:c t="n" s="0">
        <x:v>14.58661</x:v>
      </x:c>
      <x:c t="n" s="0">
        <x:v>6.228292</x:v>
      </x:c>
      <x:c t="n" s="0">
        <x:v>9.001717</x:v>
      </x:c>
      <x:c t="n" s="0">
        <x:v>7.4976</x:v>
      </x:c>
      <x:c t="n" s="0">
        <x:v>3.451941</x:v>
      </x:c>
      <x:c t="n" s="0">
        <x:v>4.305076</x:v>
      </x:c>
      <x:c t="n" s="0">
        <x:v>1.999459</x:v>
      </x:c>
      <x:c t="n" s="0">
        <x:v>-30.06697</x:v>
      </x:c>
      <x:c t="n" s="0">
        <x:v>-23.61015</x:v>
      </x:c>
      <x:c t="n" s="0">
        <x:v>-21.42675</x:v>
      </x:c>
      <x:c t="n" s="0">
        <x:v>-15.04783</x:v>
      </x:c>
      <x:c t="n" s="0">
        <x:v>-9.211475</x:v>
      </x:c>
      <x:c t="n" s="0">
        <x:v>-6.563707</x:v>
      </x:c>
      <x:c t="n" s="0">
        <x:v>-4.073658</x:v>
      </x:c>
      <x:c t="n" s="0">
        <x:v>12.64248</x:v>
      </x:c>
      <x:c t="n" s="0">
        <x:v>10.90801</x:v>
      </x:c>
      <x:c t="n" s="0">
        <x:v>15.72287</x:v>
      </x:c>
      <x:c t="n" s="0">
        <x:v>23.75654</x:v>
      </x:c>
      <x:c t="n" s="0">
        <x:v>18.94462</x:v>
      </x:c>
      <x:c t="n" s="0">
        <x:v>27.33038</x:v>
      </x:c>
      <x:c t="n" s="0">
        <x:v>20.11882</x:v>
      </x:c>
      <x:c t="n" s="0">
        <x:v>26.17657</x:v>
      </x:c>
      <x:c t="n" s="0">
        <x:v>27.33593</x:v>
      </x:c>
      <x:c t="n" s="0">
        <x:v>25.96431</x:v>
      </x:c>
      <x:c t="n" s="0">
        <x:v>20.72318</x:v>
      </x:c>
      <x:c t="n" s="0">
        <x:v>25.75422</x:v>
      </x:c>
      <x:c t="n" s="0">
        <x:v>19.79363</x:v>
      </x:c>
      <x:c t="n" s="0">
        <x:v>28.63639</x:v>
      </x:c>
      <x:c t="n" s="0">
        <x:v>27.30034</x:v>
      </x:c>
      <x:c t="n" s="0">
        <x:v>29.98419</x:v>
      </x:c>
      <x:c t="n" s="0">
        <x:v>27.96022</x:v>
      </x:c>
      <x:c t="n" s="0">
        <x:v>22.72906</x:v>
      </x:c>
      <x:c t="n" s="0">
        <x:v>16.7013</x:v>
      </x:c>
      <x:c t="n" s="0">
        <x:v>19.0366</x:v>
      </x:c>
      <x:c t="n" s="0">
        <x:v>22.74221</x:v>
      </x:c>
      <x:c t="n" s="0">
        <x:v>23.7196</x:v>
      </x:c>
      <x:c t="n" s="0">
        <x:v>9.268049</x:v>
      </x:c>
      <x:c t="n" s="0">
        <x:v>7.366299</x:v>
      </x:c>
      <x:c t="n" s="0">
        <x:v>6.81777</x:v>
      </x:c>
      <x:c t="n" s="0">
        <x:v>6.917069</x:v>
      </x:c>
      <x:c t="n" s="0">
        <x:v>4.149991</x:v>
      </x:c>
      <x:c t="n" s="0">
        <x:v>4.282656</x:v>
      </x:c>
      <x:c t="n" s="0">
        <x:v>2.357466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43942.9910416667</x:v>
      </x:c>
      <x:c t="n" s="7">
        <x:v>43942.9910416667</x:v>
      </x:c>
      <x:c t="n" s="0">
        <x:v>37.49587</x:v>
      </x:c>
      <x:c t="n" s="0">
        <x:v>54.20069</x:v>
      </x:c>
      <x:c t="n" s="0">
        <x:v>62.29096</x:v>
      </x:c>
      <x:c t="n" s="0">
        <x:v>66.81411</x:v>
      </x:c>
      <x:c t="n" s="0">
        <x:v>-30.06697</x:v>
      </x:c>
      <x:c t="n" s="0">
        <x:v>-23.99698</x:v>
      </x:c>
      <x:c t="n" s="0">
        <x:v>-20.34771</x:v>
      </x:c>
      <x:c t="n" s="0">
        <x:v>-17.49744</x:v>
      </x:c>
      <x:c t="n" s="0">
        <x:v>-10.85902</x:v>
      </x:c>
      <x:c t="n" s="0">
        <x:v>-1.679155</x:v>
      </x:c>
      <x:c t="n" s="0">
        <x:v>-1.25593</x:v>
      </x:c>
      <x:c t="n" s="0">
        <x:v>12.71018</x:v>
      </x:c>
      <x:c t="n" s="0">
        <x:v>9.147532</x:v>
      </x:c>
      <x:c t="n" s="0">
        <x:v>16.07742</x:v>
      </x:c>
      <x:c t="n" s="0">
        <x:v>21.81043</x:v>
      </x:c>
      <x:c t="n" s="0">
        <x:v>19.19932</x:v>
      </x:c>
      <x:c t="n" s="0">
        <x:v>26.57619</x:v>
      </x:c>
      <x:c t="n" s="0">
        <x:v>20.25684</x:v>
      </x:c>
      <x:c t="n" s="0">
        <x:v>25.54105</x:v>
      </x:c>
      <x:c t="n" s="0">
        <x:v>27.78294</x:v>
      </x:c>
      <x:c t="n" s="0">
        <x:v>22.59745</x:v>
      </x:c>
      <x:c t="n" s="0">
        <x:v>21.90215</x:v>
      </x:c>
      <x:c t="n" s="0">
        <x:v>25.16824</x:v>
      </x:c>
      <x:c t="n" s="0">
        <x:v>24.47667</x:v>
      </x:c>
      <x:c t="n" s="0">
        <x:v>25.8173</x:v>
      </x:c>
      <x:c t="n" s="0">
        <x:v>27.86043</x:v>
      </x:c>
      <x:c t="n" s="0">
        <x:v>28.72738</x:v>
      </x:c>
      <x:c t="n" s="0">
        <x:v>25.40512</x:v>
      </x:c>
      <x:c t="n" s="0">
        <x:v>21.98183</x:v>
      </x:c>
      <x:c t="n" s="0">
        <x:v>18.30058</x:v>
      </x:c>
      <x:c t="n" s="0">
        <x:v>17.16815</x:v>
      </x:c>
      <x:c t="n" s="0">
        <x:v>19.82545</x:v>
      </x:c>
      <x:c t="n" s="0">
        <x:v>26.25192</x:v>
      </x:c>
      <x:c t="n" s="0">
        <x:v>14.89951</x:v>
      </x:c>
      <x:c t="n" s="0">
        <x:v>6.182975</x:v>
      </x:c>
      <x:c t="n" s="0">
        <x:v>8.734843</x:v>
      </x:c>
      <x:c t="n" s="0">
        <x:v>7.393175</x:v>
      </x:c>
      <x:c t="n" s="0">
        <x:v>3.493545</x:v>
      </x:c>
      <x:c t="n" s="0">
        <x:v>4.226223</x:v>
      </x:c>
      <x:c t="n" s="0">
        <x:v>1.99888</x:v>
      </x:c>
      <x:c t="n" s="0">
        <x:v>-30.06697</x:v>
      </x:c>
      <x:c t="n" s="0">
        <x:v>-23.86514</x:v>
      </x:c>
      <x:c t="n" s="0">
        <x:v>-21.42675</x:v>
      </x:c>
      <x:c t="n" s="0">
        <x:v>-15.04783</x:v>
      </x:c>
      <x:c t="n" s="0">
        <x:v>-10.31229</x:v>
      </x:c>
      <x:c t="n" s="0">
        <x:v>-6.563707</x:v>
      </x:c>
      <x:c t="n" s="0">
        <x:v>-2.605887</x:v>
      </x:c>
      <x:c t="n" s="0">
        <x:v>12.64248</x:v>
      </x:c>
      <x:c t="n" s="0">
        <x:v>8.769377</x:v>
      </x:c>
      <x:c t="n" s="0">
        <x:v>17.96376</x:v>
      </x:c>
      <x:c t="n" s="0">
        <x:v>23.79266</x:v>
      </x:c>
      <x:c t="n" s="0">
        <x:v>20.12998</x:v>
      </x:c>
      <x:c t="n" s="0">
        <x:v>26.12716</x:v>
      </x:c>
      <x:c t="n" s="0">
        <x:v>11.69134</x:v>
      </x:c>
      <x:c t="n" s="0">
        <x:v>26.59174</x:v>
      </x:c>
      <x:c t="n" s="0">
        <x:v>30.46763</x:v>
      </x:c>
      <x:c t="n" s="0">
        <x:v>15.93068</x:v>
      </x:c>
      <x:c t="n" s="0">
        <x:v>21.4906</x:v>
      </x:c>
      <x:c t="n" s="0">
        <x:v>24.16264</x:v>
      </x:c>
      <x:c t="n" s="0">
        <x:v>25.83126</x:v>
      </x:c>
      <x:c t="n" s="0">
        <x:v>17.5241</x:v>
      </x:c>
      <x:c t="n" s="0">
        <x:v>25.86561</x:v>
      </x:c>
      <x:c t="n" s="0">
        <x:v>22.77802</x:v>
      </x:c>
      <x:c t="n" s="0">
        <x:v>21.88914</x:v>
      </x:c>
      <x:c t="n" s="0">
        <x:v>19.75474</x:v>
      </x:c>
      <x:c t="n" s="0">
        <x:v>17.54665</x:v>
      </x:c>
      <x:c t="n" s="0">
        <x:v>17.52701</x:v>
      </x:c>
      <x:c t="n" s="0">
        <x:v>18.56426</x:v>
      </x:c>
      <x:c t="n" s="0">
        <x:v>29.8594</x:v>
      </x:c>
      <x:c t="n" s="0">
        <x:v>16.92434</x:v>
      </x:c>
      <x:c t="n" s="0">
        <x:v>5.754676</x:v>
      </x:c>
      <x:c t="n" s="0">
        <x:v>6.626889</x:v>
      </x:c>
      <x:c t="n" s="0">
        <x:v>7.130954</x:v>
      </x:c>
      <x:c t="n" s="0">
        <x:v>3.823037</x:v>
      </x:c>
      <x:c t="n" s="0">
        <x:v>3.353594</x:v>
      </x:c>
      <x:c t="n" s="0">
        <x:v>1.900192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43942.9910416667</x:v>
      </x:c>
      <x:c t="n" s="7">
        <x:v>43942.9910416667</x:v>
      </x:c>
      <x:c t="n" s="0">
        <x:v>38.83183</x:v>
      </x:c>
      <x:c t="n" s="0">
        <x:v>54.20069</x:v>
      </x:c>
      <x:c t="n" s="0">
        <x:v>55.56782</x:v>
      </x:c>
      <x:c t="n" s="0">
        <x:v>61.11536</x:v>
      </x:c>
      <x:c t="n" s="0">
        <x:v>-30.06697</x:v>
      </x:c>
      <x:c t="n" s="0">
        <x:v>-23.98354</x:v>
      </x:c>
      <x:c t="n" s="0">
        <x:v>-20.48963</x:v>
      </x:c>
      <x:c t="n" s="0">
        <x:v>-17.0419</x:v>
      </x:c>
      <x:c t="n" s="0">
        <x:v>-10.80397</x:v>
      </x:c>
      <x:c t="n" s="0">
        <x:v>-2.037012</x:v>
      </x:c>
      <x:c t="n" s="0">
        <x:v>-0.552781</x:v>
      </x:c>
      <x:c t="n" s="0">
        <x:v>12.60651</x:v>
      </x:c>
      <x:c t="n" s="0">
        <x:v>9.040536</x:v>
      </x:c>
      <x:c t="n" s="0">
        <x:v>16.46116</x:v>
      </x:c>
      <x:c t="n" s="0">
        <x:v>22.21564</x:v>
      </x:c>
      <x:c t="n" s="0">
        <x:v>19.37406</x:v>
      </x:c>
      <x:c t="n" s="0">
        <x:v>26.51347</x:v>
      </x:c>
      <x:c t="n" s="0">
        <x:v>20.40543</x:v>
      </x:c>
      <x:c t="n" s="0">
        <x:v>25.64709</x:v>
      </x:c>
      <x:c t="n" s="0">
        <x:v>28.12708</x:v>
      </x:c>
      <x:c t="n" s="0">
        <x:v>22.33361</x:v>
      </x:c>
      <x:c t="n" s="0">
        <x:v>22.23268</x:v>
      </x:c>
      <x:c t="n" s="0">
        <x:v>25.18299</x:v>
      </x:c>
      <x:c t="n" s="0">
        <x:v>24.51571</x:v>
      </x:c>
      <x:c t="n" s="0">
        <x:v>25.86478</x:v>
      </x:c>
      <x:c t="n" s="0">
        <x:v>29.06631</x:v>
      </x:c>
      <x:c t="n" s="0">
        <x:v>28.42907</x:v>
      </x:c>
      <x:c t="n" s="0">
        <x:v>25.13399</x:v>
      </x:c>
      <x:c t="n" s="0">
        <x:v>21.77117</x:v>
      </x:c>
      <x:c t="n" s="0">
        <x:v>17.9921</x:v>
      </x:c>
      <x:c t="n" s="0">
        <x:v>17.44877</x:v>
      </x:c>
      <x:c t="n" s="0">
        <x:v>19.66396</x:v>
      </x:c>
      <x:c t="n" s="0">
        <x:v>28.1003</x:v>
      </x:c>
      <x:c t="n" s="0">
        <x:v>15.04509</x:v>
      </x:c>
      <x:c t="n" s="0">
        <x:v>6.16751</x:v>
      </x:c>
      <x:c t="n" s="0">
        <x:v>8.425268</x:v>
      </x:c>
      <x:c t="n" s="0">
        <x:v>7.19462</x:v>
      </x:c>
      <x:c t="n" s="0">
        <x:v>3.371877</x:v>
      </x:c>
      <x:c t="n" s="0">
        <x:v>4.216106</x:v>
      </x:c>
      <x:c t="n" s="0">
        <x:v>2.086386</x:v>
      </x:c>
      <x:c t="n" s="0">
        <x:v>-30.06697</x:v>
      </x:c>
      <x:c t="n" s="0">
        <x:v>-23.90281</x:v>
      </x:c>
      <x:c t="n" s="0">
        <x:v>-21.42675</x:v>
      </x:c>
      <x:c t="n" s="0">
        <x:v>-15.04783</x:v>
      </x:c>
      <x:c t="n" s="0">
        <x:v>-10.49507</x:v>
      </x:c>
      <x:c t="n" s="0">
        <x:v>-4.573303</x:v>
      </x:c>
      <x:c t="n" s="0">
        <x:v>2.176121</x:v>
      </x:c>
      <x:c t="n" s="0">
        <x:v>11.61849</x:v>
      </x:c>
      <x:c t="n" s="0">
        <x:v>8.355492</x:v>
      </x:c>
      <x:c t="n" s="0">
        <x:v>18.20691</x:v>
      </x:c>
      <x:c t="n" s="0">
        <x:v>24.03742</x:v>
      </x:c>
      <x:c t="n" s="0">
        <x:v>20.2757</x:v>
      </x:c>
      <x:c t="n" s="0">
        <x:v>25.77986</x:v>
      </x:c>
      <x:c t="n" s="0">
        <x:v>21.70935</x:v>
      </x:c>
      <x:c t="n" s="0">
        <x:v>26.2204</x:v>
      </x:c>
      <x:c t="n" s="0">
        <x:v>29.527</x:v>
      </x:c>
      <x:c t="n" s="0">
        <x:v>20.86969</x:v>
      </x:c>
      <x:c t="n" s="0">
        <x:v>23.21961</x:v>
      </x:c>
      <x:c t="n" s="0">
        <x:v>25.9407</x:v>
      </x:c>
      <x:c t="n" s="0">
        <x:v>23.85074</x:v>
      </x:c>
      <x:c t="n" s="0">
        <x:v>26.01521</x:v>
      </x:c>
      <x:c t="n" s="0">
        <x:v>32.85354</x:v>
      </x:c>
      <x:c t="n" s="0">
        <x:v>26.63102</x:v>
      </x:c>
      <x:c t="n" s="0">
        <x:v>21.53563</x:v>
      </x:c>
      <x:c t="n" s="0">
        <x:v>20.30989</x:v>
      </x:c>
      <x:c t="n" s="0">
        <x:v>15.99297</x:v>
      </x:c>
      <x:c t="n" s="0">
        <x:v>18.20289</x:v>
      </x:c>
      <x:c t="n" s="0">
        <x:v>19.79546</x:v>
      </x:c>
      <x:c t="n" s="0">
        <x:v>32.59048</x:v>
      </x:c>
      <x:c t="n" s="0">
        <x:v>15.36412</x:v>
      </x:c>
      <x:c t="n" s="0">
        <x:v>5.66523</x:v>
      </x:c>
      <x:c t="n" s="0">
        <x:v>5.45876</x:v>
      </x:c>
      <x:c t="n" s="0">
        <x:v>4.91968</x:v>
      </x:c>
      <x:c t="n" s="0">
        <x:v>2.791223</x:v>
      </x:c>
      <x:c t="n" s="0">
        <x:v>4.095997</x:v>
      </x:c>
      <x:c t="n" s="0">
        <x:v>2.720217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43942.9910416667</x:v>
      </x:c>
      <x:c t="n" s="7">
        <x:v>43942.9910416667</x:v>
      </x:c>
      <x:c t="n" s="0">
        <x:v>36.74392</x:v>
      </x:c>
      <x:c t="n" s="0">
        <x:v>54.20069</x:v>
      </x:c>
      <x:c t="n" s="0">
        <x:v>58.66628</x:v>
      </x:c>
      <x:c t="n" s="0">
        <x:v>65.2171</x:v>
      </x:c>
      <x:c t="n" s="0">
        <x:v>-30.06697</x:v>
      </x:c>
      <x:c t="n" s="0">
        <x:v>-23.97216</x:v>
      </x:c>
      <x:c t="n" s="0">
        <x:v>-20.61465</x:v>
      </x:c>
      <x:c t="n" s="0">
        <x:v>-16.68741</x:v>
      </x:c>
      <x:c t="n" s="0">
        <x:v>-10.75751</x:v>
      </x:c>
      <x:c t="n" s="0">
        <x:v>-2.101287</x:v>
      </x:c>
      <x:c t="n" s="0">
        <x:v>-0.03100428</x:v>
      </x:c>
      <x:c t="n" s="0">
        <x:v>12.23857</x:v>
      </x:c>
      <x:c t="n" s="0">
        <x:v>8.981618</x:v>
      </x:c>
      <x:c t="n" s="0">
        <x:v>16.76402</x:v>
      </x:c>
      <x:c t="n" s="0">
        <x:v>22.53408</x:v>
      </x:c>
      <x:c t="n" s="0">
        <x:v>19.51793</x:v>
      </x:c>
      <x:c t="n" s="0">
        <x:v>26.08218</x:v>
      </x:c>
      <x:c t="n" s="0">
        <x:v>20.72545</x:v>
      </x:c>
      <x:c t="n" s="0">
        <x:v>26.35264</x:v>
      </x:c>
      <x:c t="n" s="0">
        <x:v>27.92797</x:v>
      </x:c>
      <x:c t="n" s="0">
        <x:v>22.255</x:v>
      </x:c>
      <x:c t="n" s="0">
        <x:v>22.0353</x:v>
      </x:c>
      <x:c t="n" s="0">
        <x:v>25.22462</x:v>
      </x:c>
      <x:c t="n" s="0">
        <x:v>24.26675</x:v>
      </x:c>
      <x:c t="n" s="0">
        <x:v>25.58028</x:v>
      </x:c>
      <x:c t="n" s="0">
        <x:v>28.6223</x:v>
      </x:c>
      <x:c t="n" s="0">
        <x:v>28.1953</x:v>
      </x:c>
      <x:c t="n" s="0">
        <x:v>24.88123</x:v>
      </x:c>
      <x:c t="n" s="0">
        <x:v>21.48328</x:v>
      </x:c>
      <x:c t="n" s="0">
        <x:v>18.04385</x:v>
      </x:c>
      <x:c t="n" s="0">
        <x:v>17.35835</x:v>
      </x:c>
      <x:c t="n" s="0">
        <x:v>20.15896</x:v>
      </x:c>
      <x:c t="n" s="0">
        <x:v>28.10962</x:v>
      </x:c>
      <x:c t="n" s="0">
        <x:v>17.02725</x:v>
      </x:c>
      <x:c t="n" s="0">
        <x:v>6.104537</x:v>
      </x:c>
      <x:c t="n" s="0">
        <x:v>8.044054</x:v>
      </x:c>
      <x:c t="n" s="0">
        <x:v>7.145444</x:v>
      </x:c>
      <x:c t="n" s="0">
        <x:v>3.500479</x:v>
      </x:c>
      <x:c t="n" s="0">
        <x:v>4.048315</x:v>
      </x:c>
      <x:c t="n" s="0">
        <x:v>2.134406</x:v>
      </x:c>
      <x:c t="n" s="0">
        <x:v>-30.06697</x:v>
      </x:c>
      <x:c t="n" s="0">
        <x:v>-23.90281</x:v>
      </x:c>
      <x:c t="n" s="0">
        <x:v>-21.42675</x:v>
      </x:c>
      <x:c t="n" s="0">
        <x:v>-15.04783</x:v>
      </x:c>
      <x:c t="n" s="0">
        <x:v>-10.49507</x:v>
      </x:c>
      <x:c t="n" s="0">
        <x:v>-2.497647</x:v>
      </x:c>
      <x:c t="n" s="0">
        <x:v>2.176121</x:v>
      </x:c>
      <x:c t="n" s="0">
        <x:v>9.075734</x:v>
      </x:c>
      <x:c t="n" s="0">
        <x:v>8.688724</x:v>
      </x:c>
      <x:c t="n" s="0">
        <x:v>18.20691</x:v>
      </x:c>
      <x:c t="n" s="0">
        <x:v>24.03742</x:v>
      </x:c>
      <x:c t="n" s="0">
        <x:v>20.4485</x:v>
      </x:c>
      <x:c t="n" s="0">
        <x:v>21.98358</x:v>
      </x:c>
      <x:c t="n" s="0">
        <x:v>21.81478</x:v>
      </x:c>
      <x:c t="n" s="0">
        <x:v>29.3563</x:v>
      </x:c>
      <x:c t="n" s="0">
        <x:v>25.79726</x:v>
      </x:c>
      <x:c t="n" s="0">
        <x:v>21.11613</x:v>
      </x:c>
      <x:c t="n" s="0">
        <x:v>21.07701</x:v>
      </x:c>
      <x:c t="n" s="0">
        <x:v>24.86418</x:v>
      </x:c>
      <x:c t="n" s="0">
        <x:v>21.97222</x:v>
      </x:c>
      <x:c t="n" s="0">
        <x:v>23.80462</x:v>
      </x:c>
      <x:c t="n" s="0">
        <x:v>24.38313</x:v>
      </x:c>
      <x:c t="n" s="0">
        <x:v>26.01545</x:v>
      </x:c>
      <x:c t="n" s="0">
        <x:v>23.5204</x:v>
      </x:c>
      <x:c t="n" s="0">
        <x:v>19.11877</x:v>
      </x:c>
      <x:c t="n" s="0">
        <x:v>17.89227</x:v>
      </x:c>
      <x:c t="n" s="0">
        <x:v>16.11606</x:v>
      </x:c>
      <x:c t="n" s="0">
        <x:v>21.64828</x:v>
      </x:c>
      <x:c t="n" s="0">
        <x:v>28.63589</x:v>
      </x:c>
      <x:c t="n" s="0">
        <x:v>22.17558</x:v>
      </x:c>
      <x:c t="n" s="0">
        <x:v>5.715101</x:v>
      </x:c>
      <x:c t="n" s="0">
        <x:v>4.122343</x:v>
      </x:c>
      <x:c t="n" s="0">
        <x:v>7.632686</x:v>
      </x:c>
      <x:c t="n" s="0">
        <x:v>4.042753</x:v>
      </x:c>
      <x:c t="n" s="0">
        <x:v>2.856265</x:v>
      </x:c>
      <x:c t="n" s="0">
        <x:v>2.273548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43942.9910416667</x:v>
      </x:c>
      <x:c t="n" s="7">
        <x:v>43942.9910416667</x:v>
      </x:c>
      <x:c t="n" s="0">
        <x:v>35.80342</x:v>
      </x:c>
      <x:c t="n" s="0">
        <x:v>54.20069</x:v>
      </x:c>
      <x:c t="n" s="0">
        <x:v>54.93053</x:v>
      </x:c>
      <x:c t="n" s="0">
        <x:v>61.11536</x:v>
      </x:c>
      <x:c t="n" s="0">
        <x:v>-30.06697</x:v>
      </x:c>
      <x:c t="n" s="0">
        <x:v>-23.9624</x:v>
      </x:c>
      <x:c t="n" s="0">
        <x:v>-20.7243</x:v>
      </x:c>
      <x:c t="n" s="0">
        <x:v>-16.40602</x:v>
      </x:c>
      <x:c t="n" s="0">
        <x:v>-10.71822</x:v>
      </x:c>
      <x:c t="n" s="0">
        <x:v>-2.156942</x:v>
      </x:c>
      <x:c t="n" s="0">
        <x:v>0.3698</x:v>
      </x:c>
      <x:c t="n" s="0">
        <x:v>11.8976</x:v>
      </x:c>
      <x:c t="n" s="0">
        <x:v>8.984042</x:v>
      </x:c>
      <x:c t="n" s="0">
        <x:v>16.80616</x:v>
      </x:c>
      <x:c t="n" s="0">
        <x:v>22.78869</x:v>
      </x:c>
      <x:c t="n" s="0">
        <x:v>19.86929</x:v>
      </x:c>
      <x:c t="n" s="0">
        <x:v>25.67657</x:v>
      </x:c>
      <x:c t="n" s="0">
        <x:v>20.30749</x:v>
      </x:c>
      <x:c t="n" s="0">
        <x:v>26.65129</x:v>
      </x:c>
      <x:c t="n" s="0">
        <x:v>27.50702</x:v>
      </x:c>
      <x:c t="n" s="0">
        <x:v>21.86617</x:v>
      </x:c>
      <x:c t="n" s="0">
        <x:v>21.77584</x:v>
      </x:c>
      <x:c t="n" s="0">
        <x:v>24.89589</x:v>
      </x:c>
      <x:c t="n" s="0">
        <x:v>24.35629</x:v>
      </x:c>
      <x:c t="n" s="0">
        <x:v>25.27929</x:v>
      </x:c>
      <x:c t="n" s="0">
        <x:v>28.48796</x:v>
      </x:c>
      <x:c t="n" s="0">
        <x:v>27.99539</x:v>
      </x:c>
      <x:c t="n" s="0">
        <x:v>25.16192</x:v>
      </x:c>
      <x:c t="n" s="0">
        <x:v>21.50105</x:v>
      </x:c>
      <x:c t="n" s="0">
        <x:v>18.00319</x:v>
      </x:c>
      <x:c t="n" s="0">
        <x:v>17.88826</x:v>
      </x:c>
      <x:c t="n" s="0">
        <x:v>20.2108</x:v>
      </x:c>
      <x:c t="n" s="0">
        <x:v>27.83882</x:v>
      </x:c>
      <x:c t="n" s="0">
        <x:v>16.90312</x:v>
      </x:c>
      <x:c t="n" s="0">
        <x:v>6.10214</x:v>
      </x:c>
      <x:c t="n" s="0">
        <x:v>7.667961</x:v>
      </x:c>
      <x:c t="n" s="0">
        <x:v>7.1821</x:v>
      </x:c>
      <x:c t="n" s="0">
        <x:v>3.446018</x:v>
      </x:c>
      <x:c t="n" s="0">
        <x:v>3.970663</x:v>
      </x:c>
      <x:c t="n" s="0">
        <x:v>2.131761</x:v>
      </x:c>
      <x:c t="n" s="0">
        <x:v>-30.06697</x:v>
      </x:c>
      <x:c t="n" s="0">
        <x:v>-23.90281</x:v>
      </x:c>
      <x:c t="n" s="0">
        <x:v>-21.42675</x:v>
      </x:c>
      <x:c t="n" s="0">
        <x:v>-15.04783</x:v>
      </x:c>
      <x:c t="n" s="0">
        <x:v>-10.49507</x:v>
      </x:c>
      <x:c t="n" s="0">
        <x:v>-2.497647</x:v>
      </x:c>
      <x:c t="n" s="0">
        <x:v>2.176121</x:v>
      </x:c>
      <x:c t="n" s="0">
        <x:v>9.075734</x:v>
      </x:c>
      <x:c t="n" s="0">
        <x:v>8.998199</x:v>
      </x:c>
      <x:c t="n" s="0">
        <x:v>16.81819</x:v>
      </x:c>
      <x:c t="n" s="0">
        <x:v>24.03742</x:v>
      </x:c>
      <x:c t="n" s="0">
        <x:v>21.49697</x:v>
      </x:c>
      <x:c t="n" s="0">
        <x:v>21.98358</x:v>
      </x:c>
      <x:c t="n" s="0">
        <x:v>16.42453</x:v>
      </x:c>
      <x:c t="n" s="0">
        <x:v>27.41183</x:v>
      </x:c>
      <x:c t="n" s="0">
        <x:v>24.05564</x:v>
      </x:c>
      <x:c t="n" s="0">
        <x:v>19.30683</x:v>
      </x:c>
      <x:c t="n" s="0">
        <x:v>19.84461</x:v>
      </x:c>
      <x:c t="n" s="0">
        <x:v>21.92098</x:v>
      </x:c>
      <x:c t="n" s="0">
        <x:v>24.83369</x:v>
      </x:c>
      <x:c t="n" s="0">
        <x:v>24.15453</x:v>
      </x:c>
      <x:c t="n" s="0">
        <x:v>27.15379</x:v>
      </x:c>
      <x:c t="n" s="0">
        <x:v>26.37735</x:v>
      </x:c>
      <x:c t="n" s="0">
        <x:v>26.50616</x:v>
      </x:c>
      <x:c t="n" s="0">
        <x:v>21.50175</x:v>
      </x:c>
      <x:c t="n" s="0">
        <x:v>18.35885</x:v>
      </x:c>
      <x:c t="n" s="0">
        <x:v>20.00811</x:v>
      </x:c>
      <x:c t="n" s="0">
        <x:v>20.33333</x:v>
      </x:c>
      <x:c t="n" s="0">
        <x:v>24.54772</x:v>
      </x:c>
      <x:c t="n" s="0">
        <x:v>14.14503</x:v>
      </x:c>
      <x:c t="n" s="0">
        <x:v>6.141288</x:v>
      </x:c>
      <x:c t="n" s="0">
        <x:v>4.801845</x:v>
      </x:c>
      <x:c t="n" s="0">
        <x:v>6.87349</x:v>
      </x:c>
      <x:c t="n" s="0">
        <x:v>2.374181</x:v>
      </x:c>
      <x:c t="n" s="0">
        <x:v>3.963057</x:v>
      </x:c>
      <x:c t="n" s="0">
        <x:v>2.34286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43942.9910416667</x:v>
      </x:c>
      <x:c t="n" s="7">
        <x:v>43942.9910416667</x:v>
      </x:c>
      <x:c t="n" s="0">
        <x:v>36.32251</x:v>
      </x:c>
      <x:c t="n" s="0">
        <x:v>54.20069</x:v>
      </x:c>
      <x:c t="n" s="0">
        <x:v>55.98656</x:v>
      </x:c>
      <x:c t="n" s="0">
        <x:v>62.66438</x:v>
      </x:c>
      <x:c t="n" s="0">
        <x:v>-30.06697</x:v>
      </x:c>
      <x:c t="n" s="0">
        <x:v>-24.08523</x:v>
      </x:c>
      <x:c t="n" s="0">
        <x:v>-20.97544</x:v>
      </x:c>
      <x:c t="n" s="0">
        <x:v>-16.53774</x:v>
      </x:c>
      <x:c t="n" s="0">
        <x:v>-10.68494</x:v>
      </x:c>
      <x:c t="n" s="0">
        <x:v>-2.205045</x:v>
      </x:c>
      <x:c t="n" s="0">
        <x:v>0.6683862</x:v>
      </x:c>
      <x:c t="n" s="0">
        <x:v>11.33391</x:v>
      </x:c>
      <x:c t="n" s="0">
        <x:v>8.986112</x:v>
      </x:c>
      <x:c t="n" s="0">
        <x:v>16.72736</x:v>
      </x:c>
      <x:c t="n" s="0">
        <x:v>22.75636</x:v>
      </x:c>
      <x:c t="n" s="0">
        <x:v>20.14838</x:v>
      </x:c>
      <x:c t="n" s="0">
        <x:v>26.17274</x:v>
      </x:c>
      <x:c t="n" s="0">
        <x:v>19.89995</x:v>
      </x:c>
      <x:c t="n" s="0">
        <x:v>26.01763</x:v>
      </x:c>
      <x:c t="n" s="0">
        <x:v>27.44322</x:v>
      </x:c>
      <x:c t="n" s="0">
        <x:v>22.68059</x:v>
      </x:c>
      <x:c t="n" s="0">
        <x:v>22.29858</x:v>
      </x:c>
      <x:c t="n" s="0">
        <x:v>24.61503</x:v>
      </x:c>
      <x:c t="n" s="0">
        <x:v>24.78015</x:v>
      </x:c>
      <x:c t="n" s="0">
        <x:v>25.10389</x:v>
      </x:c>
      <x:c t="n" s="0">
        <x:v>27.9358</x:v>
      </x:c>
      <x:c t="n" s="0">
        <x:v>27.69037</x:v>
      </x:c>
      <x:c t="n" s="0">
        <x:v>24.71348</x:v>
      </x:c>
      <x:c t="n" s="0">
        <x:v>21.5991</x:v>
      </x:c>
      <x:c t="n" s="0">
        <x:v>18.10863</x:v>
      </x:c>
      <x:c t="n" s="0">
        <x:v>17.64198</x:v>
      </x:c>
      <x:c t="n" s="0">
        <x:v>19.82973</x:v>
      </x:c>
      <x:c t="n" s="0">
        <x:v>27.53004</x:v>
      </x:c>
      <x:c t="n" s="0">
        <x:v>17.14106</x:v>
      </x:c>
      <x:c t="n" s="0">
        <x:v>6.318736</x:v>
      </x:c>
      <x:c t="n" s="0">
        <x:v>7.428302</x:v>
      </x:c>
      <x:c t="n" s="0">
        <x:v>7.183647</x:v>
      </x:c>
      <x:c t="n" s="0">
        <x:v>3.404945</x:v>
      </x:c>
      <x:c t="n" s="0">
        <x:v>3.92112</x:v>
      </x:c>
      <x:c t="n" s="0">
        <x:v>2.182567</x:v>
      </x:c>
      <x:c t="n" s="0">
        <x:v>-30.06697</x:v>
      </x:c>
      <x:c t="n" s="0">
        <x:v>-25.02636</x:v>
      </x:c>
      <x:c t="n" s="0">
        <x:v>-23.05699</x:v>
      </x:c>
      <x:c t="n" s="0">
        <x:v>-17.83256</x:v>
      </x:c>
      <x:c t="n" s="0">
        <x:v>-10.49507</x:v>
      </x:c>
      <x:c t="n" s="0">
        <x:v>-2.497647</x:v>
      </x:c>
      <x:c t="n" s="0">
        <x:v>2.022388</x:v>
      </x:c>
      <x:c t="n" s="0">
        <x:v>2.65884</x:v>
      </x:c>
      <x:c t="n" s="0">
        <x:v>8.998199</x:v>
      </x:c>
      <x:c t="n" s="0">
        <x:v>16.23529</x:v>
      </x:c>
      <x:c t="n" s="0">
        <x:v>22.19095</x:v>
      </x:c>
      <x:c t="n" s="0">
        <x:v>21.49697</x:v>
      </x:c>
      <x:c t="n" s="0">
        <x:v>28.71721</x:v>
      </x:c>
      <x:c t="n" s="0">
        <x:v>16.07109</x:v>
      </x:c>
      <x:c t="n" s="0">
        <x:v>15.10123</x:v>
      </x:c>
      <x:c t="n" s="0">
        <x:v>27.48179</x:v>
      </x:c>
      <x:c t="n" s="0">
        <x:v>26.16642</x:v>
      </x:c>
      <x:c t="n" s="0">
        <x:v>24.88091</x:v>
      </x:c>
      <x:c t="n" s="0">
        <x:v>22.4395</x:v>
      </x:c>
      <x:c t="n" s="0">
        <x:v>26.77582</x:v>
      </x:c>
      <x:c t="n" s="0">
        <x:v>23.8959</x:v>
      </x:c>
      <x:c t="n" s="0">
        <x:v>21.45951</x:v>
      </x:c>
      <x:c t="n" s="0">
        <x:v>26.54982</x:v>
      </x:c>
      <x:c t="n" s="0">
        <x:v>20.52279</x:v>
      </x:c>
      <x:c t="n" s="0">
        <x:v>22.64291</x:v>
      </x:c>
      <x:c t="n" s="0">
        <x:v>18.15786</x:v>
      </x:c>
      <x:c t="n" s="0">
        <x:v>16.02734</x:v>
      </x:c>
      <x:c t="n" s="0">
        <x:v>17.76558</x:v>
      </x:c>
      <x:c t="n" s="0">
        <x:v>25.44708</x:v>
      </x:c>
      <x:c t="n" s="0">
        <x:v>19.10239</x:v>
      </x:c>
      <x:c t="n" s="0">
        <x:v>7.318938</x:v>
      </x:c>
      <x:c t="n" s="0">
        <x:v>5.714445</x:v>
      </x:c>
      <x:c t="n" s="0">
        <x:v>7.326715</x:v>
      </x:c>
      <x:c t="n" s="0">
        <x:v>3.438804</x:v>
      </x:c>
      <x:c t="n" s="0">
        <x:v>4.065291</x:v>
      </x:c>
      <x:c t="n" s="0">
        <x:v>2.7685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43942.9910416667</x:v>
      </x:c>
      <x:c t="n" s="7">
        <x:v>43942.9910416667</x:v>
      </x:c>
      <x:c t="n" s="0">
        <x:v>35.8989</x:v>
      </x:c>
      <x:c t="n" s="0">
        <x:v>54.20069</x:v>
      </x:c>
      <x:c t="n" s="0">
        <x:v>63.65661</x:v>
      </x:c>
      <x:c t="n" s="0">
        <x:v>67.43559</x:v>
      </x:c>
      <x:c t="n" s="0">
        <x:v>-30.06697</x:v>
      </x:c>
      <x:c t="n" s="0">
        <x:v>-24.21098</x:v>
      </x:c>
      <x:c t="n" s="0">
        <x:v>-21.22408</x:v>
      </x:c>
      <x:c t="n" s="0">
        <x:v>-16.70442</x:v>
      </x:c>
      <x:c t="n" s="0">
        <x:v>-10.76239</x:v>
      </x:c>
      <x:c t="n" s="0">
        <x:v>-2.246551</x:v>
      </x:c>
      <x:c t="n" s="0">
        <x:v>0.8045574</x:v>
      </x:c>
      <x:c t="n" s="0">
        <x:v>10.74817</x:v>
      </x:c>
      <x:c t="n" s="0">
        <x:v>8.920802</x:v>
      </x:c>
      <x:c t="n" s="0">
        <x:v>16.65891</x:v>
      </x:c>
      <x:c t="n" s="0">
        <x:v>22.49429</x:v>
      </x:c>
      <x:c t="n" s="0">
        <x:v>20.37331</x:v>
      </x:c>
      <x:c t="n" s="0">
        <x:v>26.65048</x:v>
      </x:c>
      <x:c t="n" s="0">
        <x:v>19.4709</x:v>
      </x:c>
      <x:c t="n" s="0">
        <x:v>25.43375</x:v>
      </x:c>
      <x:c t="n" s="0">
        <x:v>27.70713</x:v>
      </x:c>
      <x:c t="n" s="0">
        <x:v>22.78049</x:v>
      </x:c>
      <x:c t="n" s="0">
        <x:v>22.06608</x:v>
      </x:c>
      <x:c t="n" s="0">
        <x:v>24.61798</x:v>
      </x:c>
      <x:c t="n" s="0">
        <x:v>24.95469</x:v>
      </x:c>
      <x:c t="n" s="0">
        <x:v>25.35288</x:v>
      </x:c>
      <x:c t="n" s="0">
        <x:v>27.4967</x:v>
      </x:c>
      <x:c t="n" s="0">
        <x:v>27.54351</x:v>
      </x:c>
      <x:c t="n" s="0">
        <x:v>24.5387</x:v>
      </x:c>
      <x:c t="n" s="0">
        <x:v>21.86263</x:v>
      </x:c>
      <x:c t="n" s="0">
        <x:v>18.46225</x:v>
      </x:c>
      <x:c t="n" s="0">
        <x:v>17.45077</x:v>
      </x:c>
      <x:c t="n" s="0">
        <x:v>19.9838</x:v>
      </x:c>
      <x:c t="n" s="0">
        <x:v>27.11159</x:v>
      </x:c>
      <x:c t="n" s="0">
        <x:v>17.20702</x:v>
      </x:c>
      <x:c t="n" s="0">
        <x:v>6.03881</x:v>
      </x:c>
      <x:c t="n" s="0">
        <x:v>7.093831</x:v>
      </x:c>
      <x:c t="n" s="0">
        <x:v>7.099896</x:v>
      </x:c>
      <x:c t="n" s="0">
        <x:v>3.351789</x:v>
      </x:c>
      <x:c t="n" s="0">
        <x:v>4.076497</x:v>
      </x:c>
      <x:c t="n" s="0">
        <x:v>2.135617</x:v>
      </x:c>
      <x:c t="n" s="0">
        <x:v>-30.06697</x:v>
      </x:c>
      <x:c t="n" s="0">
        <x:v>-25.02636</x:v>
      </x:c>
      <x:c t="n" s="0">
        <x:v>-23.05699</x:v>
      </x:c>
      <x:c t="n" s="0">
        <x:v>-17.83256</x:v>
      </x:c>
      <x:c t="n" s="0">
        <x:v>-11.59943</x:v>
      </x:c>
      <x:c t="n" s="0">
        <x:v>-2.497647</x:v>
      </x:c>
      <x:c t="n" s="0">
        <x:v>1.525566</x:v>
      </x:c>
      <x:c t="n" s="0">
        <x:v>2.65884</x:v>
      </x:c>
      <x:c t="n" s="0">
        <x:v>8.301432</x:v>
      </x:c>
      <x:c t="n" s="0">
        <x:v>16.23529</x:v>
      </x:c>
      <x:c t="n" s="0">
        <x:v>20.5294</x:v>
      </x:c>
      <x:c t="n" s="0">
        <x:v>21.49697</x:v>
      </x:c>
      <x:c t="n" s="0">
        <x:v>28.71721</x:v>
      </x:c>
      <x:c t="n" s="0">
        <x:v>15.40945</x:v>
      </x:c>
      <x:c t="n" s="0">
        <x:v>17.65486</x:v>
      </x:c>
      <x:c t="n" s="0">
        <x:v>28.65869</x:v>
      </x:c>
      <x:c t="n" s="0">
        <x:v>21.95084</x:v>
      </x:c>
      <x:c t="n" s="0">
        <x:v>18.8307</x:v>
      </x:c>
      <x:c t="n" s="0">
        <x:v>24.51044</x:v>
      </x:c>
      <x:c t="n" s="0">
        <x:v>25.59066</x:v>
      </x:c>
      <x:c t="n" s="0">
        <x:v>25.80525</x:v>
      </x:c>
      <x:c t="n" s="0">
        <x:v>23.11456</x:v>
      </x:c>
      <x:c t="n" s="0">
        <x:v>25.51112</x:v>
      </x:c>
      <x:c t="n" s="0">
        <x:v>24.77833</x:v>
      </x:c>
      <x:c t="n" s="0">
        <x:v>22.6745</x:v>
      </x:c>
      <x:c t="n" s="0">
        <x:v>20.00879</x:v>
      </x:c>
      <x:c t="n" s="0">
        <x:v>15.92868</x:v>
      </x:c>
      <x:c t="n" s="0">
        <x:v>20.00508</x:v>
      </x:c>
      <x:c t="n" s="0">
        <x:v>22.97569</x:v>
      </x:c>
      <x:c t="n" s="0">
        <x:v>16.81365</x:v>
      </x:c>
      <x:c t="n" s="0">
        <x:v>4.211441</x:v>
      </x:c>
      <x:c t="n" s="0">
        <x:v>4.269389</x:v>
      </x:c>
      <x:c t="n" s="0">
        <x:v>6.307858</x:v>
      </x:c>
      <x:c t="n" s="0">
        <x:v>2.792536</x:v>
      </x:c>
      <x:c t="n" s="0">
        <x:v>4.34944</x:v>
      </x:c>
      <x:c t="n" s="0">
        <x:v>1.360731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43942.9910416667</x:v>
      </x:c>
      <x:c t="n" s="7">
        <x:v>43942.9910416667</x:v>
      </x:c>
      <x:c t="n" s="0">
        <x:v>35.51131</x:v>
      </x:c>
      <x:c t="n" s="0">
        <x:v>54.20069</x:v>
      </x:c>
      <x:c t="n" s="0">
        <x:v>60.84441</x:v>
      </x:c>
      <x:c t="n" s="0">
        <x:v>64.96886</x:v>
      </x:c>
      <x:c t="n" s="0">
        <x:v>-30.06697</x:v>
      </x:c>
      <x:c t="n" s="0">
        <x:v>-24.32134</x:v>
      </x:c>
      <x:c t="n" s="0">
        <x:v>-21.44823</x:v>
      </x:c>
      <x:c t="n" s="0">
        <x:v>-16.85201</x:v>
      </x:c>
      <x:c t="n" s="0">
        <x:v>-11.14197</x:v>
      </x:c>
      <x:c t="n" s="0">
        <x:v>-2.282315</x:v>
      </x:c>
      <x:c t="n" s="0">
        <x:v>0.9175641</x:v>
      </x:c>
      <x:c t="n" s="0">
        <x:v>10.17662</x:v>
      </x:c>
      <x:c t="n" s="0">
        <x:v>8.67</x:v>
      </x:c>
      <x:c t="n" s="0">
        <x:v>16.53742</x:v>
      </x:c>
      <x:c t="n" s="0">
        <x:v>22.25722</x:v>
      </x:c>
      <x:c t="n" s="0">
        <x:v>20.14585</x:v>
      </x:c>
      <x:c t="n" s="0">
        <x:v>26.62617</x:v>
      </x:c>
      <x:c t="n" s="0">
        <x:v>19.09881</x:v>
      </x:c>
      <x:c t="n" s="0">
        <x:v>25.18328</x:v>
      </x:c>
      <x:c t="n" s="0">
        <x:v>27.44567</x:v>
      </x:c>
      <x:c t="n" s="0">
        <x:v>23.35293</x:v>
      </x:c>
      <x:c t="n" s="0">
        <x:v>21.90199</x:v>
      </x:c>
      <x:c t="n" s="0">
        <x:v>24.46788</x:v>
      </x:c>
      <x:c t="n" s="0">
        <x:v>25.37078</x:v>
      </x:c>
      <x:c t="n" s="0">
        <x:v>25.00871</x:v>
      </x:c>
      <x:c t="n" s="0">
        <x:v>27.20503</x:v>
      </x:c>
      <x:c t="n" s="0">
        <x:v>27.05707</x:v>
      </x:c>
      <x:c t="n" s="0">
        <x:v>24.62092</x:v>
      </x:c>
      <x:c t="n" s="0">
        <x:v>21.69943</x:v>
      </x:c>
      <x:c t="n" s="0">
        <x:v>18.04658</x:v>
      </x:c>
      <x:c t="n" s="0">
        <x:v>17.07426</x:v>
      </x:c>
      <x:c t="n" s="0">
        <x:v>19.60517</x:v>
      </x:c>
      <x:c t="n" s="0">
        <x:v>26.60973</x:v>
      </x:c>
      <x:c t="n" s="0">
        <x:v>17.14915</x:v>
      </x:c>
      <x:c t="n" s="0">
        <x:v>6.172483</x:v>
      </x:c>
      <x:c t="n" s="0">
        <x:v>6.8117</x:v>
      </x:c>
      <x:c t="n" s="0">
        <x:v>7.12284</x:v>
      </x:c>
      <x:c t="n" s="0">
        <x:v>3.424363</x:v>
      </x:c>
      <x:c t="n" s="0">
        <x:v>3.904675</x:v>
      </x:c>
      <x:c t="n" s="0">
        <x:v>2.069871</x:v>
      </x:c>
      <x:c t="n" s="0">
        <x:v>-30.06697</x:v>
      </x:c>
      <x:c t="n" s="0">
        <x:v>-25.02636</x:v>
      </x:c>
      <x:c t="n" s="0">
        <x:v>-23.05699</x:v>
      </x:c>
      <x:c t="n" s="0">
        <x:v>-17.83256</x:v>
      </x:c>
      <x:c t="n" s="0">
        <x:v>-14.46093</x:v>
      </x:c>
      <x:c t="n" s="0">
        <x:v>-2.497647</x:v>
      </x:c>
      <x:c t="n" s="0">
        <x:v>1.525566</x:v>
      </x:c>
      <x:c t="n" s="0">
        <x:v>2.65884</x:v>
      </x:c>
      <x:c t="n" s="0">
        <x:v>6.813778</x:v>
      </x:c>
      <x:c t="n" s="0">
        <x:v>15.68085</x:v>
      </x:c>
      <x:c t="n" s="0">
        <x:v>20.5294</x:v>
      </x:c>
      <x:c t="n" s="0">
        <x:v>17.89677</x:v>
      </x:c>
      <x:c t="n" s="0">
        <x:v>25.84417</x:v>
      </x:c>
      <x:c t="n" s="0">
        <x:v>15.97028</x:v>
      </x:c>
      <x:c t="n" s="0">
        <x:v>24.1116</x:v>
      </x:c>
      <x:c t="n" s="0">
        <x:v>26.22373</x:v>
      </x:c>
      <x:c t="n" s="0">
        <x:v>26.27044</x:v>
      </x:c>
      <x:c t="n" s="0">
        <x:v>21.02036</x:v>
      </x:c>
      <x:c t="n" s="0">
        <x:v>24.01937</x:v>
      </x:c>
      <x:c t="n" s="0">
        <x:v>28.02014</x:v>
      </x:c>
      <x:c t="n" s="0">
        <x:v>22.54926</x:v>
      </x:c>
      <x:c t="n" s="0">
        <x:v>25.35543</x:v>
      </x:c>
      <x:c t="n" s="0">
        <x:v>21.37767</x:v>
      </x:c>
      <x:c t="n" s="0">
        <x:v>23.40993</x:v>
      </x:c>
      <x:c t="n" s="0">
        <x:v>20.38316</x:v>
      </x:c>
      <x:c t="n" s="0">
        <x:v>16.20763</x:v>
      </x:c>
      <x:c t="n" s="0">
        <x:v>14.11838</x:v>
      </x:c>
      <x:c t="n" s="0">
        <x:v>16.1313</x:v>
      </x:c>
      <x:c t="n" s="0">
        <x:v>20.71813</x:v>
      </x:c>
      <x:c t="n" s="0">
        <x:v>16.57028</x:v>
      </x:c>
      <x:c t="n" s="0">
        <x:v>6.54156</x:v>
      </x:c>
      <x:c t="n" s="0">
        <x:v>4.666874</x:v>
      </x:c>
      <x:c t="n" s="0">
        <x:v>7.229536</x:v>
      </x:c>
      <x:c t="n" s="0">
        <x:v>4.201724</x:v>
      </x:c>
      <x:c t="n" s="0">
        <x:v>2.566639</x:v>
      </x:c>
      <x:c t="n" s="0">
        <x:v>1.617967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43942.9910416667</x:v>
      </x:c>
      <x:c t="n" s="7">
        <x:v>43942.9910416667</x:v>
      </x:c>
      <x:c t="n" s="0">
        <x:v>37.31278</x:v>
      </x:c>
      <x:c t="n" s="0">
        <x:v>54.20069</x:v>
      </x:c>
      <x:c t="n" s="0">
        <x:v>58.50729</x:v>
      </x:c>
      <x:c t="n" s="0">
        <x:v>65.88657</x:v>
      </x:c>
      <x:c t="n" s="0">
        <x:v>-30.06697</x:v>
      </x:c>
      <x:c t="n" s="0">
        <x:v>-24.41779</x:v>
      </x:c>
      <x:c t="n" s="0">
        <x:v>-21.64932</x:v>
      </x:c>
      <x:c t="n" s="0">
        <x:v>-16.98213</x:v>
      </x:c>
      <x:c t="n" s="0">
        <x:v>-11.49466</x:v>
      </x:c>
      <x:c t="n" s="0">
        <x:v>-2.313093</x:v>
      </x:c>
      <x:c t="n" s="0">
        <x:v>1.011799</x:v>
      </x:c>
      <x:c t="n" s="0">
        <x:v>9.530993</x:v>
      </x:c>
      <x:c t="n" s="0">
        <x:v>8.443709</x:v>
      </x:c>
      <x:c t="n" s="0">
        <x:v>16.42244</x:v>
      </x:c>
      <x:c t="n" s="0">
        <x:v>22.04398</x:v>
      </x:c>
      <x:c t="n" s="0">
        <x:v>19.88173</x:v>
      </x:c>
      <x:c t="n" s="0">
        <x:v>26.20389</x:v>
      </x:c>
      <x:c t="n" s="0">
        <x:v>18.78464</x:v>
      </x:c>
      <x:c t="n" s="0">
        <x:v>25.42133</x:v>
      </x:c>
      <x:c t="n" s="0">
        <x:v>27.79819</x:v>
      </x:c>
      <x:c t="n" s="0">
        <x:v>23.76241</x:v>
      </x:c>
      <x:c t="n" s="0">
        <x:v>21.77272</x:v>
      </x:c>
      <x:c t="n" s="0">
        <x:v>24.22415</x:v>
      </x:c>
      <x:c t="n" s="0">
        <x:v>25.58171</x:v>
      </x:c>
      <x:c t="n" s="0">
        <x:v>25.32278</x:v>
      </x:c>
      <x:c t="n" s="0">
        <x:v>26.7395</x:v>
      </x:c>
      <x:c t="n" s="0">
        <x:v>26.79107</x:v>
      </x:c>
      <x:c t="n" s="0">
        <x:v>24.29912</x:v>
      </x:c>
      <x:c t="n" s="0">
        <x:v>21.83203</x:v>
      </x:c>
      <x:c t="n" s="0">
        <x:v>17.9364</x:v>
      </x:c>
      <x:c t="n" s="0">
        <x:v>16.86423</x:v>
      </x:c>
      <x:c t="n" s="0">
        <x:v>19.24081</x:v>
      </x:c>
      <x:c t="n" s="0">
        <x:v>26.41463</x:v>
      </x:c>
      <x:c t="n" s="0">
        <x:v>16.78065</x:v>
      </x:c>
      <x:c t="n" s="0">
        <x:v>6.0952</x:v>
      </x:c>
      <x:c t="n" s="0">
        <x:v>6.730287</x:v>
      </x:c>
      <x:c t="n" s="0">
        <x:v>7.001901</x:v>
      </x:c>
      <x:c t="n" s="0">
        <x:v>3.521094</x:v>
      </x:c>
      <x:c t="n" s="0">
        <x:v>3.837915</x:v>
      </x:c>
      <x:c t="n" s="0">
        <x:v>2.078057</x:v>
      </x:c>
      <x:c t="n" s="0">
        <x:v>-30.06697</x:v>
      </x:c>
      <x:c t="n" s="0">
        <x:v>-25.02636</x:v>
      </x:c>
      <x:c t="n" s="0">
        <x:v>-23.05699</x:v>
      </x:c>
      <x:c t="n" s="0">
        <x:v>-17.83256</x:v>
      </x:c>
      <x:c t="n" s="0">
        <x:v>-14.46093</x:v>
      </x:c>
      <x:c t="n" s="0">
        <x:v>-2.596191</x:v>
      </x:c>
      <x:c t="n" s="0">
        <x:v>1.525566</x:v>
      </x:c>
      <x:c t="n" s="0">
        <x:v>-4.277087</x:v>
      </x:c>
      <x:c t="n" s="0">
        <x:v>6.40009</x:v>
      </x:c>
      <x:c t="n" s="0">
        <x:v>15.68085</x:v>
      </x:c>
      <x:c t="n" s="0">
        <x:v>20.50951</x:v>
      </x:c>
      <x:c t="n" s="0">
        <x:v>17.89677</x:v>
      </x:c>
      <x:c t="n" s="0">
        <x:v>22.25229</x:v>
      </x:c>
      <x:c t="n" s="0">
        <x:v>16.27501</x:v>
      </x:c>
      <x:c t="n" s="0">
        <x:v>26.8193</x:v>
      </x:c>
      <x:c t="n" s="0">
        <x:v>29.43018</x:v>
      </x:c>
      <x:c t="n" s="0">
        <x:v>25.40824</x:v>
      </x:c>
      <x:c t="n" s="0">
        <x:v>20.62631</x:v>
      </x:c>
      <x:c t="n" s="0">
        <x:v>21.45374</x:v>
      </x:c>
      <x:c t="n" s="0">
        <x:v>25.46007</x:v>
      </x:c>
      <x:c t="n" s="0">
        <x:v>26.89156</x:v>
      </x:c>
      <x:c t="n" s="0">
        <x:v>21.4293</x:v>
      </x:c>
      <x:c t="n" s="0">
        <x:v>24.98905</x:v>
      </x:c>
      <x:c t="n" s="0">
        <x:v>21.77854</x:v>
      </x:c>
      <x:c t="n" s="0">
        <x:v>22.45765</x:v>
      </x:c>
      <x:c t="n" s="0">
        <x:v>15.98369</x:v>
      </x:c>
      <x:c t="n" s="0">
        <x:v>14.95528</x:v>
      </x:c>
      <x:c t="n" s="0">
        <x:v>16.17119</x:v>
      </x:c>
      <x:c t="n" s="0">
        <x:v>25.974</x:v>
      </x:c>
      <x:c t="n" s="0">
        <x:v>13.5021</x:v>
      </x:c>
      <x:c t="n" s="0">
        <x:v>5.313349</x:v>
      </x:c>
      <x:c t="n" s="0">
        <x:v>6.286929</x:v>
      </x:c>
      <x:c t="n" s="0">
        <x:v>7.239082</x:v>
      </x:c>
      <x:c t="n" s="0">
        <x:v>3.893414</x:v>
      </x:c>
      <x:c t="n" s="0">
        <x:v>3.338494</x:v>
      </x:c>
      <x:c t="n" s="0">
        <x:v>2.34471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43942.9910416667</x:v>
      </x:c>
      <x:c t="n" s="7">
        <x:v>43942.9910416667</x:v>
      </x:c>
      <x:c t="n" s="0">
        <x:v>36.85945</x:v>
      </x:c>
      <x:c t="n" s="0">
        <x:v>54.20069</x:v>
      </x:c>
      <x:c t="n" s="0">
        <x:v>65.56936</x:v>
      </x:c>
      <x:c t="n" s="0">
        <x:v>69.1965</x:v>
      </x:c>
      <x:c t="n" s="0">
        <x:v>-30.06697</x:v>
      </x:c>
      <x:c t="n" s="0">
        <x:v>-24.50198</x:v>
      </x:c>
      <x:c t="n" s="0">
        <x:v>-21.8288</x:v>
      </x:c>
      <x:c t="n" s="0">
        <x:v>-17.09643</x:v>
      </x:c>
      <x:c t="n" s="0">
        <x:v>-11.82035</x:v>
      </x:c>
      <x:c t="n" s="0">
        <x:v>-2.45068</x:v>
      </x:c>
      <x:c t="n" s="0">
        <x:v>1.090691</x:v>
      </x:c>
      <x:c t="n" s="0">
        <x:v>8.859182</x:v>
      </x:c>
      <x:c t="n" s="0">
        <x:v>7.895527</x:v>
      </x:c>
      <x:c t="n" s="0">
        <x:v>16.32176</x:v>
      </x:c>
      <x:c t="n" s="0">
        <x:v>21.83607</x:v>
      </x:c>
      <x:c t="n" s="0">
        <x:v>19.67911</x:v>
      </x:c>
      <x:c t="n" s="0">
        <x:v>26.24616</x:v>
      </x:c>
      <x:c t="n" s="0">
        <x:v>18.85073</x:v>
      </x:c>
      <x:c t="n" s="0">
        <x:v>25.93127</x:v>
      </x:c>
      <x:c t="n" s="0">
        <x:v>27.40094</x:v>
      </x:c>
      <x:c t="n" s="0">
        <x:v>23.9016</x:v>
      </x:c>
      <x:c t="n" s="0">
        <x:v>21.70732</x:v>
      </x:c>
      <x:c t="n" s="0">
        <x:v>23.92476</x:v>
      </x:c>
      <x:c t="n" s="0">
        <x:v>25.13767</x:v>
      </x:c>
      <x:c t="n" s="0">
        <x:v>25.80634</x:v>
      </x:c>
      <x:c t="n" s="0">
        <x:v>26.62423</x:v>
      </x:c>
      <x:c t="n" s="0">
        <x:v>26.78557</x:v>
      </x:c>
      <x:c t="n" s="0">
        <x:v>24.08849</x:v>
      </x:c>
      <x:c t="n" s="0">
        <x:v>22.0874</x:v>
      </x:c>
      <x:c t="n" s="0">
        <x:v>18.52946</x:v>
      </x:c>
      <x:c t="n" s="0">
        <x:v>16.8659</x:v>
      </x:c>
      <x:c t="n" s="0">
        <x:v>19.241</x:v>
      </x:c>
      <x:c t="n" s="0">
        <x:v>27.206</x:v>
      </x:c>
      <x:c t="n" s="0">
        <x:v>16.34233</x:v>
      </x:c>
      <x:c t="n" s="0">
        <x:v>5.953577</x:v>
      </x:c>
      <x:c t="n" s="0">
        <x:v>6.589365</x:v>
      </x:c>
      <x:c t="n" s="0">
        <x:v>7.159792</x:v>
      </x:c>
      <x:c t="n" s="0">
        <x:v>3.403435</x:v>
      </x:c>
      <x:c t="n" s="0">
        <x:v>4.050079</x:v>
      </x:c>
      <x:c t="n" s="0">
        <x:v>2.127316</x:v>
      </x:c>
      <x:c t="n" s="0">
        <x:v>-30.06697</x:v>
      </x:c>
      <x:c t="n" s="0">
        <x:v>-25.02636</x:v>
      </x:c>
      <x:c t="n" s="0">
        <x:v>-23.05699</x:v>
      </x:c>
      <x:c t="n" s="0">
        <x:v>-17.83256</x:v>
      </x:c>
      <x:c t="n" s="0">
        <x:v>-14.46093</x:v>
      </x:c>
      <x:c t="n" s="0">
        <x:v>-3.356767</x:v>
      </x:c>
      <x:c t="n" s="0">
        <x:v>1.525566</x:v>
      </x:c>
      <x:c t="n" s="0">
        <x:v>-7.868686</x:v>
      </x:c>
      <x:c t="n" s="0">
        <x:v>1.177418</x:v>
      </x:c>
      <x:c t="n" s="0">
        <x:v>15.68085</x:v>
      </x:c>
      <x:c t="n" s="0">
        <x:v>20.36771</x:v>
      </x:c>
      <x:c t="n" s="0">
        <x:v>18.54542</x:v>
      </x:c>
      <x:c t="n" s="0">
        <x:v>27.16119</x:v>
      </x:c>
      <x:c t="n" s="0">
        <x:v>19.51668</x:v>
      </x:c>
      <x:c t="n" s="0">
        <x:v>28.10122</x:v>
      </x:c>
      <x:c t="n" s="0">
        <x:v>21.98155</x:v>
      </x:c>
      <x:c t="n" s="0">
        <x:v>24.5117</x:v>
      </x:c>
      <x:c t="n" s="0">
        <x:v>21.95086</x:v>
      </x:c>
      <x:c t="n" s="0">
        <x:v>22.58603</x:v>
      </x:c>
      <x:c t="n" s="0">
        <x:v>21.26499</x:v>
      </x:c>
      <x:c t="n" s="0">
        <x:v>28.36068</x:v>
      </x:c>
      <x:c t="n" s="0">
        <x:v>26.35285</x:v>
      </x:c>
      <x:c t="n" s="0">
        <x:v>26.5636</x:v>
      </x:c>
      <x:c t="n" s="0">
        <x:v>23.39966</x:v>
      </x:c>
      <x:c t="n" s="0">
        <x:v>23.27096</x:v>
      </x:c>
      <x:c t="n" s="0">
        <x:v>20.94911</x:v>
      </x:c>
      <x:c t="n" s="0">
        <x:v>17.0461</x:v>
      </x:c>
      <x:c t="n" s="0">
        <x:v>19.68944</x:v>
      </x:c>
      <x:c t="n" s="0">
        <x:v>30.56655</x:v>
      </x:c>
      <x:c t="n" s="0">
        <x:v>12.20918</x:v>
      </x:c>
      <x:c t="n" s="0">
        <x:v>5.054212</x:v>
      </x:c>
      <x:c t="n" s="0">
        <x:v>5.280381</x:v>
      </x:c>
      <x:c t="n" s="0">
        <x:v>7.457274</x:v>
      </x:c>
      <x:c t="n" s="0">
        <x:v>2.894754</x:v>
      </x:c>
      <x:c t="n" s="0">
        <x:v>5.321538</x:v>
      </x:c>
      <x:c t="n" s="0">
        <x:v>2.205745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43942.9910416667</x:v>
      </x:c>
      <x:c t="n" s="7">
        <x:v>43942.9910416667</x:v>
      </x:c>
      <x:c t="n" s="0">
        <x:v>36.68873</x:v>
      </x:c>
      <x:c t="n" s="0">
        <x:v>54.20069</x:v>
      </x:c>
      <x:c t="n" s="0">
        <x:v>65.0657</x:v>
      </x:c>
      <x:c t="n" s="0">
        <x:v>70.06801</x:v>
      </x:c>
      <x:c t="n" s="0">
        <x:v>-30.06697</x:v>
      </x:c>
      <x:c t="n" s="0">
        <x:v>-24.57512</x:v>
      </x:c>
      <x:c t="n" s="0">
        <x:v>-21.97466</x:v>
      </x:c>
      <x:c t="n" s="0">
        <x:v>-17.17676</x:v>
      </x:c>
      <x:c t="n" s="0">
        <x:v>-12.11925</x:v>
      </x:c>
      <x:c t="n" s="0">
        <x:v>-2.571736</x:v>
      </x:c>
      <x:c t="n" s="0">
        <x:v>0.9042749</x:v>
      </x:c>
      <x:c t="n" s="0">
        <x:v>8.259869</x:v>
      </x:c>
      <x:c t="n" s="0">
        <x:v>7.365466</x:v>
      </x:c>
      <x:c t="n" s="0">
        <x:v>16.32567</x:v>
      </x:c>
      <x:c t="n" s="0">
        <x:v>21.65029</x:v>
      </x:c>
      <x:c t="n" s="0">
        <x:v>19.73632</x:v>
      </x:c>
      <x:c t="n" s="0">
        <x:v>26.87669</x:v>
      </x:c>
      <x:c t="n" s="0">
        <x:v>19.00842</x:v>
      </x:c>
      <x:c t="n" s="0">
        <x:v>26.30937</x:v>
      </x:c>
      <x:c t="n" s="0">
        <x:v>27.11947</x:v>
      </x:c>
      <x:c t="n" s="0">
        <x:v>24.022</x:v>
      </x:c>
      <x:c t="n" s="0">
        <x:v>21.68825</x:v>
      </x:c>
      <x:c t="n" s="0">
        <x:v>23.76225</x:v>
      </x:c>
      <x:c t="n" s="0">
        <x:v>24.91114</x:v>
      </x:c>
      <x:c t="n" s="0">
        <x:v>25.96906</x:v>
      </x:c>
      <x:c t="n" s="0">
        <x:v>26.66256</x:v>
      </x:c>
      <x:c t="n" s="0">
        <x:v>26.29282</x:v>
      </x:c>
      <x:c t="n" s="0">
        <x:v>24.2863</x:v>
      </x:c>
      <x:c t="n" s="0">
        <x:v>21.94587</x:v>
      </x:c>
      <x:c t="n" s="0">
        <x:v>18.24809</x:v>
      </x:c>
      <x:c t="n" s="0">
        <x:v>16.6794</x:v>
      </x:c>
      <x:c t="n" s="0">
        <x:v>19.07126</x:v>
      </x:c>
      <x:c t="n" s="0">
        <x:v>27.29208</x:v>
      </x:c>
      <x:c t="n" s="0">
        <x:v>15.87863</x:v>
      </x:c>
      <x:c t="n" s="0">
        <x:v>5.939017</x:v>
      </x:c>
      <x:c t="n" s="0">
        <x:v>6.398203</x:v>
      </x:c>
      <x:c t="n" s="0">
        <x:v>6.95788</x:v>
      </x:c>
      <x:c t="n" s="0">
        <x:v>3.283028</x:v>
      </x:c>
      <x:c t="n" s="0">
        <x:v>4.087054</x:v>
      </x:c>
      <x:c t="n" s="0">
        <x:v>2.062759</x:v>
      </x:c>
      <x:c t="n" s="0">
        <x:v>-30.06697</x:v>
      </x:c>
      <x:c t="n" s="0">
        <x:v>-25.02636</x:v>
      </x:c>
      <x:c t="n" s="0">
        <x:v>-22.9097</x:v>
      </x:c>
      <x:c t="n" s="0">
        <x:v>-17.63759</x:v>
      </x:c>
      <x:c t="n" s="0">
        <x:v>-14.46093</x:v>
      </x:c>
      <x:c t="n" s="0">
        <x:v>-3.356767</x:v>
      </x:c>
      <x:c t="n" s="0">
        <x:v>-1.085268</x:v>
      </x:c>
      <x:c t="n" s="0">
        <x:v>0.4085563</x:v>
      </x:c>
      <x:c t="n" s="0">
        <x:v>1.177418</x:v>
      </x:c>
      <x:c t="n" s="0">
        <x:v>16.43693</x:v>
      </x:c>
      <x:c t="n" s="0">
        <x:v>20.36771</x:v>
      </x:c>
      <x:c t="n" s="0">
        <x:v>20.05672</x:v>
      </x:c>
      <x:c t="n" s="0">
        <x:v>29.4067</x:v>
      </x:c>
      <x:c t="n" s="0">
        <x:v>19.60004</x:v>
      </x:c>
      <x:c t="n" s="0">
        <x:v>28.01672</x:v>
      </x:c>
      <x:c t="n" s="0">
        <x:v>25.26113</x:v>
      </x:c>
      <x:c t="n" s="0">
        <x:v>24.86786</x:v>
      </x:c>
      <x:c t="n" s="0">
        <x:v>20.6487</x:v>
      </x:c>
      <x:c t="n" s="0">
        <x:v>21.62412</x:v>
      </x:c>
      <x:c t="n" s="0">
        <x:v>23.21228</x:v>
      </x:c>
      <x:c t="n" s="0">
        <x:v>26.92495</x:v>
      </x:c>
      <x:c t="n" s="0">
        <x:v>27.15881</x:v>
      </x:c>
      <x:c t="n" s="0">
        <x:v>20.71991</x:v>
      </x:c>
      <x:c t="n" s="0">
        <x:v>24.75949</x:v>
      </x:c>
      <x:c t="n" s="0">
        <x:v>21.93384</x:v>
      </x:c>
      <x:c t="n" s="0">
        <x:v>15.73074</x:v>
      </x:c>
      <x:c t="n" s="0">
        <x:v>15.04468</x:v>
      </x:c>
      <x:c t="n" s="0">
        <x:v>17.81212</x:v>
      </x:c>
      <x:c t="n" s="0">
        <x:v>26.20323</x:v>
      </x:c>
      <x:c t="n" s="0">
        <x:v>11.63853</x:v>
      </x:c>
      <x:c t="n" s="0">
        <x:v>6.12852</x:v>
      </x:c>
      <x:c t="n" s="0">
        <x:v>5.419769</x:v>
      </x:c>
      <x:c t="n" s="0">
        <x:v>5.561665</x:v>
      </x:c>
      <x:c t="n" s="0">
        <x:v>2.436891</x:v>
      </x:c>
      <x:c t="n" s="0">
        <x:v>4.00524</x:v>
      </x:c>
      <x:c t="n" s="0">
        <x:v>1.542443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43942.9910416667</x:v>
      </x:c>
      <x:c t="n" s="7">
        <x:v>43942.9910416667</x:v>
      </x:c>
      <x:c t="n" s="0">
        <x:v>35.93039</x:v>
      </x:c>
      <x:c t="n" s="0">
        <x:v>54.20069</x:v>
      </x:c>
      <x:c t="n" s="0">
        <x:v>64.31386</x:v>
      </x:c>
      <x:c t="n" s="0">
        <x:v>68.79222</x:v>
      </x:c>
      <x:c t="n" s="0">
        <x:v>-30.06697</x:v>
      </x:c>
      <x:c t="n" s="0">
        <x:v>-24.6386</x:v>
      </x:c>
      <x:c t="n" s="0">
        <x:v>-22.08202</x:v>
      </x:c>
      <x:c t="n" s="0">
        <x:v>-17.21582</x:v>
      </x:c>
      <x:c t="n" s="0">
        <x:v>-12.39188</x:v>
      </x:c>
      <x:c t="n" s="0">
        <x:v>-2.67786</x:v>
      </x:c>
      <x:c t="n" s="0">
        <x:v>0.3007172</x:v>
      </x:c>
      <x:c t="n" s="0">
        <x:v>7.79431</x:v>
      </x:c>
      <x:c t="n" s="0">
        <x:v>6.855155</x:v>
      </x:c>
      <x:c t="n" s="0">
        <x:v>16.35686</x:v>
      </x:c>
      <x:c t="n" s="0">
        <x:v>21.48507</x:v>
      </x:c>
      <x:c t="n" s="0">
        <x:v>19.78459</x:v>
      </x:c>
      <x:c t="n" s="0">
        <x:v>27.35103</x:v>
      </x:c>
      <x:c t="n" s="0">
        <x:v>18.81871</x:v>
      </x:c>
      <x:c t="n" s="0">
        <x:v>26.58717</x:v>
      </x:c>
      <x:c t="n" s="0">
        <x:v>27.58839</x:v>
      </x:c>
      <x:c t="n" s="0">
        <x:v>24.20926</x:v>
      </x:c>
      <x:c t="n" s="0">
        <x:v>21.29177</x:v>
      </x:c>
      <x:c t="n" s="0">
        <x:v>23.15858</x:v>
      </x:c>
      <x:c t="n" s="0">
        <x:v>24.57369</x:v>
      </x:c>
      <x:c t="n" s="0">
        <x:v>26.31913</x:v>
      </x:c>
      <x:c t="n" s="0">
        <x:v>26.94351</x:v>
      </x:c>
      <x:c t="n" s="0">
        <x:v>26.87007</x:v>
      </x:c>
      <x:c t="n" s="0">
        <x:v>24.82002</x:v>
      </x:c>
      <x:c t="n" s="0">
        <x:v>22.15656</x:v>
      </x:c>
      <x:c t="n" s="0">
        <x:v>18.25768</x:v>
      </x:c>
      <x:c t="n" s="0">
        <x:v>16.52744</x:v>
      </x:c>
      <x:c t="n" s="0">
        <x:v>19.25177</x:v>
      </x:c>
      <x:c t="n" s="0">
        <x:v>26.75635</x:v>
      </x:c>
      <x:c t="n" s="0">
        <x:v>15.52864</x:v>
      </x:c>
      <x:c t="n" s="0">
        <x:v>6.071287</x:v>
      </x:c>
      <x:c t="n" s="0">
        <x:v>6.429293</x:v>
      </x:c>
      <x:c t="n" s="0">
        <x:v>7.014427</x:v>
      </x:c>
      <x:c t="n" s="0">
        <x:v>3.285643</x:v>
      </x:c>
      <x:c t="n" s="0">
        <x:v>4.009058</x:v>
      </x:c>
      <x:c t="n" s="0">
        <x:v>2.039758</x:v>
      </x:c>
      <x:c t="n" s="0">
        <x:v>-30.06697</x:v>
      </x:c>
      <x:c t="n" s="0">
        <x:v>-25.02636</x:v>
      </x:c>
      <x:c t="n" s="0">
        <x:v>-22.76724</x:v>
      </x:c>
      <x:c t="n" s="0">
        <x:v>-17.451</x:v>
      </x:c>
      <x:c t="n" s="0">
        <x:v>-14.46093</x:v>
      </x:c>
      <x:c t="n" s="0">
        <x:v>-3.356767</x:v>
      </x:c>
      <x:c t="n" s="0">
        <x:v>-8.636214</x:v>
      </x:c>
      <x:c t="n" s="0">
        <x:v>3.083353</x:v>
      </x:c>
      <x:c t="n" s="0">
        <x:v>1.177418</x:v>
      </x:c>
      <x:c t="n" s="0">
        <x:v>16.53495</x:v>
      </x:c>
      <x:c t="n" s="0">
        <x:v>20.36771</x:v>
      </x:c>
      <x:c t="n" s="0">
        <x:v>20.05672</x:v>
      </x:c>
      <x:c t="n" s="0">
        <x:v>29.09332</x:v>
      </x:c>
      <x:c t="n" s="0">
        <x:v>17.50386</x:v>
      </x:c>
      <x:c t="n" s="0">
        <x:v>27.75128</x:v>
      </x:c>
      <x:c t="n" s="0">
        <x:v>30.04216</x:v>
      </x:c>
      <x:c t="n" s="0">
        <x:v>24.77865</x:v>
      </x:c>
      <x:c t="n" s="0">
        <x:v>18.16487</x:v>
      </x:c>
      <x:c t="n" s="0">
        <x:v>14.21799</x:v>
      </x:c>
      <x:c t="n" s="0">
        <x:v>21.3351</x:v>
      </x:c>
      <x:c t="n" s="0">
        <x:v>27.18118</x:v>
      </x:c>
      <x:c t="n" s="0">
        <x:v>28.32191</x:v>
      </x:c>
      <x:c t="n" s="0">
        <x:v>29.51803</x:v>
      </x:c>
      <x:c t="n" s="0">
        <x:v>27.34668</x:v>
      </x:c>
      <x:c t="n" s="0">
        <x:v>22.6644</x:v>
      </x:c>
      <x:c t="n" s="0">
        <x:v>18.41798</x:v>
      </x:c>
      <x:c t="n" s="0">
        <x:v>15.40513</x:v>
      </x:c>
      <x:c t="n" s="0">
        <x:v>20.31362</x:v>
      </x:c>
      <x:c t="n" s="0">
        <x:v>20.23182</x:v>
      </x:c>
      <x:c t="n" s="0">
        <x:v>12.52104</x:v>
      </x:c>
      <x:c t="n" s="0">
        <x:v>6.637854</x:v>
      </x:c>
      <x:c t="n" s="0">
        <x:v>6.60572</x:v>
      </x:c>
      <x:c t="n" s="0">
        <x:v>7.579949</x:v>
      </x:c>
      <x:c t="n" s="0">
        <x:v>3.790028</x:v>
      </x:c>
      <x:c t="n" s="0">
        <x:v>3.929311</x:v>
      </x:c>
      <x:c t="n" s="0">
        <x:v>2.178754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43942.9910416667</x:v>
      </x:c>
      <x:c t="n" s="7">
        <x:v>43942.9910416667</x:v>
      </x:c>
      <x:c t="n" s="0">
        <x:v>36.05761</x:v>
      </x:c>
      <x:c t="n" s="0">
        <x:v>54.20069</x:v>
      </x:c>
      <x:c t="n" s="0">
        <x:v>63.06205</x:v>
      </x:c>
      <x:c t="n" s="0">
        <x:v>69.65408</x:v>
      </x:c>
      <x:c t="n" s="0">
        <x:v>-30.06697</x:v>
      </x:c>
      <x:c t="n" s="0">
        <x:v>-24.69359</x:v>
      </x:c>
      <x:c t="n" s="0">
        <x:v>-22.17588</x:v>
      </x:c>
      <x:c t="n" s="0">
        <x:v>-17.24944</x:v>
      </x:c>
      <x:c t="n" s="0">
        <x:v>-12.63907</x:v>
      </x:c>
      <x:c t="n" s="0">
        <x:v>-2.770593</x:v>
      </x:c>
      <x:c t="n" s="0">
        <x:v>-0.2907838</x:v>
      </x:c>
      <x:c t="n" s="0">
        <x:v>7.35293</x:v>
      </x:c>
      <x:c t="n" s="0">
        <x:v>6.356469</x:v>
      </x:c>
      <x:c t="n" s="0">
        <x:v>16.38331</x:v>
      </x:c>
      <x:c t="n" s="0">
        <x:v>21.71152</x:v>
      </x:c>
      <x:c t="n" s="0">
        <x:v>19.82539</x:v>
      </x:c>
      <x:c t="n" s="0">
        <x:v>27.16404</x:v>
      </x:c>
      <x:c t="n" s="0">
        <x:v>19.22783</x:v>
      </x:c>
      <x:c t="n" s="0">
        <x:v>26.53726</x:v>
      </x:c>
      <x:c t="n" s="0">
        <x:v>28.02863</x:v>
      </x:c>
      <x:c t="n" s="0">
        <x:v>23.79286</x:v>
      </x:c>
      <x:c t="n" s="0">
        <x:v>20.86565</x:v>
      </x:c>
      <x:c t="n" s="0">
        <x:v>22.69254</x:v>
      </x:c>
      <x:c t="n" s="0">
        <x:v>24.61761</x:v>
      </x:c>
      <x:c t="n" s="0">
        <x:v>25.97976</x:v>
      </x:c>
      <x:c t="n" s="0">
        <x:v>27.17977</x:v>
      </x:c>
      <x:c t="n" s="0">
        <x:v>26.76422</x:v>
      </x:c>
      <x:c t="n" s="0">
        <x:v>24.59132</x:v>
      </x:c>
      <x:c t="n" s="0">
        <x:v>21.93521</x:v>
      </x:c>
      <x:c t="n" s="0">
        <x:v>18.04577</x:v>
      </x:c>
      <x:c t="n" s="0">
        <x:v>16.43885</x:v>
      </x:c>
      <x:c t="n" s="0">
        <x:v>19.0091</x:v>
      </x:c>
      <x:c t="n" s="0">
        <x:v>26.21108</x:v>
      </x:c>
      <x:c t="n" s="0">
        <x:v>15.26149</x:v>
      </x:c>
      <x:c t="n" s="0">
        <x:v>5.88762</x:v>
      </x:c>
      <x:c t="n" s="0">
        <x:v>6.408775</x:v>
      </x:c>
      <x:c t="n" s="0">
        <x:v>7.013232</x:v>
      </x:c>
      <x:c t="n" s="0">
        <x:v>3.305721</x:v>
      </x:c>
      <x:c t="n" s="0">
        <x:v>3.928189</x:v>
      </x:c>
      <x:c t="n" s="0">
        <x:v>2.082612</x:v>
      </x:c>
      <x:c t="n" s="0">
        <x:v>-30.06697</x:v>
      </x:c>
      <x:c t="n" s="0">
        <x:v>-25.2696</x:v>
      </x:c>
      <x:c t="n" s="0">
        <x:v>-22.76724</x:v>
      </x:c>
      <x:c t="n" s="0">
        <x:v>-17.451</x:v>
      </x:c>
      <x:c t="n" s="0">
        <x:v>-13.40838</x:v>
      </x:c>
      <x:c t="n" s="0">
        <x:v>-3.356767</x:v>
      </x:c>
      <x:c t="n" s="0">
        <x:v>-8.636214</x:v>
      </x:c>
      <x:c t="n" s="0">
        <x:v>3.083353</x:v>
      </x:c>
      <x:c t="n" s="0">
        <x:v>0.9216846</x:v>
      </x:c>
      <x:c t="n" s="0">
        <x:v>16.20399</x:v>
      </x:c>
      <x:c t="n" s="0">
        <x:v>23.20792</x:v>
      </x:c>
      <x:c t="n" s="0">
        <x:v>19.52391</x:v>
      </x:c>
      <x:c t="n" s="0">
        <x:v>25.87152</x:v>
      </x:c>
      <x:c t="n" s="0">
        <x:v>21.97027</x:v>
      </x:c>
      <x:c t="n" s="0">
        <x:v>26.23316</x:v>
      </x:c>
      <x:c t="n" s="0">
        <x:v>29.75988</x:v>
      </x:c>
      <x:c t="n" s="0">
        <x:v>19.4014</x:v>
      </x:c>
      <x:c t="n" s="0">
        <x:v>16.42268</x:v>
      </x:c>
      <x:c t="n" s="0">
        <x:v>20.39863</x:v>
      </x:c>
      <x:c t="n" s="0">
        <x:v>24.77347</x:v>
      </x:c>
      <x:c t="n" s="0">
        <x:v>24.11723</x:v>
      </x:c>
      <x:c t="n" s="0">
        <x:v>27.91668</x:v>
      </x:c>
      <x:c t="n" s="0">
        <x:v>25.82498</x:v>
      </x:c>
      <x:c t="n" s="0">
        <x:v>21.9375</x:v>
      </x:c>
      <x:c t="n" s="0">
        <x:v>21.49426</x:v>
      </x:c>
      <x:c t="n" s="0">
        <x:v>16.56164</x:v>
      </x:c>
      <x:c t="n" s="0">
        <x:v>16.24587</x:v>
      </x:c>
      <x:c t="n" s="0">
        <x:v>16.20866</x:v>
      </x:c>
      <x:c t="n" s="0">
        <x:v>20.10179</x:v>
      </x:c>
      <x:c t="n" s="0">
        <x:v>13.2816</x:v>
      </x:c>
      <x:c t="n" s="0">
        <x:v>5.131601</x:v>
      </x:c>
      <x:c t="n" s="0">
        <x:v>6.404785</x:v>
      </x:c>
      <x:c t="n" s="0">
        <x:v>6.777062</x:v>
      </x:c>
      <x:c t="n" s="0">
        <x:v>2.823781</x:v>
      </x:c>
      <x:c t="n" s="0">
        <x:v>3.361385</x:v>
      </x:c>
      <x:c t="n" s="0">
        <x:v>2.088219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43942.9910416667</x:v>
      </x:c>
      <x:c t="n" s="7">
        <x:v>43942.9910416667</x:v>
      </x:c>
      <x:c t="n" s="0">
        <x:v>37.54148</x:v>
      </x:c>
      <x:c t="n" s="0">
        <x:v>54.20069</x:v>
      </x:c>
      <x:c t="n" s="0">
        <x:v>67.74361</x:v>
      </x:c>
      <x:c t="n" s="0">
        <x:v>71.29761</x:v>
      </x:c>
      <x:c t="n" s="0">
        <x:v>-30.06697</x:v>
      </x:c>
      <x:c t="n" s="0">
        <x:v>-25.00785</x:v>
      </x:c>
      <x:c t="n" s="0">
        <x:v>-22.25755</x:v>
      </x:c>
      <x:c t="n" s="0">
        <x:v>-17.27837</x:v>
      </x:c>
      <x:c t="n" s="0">
        <x:v>-11.99255</x:v>
      </x:c>
      <x:c t="n" s="0">
        <x:v>-2.851386</x:v>
      </x:c>
      <x:c t="n" s="0">
        <x:v>-0.8687665</x:v>
      </x:c>
      <x:c t="n" s="0">
        <x:v>7.291252</x:v>
      </x:c>
      <x:c t="n" s="0">
        <x:v>5.878522</x:v>
      </x:c>
      <x:c t="n" s="0">
        <x:v>16.00442</x:v>
      </x:c>
      <x:c t="n" s="0">
        <x:v>22.20133</x:v>
      </x:c>
      <x:c t="n" s="0">
        <x:v>19.19945</x:v>
      </x:c>
      <x:c t="n" s="0">
        <x:v>26.9977</x:v>
      </x:c>
      <x:c t="n" s="0">
        <x:v>20.75809</x:v>
      </x:c>
      <x:c t="n" s="0">
        <x:v>26.23101</x:v>
      </x:c>
      <x:c t="n" s="0">
        <x:v>28.20559</x:v>
      </x:c>
      <x:c t="n" s="0">
        <x:v>23.58666</x:v>
      </x:c>
      <x:c t="n" s="0">
        <x:v>20.80528</x:v>
      </x:c>
      <x:c t="n" s="0">
        <x:v>22.6704</x:v>
      </x:c>
      <x:c t="n" s="0">
        <x:v>24.10009</x:v>
      </x:c>
      <x:c t="n" s="0">
        <x:v>26.02168</x:v>
      </x:c>
      <x:c t="n" s="0">
        <x:v>27.06804</x:v>
      </x:c>
      <x:c t="n" s="0">
        <x:v>27.25773</x:v>
      </x:c>
      <x:c t="n" s="0">
        <x:v>24.10048</x:v>
      </x:c>
      <x:c t="n" s="0">
        <x:v>21.85389</x:v>
      </x:c>
      <x:c t="n" s="0">
        <x:v>17.74033</x:v>
      </x:c>
      <x:c t="n" s="0">
        <x:v>16.51065</x:v>
      </x:c>
      <x:c t="n" s="0">
        <x:v>20.42425</x:v>
      </x:c>
      <x:c t="n" s="0">
        <x:v>25.74505</x:v>
      </x:c>
      <x:c t="n" s="0">
        <x:v>14.93634</x:v>
      </x:c>
      <x:c t="n" s="0">
        <x:v>5.925317</x:v>
      </x:c>
      <x:c t="n" s="0">
        <x:v>6.450588</x:v>
      </x:c>
      <x:c t="n" s="0">
        <x:v>6.943412</x:v>
      </x:c>
      <x:c t="n" s="0">
        <x:v>3.070675</x:v>
      </x:c>
      <x:c t="n" s="0">
        <x:v>3.993403</x:v>
      </x:c>
      <x:c t="n" s="0">
        <x:v>2.103601</x:v>
      </x:c>
      <x:c t="n" s="0">
        <x:v>-30.06697</x:v>
      </x:c>
      <x:c t="n" s="0">
        <x:v>-27.51159</x:v>
      </x:c>
      <x:c t="n" s="0">
        <x:v>-22.76724</x:v>
      </x:c>
      <x:c t="n" s="0">
        <x:v>-17.451</x:v>
      </x:c>
      <x:c t="n" s="0">
        <x:v>-9.417576</x:v>
      </x:c>
      <x:c t="n" s="0">
        <x:v>-3.356767</x:v>
      </x:c>
      <x:c t="n" s="0">
        <x:v>-8.636214</x:v>
      </x:c>
      <x:c t="n" s="0">
        <x:v>7.85727</x:v>
      </x:c>
      <x:c t="n" s="0">
        <x:v>0.9216846</x:v>
      </x:c>
      <x:c t="n" s="0">
        <x:v>12.69442</x:v>
      </x:c>
      <x:c t="n" s="0">
        <x:v>24.30714</x:v>
      </x:c>
      <x:c t="n" s="0">
        <x:v>8.883955</x:v>
      </x:c>
      <x:c t="n" s="0">
        <x:v>25.87152</x:v>
      </x:c>
      <x:c t="n" s="0">
        <x:v>25.13148</x:v>
      </x:c>
      <x:c t="n" s="0">
        <x:v>23.0961</x:v>
      </x:c>
      <x:c t="n" s="0">
        <x:v>29.19983</x:v>
      </x:c>
      <x:c t="n" s="0">
        <x:v>22.97738</x:v>
      </x:c>
      <x:c t="n" s="0">
        <x:v>21.61124</x:v>
      </x:c>
      <x:c t="n" s="0">
        <x:v>22.30072</x:v>
      </x:c>
      <x:c t="n" s="0">
        <x:v>19.04546</x:v>
      </x:c>
      <x:c t="n" s="0">
        <x:v>25.73371</x:v>
      </x:c>
      <x:c t="n" s="0">
        <x:v>26.94022</x:v>
      </x:c>
      <x:c t="n" s="0">
        <x:v>29.38365</x:v>
      </x:c>
      <x:c t="n" s="0">
        <x:v>19.52405</x:v>
      </x:c>
      <x:c t="n" s="0">
        <x:v>20.79714</x:v>
      </x:c>
      <x:c t="n" s="0">
        <x:v>15.98641</x:v>
      </x:c>
      <x:c t="n" s="0">
        <x:v>17.28539</x:v>
      </x:c>
      <x:c t="n" s="0">
        <x:v>27.26343</x:v>
      </x:c>
      <x:c t="n" s="0">
        <x:v>20.86502</x:v>
      </x:c>
      <x:c t="n" s="0">
        <x:v>11.91128</x:v>
      </x:c>
      <x:c t="n" s="0">
        <x:v>5.744575</x:v>
      </x:c>
      <x:c t="n" s="0">
        <x:v>7.413795</x:v>
      </x:c>
      <x:c t="n" s="0">
        <x:v>6.574634</x:v>
      </x:c>
      <x:c t="n" s="0">
        <x:v>0.8234309</x:v>
      </x:c>
      <x:c t="n" s="0">
        <x:v>4.252056</x:v>
      </x:c>
      <x:c t="n" s="0">
        <x:v>2.409454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43942.9910416667</x:v>
      </x:c>
      <x:c t="n" s="7">
        <x:v>43942.9910416667</x:v>
      </x:c>
      <x:c t="n" s="0">
        <x:v>37.94157</x:v>
      </x:c>
      <x:c t="n" s="0">
        <x:v>54.20069</x:v>
      </x:c>
      <x:c t="n" s="0">
        <x:v>66.743</x:v>
      </x:c>
      <x:c t="n" s="0">
        <x:v>71.05287</x:v>
      </x:c>
      <x:c t="n" s="0">
        <x:v>-30.06697</x:v>
      </x:c>
      <x:c t="n" s="0">
        <x:v>-25.2956</x:v>
      </x:c>
      <x:c t="n" s="0">
        <x:v>-22.32862</x:v>
      </x:c>
      <x:c t="n" s="0">
        <x:v>-17.3032</x:v>
      </x:c>
      <x:c t="n" s="0">
        <x:v>-11.50765</x:v>
      </x:c>
      <x:c t="n" s="0">
        <x:v>-3.169069</x:v>
      </x:c>
      <x:c t="n" s="0">
        <x:v>-1.351684</x:v>
      </x:c>
      <x:c t="n" s="0">
        <x:v>8.101671</x:v>
      </x:c>
      <x:c t="n" s="0">
        <x:v>6.232847</x:v>
      </x:c>
      <x:c t="n" s="0">
        <x:v>15.65241</x:v>
      </x:c>
      <x:c t="n" s="0">
        <x:v>22.57992</x:v>
      </x:c>
      <x:c t="n" s="0">
        <x:v>18.58264</x:v>
      </x:c>
      <x:c t="n" s="0">
        <x:v>26.3943</x:v>
      </x:c>
      <x:c t="n" s="0">
        <x:v>21.34386</x:v>
      </x:c>
      <x:c t="n" s="0">
        <x:v>25.83524</x:v>
      </x:c>
      <x:c t="n" s="0">
        <x:v>28.41421</x:v>
      </x:c>
      <x:c t="n" s="0">
        <x:v>23.54554</x:v>
      </x:c>
      <x:c t="n" s="0">
        <x:v>21.31306</x:v>
      </x:c>
      <x:c t="n" s="0">
        <x:v>22.91379</x:v>
      </x:c>
      <x:c t="n" s="0">
        <x:v>23.95183</x:v>
      </x:c>
      <x:c t="n" s="0">
        <x:v>25.48203</x:v>
      </x:c>
      <x:c t="n" s="0">
        <x:v>26.84138</x:v>
      </x:c>
      <x:c t="n" s="0">
        <x:v>27.20505</x:v>
      </x:c>
      <x:c t="n" s="0">
        <x:v>23.87443</x:v>
      </x:c>
      <x:c t="n" s="0">
        <x:v>21.60193</x:v>
      </x:c>
      <x:c t="n" s="0">
        <x:v>18.1555</x:v>
      </x:c>
      <x:c t="n" s="0">
        <x:v>16.46381</x:v>
      </x:c>
      <x:c t="n" s="0">
        <x:v>26.46568</x:v>
      </x:c>
      <x:c t="n" s="0">
        <x:v>25.31733</x:v>
      </x:c>
      <x:c t="n" s="0">
        <x:v>14.74178</x:v>
      </x:c>
      <x:c t="n" s="0">
        <x:v>5.874928</x:v>
      </x:c>
      <x:c t="n" s="0">
        <x:v>6.591978</x:v>
      </x:c>
      <x:c t="n" s="0">
        <x:v>6.958115</x:v>
      </x:c>
      <x:c t="n" s="0">
        <x:v>3.096017</x:v>
      </x:c>
      <x:c t="n" s="0">
        <x:v>3.915169</x:v>
      </x:c>
      <x:c t="n" s="0">
        <x:v>2.15241</x:v>
      </x:c>
      <x:c t="n" s="0">
        <x:v>-30.06697</x:v>
      </x:c>
      <x:c t="n" s="0">
        <x:v>-27.51159</x:v>
      </x:c>
      <x:c t="n" s="0">
        <x:v>-22.76724</x:v>
      </x:c>
      <x:c t="n" s="0">
        <x:v>-17.451</x:v>
      </x:c>
      <x:c t="n" s="0">
        <x:v>-9.417576</x:v>
      </x:c>
      <x:c t="n" s="0">
        <x:v>-6.40549</x:v>
      </x:c>
      <x:c t="n" s="0">
        <x:v>-6.072256</x:v>
      </x:c>
      <x:c t="n" s="0">
        <x:v>11.10309</x:v>
      </x:c>
      <x:c t="n" s="0">
        <x:v>8.522423</x:v>
      </x:c>
      <x:c t="n" s="0">
        <x:v>12.69442</x:v>
      </x:c>
      <x:c t="n" s="0">
        <x:v>24.30714</x:v>
      </x:c>
      <x:c t="n" s="0">
        <x:v>8.883955</x:v>
      </x:c>
      <x:c t="n" s="0">
        <x:v>10.84969</x:v>
      </x:c>
      <x:c t="n" s="0">
        <x:v>23.40059</x:v>
      </x:c>
      <x:c t="n" s="0">
        <x:v>24.01123</x:v>
      </x:c>
      <x:c t="n" s="0">
        <x:v>29.31051</x:v>
      </x:c>
      <x:c t="n" s="0">
        <x:v>22.63202</x:v>
      </x:c>
      <x:c t="n" s="0">
        <x:v>22.95667</x:v>
      </x:c>
      <x:c t="n" s="0">
        <x:v>24.02829</x:v>
      </x:c>
      <x:c t="n" s="0">
        <x:v>23.53878</x:v>
      </x:c>
      <x:c t="n" s="0">
        <x:v>19.18827</x:v>
      </x:c>
      <x:c t="n" s="0">
        <x:v>24.19839</x:v>
      </x:c>
      <x:c t="n" s="0">
        <x:v>26.87352</x:v>
      </x:c>
      <x:c t="n" s="0">
        <x:v>22.83614</x:v>
      </x:c>
      <x:c t="n" s="0">
        <x:v>20.35464</x:v>
      </x:c>
      <x:c t="n" s="0">
        <x:v>19.73541</x:v>
      </x:c>
      <x:c t="n" s="0">
        <x:v>16.03307</x:v>
      </x:c>
      <x:c t="n" s="0">
        <x:v>33.89096</x:v>
      </x:c>
      <x:c t="n" s="0">
        <x:v>21.59052</x:v>
      </x:c>
      <x:c t="n" s="0">
        <x:v>13.72492</x:v>
      </x:c>
      <x:c t="n" s="0">
        <x:v>5.731674</x:v>
      </x:c>
      <x:c t="n" s="0">
        <x:v>6.689748</x:v>
      </x:c>
      <x:c t="n" s="0">
        <x:v>8.094411</x:v>
      </x:c>
      <x:c t="n" s="0">
        <x:v>3.670981</x:v>
      </x:c>
      <x:c t="n" s="0">
        <x:v>3.353122</x:v>
      </x:c>
      <x:c t="n" s="0">
        <x:v>2.464964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43942.9910416667</x:v>
      </x:c>
      <x:c t="n" s="7">
        <x:v>43942.9910416667</x:v>
      </x:c>
      <x:c t="n" s="0">
        <x:v>37.0323</x:v>
      </x:c>
      <x:c t="n" s="0">
        <x:v>54.20069</x:v>
      </x:c>
      <x:c t="n" s="0">
        <x:v>59.71645</x:v>
      </x:c>
      <x:c t="n" s="0">
        <x:v>67.578</x:v>
      </x:c>
      <x:c t="n" s="0">
        <x:v>-30.06697</x:v>
      </x:c>
      <x:c t="n" s="0">
        <x:v>-25.55725</x:v>
      </x:c>
      <x:c t="n" s="0">
        <x:v>-22.39029</x:v>
      </x:c>
      <x:c t="n" s="0">
        <x:v>-17.32455</x:v>
      </x:c>
      <x:c t="n" s="0">
        <x:v>-11.1325</x:v>
      </x:c>
      <x:c t="n" s="0">
        <x:v>-3.719318</x:v>
      </x:c>
      <x:c t="n" s="0">
        <x:v>-1.730724</x:v>
      </x:c>
      <x:c t="n" s="0">
        <x:v>8.691166</x:v>
      </x:c>
      <x:c t="n" s="0">
        <x:v>7.110433</x:v>
      </x:c>
      <x:c t="n" s="0">
        <x:v>15.32741</x:v>
      </x:c>
      <x:c t="n" s="0">
        <x:v>22.87902</x:v>
      </x:c>
      <x:c t="n" s="0">
        <x:v>18.70472</x:v>
      </x:c>
      <x:c t="n" s="0">
        <x:v>25.72966</x:v>
      </x:c>
      <x:c t="n" s="0">
        <x:v>21.42797</x:v>
      </x:c>
      <x:c t="n" s="0">
        <x:v>26.45253</x:v>
      </x:c>
      <x:c t="n" s="0">
        <x:v>28.37454</x:v>
      </x:c>
      <x:c t="n" s="0">
        <x:v>23.10922</x:v>
      </x:c>
      <x:c t="n" s="0">
        <x:v>20.89692</x:v>
      </x:c>
      <x:c t="n" s="0">
        <x:v>23.22764</x:v>
      </x:c>
      <x:c t="n" s="0">
        <x:v>24.04709</x:v>
      </x:c>
      <x:c t="n" s="0">
        <x:v>25.04929</x:v>
      </x:c>
      <x:c t="n" s="0">
        <x:v>26.94579</x:v>
      </x:c>
      <x:c t="n" s="0">
        <x:v>27.13385</x:v>
      </x:c>
      <x:c t="n" s="0">
        <x:v>24.01506</x:v>
      </x:c>
      <x:c t="n" s="0">
        <x:v>21.80874</x:v>
      </x:c>
      <x:c t="n" s="0">
        <x:v>18.40209</x:v>
      </x:c>
      <x:c t="n" s="0">
        <x:v>16.4229</x:v>
      </x:c>
      <x:c t="n" s="0">
        <x:v>28.25245</x:v>
      </x:c>
      <x:c t="n" s="0">
        <x:v>25.68912</x:v>
      </x:c>
      <x:c t="n" s="0">
        <x:v>14.438</x:v>
      </x:c>
      <x:c t="n" s="0">
        <x:v>5.791046</x:v>
      </x:c>
      <x:c t="n" s="0">
        <x:v>6.697269</x:v>
      </x:c>
      <x:c t="n" s="0">
        <x:v>7.242456</x:v>
      </x:c>
      <x:c t="n" s="0">
        <x:v>3.109907</x:v>
      </x:c>
      <x:c t="n" s="0">
        <x:v>3.820307</x:v>
      </x:c>
      <x:c t="n" s="0">
        <x:v>2.126008</x:v>
      </x:c>
      <x:c t="n" s="0">
        <x:v>-30.06697</x:v>
      </x:c>
      <x:c t="n" s="0">
        <x:v>-27.51159</x:v>
      </x:c>
      <x:c t="n" s="0">
        <x:v>-22.76724</x:v>
      </x:c>
      <x:c t="n" s="0">
        <x:v>-17.451</x:v>
      </x:c>
      <x:c t="n" s="0">
        <x:v>-9.417576</x:v>
      </x:c>
      <x:c t="n" s="0">
        <x:v>-10.50224</x:v>
      </x:c>
      <x:c t="n" s="0">
        <x:v>-5.042681</x:v>
      </x:c>
      <x:c t="n" s="0">
        <x:v>11.10309</x:v>
      </x:c>
      <x:c t="n" s="0">
        <x:v>10.27101</x:v>
      </x:c>
      <x:c t="n" s="0">
        <x:v>12.69442</x:v>
      </x:c>
      <x:c t="n" s="0">
        <x:v>24.30714</x:v>
      </x:c>
      <x:c t="n" s="0">
        <x:v>20.31285</x:v>
      </x:c>
      <x:c t="n" s="0">
        <x:v>10.84969</x:v>
      </x:c>
      <x:c t="n" s="0">
        <x:v>21.88987</x:v>
      </x:c>
      <x:c t="n" s="0">
        <x:v>28.94492</x:v>
      </x:c>
      <x:c t="n" s="0">
        <x:v>27.64422</x:v>
      </x:c>
      <x:c t="n" s="0">
        <x:v>18.95185</x:v>
      </x:c>
      <x:c t="n" s="0">
        <x:v>16.60972</x:v>
      </x:c>
      <x:c t="n" s="0">
        <x:v>24.64657</x:v>
      </x:c>
      <x:c t="n" s="0">
        <x:v>24.5172</x:v>
      </x:c>
      <x:c t="n" s="0">
        <x:v>20.71881</x:v>
      </x:c>
      <x:c t="n" s="0">
        <x:v>27.3264</x:v>
      </x:c>
      <x:c t="n" s="0">
        <x:v>26.4891</x:v>
      </x:c>
      <x:c t="n" s="0">
        <x:v>24.59863</x:v>
      </x:c>
      <x:c t="n" s="0">
        <x:v>22.25325</x:v>
      </x:c>
      <x:c t="n" s="0">
        <x:v>20.06313</x:v>
      </x:c>
      <x:c t="n" s="0">
        <x:v>15.96047</x:v>
      </x:c>
      <x:c t="n" s="0">
        <x:v>32.25643</x:v>
      </x:c>
      <x:c t="n" s="0">
        <x:v>28.76062</x:v>
      </x:c>
      <x:c t="n" s="0">
        <x:v>11.49523</x:v>
      </x:c>
      <x:c t="n" s="0">
        <x:v>5.45904</x:v>
      </x:c>
      <x:c t="n" s="0">
        <x:v>7.418081</x:v>
      </x:c>
      <x:c t="n" s="0">
        <x:v>7.597037</x:v>
      </x:c>
      <x:c t="n" s="0">
        <x:v>2.902719</x:v>
      </x:c>
      <x:c t="n" s="0">
        <x:v>3.212971</x:v>
      </x:c>
      <x:c t="n" s="0">
        <x:v>1.646464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43942.9910416667</x:v>
      </x:c>
      <x:c t="n" s="7">
        <x:v>43942.9910416667</x:v>
      </x:c>
      <x:c t="n" s="0">
        <x:v>35.81932</x:v>
      </x:c>
      <x:c t="n" s="0">
        <x:v>54.20069</x:v>
      </x:c>
      <x:c t="n" s="0">
        <x:v>64.22364</x:v>
      </x:c>
      <x:c t="n" s="0">
        <x:v>69.09891</x:v>
      </x:c>
      <x:c t="n" s="0">
        <x:v>-30.06697</x:v>
      </x:c>
      <x:c t="n" s="0">
        <x:v>-25.83616</x:v>
      </x:c>
      <x:c t="n" s="0">
        <x:v>-22.43308</x:v>
      </x:c>
      <x:c t="n" s="0">
        <x:v>-17.0357</x:v>
      </x:c>
      <x:c t="n" s="0">
        <x:v>-10.83592</x:v>
      </x:c>
      <x:c t="n" s="0">
        <x:v>-4.251644</x:v>
      </x:c>
      <x:c t="n" s="0">
        <x:v>-2.08288</x:v>
      </x:c>
      <x:c t="n" s="0">
        <x:v>9.686592</x:v>
      </x:c>
      <x:c t="n" s="0">
        <x:v>7.740969</x:v>
      </x:c>
      <x:c t="n" s="0">
        <x:v>15.55063</x:v>
      </x:c>
      <x:c t="n" s="0">
        <x:v>23.10214</x:v>
      </x:c>
      <x:c t="n" s="0">
        <x:v>19.71395</x:v>
      </x:c>
      <x:c t="n" s="0">
        <x:v>25.38767</x:v>
      </x:c>
      <x:c t="n" s="0">
        <x:v>21.54249</x:v>
      </x:c>
      <x:c t="n" s="0">
        <x:v>26.38785</x:v>
      </x:c>
      <x:c t="n" s="0">
        <x:v>27.79013</x:v>
      </x:c>
      <x:c t="n" s="0">
        <x:v>22.71858</x:v>
      </x:c>
      <x:c t="n" s="0">
        <x:v>20.92311</x:v>
      </x:c>
      <x:c t="n" s="0">
        <x:v>23.07597</x:v>
      </x:c>
      <x:c t="n" s="0">
        <x:v>24.20624</x:v>
      </x:c>
      <x:c t="n" s="0">
        <x:v>25.13841</x:v>
      </x:c>
      <x:c t="n" s="0">
        <x:v>26.39101</x:v>
      </x:c>
      <x:c t="n" s="0">
        <x:v>27.05185</x:v>
      </x:c>
      <x:c t="n" s="0">
        <x:v>23.70414</x:v>
      </x:c>
      <x:c t="n" s="0">
        <x:v>21.47082</x:v>
      </x:c>
      <x:c t="n" s="0">
        <x:v>18.38186</x:v>
      </x:c>
      <x:c t="n" s="0">
        <x:v>16.52841</x:v>
      </x:c>
      <x:c t="n" s="0">
        <x:v>28.81124</x:v>
      </x:c>
      <x:c t="n" s="0">
        <x:v>26.2091</x:v>
      </x:c>
      <x:c t="n" s="0">
        <x:v>14.25415</x:v>
      </x:c>
      <x:c t="n" s="0">
        <x:v>6.033852</x:v>
      </x:c>
      <x:c t="n" s="0">
        <x:v>7.42739</x:v>
      </x:c>
      <x:c t="n" s="0">
        <x:v>7.474225</x:v>
      </x:c>
      <x:c t="n" s="0">
        <x:v>3.300561</x:v>
      </x:c>
      <x:c t="n" s="0">
        <x:v>3.834572</x:v>
      </x:c>
      <x:c t="n" s="0">
        <x:v>2.096773</x:v>
      </x:c>
      <x:c t="n" s="0">
        <x:v>-30.06697</x:v>
      </x:c>
      <x:c t="n" s="0">
        <x:v>-28.26141</x:v>
      </x:c>
      <x:c t="n" s="0">
        <x:v>-22.62349</x:v>
      </x:c>
      <x:c t="n" s="0">
        <x:v>-14.52452</x:v>
      </x:c>
      <x:c t="n" s="0">
        <x:v>-9.417576</x:v>
      </x:c>
      <x:c t="n" s="0">
        <x:v>-10.50224</x:v>
      </x:c>
      <x:c t="n" s="0">
        <x:v>-5.042681</x:v>
      </x:c>
      <x:c t="n" s="0">
        <x:v>13.31441</x:v>
      </x:c>
      <x:c t="n" s="0">
        <x:v>10.27101</x:v>
      </x:c>
      <x:c t="n" s="0">
        <x:v>16.99746</x:v>
      </x:c>
      <x:c t="n" s="0">
        <x:v>24.20616</x:v>
      </x:c>
      <x:c t="n" s="0">
        <x:v>23.16401</x:v>
      </x:c>
      <x:c t="n" s="0">
        <x:v>23.30485</x:v>
      </x:c>
      <x:c t="n" s="0">
        <x:v>22.19541</x:v>
      </x:c>
      <x:c t="n" s="0">
        <x:v>25.03299</x:v>
      </x:c>
      <x:c t="n" s="0">
        <x:v>19.75771</x:v>
      </x:c>
      <x:c t="n" s="0">
        <x:v>19.27744</x:v>
      </x:c>
      <x:c t="n" s="0">
        <x:v>21.16494</x:v>
      </x:c>
      <x:c t="n" s="0">
        <x:v>21.52834</x:v>
      </x:c>
      <x:c t="n" s="0">
        <x:v>24.34394</x:v>
      </x:c>
      <x:c t="n" s="0">
        <x:v>25.80076</x:v>
      </x:c>
      <x:c t="n" s="0">
        <x:v>19.79461</x:v>
      </x:c>
      <x:c t="n" s="0">
        <x:v>27.35653</x:v>
      </x:c>
      <x:c t="n" s="0">
        <x:v>20.94003</x:v>
      </x:c>
      <x:c t="n" s="0">
        <x:v>18.43531</x:v>
      </x:c>
      <x:c t="n" s="0">
        <x:v>17.97465</x:v>
      </x:c>
      <x:c t="n" s="0">
        <x:v>17.01626</x:v>
      </x:c>
      <x:c t="n" s="0">
        <x:v>31.30596</x:v>
      </x:c>
      <x:c t="n" s="0">
        <x:v>26.7548</x:v>
      </x:c>
      <x:c t="n" s="0">
        <x:v>12.97751</x:v>
      </x:c>
      <x:c t="n" s="0">
        <x:v>7.37816</x:v>
      </x:c>
      <x:c t="n" s="0">
        <x:v>10.65543</x:v>
      </x:c>
      <x:c t="n" s="0">
        <x:v>10.39091</x:v>
      </x:c>
      <x:c t="n" s="0">
        <x:v>4.161763</x:v>
      </x:c>
      <x:c t="n" s="0">
        <x:v>3.843509</x:v>
      </x:c>
      <x:c t="n" s="0">
        <x:v>2.251466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43942.9910416667</x:v>
      </x:c>
      <x:c t="n" s="7">
        <x:v>43942.9910416667</x:v>
      </x:c>
      <x:c t="n" s="0">
        <x:v>36.71384</x:v>
      </x:c>
      <x:c t="n" s="0">
        <x:v>54.20069</x:v>
      </x:c>
      <x:c t="n" s="0">
        <x:v>59.08036</x:v>
      </x:c>
      <x:c t="n" s="0">
        <x:v>66.64378</x:v>
      </x:c>
      <x:c t="n" s="0">
        <x:v>-30.06697</x:v>
      </x:c>
      <x:c t="n" s="0">
        <x:v>-26.3915</x:v>
      </x:c>
      <x:c t="n" s="0">
        <x:v>-22.40143</x:v>
      </x:c>
      <x:c t="n" s="0">
        <x:v>-15.28339</x:v>
      </x:c>
      <x:c t="n" s="0">
        <x:v>-10.59774</x:v>
      </x:c>
      <x:c t="n" s="0">
        <x:v>-4.764413</x:v>
      </x:c>
      <x:c t="n" s="0">
        <x:v>-2.408033</x:v>
      </x:c>
      <x:c t="n" s="0">
        <x:v>10.44419</x:v>
      </x:c>
      <x:c t="n" s="0">
        <x:v>8.268888</x:v>
      </x:c>
      <x:c t="n" s="0">
        <x:v>15.7943</x:v>
      </x:c>
      <x:c t="n" s="0">
        <x:v>23.28186</x:v>
      </x:c>
      <x:c t="n" s="0">
        <x:v>20.42203</x:v>
      </x:c>
      <x:c t="n" s="0">
        <x:v>25.3682</x:v>
      </x:c>
      <x:c t="n" s="0">
        <x:v>21.65112</x:v>
      </x:c>
      <x:c t="n" s="0">
        <x:v>25.76024</x:v>
      </x:c>
      <x:c t="n" s="0">
        <x:v>27.68683</x:v>
      </x:c>
      <x:c t="n" s="0">
        <x:v>22.13792</x:v>
      </x:c>
      <x:c t="n" s="0">
        <x:v>20.96416</x:v>
      </x:c>
      <x:c t="n" s="0">
        <x:v>22.51318</x:v>
      </x:c>
      <x:c t="n" s="0">
        <x:v>23.97183</x:v>
      </x:c>
      <x:c t="n" s="0">
        <x:v>24.84916</x:v>
      </x:c>
      <x:c t="n" s="0">
        <x:v>27.27785</x:v>
      </x:c>
      <x:c t="n" s="0">
        <x:v>26.86621</x:v>
      </x:c>
      <x:c t="n" s="0">
        <x:v>23.78722</x:v>
      </x:c>
      <x:c t="n" s="0">
        <x:v>21.06739</x:v>
      </x:c>
      <x:c t="n" s="0">
        <x:v>18.02775</x:v>
      </x:c>
      <x:c t="n" s="0">
        <x:v>16.28787</x:v>
      </x:c>
      <x:c t="n" s="0">
        <x:v>28.36772</x:v>
      </x:c>
      <x:c t="n" s="0">
        <x:v>25.73332</x:v>
      </x:c>
      <x:c t="n" s="0">
        <x:v>14.00143</x:v>
      </x:c>
      <x:c t="n" s="0">
        <x:v>6.814888</x:v>
      </x:c>
      <x:c t="n" s="0">
        <x:v>11.26658</x:v>
      </x:c>
      <x:c t="n" s="0">
        <x:v>8.891226</x:v>
      </x:c>
      <x:c t="n" s="0">
        <x:v>3.218639</x:v>
      </x:c>
      <x:c t="n" s="0">
        <x:v>4.156926</x:v>
      </x:c>
      <x:c t="n" s="0">
        <x:v>1.974805</x:v>
      </x:c>
      <x:c t="n" s="0">
        <x:v>-30.06697</x:v>
      </x:c>
      <x:c t="n" s="0">
        <x:v>-29.16826</x:v>
      </x:c>
      <x:c t="n" s="0">
        <x:v>-22.21878</x:v>
      </x:c>
      <x:c t="n" s="0">
        <x:v>-10.59619</x:v>
      </x:c>
      <x:c t="n" s="0">
        <x:v>-9.417576</x:v>
      </x:c>
      <x:c t="n" s="0">
        <x:v>-10.50224</x:v>
      </x:c>
      <x:c t="n" s="0">
        <x:v>-5.042681</x:v>
      </x:c>
      <x:c t="n" s="0">
        <x:v>13.31441</x:v>
      </x:c>
      <x:c t="n" s="0">
        <x:v>10.55377</x:v>
      </x:c>
      <x:c t="n" s="0">
        <x:v>16.99746</x:v>
      </x:c>
      <x:c t="n" s="0">
        <x:v>24.20616</x:v>
      </x:c>
      <x:c t="n" s="0">
        <x:v>23.16401</x:v>
      </x:c>
      <x:c t="n" s="0">
        <x:v>25.25252</x:v>
      </x:c>
      <x:c t="n" s="0">
        <x:v>21.8424</x:v>
      </x:c>
      <x:c t="n" s="0">
        <x:v>14.70663</x:v>
      </x:c>
      <x:c t="n" s="0">
        <x:v>27.46986</x:v>
      </x:c>
      <x:c t="n" s="0">
        <x:v>12.77253</x:v>
      </x:c>
      <x:c t="n" s="0">
        <x:v>21.70602</x:v>
      </x:c>
      <x:c t="n" s="0">
        <x:v>15.66502</x:v>
      </x:c>
      <x:c t="n" s="0">
        <x:v>22.43076</x:v>
      </x:c>
      <x:c t="n" s="0">
        <x:v>22.05093</x:v>
      </x:c>
      <x:c t="n" s="0">
        <x:v>30.6135</x:v>
      </x:c>
      <x:c t="n" s="0">
        <x:v>25.24861</x:v>
      </x:c>
      <x:c t="n" s="0">
        <x:v>25.26782</x:v>
      </x:c>
      <x:c t="n" s="0">
        <x:v>17.05989</x:v>
      </x:c>
      <x:c t="n" s="0">
        <x:v>15.10521</x:v>
      </x:c>
      <x:c t="n" s="0">
        <x:v>14.32213</x:v>
      </x:c>
      <x:c t="n" s="0">
        <x:v>23.39254</x:v>
      </x:c>
      <x:c t="n" s="0">
        <x:v>21.27529</x:v>
      </x:c>
      <x:c t="n" s="0">
        <x:v>12.0056</x:v>
      </x:c>
      <x:c t="n" s="0">
        <x:v>9.650101</x:v>
      </x:c>
      <x:c t="n" s="0">
        <x:v>18.03484</x:v>
      </x:c>
      <x:c t="n" s="0">
        <x:v>12.55865</x:v>
      </x:c>
      <x:c t="n" s="0">
        <x:v>2.917331</x:v>
      </x:c>
      <x:c t="n" s="0">
        <x:v>5.68172</x:v>
      </x:c>
      <x:c t="n" s="0">
        <x:v>1.170385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43942.9910416667</x:v>
      </x:c>
      <x:c t="n" s="7">
        <x:v>43942.9910416667</x:v>
      </x:c>
      <x:c t="n" s="0">
        <x:v>35.81367</x:v>
      </x:c>
      <x:c t="n" s="0">
        <x:v>54.20069</x:v>
      </x:c>
      <x:c t="n" s="0">
        <x:v>67.37959</x:v>
      </x:c>
      <x:c t="n" s="0">
        <x:v>70.29866</x:v>
      </x:c>
      <x:c t="n" s="0">
        <x:v>-30.06697</x:v>
      </x:c>
      <x:c t="n" s="0">
        <x:v>-26.92947</x:v>
      </x:c>
      <x:c t="n" s="0">
        <x:v>-22.37457</x:v>
      </x:c>
      <x:c t="n" s="0">
        <x:v>-14.19927</x:v>
      </x:c>
      <x:c t="n" s="0">
        <x:v>-10.3783</x:v>
      </x:c>
      <x:c t="n" s="0">
        <x:v>-5.256034</x:v>
      </x:c>
      <x:c t="n" s="0">
        <x:v>-2.706399</x:v>
      </x:c>
      <x:c t="n" s="0">
        <x:v>11.00069</x:v>
      </x:c>
      <x:c t="n" s="0">
        <x:v>8.748006</x:v>
      </x:c>
      <x:c t="n" s="0">
        <x:v>15.86254</x:v>
      </x:c>
      <x:c t="n" s="0">
        <x:v>23.42968</x:v>
      </x:c>
      <x:c t="n" s="0">
        <x:v>20.68657</x:v>
      </x:c>
      <x:c t="n" s="0">
        <x:v>25.38993</x:v>
      </x:c>
      <x:c t="n" s="0">
        <x:v>21.21717</x:v>
      </x:c>
      <x:c t="n" s="0">
        <x:v>25.07599</x:v>
      </x:c>
      <x:c t="n" s="0">
        <x:v>27.59278</x:v>
      </x:c>
      <x:c t="n" s="0">
        <x:v>21.67949</x:v>
      </x:c>
      <x:c t="n" s="0">
        <x:v>20.57727</x:v>
      </x:c>
      <x:c t="n" s="0">
        <x:v>22.01884</x:v>
      </x:c>
      <x:c t="n" s="0">
        <x:v>23.75817</x:v>
      </x:c>
      <x:c t="n" s="0">
        <x:v>24.53477</x:v>
      </x:c>
      <x:c t="n" s="0">
        <x:v>26.98384</x:v>
      </x:c>
      <x:c t="n" s="0">
        <x:v>26.7572</x:v>
      </x:c>
      <x:c t="n" s="0">
        <x:v>24.2244</x:v>
      </x:c>
      <x:c t="n" s="0">
        <x:v>20.92181</x:v>
      </x:c>
      <x:c t="n" s="0">
        <x:v>17.84069</x:v>
      </x:c>
      <x:c t="n" s="0">
        <x:v>16.20943</x:v>
      </x:c>
      <x:c t="n" s="0">
        <x:v>27.86168</x:v>
      </x:c>
      <x:c t="n" s="0">
        <x:v>25.25438</x:v>
      </x:c>
      <x:c t="n" s="0">
        <x:v>14.16451</x:v>
      </x:c>
      <x:c t="n" s="0">
        <x:v>6.920319</x:v>
      </x:c>
      <x:c t="n" s="0">
        <x:v>12.74978</x:v>
      </x:c>
      <x:c t="n" s="0">
        <x:v>9.36052</x:v>
      </x:c>
      <x:c t="n" s="0">
        <x:v>3.14335</x:v>
      </x:c>
      <x:c t="n" s="0">
        <x:v>4.278262</x:v>
      </x:c>
      <x:c t="n" s="0">
        <x:v>1.946938</x:v>
      </x:c>
      <x:c t="n" s="0">
        <x:v>-30.06697</x:v>
      </x:c>
      <x:c t="n" s="0">
        <x:v>-29.16826</x:v>
      </x:c>
      <x:c t="n" s="0">
        <x:v>-22.21878</x:v>
      </x:c>
      <x:c t="n" s="0">
        <x:v>-10.59619</x:v>
      </x:c>
      <x:c t="n" s="0">
        <x:v>-9.255461</x:v>
      </x:c>
      <x:c t="n" s="0">
        <x:v>-10.50224</x:v>
      </x:c>
      <x:c t="n" s="0">
        <x:v>-5.042681</x:v>
      </x:c>
      <x:c t="n" s="0">
        <x:v>13.31441</x:v>
      </x:c>
      <x:c t="n" s="0">
        <x:v>10.81923</x:v>
      </x:c>
      <x:c t="n" s="0">
        <x:v>15.88454</x:v>
      </x:c>
      <x:c t="n" s="0">
        <x:v>24.20616</x:v>
      </x:c>
      <x:c t="n" s="0">
        <x:v>21.36829</x:v>
      </x:c>
      <x:c t="n" s="0">
        <x:v>25.58324</x:v>
      </x:c>
      <x:c t="n" s="0">
        <x:v>17.07427</x:v>
      </x:c>
      <x:c t="n" s="0">
        <x:v>-2.719285</x:v>
      </x:c>
      <x:c t="n" s="0">
        <x:v>26.9249</x:v>
      </x:c>
      <x:c t="n" s="0">
        <x:v>17.02458</x:v>
      </x:c>
      <x:c t="n" s="0">
        <x:v>15.08414</x:v>
      </x:c>
      <x:c t="n" s="0">
        <x:v>16.74306</x:v>
      </x:c>
      <x:c t="n" s="0">
        <x:v>21.86276</x:v>
      </x:c>
      <x:c t="n" s="0">
        <x:v>21.92494</x:v>
      </x:c>
      <x:c t="n" s="0">
        <x:v>23.84058</x:v>
      </x:c>
      <x:c t="n" s="0">
        <x:v>25.374</x:v>
      </x:c>
      <x:c t="n" s="0">
        <x:v>25.21997</x:v>
      </x:c>
      <x:c t="n" s="0">
        <x:v>20.32048</x:v>
      </x:c>
      <x:c t="n" s="0">
        <x:v>17.77038</x:v>
      </x:c>
      <x:c t="n" s="0">
        <x:v>15.74018</x:v>
      </x:c>
      <x:c t="n" s="0">
        <x:v>22.30675</x:v>
      </x:c>
      <x:c t="n" s="0">
        <x:v>20.27895</x:v>
      </x:c>
      <x:c t="n" s="0">
        <x:v>15.39762</x:v>
      </x:c>
      <x:c t="n" s="0">
        <x:v>8.261715</x:v>
      </x:c>
      <x:c t="n" s="0">
        <x:v>16.66016</x:v>
      </x:c>
      <x:c t="n" s="0">
        <x:v>10.97463</x:v>
      </x:c>
      <x:c t="n" s="0">
        <x:v>2.809134</x:v>
      </x:c>
      <x:c t="n" s="0">
        <x:v>4.736708</x:v>
      </x:c>
      <x:c t="n" s="0">
        <x:v>1.628224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43942.9910416667</x:v>
      </x:c>
      <x:c t="n" s="7">
        <x:v>43942.9910416667</x:v>
      </x:c>
      <x:c t="n" s="0">
        <x:v>35.43809</x:v>
      </x:c>
      <x:c t="n" s="0">
        <x:v>54.20069</x:v>
      </x:c>
      <x:c t="n" s="0">
        <x:v>68.5359</x:v>
      </x:c>
      <x:c t="n" s="0">
        <x:v>72.05957</x:v>
      </x:c>
      <x:c t="n" s="0">
        <x:v>-30.06697</x:v>
      </x:c>
      <x:c t="n" s="0">
        <x:v>-27.44836</x:v>
      </x:c>
      <x:c t="n" s="0">
        <x:v>-22.35187</x:v>
      </x:c>
      <x:c t="n" s="0">
        <x:v>-13.44869</x:v>
      </x:c>
      <x:c t="n" s="0">
        <x:v>-10.18559</x:v>
      </x:c>
      <x:c t="n" s="0">
        <x:v>-5.725009</x:v>
      </x:c>
      <x:c t="n" s="0">
        <x:v>-2.237532</x:v>
      </x:c>
      <x:c t="n" s="0">
        <x:v>11.18266</x:v>
      </x:c>
      <x:c t="n" s="0">
        <x:v>9.119106</x:v>
      </x:c>
      <x:c t="n" s="0">
        <x:v>15.54418</x:v>
      </x:c>
      <x:c t="n" s="0">
        <x:v>23.25985</x:v>
      </x:c>
      <x:c t="n" s="0">
        <x:v>20.12672</x:v>
      </x:c>
      <x:c t="n" s="0">
        <x:v>25.46671</x:v>
      </x:c>
      <x:c t="n" s="0">
        <x:v>20.82954</x:v>
      </x:c>
      <x:c t="n" s="0">
        <x:v>24.89439</x:v>
      </x:c>
      <x:c t="n" s="0">
        <x:v>27.62613</x:v>
      </x:c>
      <x:c t="n" s="0">
        <x:v>21.3591</x:v>
      </x:c>
      <x:c t="n" s="0">
        <x:v>20.25292</x:v>
      </x:c>
      <x:c t="n" s="0">
        <x:v>21.72318</x:v>
      </x:c>
      <x:c t="n" s="0">
        <x:v>23.11034</x:v>
      </x:c>
      <x:c t="n" s="0">
        <x:v>24.01636</x:v>
      </x:c>
      <x:c t="n" s="0">
        <x:v>26.88243</x:v>
      </x:c>
      <x:c t="n" s="0">
        <x:v>26.3978</x:v>
      </x:c>
      <x:c t="n" s="0">
        <x:v>23.90714</x:v>
      </x:c>
      <x:c t="n" s="0">
        <x:v>20.89127</x:v>
      </x:c>
      <x:c t="n" s="0">
        <x:v>17.91492</x:v>
      </x:c>
      <x:c t="n" s="0">
        <x:v>15.90319</x:v>
      </x:c>
      <x:c t="n" s="0">
        <x:v>27.42269</x:v>
      </x:c>
      <x:c t="n" s="0">
        <x:v>24.93856</x:v>
      </x:c>
      <x:c t="n" s="0">
        <x:v>14.20238</x:v>
      </x:c>
      <x:c t="n" s="0">
        <x:v>8.583853</x:v>
      </x:c>
      <x:c t="n" s="0">
        <x:v>14.09779</x:v>
      </x:c>
      <x:c t="n" s="0">
        <x:v>9.288398</x:v>
      </x:c>
      <x:c t="n" s="0">
        <x:v>3.041679</x:v>
      </x:c>
      <x:c t="n" s="0">
        <x:v>4.223948</x:v>
      </x:c>
      <x:c t="n" s="0">
        <x:v>1.83161</x:v>
      </x:c>
      <x:c t="n" s="0">
        <x:v>-30.06697</x:v>
      </x:c>
      <x:c t="n" s="0">
        <x:v>-29.16826</x:v>
      </x:c>
      <x:c t="n" s="0">
        <x:v>-22.21878</x:v>
      </x:c>
      <x:c t="n" s="0">
        <x:v>-10.59619</x:v>
      </x:c>
      <x:c t="n" s="0">
        <x:v>-9.20274</x:v>
      </x:c>
      <x:c t="n" s="0">
        <x:v>-10.50224</x:v>
      </x:c>
      <x:c t="n" s="0">
        <x:v>0.2024764</x:v>
      </x:c>
      <x:c t="n" s="0">
        <x:v>11.91337</x:v>
      </x:c>
      <x:c t="n" s="0">
        <x:v>10.44636</x:v>
      </x:c>
      <x:c t="n" s="0">
        <x:v>12.98732</x:v>
      </x:c>
      <x:c t="n" s="0">
        <x:v>21.30682</x:v>
      </x:c>
      <x:c t="n" s="0">
        <x:v>13.02824</x:v>
      </x:c>
      <x:c t="n" s="0">
        <x:v>25.89056</x:v>
      </x:c>
      <x:c t="n" s="0">
        <x:v>17.52583</x:v>
      </x:c>
      <x:c t="n" s="0">
        <x:v>24.31067</x:v>
      </x:c>
      <x:c t="n" s="0">
        <x:v>27.95863</x:v>
      </x:c>
      <x:c t="n" s="0">
        <x:v>21.10234</x:v>
      </x:c>
      <x:c t="n" s="0">
        <x:v>18.02578</x:v>
      </x:c>
      <x:c t="n" s="0">
        <x:v>19.43332</x:v>
      </x:c>
      <x:c t="n" s="0">
        <x:v>11.81104</x:v>
      </x:c>
      <x:c t="n" s="0">
        <x:v>18.56512</x:v>
      </x:c>
      <x:c t="n" s="0">
        <x:v>26.49693</x:v>
      </x:c>
      <x:c t="n" s="0">
        <x:v>23.58744</x:v>
      </x:c>
      <x:c t="n" s="0">
        <x:v>23.11075</x:v>
      </x:c>
      <x:c t="n" s="0">
        <x:v>20.57282</x:v>
      </x:c>
      <x:c t="n" s="0">
        <x:v>18.35986</x:v>
      </x:c>
      <x:c t="n" s="0">
        <x:v>14.60783</x:v>
      </x:c>
      <x:c t="n" s="0">
        <x:v>22.62237</x:v>
      </x:c>
      <x:c t="n" s="0">
        <x:v>22.42509</x:v>
      </x:c>
      <x:c t="n" s="0">
        <x:v>14.29991</x:v>
      </x:c>
      <x:c t="n" s="0">
        <x:v>13.11356</x:v>
      </x:c>
      <x:c t="n" s="0">
        <x:v>18.40089</x:v>
      </x:c>
      <x:c t="n" s="0">
        <x:v>8.909101</x:v>
      </x:c>
      <x:c t="n" s="0">
        <x:v>2.586931</x:v>
      </x:c>
      <x:c t="n" s="0">
        <x:v>4.104806</x:v>
      </x:c>
      <x:c t="n" s="0">
        <x:v>1.267821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43942.9910416667</x:v>
      </x:c>
      <x:c t="n" s="7">
        <x:v>43942.9910416667</x:v>
      </x:c>
      <x:c t="n" s="0">
        <x:v>37.34242</x:v>
      </x:c>
      <x:c t="n" s="0">
        <x:v>54.20069</x:v>
      </x:c>
      <x:c t="n" s="0">
        <x:v>62.06798</x:v>
      </x:c>
      <x:c t="n" s="0">
        <x:v>67.71588</x:v>
      </x:c>
      <x:c t="n" s="0">
        <x:v>-30.06697</x:v>
      </x:c>
      <x:c t="n" s="0">
        <x:v>-27.94677</x:v>
      </x:c>
      <x:c t="n" s="0">
        <x:v>-22.33252</x:v>
      </x:c>
      <x:c t="n" s="0">
        <x:v>-12.89664</x:v>
      </x:c>
      <x:c t="n" s="0">
        <x:v>-10.02751</x:v>
      </x:c>
      <x:c t="n" s="0">
        <x:v>-6.225719</x:v>
      </x:c>
      <x:c t="n" s="0">
        <x:v>-1.684925</x:v>
      </x:c>
      <x:c t="n" s="0">
        <x:v>11.25738</x:v>
      </x:c>
      <x:c t="n" s="0">
        <x:v>8.793773</x:v>
      </x:c>
      <x:c t="n" s="0">
        <x:v>15.2525</x:v>
      </x:c>
      <x:c t="n" s="0">
        <x:v>22.59837</x:v>
      </x:c>
      <x:c t="n" s="0">
        <x:v>19.58386</x:v>
      </x:c>
      <x:c t="n" s="0">
        <x:v>25.53122</x:v>
      </x:c>
      <x:c t="n" s="0">
        <x:v>20.53055</x:v>
      </x:c>
      <x:c t="n" s="0">
        <x:v>25.19325</x:v>
      </x:c>
      <x:c t="n" s="0">
        <x:v>27.54667</x:v>
      </x:c>
      <x:c t="n" s="0">
        <x:v>22.32399</x:v>
      </x:c>
      <x:c t="n" s="0">
        <x:v>20.59665</x:v>
      </x:c>
      <x:c t="n" s="0">
        <x:v>21.80711</x:v>
      </x:c>
      <x:c t="n" s="0">
        <x:v>22.61058</x:v>
      </x:c>
      <x:c t="n" s="0">
        <x:v>24.08727</x:v>
      </x:c>
      <x:c t="n" s="0">
        <x:v>26.63715</x:v>
      </x:c>
      <x:c t="n" s="0">
        <x:v>26.41768</x:v>
      </x:c>
      <x:c t="n" s="0">
        <x:v>24.11947</x:v>
      </x:c>
      <x:c t="n" s="0">
        <x:v>21.60824</x:v>
      </x:c>
      <x:c t="n" s="0">
        <x:v>17.88394</x:v>
      </x:c>
      <x:c t="n" s="0">
        <x:v>16.09298</x:v>
      </x:c>
      <x:c t="n" s="0">
        <x:v>26.85998</x:v>
      </x:c>
      <x:c t="n" s="0">
        <x:v>24.73991</x:v>
      </x:c>
      <x:c t="n" s="0">
        <x:v>14.75336</x:v>
      </x:c>
      <x:c t="n" s="0">
        <x:v>8.679361</x:v>
      </x:c>
      <x:c t="n" s="0">
        <x:v>13.98431</x:v>
      </x:c>
      <x:c t="n" s="0">
        <x:v>8.95456</x:v>
      </x:c>
      <x:c t="n" s="0">
        <x:v>2.981946</x:v>
      </x:c>
      <x:c t="n" s="0">
        <x:v>3.983659</x:v>
      </x:c>
      <x:c t="n" s="0">
        <x:v>1.879682</x:v>
      </x:c>
      <x:c t="n" s="0">
        <x:v>-30.06697</x:v>
      </x:c>
      <x:c t="n" s="0">
        <x:v>-29.16826</x:v>
      </x:c>
      <x:c t="n" s="0">
        <x:v>-22.21878</x:v>
      </x:c>
      <x:c t="n" s="0">
        <x:v>-10.59619</x:v>
      </x:c>
      <x:c t="n" s="0">
        <x:v>-9.20274</x:v>
      </x:c>
      <x:c t="n" s="0">
        <x:v>-12.27515</x:v>
      </x:c>
      <x:c t="n" s="0">
        <x:v>0.6170397</x:v>
      </x:c>
      <x:c t="n" s="0">
        <x:v>11.6705</x:v>
      </x:c>
      <x:c t="n" s="0">
        <x:v>6.156989</x:v>
      </x:c>
      <x:c t="n" s="0">
        <x:v>12.98732</x:v>
      </x:c>
      <x:c t="n" s="0">
        <x:v>8.335231</x:v>
      </x:c>
      <x:c t="n" s="0">
        <x:v>13.02824</x:v>
      </x:c>
      <x:c t="n" s="0">
        <x:v>25.58091</x:v>
      </x:c>
      <x:c t="n" s="0">
        <x:v>18.18755</x:v>
      </x:c>
      <x:c t="n" s="0">
        <x:v>26.99515</x:v>
      </x:c>
      <x:c t="n" s="0">
        <x:v>26.75359</x:v>
      </x:c>
      <x:c t="n" s="0">
        <x:v>25.14181</x:v>
      </x:c>
      <x:c t="n" s="0">
        <x:v>22.30932</x:v>
      </x:c>
      <x:c t="n" s="0">
        <x:v>22.48887</x:v>
      </x:c>
      <x:c t="n" s="0">
        <x:v>17.40784</x:v>
      </x:c>
      <x:c t="n" s="0">
        <x:v>25.17538</x:v>
      </x:c>
      <x:c t="n" s="0">
        <x:v>24.91448</x:v>
      </x:c>
      <x:c t="n" s="0">
        <x:v>26.8912</x:v>
      </x:c>
      <x:c t="n" s="0">
        <x:v>24.28655</x:v>
      </x:c>
      <x:c t="n" s="0">
        <x:v>24.30344</x:v>
      </x:c>
      <x:c t="n" s="0">
        <x:v>16.19358</x:v>
      </x:c>
      <x:c t="n" s="0">
        <x:v>18.34463</x:v>
      </x:c>
      <x:c t="n" s="0">
        <x:v>19.35997</x:v>
      </x:c>
      <x:c t="n" s="0">
        <x:v>26.62976</x:v>
      </x:c>
      <x:c t="n" s="0">
        <x:v>17.15691</x:v>
      </x:c>
      <x:c t="n" s="0">
        <x:v>8.806373</x:v>
      </x:c>
      <x:c t="n" s="0">
        <x:v>11.94002</x:v>
      </x:c>
      <x:c t="n" s="0">
        <x:v>6.45375</x:v>
      </x:c>
      <x:c t="n" s="0">
        <x:v>2.620902</x:v>
      </x:c>
      <x:c t="n" s="0">
        <x:v>2.63139</x:v>
      </x:c>
      <x:c t="n" s="0">
        <x:v>1.942765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43942.9910416667</x:v>
      </x:c>
      <x:c t="n" s="7">
        <x:v>43942.9910416667</x:v>
      </x:c>
      <x:c t="n" s="0">
        <x:v>36.93732</x:v>
      </x:c>
      <x:c t="n" s="0">
        <x:v>54.20069</x:v>
      </x:c>
      <x:c t="n" s="0">
        <x:v>55.35927</x:v>
      </x:c>
      <x:c t="n" s="0">
        <x:v>60.44589</x:v>
      </x:c>
      <x:c t="n" s="0">
        <x:v>-30.06697</x:v>
      </x:c>
      <x:c t="n" s="0">
        <x:v>-28.42276</x:v>
      </x:c>
      <x:c t="n" s="0">
        <x:v>-22.31606</x:v>
      </x:c>
      <x:c t="n" s="0">
        <x:v>-12.47504</x:v>
      </x:c>
      <x:c t="n" s="0">
        <x:v>-9.896921</x:v>
      </x:c>
      <x:c t="n" s="0">
        <x:v>-6.881676</x:v>
      </x:c>
      <x:c t="n" s="0">
        <x:v>-1.262958</x:v>
      </x:c>
      <x:c t="n" s="0">
        <x:v>11.12872</x:v>
      </x:c>
      <x:c t="n" s="0">
        <x:v>8.495228</x:v>
      </x:c>
      <x:c t="n" s="0">
        <x:v>15.00395</x:v>
      </x:c>
      <x:c t="n" s="0">
        <x:v>21.9408</x:v>
      </x:c>
      <x:c t="n" s="0">
        <x:v>19.23303</x:v>
      </x:c>
      <x:c t="n" s="0">
        <x:v>25.19402</x:v>
      </x:c>
      <x:c t="n" s="0">
        <x:v>20.23256</x:v>
      </x:c>
      <x:c t="n" s="0">
        <x:v>25.90788</x:v>
      </x:c>
      <x:c t="n" s="0">
        <x:v>27.48465</x:v>
      </x:c>
      <x:c t="n" s="0">
        <x:v>22.1119</x:v>
      </x:c>
      <x:c t="n" s="0">
        <x:v>20.57797</x:v>
      </x:c>
      <x:c t="n" s="0">
        <x:v>21.82488</x:v>
      </x:c>
      <x:c t="n" s="0">
        <x:v>22.47649</x:v>
      </x:c>
      <x:c t="n" s="0">
        <x:v>24.59997</x:v>
      </x:c>
      <x:c t="n" s="0">
        <x:v>26.23151</x:v>
      </x:c>
      <x:c t="n" s="0">
        <x:v>26.42323</x:v>
      </x:c>
      <x:c t="n" s="0">
        <x:v>23.96714</x:v>
      </x:c>
      <x:c t="n" s="0">
        <x:v>21.27379</x:v>
      </x:c>
      <x:c t="n" s="0">
        <x:v>17.99013</x:v>
      </x:c>
      <x:c t="n" s="0">
        <x:v>17.29213</x:v>
      </x:c>
      <x:c t="n" s="0">
        <x:v>26.34312</x:v>
      </x:c>
      <x:c t="n" s="0">
        <x:v>28.54697</x:v>
      </x:c>
      <x:c t="n" s="0">
        <x:v>14.58028</x:v>
      </x:c>
      <x:c t="n" s="0">
        <x:v>8.358536</x:v>
      </x:c>
      <x:c t="n" s="0">
        <x:v>13.67751</x:v>
      </x:c>
      <x:c t="n" s="0">
        <x:v>8.841447</x:v>
      </x:c>
      <x:c t="n" s="0">
        <x:v>3.034069</x:v>
      </x:c>
      <x:c t="n" s="0">
        <x:v>3.831765</x:v>
      </x:c>
      <x:c t="n" s="0">
        <x:v>1.877868</x:v>
      </x:c>
      <x:c t="n" s="0">
        <x:v>-30.06697</x:v>
      </x:c>
      <x:c t="n" s="0">
        <x:v>-29.16826</x:v>
      </x:c>
      <x:c t="n" s="0">
        <x:v>-22.21878</x:v>
      </x:c>
      <x:c t="n" s="0">
        <x:v>-10.59619</x:v>
      </x:c>
      <x:c t="n" s="0">
        <x:v>-9.20274</x:v>
      </x:c>
      <x:c t="n" s="0">
        <x:v>-20.2406</x:v>
      </x:c>
      <x:c t="n" s="0">
        <x:v>0.6170397</x:v>
      </x:c>
      <x:c t="n" s="0">
        <x:v>9.945652</x:v>
      </x:c>
      <x:c t="n" s="0">
        <x:v>6.156989</x:v>
      </x:c>
      <x:c t="n" s="0">
        <x:v>13.32097</x:v>
      </x:c>
      <x:c t="n" s="0">
        <x:v>8.335231</x:v>
      </x:c>
      <x:c t="n" s="0">
        <x:v>16.73125</x:v>
      </x:c>
      <x:c t="n" s="0">
        <x:v>22.41757</x:v>
      </x:c>
      <x:c t="n" s="0">
        <x:v>17.83972</x:v>
      </x:c>
      <x:c t="n" s="0">
        <x:v>28.6671</x:v>
      </x:c>
      <x:c t="n" s="0">
        <x:v>27.45196</x:v>
      </x:c>
      <x:c t="n" s="0">
        <x:v>20.93161</x:v>
      </x:c>
      <x:c t="n" s="0">
        <x:v>20.04233</x:v>
      </x:c>
      <x:c t="n" s="0">
        <x:v>21.89177</x:v>
      </x:c>
      <x:c t="n" s="0">
        <x:v>21.44562</x:v>
      </x:c>
      <x:c t="n" s="0">
        <x:v>26.82211</x:v>
      </x:c>
      <x:c t="n" s="0">
        <x:v>23.07454</x:v>
      </x:c>
      <x:c t="n" s="0">
        <x:v>25.88794</x:v>
      </x:c>
      <x:c t="n" s="0">
        <x:v>22.96103</x:v>
      </x:c>
      <x:c t="n" s="0">
        <x:v>18.18792</x:v>
      </x:c>
      <x:c t="n" s="0">
        <x:v>18.50101</x:v>
      </x:c>
      <x:c t="n" s="0">
        <x:v>20.39959</x:v>
      </x:c>
      <x:c t="n" s="0">
        <x:v>21.70401</x:v>
      </x:c>
      <x:c t="n" s="0">
        <x:v>34.68597</x:v>
      </x:c>
      <x:c t="n" s="0">
        <x:v>13.58597</x:v>
      </x:c>
      <x:c t="n" s="0">
        <x:v>5.628521</x:v>
      </x:c>
      <x:c t="n" s="0">
        <x:v>10.97237</x:v>
      </x:c>
      <x:c t="n" s="0">
        <x:v>7.727225</x:v>
      </x:c>
      <x:c t="n" s="0">
        <x:v>3.365015</x:v>
      </x:c>
      <x:c t="n" s="0">
        <x:v>2.435073</x:v>
      </x:c>
      <x:c t="n" s="0">
        <x:v>2.086475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43942.9910416667</x:v>
      </x:c>
      <x:c t="n" s="7">
        <x:v>43942.9910416667</x:v>
      </x:c>
      <x:c t="n" s="0">
        <x:v>35.02293</x:v>
      </x:c>
      <x:c t="n" s="0">
        <x:v>54.20069</x:v>
      </x:c>
      <x:c t="n" s="0">
        <x:v>55.85064</x:v>
      </x:c>
      <x:c t="n" s="0">
        <x:v>62.66438</x:v>
      </x:c>
      <x:c t="n" s="0">
        <x:v>-30.06697</x:v>
      </x:c>
      <x:c t="n" s="0">
        <x:v>-28.87495</x:v>
      </x:c>
      <x:c t="n" s="0">
        <x:v>-22.43109</x:v>
      </x:c>
      <x:c t="n" s="0">
        <x:v>-11.70907</x:v>
      </x:c>
      <x:c t="n" s="0">
        <x:v>-9.788422</x:v>
      </x:c>
      <x:c t="n" s="0">
        <x:v>-7.532864</x:v>
      </x:c>
      <x:c t="n" s="0">
        <x:v>-0.9324425</x:v>
      </x:c>
      <x:c t="n" s="0">
        <x:v>10.82599</x:v>
      </x:c>
      <x:c t="n" s="0">
        <x:v>8.222936</x:v>
      </x:c>
      <x:c t="n" s="0">
        <x:v>14.89437</x:v>
      </x:c>
      <x:c t="n" s="0">
        <x:v>21.28774</x:v>
      </x:c>
      <x:c t="n" s="0">
        <x:v>19.07526</x:v>
      </x:c>
      <x:c t="n" s="0">
        <x:v>24.88375</x:v>
      </x:c>
      <x:c t="n" s="0">
        <x:v>19.93581</x:v>
      </x:c>
      <x:c t="n" s="0">
        <x:v>26.2176</x:v>
      </x:c>
      <x:c t="n" s="0">
        <x:v>27.60861</x:v>
      </x:c>
      <x:c t="n" s="0">
        <x:v>21.8154</x:v>
      </x:c>
      <x:c t="n" s="0">
        <x:v>20.56882</x:v>
      </x:c>
      <x:c t="n" s="0">
        <x:v>21.68279</x:v>
      </x:c>
      <x:c t="n" s="0">
        <x:v>22.92849</x:v>
      </x:c>
      <x:c t="n" s="0">
        <x:v>24.35014</x:v>
      </x:c>
      <x:c t="n" s="0">
        <x:v>26.08865</x:v>
      </x:c>
      <x:c t="n" s="0">
        <x:v>26.31752</x:v>
      </x:c>
      <x:c t="n" s="0">
        <x:v>24.03539</x:v>
      </x:c>
      <x:c t="n" s="0">
        <x:v>21.25559</x:v>
      </x:c>
      <x:c t="n" s="0">
        <x:v>17.92379</x:v>
      </x:c>
      <x:c t="n" s="0">
        <x:v>17.20736</x:v>
      </x:c>
      <x:c t="n" s="0">
        <x:v>26.04005</x:v>
      </x:c>
      <x:c t="n" s="0">
        <x:v>28.41565</x:v>
      </x:c>
      <x:c t="n" s="0">
        <x:v>14.75767</x:v>
      </x:c>
      <x:c t="n" s="0">
        <x:v>8.092449</x:v>
      </x:c>
      <x:c t="n" s="0">
        <x:v>13.33194</x:v>
      </x:c>
      <x:c t="n" s="0">
        <x:v>8.682292</x:v>
      </x:c>
      <x:c t="n" s="0">
        <x:v>3.048267</x:v>
      </x:c>
      <x:c t="n" s="0">
        <x:v>3.929377</x:v>
      </x:c>
      <x:c t="n" s="0">
        <x:v>1.908043</x:v>
      </x:c>
      <x:c t="n" s="0">
        <x:v>-30.06697</x:v>
      </x:c>
      <x:c t="n" s="0">
        <x:v>-29.16826</x:v>
      </x:c>
      <x:c t="n" s="0">
        <x:v>-23.35082</x:v>
      </x:c>
      <x:c t="n" s="0">
        <x:v>-8.582187</x:v>
      </x:c>
      <x:c t="n" s="0">
        <x:v>-9.20274</x:v>
      </x:c>
      <x:c t="n" s="0">
        <x:v>-20.2406</x:v>
      </x:c>
      <x:c t="n" s="0">
        <x:v>0.6170397</x:v>
      </x:c>
      <x:c t="n" s="0">
        <x:v>8.442567</x:v>
      </x:c>
      <x:c t="n" s="0">
        <x:v>6.156989</x:v>
      </x:c>
      <x:c t="n" s="0">
        <x:v>14.19114</x:v>
      </x:c>
      <x:c t="n" s="0">
        <x:v>8.335231</x:v>
      </x:c>
      <x:c t="n" s="0">
        <x:v>18.01599</x:v>
      </x:c>
      <x:c t="n" s="0">
        <x:v>22.41757</x:v>
      </x:c>
      <x:c t="n" s="0">
        <x:v>17.61681</x:v>
      </x:c>
      <x:c t="n" s="0">
        <x:v>27.50114</x:v>
      </x:c>
      <x:c t="n" s="0">
        <x:v>28.03182</x:v>
      </x:c>
      <x:c t="n" s="0">
        <x:v>18.66656</x:v>
      </x:c>
      <x:c t="n" s="0">
        <x:v>20.944</x:v>
      </x:c>
      <x:c t="n" s="0">
        <x:v>20.2941</x:v>
      </x:c>
      <x:c t="n" s="0">
        <x:v>25.30573</x:v>
      </x:c>
      <x:c t="n" s="0">
        <x:v>20.7346</x:v>
      </x:c>
      <x:c t="n" s="0">
        <x:v>24.71164</x:v>
      </x:c>
      <x:c t="n" s="0">
        <x:v>25.78892</x:v>
      </x:c>
      <x:c t="n" s="0">
        <x:v>25.6326</x:v>
      </x:c>
      <x:c t="n" s="0">
        <x:v>21.04318</x:v>
      </x:c>
      <x:c t="n" s="0">
        <x:v>18.0015</x:v>
      </x:c>
      <x:c t="n" s="0">
        <x:v>17.04179</x:v>
      </x:c>
      <x:c t="n" s="0">
        <x:v>23.14971</x:v>
      </x:c>
      <x:c t="n" s="0">
        <x:v>27.19242</x:v>
      </x:c>
      <x:c t="n" s="0">
        <x:v>14.98221</x:v>
      </x:c>
      <x:c t="n" s="0">
        <x:v>6.425962</x:v>
      </x:c>
      <x:c t="n" s="0">
        <x:v>10.67754</x:v>
      </x:c>
      <x:c t="n" s="0">
        <x:v>8.141988</x:v>
      </x:c>
      <x:c t="n" s="0">
        <x:v>2.784624</x:v>
      </x:c>
      <x:c t="n" s="0">
        <x:v>4.255984</x:v>
      </x:c>
      <x:c t="n" s="0">
        <x:v>1.902354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43942.9910416667</x:v>
      </x:c>
      <x:c t="n" s="7">
        <x:v>43942.9910416667</x:v>
      </x:c>
      <x:c t="n" s="0">
        <x:v>35.42767</x:v>
      </x:c>
      <x:c t="n" s="0">
        <x:v>54.20069</x:v>
      </x:c>
      <x:c t="n" s="0">
        <x:v>61.59878</x:v>
      </x:c>
      <x:c t="n" s="0">
        <x:v>65.2171</x:v>
      </x:c>
      <x:c t="n" s="0">
        <x:v>-30.06697</x:v>
      </x:c>
      <x:c t="n" s="0">
        <x:v>-29.16826</x:v>
      </x:c>
      <x:c t="n" s="0">
        <x:v>-22.60691</x:v>
      </x:c>
      <x:c t="n" s="0">
        <x:v>-10.94992</x:v>
      </x:c>
      <x:c t="n" s="0">
        <x:v>-9.697859</x:v>
      </x:c>
      <x:c t="n" s="0">
        <x:v>-8.178566</x:v>
      </x:c>
      <x:c t="n" s="0">
        <x:v>-1.363593</x:v>
      </x:c>
      <x:c t="n" s="0">
        <x:v>10.54962</x:v>
      </x:c>
      <x:c t="n" s="0">
        <x:v>8.003841</x:v>
      </x:c>
      <x:c t="n" s="0">
        <x:v>14.79855</x:v>
      </x:c>
      <x:c t="n" s="0">
        <x:v>20.64437</x:v>
      </x:c>
      <x:c t="n" s="0">
        <x:v>18.93583</x:v>
      </x:c>
      <x:c t="n" s="0">
        <x:v>24.76816</x:v>
      </x:c>
      <x:c t="n" s="0">
        <x:v>19.6598</x:v>
      </x:c>
      <x:c t="n" s="0">
        <x:v>26.30358</x:v>
      </x:c>
      <x:c t="n" s="0">
        <x:v>27.42083</x:v>
      </x:c>
      <x:c t="n" s="0">
        <x:v>21.51071</x:v>
      </x:c>
      <x:c t="n" s="0">
        <x:v>20.86924</x:v>
      </x:c>
      <x:c t="n" s="0">
        <x:v>21.14716</x:v>
      </x:c>
      <x:c t="n" s="0">
        <x:v>23.1242</x:v>
      </x:c>
      <x:c t="n" s="0">
        <x:v>24.81231</x:v>
      </x:c>
      <x:c t="n" s="0">
        <x:v>25.74461</x:v>
      </x:c>
      <x:c t="n" s="0">
        <x:v>26.58436</x:v>
      </x:c>
      <x:c t="n" s="0">
        <x:v>23.96571</x:v>
      </x:c>
      <x:c t="n" s="0">
        <x:v>21.3911</x:v>
      </x:c>
      <x:c t="n" s="0">
        <x:v>17.87751</x:v>
      </x:c>
      <x:c t="n" s="0">
        <x:v>16.93705</x:v>
      </x:c>
      <x:c t="n" s="0">
        <x:v>25.48087</x:v>
      </x:c>
      <x:c t="n" s="0">
        <x:v>27.96679</x:v>
      </x:c>
      <x:c t="n" s="0">
        <x:v>15.12384</x:v>
      </x:c>
      <x:c t="n" s="0">
        <x:v>7.783266</x:v>
      </x:c>
      <x:c t="n" s="0">
        <x:v>13.09739</x:v>
      </x:c>
      <x:c t="n" s="0">
        <x:v>8.486264</x:v>
      </x:c>
      <x:c t="n" s="0">
        <x:v>3.034611</x:v>
      </x:c>
      <x:c t="n" s="0">
        <x:v>3.964868</x:v>
      </x:c>
      <x:c t="n" s="0">
        <x:v>1.936955</x:v>
      </x:c>
      <x:c t="n" s="0">
        <x:v>-30.06697</x:v>
      </x:c>
      <x:c t="n" s="0">
        <x:v>-29.16826</x:v>
      </x:c>
      <x:c t="n" s="0">
        <x:v>-23.80484</x:v>
      </x:c>
      <x:c t="n" s="0">
        <x:v>-8.075716</x:v>
      </x:c>
      <x:c t="n" s="0">
        <x:v>-9.20274</x:v>
      </x:c>
      <x:c t="n" s="0">
        <x:v>-20.2406</x:v>
      </x:c>
      <x:c t="n" s="0">
        <x:v>-7.697316</x:v>
      </x:c>
      <x:c t="n" s="0">
        <x:v>8.442567</x:v>
      </x:c>
      <x:c t="n" s="0">
        <x:v>6.473678</x:v>
      </x:c>
      <x:c t="n" s="0">
        <x:v>14.19114</x:v>
      </x:c>
      <x:c t="n" s="0">
        <x:v>8.888962</x:v>
      </x:c>
      <x:c t="n" s="0">
        <x:v>18.01599</x:v>
      </x:c>
      <x:c t="n" s="0">
        <x:v>24.19577</x:v>
      </x:c>
      <x:c t="n" s="0">
        <x:v>17.54761</x:v>
      </x:c>
      <x:c t="n" s="0">
        <x:v>26.66431</x:v>
      </x:c>
      <x:c t="n" s="0">
        <x:v>25.91263</x:v>
      </x:c>
      <x:c t="n" s="0">
        <x:v>19.74035</x:v>
      </x:c>
      <x:c t="n" s="0">
        <x:v>22.39977</x:v>
      </x:c>
      <x:c t="n" s="0">
        <x:v>19.06536</x:v>
      </x:c>
      <x:c t="n" s="0">
        <x:v>24.28388</x:v>
      </x:c>
      <x:c t="n" s="0">
        <x:v>26.97146</x:v>
      </x:c>
      <x:c t="n" s="0">
        <x:v>23.03795</x:v>
      </x:c>
      <x:c t="n" s="0">
        <x:v>27.92744</x:v>
      </x:c>
      <x:c t="n" s="0">
        <x:v>21.17606</x:v>
      </x:c>
      <x:c t="n" s="0">
        <x:v>22.39826</x:v>
      </x:c>
      <x:c t="n" s="0">
        <x:v>17.36156</x:v>
      </x:c>
      <x:c t="n" s="0">
        <x:v>14.17073</x:v>
      </x:c>
      <x:c t="n" s="0">
        <x:v>18.75909</x:v>
      </x:c>
      <x:c t="n" s="0">
        <x:v>23.41108</x:v>
      </x:c>
      <x:c t="n" s="0">
        <x:v>16.93187</x:v>
      </x:c>
      <x:c t="n" s="0">
        <x:v>5.23372</x:v>
      </x:c>
      <x:c t="n" s="0">
        <x:v>11.44905</x:v>
      </x:c>
      <x:c t="n" s="0">
        <x:v>6.542631</x:v>
      </x:c>
      <x:c t="n" s="0">
        <x:v>3.348084</x:v>
      </x:c>
      <x:c t="n" s="0">
        <x:v>4.489049</x:v>
      </x:c>
      <x:c t="n" s="0">
        <x:v>2.1706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43942.9910416667</x:v>
      </x:c>
      <x:c t="n" s="7">
        <x:v>43942.9910416667</x:v>
      </x:c>
      <x:c t="n" s="0">
        <x:v>35.81151</x:v>
      </x:c>
      <x:c t="n" s="0">
        <x:v>54.20069</x:v>
      </x:c>
      <x:c t="n" s="0">
        <x:v>56.92754</x:v>
      </x:c>
      <x:c t="n" s="0">
        <x:v>63.0783</x:v>
      </x:c>
      <x:c t="n" s="0">
        <x:v>-30.06697</x:v>
      </x:c>
      <x:c t="n" s="0">
        <x:v>-29.16826</x:v>
      </x:c>
      <x:c t="n" s="0">
        <x:v>-22.76284</x:v>
      </x:c>
      <x:c t="n" s="0">
        <x:v>-10.39245</x:v>
      </x:c>
      <x:c t="n" s="0">
        <x:v>-9.904264</x:v>
      </x:c>
      <x:c t="n" s="0">
        <x:v>-8.817947</x:v>
      </x:c>
      <x:c t="n" s="0">
        <x:v>-1.879566</x:v>
      </x:c>
      <x:c t="n" s="0">
        <x:v>10.28997</x:v>
      </x:c>
      <x:c t="n" s="0">
        <x:v>7.81138</x:v>
      </x:c>
      <x:c t="n" s="0">
        <x:v>14.72868</x:v>
      </x:c>
      <x:c t="n" s="0">
        <x:v>20.00834</x:v>
      </x:c>
      <x:c t="n" s="0">
        <x:v>18.79551</x:v>
      </x:c>
      <x:c t="n" s="0">
        <x:v>24.68916</x:v>
      </x:c>
      <x:c t="n" s="0">
        <x:v>19.40756</x:v>
      </x:c>
      <x:c t="n" s="0">
        <x:v>26.25716</x:v>
      </x:c>
      <x:c t="n" s="0">
        <x:v>27.07901</x:v>
      </x:c>
      <x:c t="n" s="0">
        <x:v>21.55003</x:v>
      </x:c>
      <x:c t="n" s="0">
        <x:v>20.78326</x:v>
      </x:c>
      <x:c t="n" s="0">
        <x:v>21.69506</x:v>
      </x:c>
      <x:c t="n" s="0">
        <x:v>23.01461</x:v>
      </x:c>
      <x:c t="n" s="0">
        <x:v>24.59291</x:v>
      </x:c>
      <x:c t="n" s="0">
        <x:v>25.42812</x:v>
      </x:c>
      <x:c t="n" s="0">
        <x:v>26.08218</x:v>
      </x:c>
      <x:c t="n" s="0">
        <x:v>23.77987</x:v>
      </x:c>
      <x:c t="n" s="0">
        <x:v>21.55676</x:v>
      </x:c>
      <x:c t="n" s="0">
        <x:v>18.29518</x:v>
      </x:c>
      <x:c t="n" s="0">
        <x:v>16.75707</x:v>
      </x:c>
      <x:c t="n" s="0">
        <x:v>24.92831</x:v>
      </x:c>
      <x:c t="n" s="0">
        <x:v>27.45082</x:v>
      </x:c>
      <x:c t="n" s="0">
        <x:v>14.96777</x:v>
      </x:c>
      <x:c t="n" s="0">
        <x:v>7.545618</x:v>
      </x:c>
      <x:c t="n" s="0">
        <x:v>12.91905</x:v>
      </x:c>
      <x:c t="n" s="0">
        <x:v>8.17915</x:v>
      </x:c>
      <x:c t="n" s="0">
        <x:v>3.068938</x:v>
      </x:c>
      <x:c t="n" s="0">
        <x:v>3.936481</x:v>
      </x:c>
      <x:c t="n" s="0">
        <x:v>2.022351</x:v>
      </x:c>
      <x:c t="n" s="0">
        <x:v>-30.06697</x:v>
      </x:c>
      <x:c t="n" s="0">
        <x:v>-29.16826</x:v>
      </x:c>
      <x:c t="n" s="0">
        <x:v>-23.80484</x:v>
      </x:c>
      <x:c t="n" s="0">
        <x:v>-8.075716</x:v>
      </x:c>
      <x:c t="n" s="0">
        <x:v>-12.12708</x:v>
      </x:c>
      <x:c t="n" s="0">
        <x:v>-20.2406</x:v>
      </x:c>
      <x:c t="n" s="0">
        <x:v>-7.697316</x:v>
      </x:c>
      <x:c t="n" s="0">
        <x:v>8.322979</x:v>
      </x:c>
      <x:c t="n" s="0">
        <x:v>6.473678</x:v>
      </x:c>
      <x:c t="n" s="0">
        <x:v>14.32362</x:v>
      </x:c>
      <x:c t="n" s="0">
        <x:v>8.888962</x:v>
      </x:c>
      <x:c t="n" s="0">
        <x:v>17.82844</x:v>
      </x:c>
      <x:c t="n" s="0">
        <x:v>24.19577</x:v>
      </x:c>
      <x:c t="n" s="0">
        <x:v>18.39942</x:v>
      </x:c>
      <x:c t="n" s="0">
        <x:v>25.97522</x:v>
      </x:c>
      <x:c t="n" s="0">
        <x:v>25.35011</x:v>
      </x:c>
      <x:c t="n" s="0">
        <x:v>21.8238</x:v>
      </x:c>
      <x:c t="n" s="0">
        <x:v>19.5205</x:v>
      </x:c>
      <x:c t="n" s="0">
        <x:v>23.24483</x:v>
      </x:c>
      <x:c t="n" s="0">
        <x:v>21.56777</x:v>
      </x:c>
      <x:c t="n" s="0">
        <x:v>22.74422</x:v>
      </x:c>
      <x:c t="n" s="0">
        <x:v>24.06659</x:v>
      </x:c>
      <x:c t="n" s="0">
        <x:v>20.64933</x:v>
      </x:c>
      <x:c t="n" s="0">
        <x:v>22.36902</x:v>
      </x:c>
      <x:c t="n" s="0">
        <x:v>22.28846</x:v>
      </x:c>
      <x:c t="n" s="0">
        <x:v>20.0216</x:v>
      </x:c>
      <x:c t="n" s="0">
        <x:v>15.15311</x:v>
      </x:c>
      <x:c t="n" s="0">
        <x:v>17.68507</x:v>
      </x:c>
      <x:c t="n" s="0">
        <x:v>21.67454</x:v>
      </x:c>
      <x:c t="n" s="0">
        <x:v>13.94024</x:v>
      </x:c>
      <x:c t="n" s="0">
        <x:v>5.798121</x:v>
      </x:c>
      <x:c t="n" s="0">
        <x:v>11.6962</x:v>
      </x:c>
      <x:c t="n" s="0">
        <x:v>5.534564</x:v>
      </x:c>
      <x:c t="n" s="0">
        <x:v>3.127013</x:v>
      </x:c>
      <x:c t="n" s="0">
        <x:v>3.499351</x:v>
      </x:c>
      <x:c t="n" s="0">
        <x:v>2.355585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43942.9910416667</x:v>
      </x:c>
      <x:c t="n" s="7">
        <x:v>43942.9910416667</x:v>
      </x:c>
      <x:c t="n" s="0">
        <x:v>37.10323</x:v>
      </x:c>
      <x:c t="n" s="0">
        <x:v>54.20069</x:v>
      </x:c>
      <x:c t="n" s="0">
        <x:v>62.22332</x:v>
      </x:c>
      <x:c t="n" s="0">
        <x:v>69.29196</x:v>
      </x:c>
      <x:c t="n" s="0">
        <x:v>-30.06697</x:v>
      </x:c>
      <x:c t="n" s="0">
        <x:v>-29.16826</x:v>
      </x:c>
      <x:c t="n" s="0">
        <x:v>-22.90067</x:v>
      </x:c>
      <x:c t="n" s="0">
        <x:v>-9.967168</x:v>
      </x:c>
      <x:c t="n" s="0">
        <x:v>-10.58475</x:v>
      </x:c>
      <x:c t="n" s="0">
        <x:v>-9.450089</x:v>
      </x:c>
      <x:c t="n" s="0">
        <x:v>-2.37464</x:v>
      </x:c>
      <x:c t="n" s="0">
        <x:v>10.04079</x:v>
      </x:c>
      <x:c t="n" s="0">
        <x:v>7.403252</x:v>
      </x:c>
      <x:c t="n" s="0">
        <x:v>14.6894</x:v>
      </x:c>
      <x:c t="n" s="0">
        <x:v>19.38004</x:v>
      </x:c>
      <x:c t="n" s="0">
        <x:v>18.64395</x:v>
      </x:c>
      <x:c t="n" s="0">
        <x:v>24.34697</x:v>
      </x:c>
      <x:c t="n" s="0">
        <x:v>19.88255</x:v>
      </x:c>
      <x:c t="n" s="0">
        <x:v>25.84026</x:v>
      </x:c>
      <x:c t="n" s="0">
        <x:v>27.51668</x:v>
      </x:c>
      <x:c t="n" s="0">
        <x:v>21.82981</x:v>
      </x:c>
      <x:c t="n" s="0">
        <x:v>20.62072</x:v>
      </x:c>
      <x:c t="n" s="0">
        <x:v>21.71189</x:v>
      </x:c>
      <x:c t="n" s="0">
        <x:v>23.53165</x:v>
      </x:c>
      <x:c t="n" s="0">
        <x:v>24.6237</x:v>
      </x:c>
      <x:c t="n" s="0">
        <x:v>25.55696</x:v>
      </x:c>
      <x:c t="n" s="0">
        <x:v>26.03276</x:v>
      </x:c>
      <x:c t="n" s="0">
        <x:v>24.00634</x:v>
      </x:c>
      <x:c t="n" s="0">
        <x:v>21.89256</x:v>
      </x:c>
      <x:c t="n" s="0">
        <x:v>17.99705</x:v>
      </x:c>
      <x:c t="n" s="0">
        <x:v>16.7261</x:v>
      </x:c>
      <x:c t="n" s="0">
        <x:v>24.38359</x:v>
      </x:c>
      <x:c t="n" s="0">
        <x:v>27.01573</x:v>
      </x:c>
      <x:c t="n" s="0">
        <x:v>14.83503</x:v>
      </x:c>
      <x:c t="n" s="0">
        <x:v>7.366168</x:v>
      </x:c>
      <x:c t="n" s="0">
        <x:v>12.75013</x:v>
      </x:c>
      <x:c t="n" s="0">
        <x:v>7.959585</x:v>
      </x:c>
      <x:c t="n" s="0">
        <x:v>3.085083</x:v>
      </x:c>
      <x:c t="n" s="0">
        <x:v>3.907605</x:v>
      </x:c>
      <x:c t="n" s="0">
        <x:v>1.99648</x:v>
      </x:c>
      <x:c t="n" s="0">
        <x:v>-30.06697</x:v>
      </x:c>
      <x:c t="n" s="0">
        <x:v>-29.16826</x:v>
      </x:c>
      <x:c t="n" s="0">
        <x:v>-23.80484</x:v>
      </x:c>
      <x:c t="n" s="0">
        <x:v>-8.075716</x:v>
      </x:c>
      <x:c t="n" s="0">
        <x:v>-26.1948</x:v>
      </x:c>
      <x:c t="n" s="0">
        <x:v>-20.2406</x:v>
      </x:c>
      <x:c t="n" s="0">
        <x:v>-7.697316</x:v>
      </x:c>
      <x:c t="n" s="0">
        <x:v>8.200006</x:v>
      </x:c>
      <x:c t="n" s="0">
        <x:v>2.791474</x:v>
      </x:c>
      <x:c t="n" s="0">
        <x:v>14.45217</x:v>
      </x:c>
      <x:c t="n" s="0">
        <x:v>8.888962</x:v>
      </x:c>
      <x:c t="n" s="0">
        <x:v>17.63243</x:v>
      </x:c>
      <x:c t="n" s="0">
        <x:v>20.6832</x:v>
      </x:c>
      <x:c t="n" s="0">
        <x:v>21.94033</x:v>
      </x:c>
      <x:c t="n" s="0">
        <x:v>20.90356</x:v>
      </x:c>
      <x:c t="n" s="0">
        <x:v>29.45029</x:v>
      </x:c>
      <x:c t="n" s="0">
        <x:v>23.33433</x:v>
      </x:c>
      <x:c t="n" s="0">
        <x:v>19.98825</x:v>
      </x:c>
      <x:c t="n" s="0">
        <x:v>22.16406</x:v>
      </x:c>
      <x:c t="n" s="0">
        <x:v>25.61543</x:v>
      </x:c>
      <x:c t="n" s="0">
        <x:v>24.71218</x:v>
      </x:c>
      <x:c t="n" s="0">
        <x:v>25.73092</x:v>
      </x:c>
      <x:c t="n" s="0">
        <x:v>26.05861</x:v>
      </x:c>
      <x:c t="n" s="0">
        <x:v>25.7615</x:v>
      </x:c>
      <x:c t="n" s="0">
        <x:v>24.36196</x:v>
      </x:c>
      <x:c t="n" s="0">
        <x:v>17.83017</x:v>
      </x:c>
      <x:c t="n" s="0">
        <x:v>16.81515</x:v>
      </x:c>
      <x:c t="n" s="0">
        <x:v>17.51272</x:v>
      </x:c>
      <x:c t="n" s="0">
        <x:v>22.70491</x:v>
      </x:c>
      <x:c t="n" s="0">
        <x:v>13.59579</x:v>
      </x:c>
      <x:c t="n" s="0">
        <x:v>6.208632</x:v>
      </x:c>
      <x:c t="n" s="0">
        <x:v>11.58751</x:v>
      </x:c>
      <x:c t="n" s="0">
        <x:v>6.743594</x:v>
      </x:c>
      <x:c t="n" s="0">
        <x:v>3.463521</x:v>
      </x:c>
      <x:c t="n" s="0">
        <x:v>3.803372</x:v>
      </x:c>
      <x:c t="n" s="0">
        <x:v>1.797665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43942.9910416667</x:v>
      </x:c>
      <x:c t="n" s="7">
        <x:v>43942.9910416667</x:v>
      </x:c>
      <x:c t="n" s="0">
        <x:v>35.43593</x:v>
      </x:c>
      <x:c t="n" s="0">
        <x:v>54.20069</x:v>
      </x:c>
      <x:c t="n" s="0">
        <x:v>64.81523</x:v>
      </x:c>
      <x:c t="n" s="0">
        <x:v>68.3464</x:v>
      </x:c>
      <x:c t="n" s="0">
        <x:v>-30.06697</x:v>
      </x:c>
      <x:c t="n" s="0">
        <x:v>-29.16826</x:v>
      </x:c>
      <x:c t="n" s="0">
        <x:v>-23.02183</x:v>
      </x:c>
      <x:c t="n" s="0">
        <x:v>-9.634274</x:v>
      </x:c>
      <x:c t="n" s="0">
        <x:v>-11.26441</x:v>
      </x:c>
      <x:c t="n" s="0">
        <x:v>-9.109999</x:v>
      </x:c>
      <x:c t="n" s="0">
        <x:v>-2.8473</x:v>
      </x:c>
      <x:c t="n" s="0">
        <x:v>9.816052</x:v>
      </x:c>
      <x:c t="n" s="0">
        <x:v>6.76879</x:v>
      </x:c>
      <x:c t="n" s="0">
        <x:v>14.65557</x:v>
      </x:c>
      <x:c t="n" s="0">
        <x:v>18.81432</x:v>
      </x:c>
      <x:c t="n" s="0">
        <x:v>18.51019</x:v>
      </x:c>
      <x:c t="n" s="0">
        <x:v>23.74168</x:v>
      </x:c>
      <x:c t="n" s="0">
        <x:v>20.21595</x:v>
      </x:c>
      <x:c t="n" s="0">
        <x:v>25.4166</x:v>
      </x:c>
      <x:c t="n" s="0">
        <x:v>27.4306</x:v>
      </x:c>
      <x:c t="n" s="0">
        <x:v>21.34467</x:v>
      </x:c>
      <x:c t="n" s="0">
        <x:v>20.64516</x:v>
      </x:c>
      <x:c t="n" s="0">
        <x:v>21.44157</x:v>
      </x:c>
      <x:c t="n" s="0">
        <x:v>23.10266</x:v>
      </x:c>
      <x:c t="n" s="0">
        <x:v>24.96921</x:v>
      </x:c>
      <x:c t="n" s="0">
        <x:v>25.61836</x:v>
      </x:c>
      <x:c t="n" s="0">
        <x:v>26.14479</x:v>
      </x:c>
      <x:c t="n" s="0">
        <x:v>24.05799</x:v>
      </x:c>
      <x:c t="n" s="0">
        <x:v>22.08182</x:v>
      </x:c>
      <x:c t="n" s="0">
        <x:v>17.78086</x:v>
      </x:c>
      <x:c t="n" s="0">
        <x:v>16.34826</x:v>
      </x:c>
      <x:c t="n" s="0">
        <x:v>23.88343</x:v>
      </x:c>
      <x:c t="n" s="0">
        <x:v>26.4583</x:v>
      </x:c>
      <x:c t="n" s="0">
        <x:v>14.584</x:v>
      </x:c>
      <x:c t="n" s="0">
        <x:v>7.162947</x:v>
      </x:c>
      <x:c t="n" s="0">
        <x:v>12.41027</x:v>
      </x:c>
      <x:c t="n" s="0">
        <x:v>7.82115</x:v>
      </x:c>
      <x:c t="n" s="0">
        <x:v>3.138494</x:v>
      </x:c>
      <x:c t="n" s="0">
        <x:v>3.867416</x:v>
      </x:c>
      <x:c t="n" s="0">
        <x:v>1.95689</x:v>
      </x:c>
      <x:c t="n" s="0">
        <x:v>-30.06697</x:v>
      </x:c>
      <x:c t="n" s="0">
        <x:v>-29.16826</x:v>
      </x:c>
      <x:c t="n" s="0">
        <x:v>-23.80484</x:v>
      </x:c>
      <x:c t="n" s="0">
        <x:v>-8.075716</x:v>
      </x:c>
      <x:c t="n" s="0">
        <x:v>-26.1948</x:v>
      </x:c>
      <x:c t="n" s="0">
        <x:v>-6.967957</x:v>
      </x:c>
      <x:c t="n" s="0">
        <x:v>-7.697316</x:v>
      </x:c>
      <x:c t="n" s="0">
        <x:v>8.004359</x:v>
      </x:c>
      <x:c t="n" s="0">
        <x:v>-4.215317</x:v>
      </x:c>
      <x:c t="n" s="0">
        <x:v>14.45217</x:v>
      </x:c>
      <x:c t="n" s="0">
        <x:v>12.01276</x:v>
      </x:c>
      <x:c t="n" s="0">
        <x:v>17.63243</x:v>
      </x:c>
      <x:c t="n" s="0">
        <x:v>14.71224</x:v>
      </x:c>
      <x:c t="n" s="0">
        <x:v>21.62874</x:v>
      </x:c>
      <x:c t="n" s="0">
        <x:v>21.88475</x:v>
      </x:c>
      <x:c t="n" s="0">
        <x:v>26.40316</x:v>
      </x:c>
      <x:c t="n" s="0">
        <x:v>15.71138</x:v>
      </x:c>
      <x:c t="n" s="0">
        <x:v>20.76025</x:v>
      </x:c>
      <x:c t="n" s="0">
        <x:v>20.05849</x:v>
      </x:c>
      <x:c t="n" s="0">
        <x:v>20.17929</x:v>
      </x:c>
      <x:c t="n" s="0">
        <x:v>27.32257</x:v>
      </x:c>
      <x:c t="n" s="0">
        <x:v>26.32291</x:v>
      </x:c>
      <x:c t="n" s="0">
        <x:v>26.28958</x:v>
      </x:c>
      <x:c t="n" s="0">
        <x:v>23.71929</x:v>
      </x:c>
      <x:c t="n" s="0">
        <x:v>22.49432</x:v>
      </x:c>
      <x:c t="n" s="0">
        <x:v>12.64614</x:v>
      </x:c>
      <x:c t="n" s="0">
        <x:v>13.06881</x:v>
      </x:c>
      <x:c t="n" s="0">
        <x:v>18.54142</x:v>
      </x:c>
      <x:c t="n" s="0">
        <x:v>19.69448</x:v>
      </x:c>
      <x:c t="n" s="0">
        <x:v>13.79701</x:v>
      </x:c>
      <x:c t="n" s="0">
        <x:v>5.565296</x:v>
      </x:c>
      <x:c t="n" s="0">
        <x:v>9.766752</x:v>
      </x:c>
      <x:c t="n" s="0">
        <x:v>6.888506</x:v>
      </x:c>
      <x:c t="n" s="0">
        <x:v>2.960306</x:v>
      </x:c>
      <x:c t="n" s="0">
        <x:v>3.64882</x:v>
      </x:c>
      <x:c t="n" s="0">
        <x:v>1.962013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43942.9910416667</x:v>
      </x:c>
      <x:c t="n" s="7">
        <x:v>43942.9910416667</x:v>
      </x:c>
      <x:c t="n" s="0">
        <x:v>37.88166</x:v>
      </x:c>
      <x:c t="n" s="0">
        <x:v>54.20069</x:v>
      </x:c>
      <x:c t="n" s="0">
        <x:v>64.10712</x:v>
      </x:c>
      <x:c t="n" s="0">
        <x:v>67.578</x:v>
      </x:c>
      <x:c t="n" s="0">
        <x:v>-30.06697</x:v>
      </x:c>
      <x:c t="n" s="0">
        <x:v>-29.16826</x:v>
      </x:c>
      <x:c t="n" s="0">
        <x:v>-23.12807</x:v>
      </x:c>
      <x:c t="n" s="0">
        <x:v>-9.368879</x:v>
      </x:c>
      <x:c t="n" s="0">
        <x:v>-11.94312</x:v>
      </x:c>
      <x:c t="n" s="0">
        <x:v>-8.596115</x:v>
      </x:c>
      <x:c t="n" s="0">
        <x:v>-3.114509</x:v>
      </x:c>
      <x:c t="n" s="0">
        <x:v>9.450081</x:v>
      </x:c>
      <x:c t="n" s="0">
        <x:v>6.142272</x:v>
      </x:c>
      <x:c t="n" s="0">
        <x:v>14.58579</x:v>
      </x:c>
      <x:c t="n" s="0">
        <x:v>18.35747</x:v>
      </x:c>
      <x:c t="n" s="0">
        <x:v>19.01976</x:v>
      </x:c>
      <x:c t="n" s="0">
        <x:v>23.16456</x:v>
      </x:c>
      <x:c t="n" s="0">
        <x:v>20.26357</x:v>
      </x:c>
      <x:c t="n" s="0">
        <x:v>25.18552</x:v>
      </x:c>
      <x:c t="n" s="0">
        <x:v>27.10207</x:v>
      </x:c>
      <x:c t="n" s="0">
        <x:v>21.50591</x:v>
      </x:c>
      <x:c t="n" s="0">
        <x:v>20.76033</x:v>
      </x:c>
      <x:c t="n" s="0">
        <x:v>21.64788</x:v>
      </x:c>
      <x:c t="n" s="0">
        <x:v>23.83489</x:v>
      </x:c>
      <x:c t="n" s="0">
        <x:v>25.70307</x:v>
      </x:c>
      <x:c t="n" s="0">
        <x:v>26.19015</x:v>
      </x:c>
      <x:c t="n" s="0">
        <x:v>25.83725</x:v>
      </x:c>
      <x:c t="n" s="0">
        <x:v>24.0102</x:v>
      </x:c>
      <x:c t="n" s="0">
        <x:v>22.1104</x:v>
      </x:c>
      <x:c t="n" s="0">
        <x:v>17.57568</x:v>
      </x:c>
      <x:c t="n" s="0">
        <x:v>16.35497</x:v>
      </x:c>
      <x:c t="n" s="0">
        <x:v>23.43224</x:v>
      </x:c>
      <x:c t="n" s="0">
        <x:v>26.33742</x:v>
      </x:c>
      <x:c t="n" s="0">
        <x:v>14.57543</x:v>
      </x:c>
      <x:c t="n" s="0">
        <x:v>6.962122</x:v>
      </x:c>
      <x:c t="n" s="0">
        <x:v>12.36075</x:v>
      </x:c>
      <x:c t="n" s="0">
        <x:v>7.649645</x:v>
      </x:c>
      <x:c t="n" s="0">
        <x:v>3.077415</x:v>
      </x:c>
      <x:c t="n" s="0">
        <x:v>4.004821</x:v>
      </x:c>
      <x:c t="n" s="0">
        <x:v>1.955282</x:v>
      </x:c>
      <x:c t="n" s="0">
        <x:v>-30.06697</x:v>
      </x:c>
      <x:c t="n" s="0">
        <x:v>-29.16826</x:v>
      </x:c>
      <x:c t="n" s="0">
        <x:v>-23.80484</x:v>
      </x:c>
      <x:c t="n" s="0">
        <x:v>-8.075716</x:v>
      </x:c>
      <x:c t="n" s="0">
        <x:v>-26.1948</x:v>
      </x:c>
      <x:c t="n" s="0">
        <x:v>-6.413665</x:v>
      </x:c>
      <x:c t="n" s="0">
        <x:v>-4.391454</x:v>
      </x:c>
      <x:c t="n" s="0">
        <x:v>6.313099</x:v>
      </x:c>
      <x:c t="n" s="0">
        <x:v>-4.215317</x:v>
      </x:c>
      <x:c t="n" s="0">
        <x:v>14.0231</x:v>
      </x:c>
      <x:c t="n" s="0">
        <x:v>13.81085</x:v>
      </x:c>
      <x:c t="n" s="0">
        <x:v>21.57342</x:v>
      </x:c>
      <x:c t="n" s="0">
        <x:v>15.60695</x:v>
      </x:c>
      <x:c t="n" s="0">
        <x:v>20.53214</x:v>
      </x:c>
      <x:c t="n" s="0">
        <x:v>23.51234</x:v>
      </x:c>
      <x:c t="n" s="0">
        <x:v>24.05109</x:v>
      </x:c>
      <x:c t="n" s="0">
        <x:v>22.1151</x:v>
      </x:c>
      <x:c t="n" s="0">
        <x:v>21.10945</x:v>
      </x:c>
      <x:c t="n" s="0">
        <x:v>22.11832</x:v>
      </x:c>
      <x:c t="n" s="0">
        <x:v>26.82566</x:v>
      </x:c>
      <x:c t="n" s="0">
        <x:v>28.20707</x:v>
      </x:c>
      <x:c t="n" s="0">
        <x:v>28.60264</x:v>
      </x:c>
      <x:c t="n" s="0">
        <x:v>24.08432</x:v>
      </x:c>
      <x:c t="n" s="0">
        <x:v>24.6629</x:v>
      </x:c>
      <x:c t="n" s="0">
        <x:v>22.6302</x:v>
      </x:c>
      <x:c t="n" s="0">
        <x:v>16.44963</x:v>
      </x:c>
      <x:c t="n" s="0">
        <x:v>16.26217</x:v>
      </x:c>
      <x:c t="n" s="0">
        <x:v>19.52776</x:v>
      </x:c>
      <x:c t="n" s="0">
        <x:v>27.31893</x:v>
      </x:c>
      <x:c t="n" s="0">
        <x:v>14.56212</x:v>
      </x:c>
      <x:c t="n" s="0">
        <x:v>5.878233</x:v>
      </x:c>
      <x:c t="n" s="0">
        <x:v>11.96914</x:v>
      </x:c>
      <x:c t="n" s="0">
        <x:v>6.372225</x:v>
      </x:c>
      <x:c t="n" s="0">
        <x:v>2.854643</x:v>
      </x:c>
      <x:c t="n" s="0">
        <x:v>4.892452</x:v>
      </x:c>
      <x:c t="n" s="0">
        <x:v>1.823472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43942.9910416667</x:v>
      </x:c>
      <x:c t="n" s="7">
        <x:v>43942.9910416667</x:v>
      </x:c>
      <x:c t="n" s="0">
        <x:v>38.44192</x:v>
      </x:c>
      <x:c t="n" s="0">
        <x:v>54.20069</x:v>
      </x:c>
      <x:c t="n" s="0">
        <x:v>56.76284</x:v>
      </x:c>
      <x:c t="n" s="0">
        <x:v>62.66438</x:v>
      </x:c>
      <x:c t="n" s="0">
        <x:v>-30.06697</x:v>
      </x:c>
      <x:c t="n" s="0">
        <x:v>-29.16826</x:v>
      </x:c>
      <x:c t="n" s="0">
        <x:v>-23.39701</x:v>
      </x:c>
      <x:c t="n" s="0">
        <x:v>-9.093237</x:v>
      </x:c>
      <x:c t="n" s="0">
        <x:v>-12.62071</x:v>
      </x:c>
      <x:c t="n" s="0">
        <x:v>-8.200768</x:v>
      </x:c>
      <x:c t="n" s="0">
        <x:v>-2.863765</x:v>
      </x:c>
      <x:c t="n" s="0">
        <x:v>9.111092</x:v>
      </x:c>
      <x:c t="n" s="0">
        <x:v>6.468213</x:v>
      </x:c>
      <x:c t="n" s="0">
        <x:v>14.40881</x:v>
      </x:c>
      <x:c t="n" s="0">
        <x:v>17.92523</x:v>
      </x:c>
      <x:c t="n" s="0">
        <x:v>19.69823</x:v>
      </x:c>
      <x:c t="n" s="0">
        <x:v>22.63109</x:v>
      </x:c>
      <x:c t="n" s="0">
        <x:v>20.03296</x:v>
      </x:c>
      <x:c t="n" s="0">
        <x:v>25.38562</x:v>
      </x:c>
      <x:c t="n" s="0">
        <x:v>27.14804</x:v>
      </x:c>
      <x:c t="n" s="0">
        <x:v>21.26273</x:v>
      </x:c>
      <x:c t="n" s="0">
        <x:v>20.31917</x:v>
      </x:c>
      <x:c t="n" s="0">
        <x:v>22.25065</x:v>
      </x:c>
      <x:c t="n" s="0">
        <x:v>23.70313</x:v>
      </x:c>
      <x:c t="n" s="0">
        <x:v>26.80423</x:v>
      </x:c>
      <x:c t="n" s="0">
        <x:v>25.92612</x:v>
      </x:c>
      <x:c t="n" s="0">
        <x:v>26.10471</x:v>
      </x:c>
      <x:c t="n" s="0">
        <x:v>23.93726</x:v>
      </x:c>
      <x:c t="n" s="0">
        <x:v>22.06075</x:v>
      </x:c>
      <x:c t="n" s="0">
        <x:v>17.70021</x:v>
      </x:c>
      <x:c t="n" s="0">
        <x:v>16.38937</x:v>
      </x:c>
      <x:c t="n" s="0">
        <x:v>23.04566</x:v>
      </x:c>
      <x:c t="n" s="0">
        <x:v>29.03064</x:v>
      </x:c>
      <x:c t="n" s="0">
        <x:v>14.66607</x:v>
      </x:c>
      <x:c t="n" s="0">
        <x:v>6.789949</x:v>
      </x:c>
      <x:c t="n" s="0">
        <x:v>12.40289</x:v>
      </x:c>
      <x:c t="n" s="0">
        <x:v>7.480008</x:v>
      </x:c>
      <x:c t="n" s="0">
        <x:v>3.15704</x:v>
      </x:c>
      <x:c t="n" s="0">
        <x:v>4.134466</x:v>
      </x:c>
      <x:c t="n" s="0">
        <x:v>2.046742</x:v>
      </x:c>
      <x:c t="n" s="0">
        <x:v>-30.06697</x:v>
      </x:c>
      <x:c t="n" s="0">
        <x:v>-28.28887</x:v>
      </x:c>
      <x:c t="n" s="0">
        <x:v>-25.46597</x:v>
      </x:c>
      <x:c t="n" s="0">
        <x:v>-7.676548</x:v>
      </x:c>
      <x:c t="n" s="0">
        <x:v>-26.1948</x:v>
      </x:c>
      <x:c t="n" s="0">
        <x:v>-6.413665</x:v>
      </x:c>
      <x:c t="n" s="0">
        <x:v>-1.631067</x:v>
      </x:c>
      <x:c t="n" s="0">
        <x:v>6.313099</x:v>
      </x:c>
      <x:c t="n" s="0">
        <x:v>8.983543</x:v>
      </x:c>
      <x:c t="n" s="0">
        <x:v>13.1978</x:v>
      </x:c>
      <x:c t="n" s="0">
        <x:v>13.81085</x:v>
      </x:c>
      <x:c t="n" s="0">
        <x:v>22.36094</x:v>
      </x:c>
      <x:c t="n" s="0">
        <x:v>16.34844</x:v>
      </x:c>
      <x:c t="n" s="0">
        <x:v>17.52867</x:v>
      </x:c>
      <x:c t="n" s="0">
        <x:v>26.67097</x:v>
      </x:c>
      <x:c t="n" s="0">
        <x:v>27.81005</x:v>
      </x:c>
      <x:c t="n" s="0">
        <x:v>18.93332</x:v>
      </x:c>
      <x:c t="n" s="0">
        <x:v>15.35951</x:v>
      </x:c>
      <x:c t="n" s="0">
        <x:v>24.89093</x:v>
      </x:c>
      <x:c t="n" s="0">
        <x:v>22.30082</x:v>
      </x:c>
      <x:c t="n" s="0">
        <x:v>30.30591</x:v>
      </x:c>
      <x:c t="n" s="0">
        <x:v>22.67401</x:v>
      </x:c>
      <x:c t="n" s="0">
        <x:v>27.56106</x:v>
      </x:c>
      <x:c t="n" s="0">
        <x:v>22.62461</x:v>
      </x:c>
      <x:c t="n" s="0">
        <x:v>20.58712</x:v>
      </x:c>
      <x:c t="n" s="0">
        <x:v>18.46144</x:v>
      </x:c>
      <x:c t="n" s="0">
        <x:v>16.95483</x:v>
      </x:c>
      <x:c t="n" s="0">
        <x:v>22.18627</x:v>
      </x:c>
      <x:c t="n" s="0">
        <x:v>34.69189</x:v>
      </x:c>
      <x:c t="n" s="0">
        <x:v>14.6225</x:v>
      </x:c>
      <x:c t="n" s="0">
        <x:v>5.163341</x:v>
      </x:c>
      <x:c t="n" s="0">
        <x:v>12.5597</x:v>
      </x:c>
      <x:c t="n" s="0">
        <x:v>6.715056</x:v>
      </x:c>
      <x:c t="n" s="0">
        <x:v>3.524274</x:v>
      </x:c>
      <x:c t="n" s="0">
        <x:v>4.816139</x:v>
      </x:c>
      <x:c t="n" s="0">
        <x:v>2.570651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43942.9910416667</x:v>
      </x:c>
      <x:c t="n" s="7">
        <x:v>43942.9910416667</x:v>
      </x:c>
      <x:c t="n" s="0">
        <x:v>37.22188</x:v>
      </x:c>
      <x:c t="n" s="0">
        <x:v>54.20069</x:v>
      </x:c>
      <x:c t="n" s="0">
        <x:v>58.2772</x:v>
      </x:c>
      <x:c t="n" s="0">
        <x:v>65.2171</x:v>
      </x:c>
      <x:c t="n" s="0">
        <x:v>-30.06697</x:v>
      </x:c>
      <x:c t="n" s="0">
        <x:v>-29.16826</x:v>
      </x:c>
      <x:c t="n" s="0">
        <x:v>-23.94378</x:v>
      </x:c>
      <x:c t="n" s="0">
        <x:v>-8.782942</x:v>
      </x:c>
      <x:c t="n" s="0">
        <x:v>-13.297</x:v>
      </x:c>
      <x:c t="n" s="0">
        <x:v>-7.889473</x:v>
      </x:c>
      <x:c t="n" s="0">
        <x:v>-2.660519</x:v>
      </x:c>
      <x:c t="n" s="0">
        <x:v>8.799043</x:v>
      </x:c>
      <x:c t="n" s="0">
        <x:v>7.811771</x:v>
      </x:c>
      <x:c t="n" s="0">
        <x:v>14.25173</x:v>
      </x:c>
      <x:c t="n" s="0">
        <x:v>17.51863</x:v>
      </x:c>
      <x:c t="n" s="0">
        <x:v>20.20404</x:v>
      </x:c>
      <x:c t="n" s="0">
        <x:v>22.11709</x:v>
      </x:c>
      <x:c t="n" s="0">
        <x:v>19.34897</x:v>
      </x:c>
      <x:c t="n" s="0">
        <x:v>25.17484</x:v>
      </x:c>
      <x:c t="n" s="0">
        <x:v>27.14016</x:v>
      </x:c>
      <x:c t="n" s="0">
        <x:v>20.65123</x:v>
      </x:c>
      <x:c t="n" s="0">
        <x:v>19.6541</x:v>
      </x:c>
      <x:c t="n" s="0">
        <x:v>22.51897</x:v>
      </x:c>
      <x:c t="n" s="0">
        <x:v>24.57032</x:v>
      </x:c>
      <x:c t="n" s="0">
        <x:v>26.61499</x:v>
      </x:c>
      <x:c t="n" s="0">
        <x:v>26.69567</x:v>
      </x:c>
      <x:c t="n" s="0">
        <x:v>26.36496</x:v>
      </x:c>
      <x:c t="n" s="0">
        <x:v>24.57948</x:v>
      </x:c>
      <x:c t="n" s="0">
        <x:v>21.83724</x:v>
      </x:c>
      <x:c t="n" s="0">
        <x:v>17.64827</x:v>
      </x:c>
      <x:c t="n" s="0">
        <x:v>16.35452</x:v>
      </x:c>
      <x:c t="n" s="0">
        <x:v>27.2096</x:v>
      </x:c>
      <x:c t="n" s="0">
        <x:v>29.46093</x:v>
      </x:c>
      <x:c t="n" s="0">
        <x:v>14.61439</x:v>
      </x:c>
      <x:c t="n" s="0">
        <x:v>6.522861</x:v>
      </x:c>
      <x:c t="n" s="0">
        <x:v>12.45448</x:v>
      </x:c>
      <x:c t="n" s="0">
        <x:v>7.324405</x:v>
      </x:c>
      <x:c t="n" s="0">
        <x:v>3.132569</x:v>
      </x:c>
      <x:c t="n" s="0">
        <x:v>4.084779</x:v>
      </x:c>
      <x:c t="n" s="0">
        <x:v>2.052494</x:v>
      </x:c>
      <x:c t="n" s="0">
        <x:v>-30.06697</x:v>
      </x:c>
      <x:c t="n" s="0">
        <x:v>-27.55791</x:v>
      </x:c>
      <x:c t="n" s="0">
        <x:v>-28.18997</x:v>
      </x:c>
      <x:c t="n" s="0">
        <x:v>-7.310999</x:v>
      </x:c>
      <x:c t="n" s="0">
        <x:v>-26.1948</x:v>
      </x:c>
      <x:c t="n" s="0">
        <x:v>-6.413665</x:v>
      </x:c>
      <x:c t="n" s="0">
        <x:v>-1.631067</x:v>
      </x:c>
      <x:c t="n" s="0">
        <x:v>6.313099</x:v>
      </x:c>
      <x:c t="n" s="0">
        <x:v>11.88862</x:v>
      </x:c>
      <x:c t="n" s="0">
        <x:v>13.1978</x:v>
      </x:c>
      <x:c t="n" s="0">
        <x:v>13.81085</x:v>
      </x:c>
      <x:c t="n" s="0">
        <x:v>22.36094</x:v>
      </x:c>
      <x:c t="n" s="0">
        <x:v>18.13461</x:v>
      </x:c>
      <x:c t="n" s="0">
        <x:v>-7.500255</x:v>
      </x:c>
      <x:c t="n" s="0">
        <x:v>22.709</x:v>
      </x:c>
      <x:c t="n" s="0">
        <x:v>26.70379</x:v>
      </x:c>
      <x:c t="n" s="0">
        <x:v>11.62087</x:v>
      </x:c>
      <x:c t="n" s="0">
        <x:v>5.233369</x:v>
      </x:c>
      <x:c t="n" s="0">
        <x:v>24.07729</x:v>
      </x:c>
      <x:c t="n" s="0">
        <x:v>27.75764</x:v>
      </x:c>
      <x:c t="n" s="0">
        <x:v>26.5134</x:v>
      </x:c>
      <x:c t="n" s="0">
        <x:v>29.45589</x:v>
      </x:c>
      <x:c t="n" s="0">
        <x:v>27.61094</x:v>
      </x:c>
      <x:c t="n" s="0">
        <x:v>27.34881</x:v>
      </x:c>
      <x:c t="n" s="0">
        <x:v>20.27679</x:v>
      </x:c>
      <x:c t="n" s="0">
        <x:v>17.87919</x:v>
      </x:c>
      <x:c t="n" s="0">
        <x:v>15.83371</x:v>
      </x:c>
      <x:c t="n" s="0">
        <x:v>33.71765</x:v>
      </x:c>
      <x:c t="n" s="0">
        <x:v>30.84324</x:v>
      </x:c>
      <x:c t="n" s="0">
        <x:v>14.83677</x:v>
      </x:c>
      <x:c t="n" s="0">
        <x:v>5.028884</x:v>
      </x:c>
      <x:c t="n" s="0">
        <x:v>12.71063</x:v>
      </x:c>
      <x:c t="n" s="0">
        <x:v>6.025142</x:v>
      </x:c>
      <x:c t="n" s="0">
        <x:v>3.038432</x:v>
      </x:c>
      <x:c t="n" s="0">
        <x:v>3.587244</x:v>
      </x:c>
      <x:c t="n" s="0">
        <x:v>1.945234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43942.9910416667</x:v>
      </x:c>
      <x:c t="n" s="7">
        <x:v>43942.9910416667</x:v>
      </x:c>
      <x:c t="n" s="0">
        <x:v>36.01541</x:v>
      </x:c>
      <x:c t="n" s="0">
        <x:v>54.20069</x:v>
      </x:c>
      <x:c t="n" s="0">
        <x:v>61.26442</x:v>
      </x:c>
      <x:c t="n" s="0">
        <x:v>66.46649</x:v>
      </x:c>
      <x:c t="n" s="0">
        <x:v>-30.06697</x:v>
      </x:c>
      <x:c t="n" s="0">
        <x:v>-29.16826</x:v>
      </x:c>
      <x:c t="n" s="0">
        <x:v>-24.47211</x:v>
      </x:c>
      <x:c t="n" s="0">
        <x:v>-8.534434</x:v>
      </x:c>
      <x:c t="n" s="0">
        <x:v>-11.71207</x:v>
      </x:c>
      <x:c t="n" s="0">
        <x:v>-7.640213</x:v>
      </x:c>
      <x:c t="n" s="0">
        <x:v>-2.494168</x:v>
      </x:c>
      <x:c t="n" s="0">
        <x:v>8.215607</x:v>
      </x:c>
      <x:c t="n" s="0">
        <x:v>8.60266</x:v>
      </x:c>
      <x:c t="n" s="0">
        <x:v>13.86552</x:v>
      </x:c>
      <x:c t="n" s="0">
        <x:v>18.52811</x:v>
      </x:c>
      <x:c t="n" s="0">
        <x:v>20.20124</x:v>
      </x:c>
      <x:c t="n" s="0">
        <x:v>22.3294</x:v>
      </x:c>
      <x:c t="n" s="0">
        <x:v>18.85667</x:v>
      </x:c>
      <x:c t="n" s="0">
        <x:v>24.53391</x:v>
      </x:c>
      <x:c t="n" s="0">
        <x:v>26.85636</x:v>
      </x:c>
      <x:c t="n" s="0">
        <x:v>20.08302</x:v>
      </x:c>
      <x:c t="n" s="0">
        <x:v>19.10806</x:v>
      </x:c>
      <x:c t="n" s="0">
        <x:v>22.31693</x:v>
      </x:c>
      <x:c t="n" s="0">
        <x:v>24.00781</x:v>
      </x:c>
      <x:c t="n" s="0">
        <x:v>26.69295</x:v>
      </x:c>
      <x:c t="n" s="0">
        <x:v>26.4682</x:v>
      </x:c>
      <x:c t="n" s="0">
        <x:v>26.76421</x:v>
      </x:c>
      <x:c t="n" s="0">
        <x:v>24.30103</x:v>
      </x:c>
      <x:c t="n" s="0">
        <x:v>21.71439</x:v>
      </x:c>
      <x:c t="n" s="0">
        <x:v>17.68278</x:v>
      </x:c>
      <x:c t="n" s="0">
        <x:v>16.23841</x:v>
      </x:c>
      <x:c t="n" s="0">
        <x:v>26.72339</x:v>
      </x:c>
      <x:c t="n" s="0">
        <x:v>29.89013</x:v>
      </x:c>
      <x:c t="n" s="0">
        <x:v>14.80811</x:v>
      </x:c>
      <x:c t="n" s="0">
        <x:v>6.283249</x:v>
      </x:c>
      <x:c t="n" s="0">
        <x:v>12.01521</x:v>
      </x:c>
      <x:c t="n" s="0">
        <x:v>7.243304</x:v>
      </x:c>
      <x:c t="n" s="0">
        <x:v>3.20096</x:v>
      </x:c>
      <x:c t="n" s="0">
        <x:v>4.058327</x:v>
      </x:c>
      <x:c t="n" s="0">
        <x:v>2.0426</x:v>
      </x:c>
      <x:c t="n" s="0">
        <x:v>-30.06697</x:v>
      </x:c>
      <x:c t="n" s="0">
        <x:v>-27.55791</x:v>
      </x:c>
      <x:c t="n" s="0">
        <x:v>-28.18997</x:v>
      </x:c>
      <x:c t="n" s="0">
        <x:v>-7.310999</x:v>
      </x:c>
      <x:c t="n" s="0">
        <x:v>-6.721416</x:v>
      </x:c>
      <x:c t="n" s="0">
        <x:v>-6.413665</x:v>
      </x:c>
      <x:c t="n" s="0">
        <x:v>-1.631067</x:v>
      </x:c>
      <x:c t="n" s="0">
        <x:v>-2.024013</x:v>
      </x:c>
      <x:c t="n" s="0">
        <x:v>11.24532</x:v>
      </x:c>
      <x:c t="n" s="0">
        <x:v>9.60052</x:v>
      </x:c>
      <x:c t="n" s="0">
        <x:v>22.43899</x:v>
      </x:c>
      <x:c t="n" s="0">
        <x:v>19.57111</x:v>
      </x:c>
      <x:c t="n" s="0">
        <x:v>23.39852</x:v>
      </x:c>
      <x:c t="n" s="0">
        <x:v>14.25655</x:v>
      </x:c>
      <x:c t="n" s="0">
        <x:v>12.96239</x:v>
      </x:c>
      <x:c t="n" s="0">
        <x:v>24.6001</x:v>
      </x:c>
      <x:c t="n" s="0">
        <x:v>12.54274</x:v>
      </x:c>
      <x:c t="n" s="0">
        <x:v>14.39452</x:v>
      </x:c>
      <x:c t="n" s="0">
        <x:v>20.63377</x:v>
      </x:c>
      <x:c t="n" s="0">
        <x:v>14.14756</x:v>
      </x:c>
      <x:c t="n" s="0">
        <x:v>26.72099</x:v>
      </x:c>
      <x:c t="n" s="0">
        <x:v>25.60377</x:v>
      </x:c>
      <x:c t="n" s="0">
        <x:v>28.61662</x:v>
      </x:c>
      <x:c t="n" s="0">
        <x:v>21.42622</x:v>
      </x:c>
      <x:c t="n" s="0">
        <x:v>20.76532</x:v>
      </x:c>
      <x:c t="n" s="0">
        <x:v>18.12821</x:v>
      </x:c>
      <x:c t="n" s="0">
        <x:v>16.36263</x:v>
      </x:c>
      <x:c t="n" s="0">
        <x:v>22.3243</x:v>
      </x:c>
      <x:c t="n" s="0">
        <x:v>31.54959</x:v>
      </x:c>
      <x:c t="n" s="0">
        <x:v>15.09381</x:v>
      </x:c>
      <x:c t="n" s="0">
        <x:v>3.645876</x:v>
      </x:c>
      <x:c t="n" s="0">
        <x:v>7.88465</x:v>
      </x:c>
      <x:c t="n" s="0">
        <x:v>6.432169</x:v>
      </x:c>
      <x:c t="n" s="0">
        <x:v>3.545061</x:v>
      </x:c>
      <x:c t="n" s="0">
        <x:v>3.958663</x:v>
      </x:c>
      <x:c t="n" s="0">
        <x:v>2.062046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43942.9910416667</x:v>
      </x:c>
      <x:c t="n" s="7">
        <x:v>43942.9910416667</x:v>
      </x:c>
      <x:c t="n" s="0">
        <x:v>35.25504</x:v>
      </x:c>
      <x:c t="n" s="0">
        <x:v>54.20069</x:v>
      </x:c>
      <x:c t="n" s="0">
        <x:v>55.56691</x:v>
      </x:c>
      <x:c t="n" s="0">
        <x:v>62.66438</x:v>
      </x:c>
      <x:c t="n" s="0">
        <x:v>-30.06697</x:v>
      </x:c>
      <x:c t="n" s="0">
        <x:v>-29.16826</x:v>
      </x:c>
      <x:c t="n" s="0">
        <x:v>-24.98079</x:v>
      </x:c>
      <x:c t="n" s="0">
        <x:v>-8.332907</x:v>
      </x:c>
      <x:c t="n" s="0">
        <x:v>-10.52399</x:v>
      </x:c>
      <x:c t="n" s="0">
        <x:v>-7.438112</x:v>
      </x:c>
      <x:c t="n" s="0">
        <x:v>-2.325277</x:v>
      </x:c>
      <x:c t="n" s="0">
        <x:v>7.599992</x:v>
      </x:c>
      <x:c t="n" s="0">
        <x:v>8.575618</x:v>
      </x:c>
      <x:c t="n" s="0">
        <x:v>13.2427</x:v>
      </x:c>
      <x:c t="n" s="0">
        <x:v>19.36762</x:v>
      </x:c>
      <x:c t="n" s="0">
        <x:v>19.80132</x:v>
      </x:c>
      <x:c t="n" s="0">
        <x:v>22.50284</x:v>
      </x:c>
      <x:c t="n" s="0">
        <x:v>18.50113</x:v>
      </x:c>
      <x:c t="n" s="0">
        <x:v>24.1503</x:v>
      </x:c>
      <x:c t="n" s="0">
        <x:v>26.56636</x:v>
      </x:c>
      <x:c t="n" s="0">
        <x:v>20.86882</x:v>
      </x:c>
      <x:c t="n" s="0">
        <x:v>20.17422</x:v>
      </x:c>
      <x:c t="n" s="0">
        <x:v>22.21145</x:v>
      </x:c>
      <x:c t="n" s="0">
        <x:v>23.86375</x:v>
      </x:c>
      <x:c t="n" s="0">
        <x:v>26.55626</x:v>
      </x:c>
      <x:c t="n" s="0">
        <x:v>26.4955</x:v>
      </x:c>
      <x:c t="n" s="0">
        <x:v>26.55046</x:v>
      </x:c>
      <x:c t="n" s="0">
        <x:v>24.03897</x:v>
      </x:c>
      <x:c t="n" s="0">
        <x:v>21.60083</x:v>
      </x:c>
      <x:c t="n" s="0">
        <x:v>18.17253</x:v>
      </x:c>
      <x:c t="n" s="0">
        <x:v>16.92709</x:v>
      </x:c>
      <x:c t="n" s="0">
        <x:v>26.40999</x:v>
      </x:c>
      <x:c t="n" s="0">
        <x:v>29.42941</x:v>
      </x:c>
      <x:c t="n" s="0">
        <x:v>14.42775</x:v>
      </x:c>
      <x:c t="n" s="0">
        <x:v>6.195694</x:v>
      </x:c>
      <x:c t="n" s="0">
        <x:v>11.67076</x:v>
      </x:c>
      <x:c t="n" s="0">
        <x:v>7.204593</x:v>
      </x:c>
      <x:c t="n" s="0">
        <x:v>3.143919</x:v>
      </x:c>
      <x:c t="n" s="0">
        <x:v>4.002201</x:v>
      </x:c>
      <x:c t="n" s="0">
        <x:v>1.948812</x:v>
      </x:c>
      <x:c t="n" s="0">
        <x:v>-30.06697</x:v>
      </x:c>
      <x:c t="n" s="0">
        <x:v>-27.55791</x:v>
      </x:c>
      <x:c t="n" s="0">
        <x:v>-28.18997</x:v>
      </x:c>
      <x:c t="n" s="0">
        <x:v>-7.310999</x:v>
      </x:c>
      <x:c t="n" s="0">
        <x:v>-6.721416</x:v>
      </x:c>
      <x:c t="n" s="0">
        <x:v>-6.413665</x:v>
      </x:c>
      <x:c t="n" s="0">
        <x:v>-1.377641</x:v>
      </x:c>
      <x:c t="n" s="0">
        <x:v>-2.024013</x:v>
      </x:c>
      <x:c t="n" s="0">
        <x:v>8.413939</x:v>
      </x:c>
      <x:c t="n" s="0">
        <x:v>3.148137</x:v>
      </x:c>
      <x:c t="n" s="0">
        <x:v>22.43899</x:v>
      </x:c>
      <x:c t="n" s="0">
        <x:v>16.193</x:v>
      </x:c>
      <x:c t="n" s="0">
        <x:v>23.39852</x:v>
      </x:c>
      <x:c t="n" s="0">
        <x:v>15.49869</x:v>
      </x:c>
      <x:c t="n" s="0">
        <x:v>21.22875</x:v>
      </x:c>
      <x:c t="n" s="0">
        <x:v>24.38762</x:v>
      </x:c>
      <x:c t="n" s="0">
        <x:v>24.56485</x:v>
      </x:c>
      <x:c t="n" s="0">
        <x:v>24.25653</x:v>
      </x:c>
      <x:c t="n" s="0">
        <x:v>21.02899</x:v>
      </x:c>
      <x:c t="n" s="0">
        <x:v>23.10827</x:v>
      </x:c>
      <x:c t="n" s="0">
        <x:v>25.2007</x:v>
      </x:c>
      <x:c t="n" s="0">
        <x:v>26.41063</x:v>
      </x:c>
      <x:c t="n" s="0">
        <x:v>24.98421</x:v>
      </x:c>
      <x:c t="n" s="0">
        <x:v>22.19789</x:v>
      </x:c>
      <x:c t="n" s="0">
        <x:v>21.13824</x:v>
      </x:c>
      <x:c t="n" s="0">
        <x:v>19.93295</x:v>
      </x:c>
      <x:c t="n" s="0">
        <x:v>19.0293</x:v>
      </x:c>
      <x:c t="n" s="0">
        <x:v>23.17773</x:v>
      </x:c>
      <x:c t="n" s="0">
        <x:v>24.95238</x:v>
      </x:c>
      <x:c t="n" s="0">
        <x:v>12.55431</x:v>
      </x:c>
      <x:c t="n" s="0">
        <x:v>6.030117</x:v>
      </x:c>
      <x:c t="n" s="0">
        <x:v>8.771468</x:v>
      </x:c>
      <x:c t="n" s="0">
        <x:v>7.486764</x:v>
      </x:c>
      <x:c t="n" s="0">
        <x:v>3.421657</x:v>
      </x:c>
      <x:c t="n" s="0">
        <x:v>3.603789</x:v>
      </x:c>
      <x:c t="n" s="0">
        <x:v>1.526833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43942.9910416667</x:v>
      </x:c>
      <x:c t="n" s="7">
        <x:v>43942.9910416667</x:v>
      </x:c>
      <x:c t="n" s="0">
        <x:v>36.45659</x:v>
      </x:c>
      <x:c t="n" s="0">
        <x:v>54.20069</x:v>
      </x:c>
      <x:c t="n" s="0">
        <x:v>55.13778</x:v>
      </x:c>
      <x:c t="n" s="0">
        <x:v>59.65408</x:v>
      </x:c>
      <x:c t="n" s="0">
        <x:v>-30.06697</x:v>
      </x:c>
      <x:c t="n" s="0">
        <x:v>-29.10428</x:v>
      </x:c>
      <x:c t="n" s="0">
        <x:v>-25.46813</x:v>
      </x:c>
      <x:c t="n" s="0">
        <x:v>-8.167908</x:v>
      </x:c>
      <x:c t="n" s="0">
        <x:v>-9.71629</x:v>
      </x:c>
      <x:c t="n" s="0">
        <x:v>-6.851774</x:v>
      </x:c>
      <x:c t="n" s="0">
        <x:v>-2.102036</x:v>
      </x:c>
      <x:c t="n" s="0">
        <x:v>6.984643</x:v>
      </x:c>
      <x:c t="n" s="0">
        <x:v>8.552387</x:v>
      </x:c>
      <x:c t="n" s="0">
        <x:v>12.62943</x:v>
      </x:c>
      <x:c t="n" s="0">
        <x:v>19.97501</x:v>
      </x:c>
      <x:c t="n" s="0">
        <x:v>19.42796</x:v>
      </x:c>
      <x:c t="n" s="0">
        <x:v>22.31572</x:v>
      </x:c>
      <x:c t="n" s="0">
        <x:v>18.20381</x:v>
      </x:c>
      <x:c t="n" s="0">
        <x:v>23.98468</x:v>
      </x:c>
      <x:c t="n" s="0">
        <x:v>26.34995</x:v>
      </x:c>
      <x:c t="n" s="0">
        <x:v>21.484</x:v>
      </x:c>
      <x:c t="n" s="0">
        <x:v>20.43221</x:v>
      </x:c>
      <x:c t="n" s="0">
        <x:v>22.55536</x:v>
      </x:c>
      <x:c t="n" s="0">
        <x:v>23.68044</x:v>
      </x:c>
      <x:c t="n" s="0">
        <x:v>26.25284</x:v>
      </x:c>
      <x:c t="n" s="0">
        <x:v>26.27197</x:v>
      </x:c>
      <x:c t="n" s="0">
        <x:v>26.58643</x:v>
      </x:c>
      <x:c t="n" s="0">
        <x:v>24.15136</x:v>
      </x:c>
      <x:c t="n" s="0">
        <x:v>21.6188</x:v>
      </x:c>
      <x:c t="n" s="0">
        <x:v>18.24715</x:v>
      </x:c>
      <x:c t="n" s="0">
        <x:v>17.97691</x:v>
      </x:c>
      <x:c t="n" s="0">
        <x:v>25.92208</x:v>
      </x:c>
      <x:c t="n" s="0">
        <x:v>28.96482</x:v>
      </x:c>
      <x:c t="n" s="0">
        <x:v>14.4201</x:v>
      </x:c>
      <x:c t="n" s="0">
        <x:v>6.194575</x:v>
      </x:c>
      <x:c t="n" s="0">
        <x:v>11.40302</x:v>
      </x:c>
      <x:c t="n" s="0">
        <x:v>7.157178</x:v>
      </x:c>
      <x:c t="n" s="0">
        <x:v>3.176436</x:v>
      </x:c>
      <x:c t="n" s="0">
        <x:v>4.074072</x:v>
      </x:c>
      <x:c t="n" s="0">
        <x:v>1.96809</x:v>
      </x:c>
      <x:c t="n" s="0">
        <x:v>-30.06697</x:v>
      </x:c>
      <x:c t="n" s="0">
        <x:v>-27.55791</x:v>
      </x:c>
      <x:c t="n" s="0">
        <x:v>-28.18997</x:v>
      </x:c>
      <x:c t="n" s="0">
        <x:v>-7.310999</x:v>
      </x:c>
      <x:c t="n" s="0">
        <x:v>-6.721416</x:v>
      </x:c>
      <x:c t="n" s="0">
        <x:v>-4.140195</x:v>
      </x:c>
      <x:c t="n" s="0">
        <x:v>-0.9855925</x:v>
      </x:c>
      <x:c t="n" s="0">
        <x:v>-2.755126</x:v>
      </x:c>
      <x:c t="n" s="0">
        <x:v>8.413939</x:v>
      </x:c>
      <x:c t="n" s="0">
        <x:v>3.148137</x:v>
      </x:c>
      <x:c t="n" s="0">
        <x:v>22.43899</x:v>
      </x:c>
      <x:c t="n" s="0">
        <x:v>16.193</x:v>
      </x:c>
      <x:c t="n" s="0">
        <x:v>20.58354</x:v>
      </x:c>
      <x:c t="n" s="0">
        <x:v>15.92632</x:v>
      </x:c>
      <x:c t="n" s="0">
        <x:v>23.13184</x:v>
      </x:c>
      <x:c t="n" s="0">
        <x:v>24.81039</x:v>
      </x:c>
      <x:c t="n" s="0">
        <x:v>23.20405</x:v>
      </x:c>
      <x:c t="n" s="0">
        <x:v>20.37603</x:v>
      </x:c>
      <x:c t="n" s="0">
        <x:v>24.28933</x:v>
      </x:c>
      <x:c t="n" s="0">
        <x:v>23.08373</x:v>
      </x:c>
      <x:c t="n" s="0">
        <x:v>23.33895</x:v>
      </x:c>
      <x:c t="n" s="0">
        <x:v>23.85792</x:v>
      </x:c>
      <x:c t="n" s="0">
        <x:v>26.20338</x:v>
      </x:c>
      <x:c t="n" s="0">
        <x:v>24.31736</x:v>
      </x:c>
      <x:c t="n" s="0">
        <x:v>21.38473</x:v>
      </x:c>
      <x:c t="n" s="0">
        <x:v>18.14826</x:v>
      </x:c>
      <x:c t="n" s="0">
        <x:v>21.92087</x:v>
      </x:c>
      <x:c t="n" s="0">
        <x:v>21.16146</x:v>
      </x:c>
      <x:c t="n" s="0">
        <x:v>23.93159</x:v>
      </x:c>
      <x:c t="n" s="0">
        <x:v>14.4383</x:v>
      </x:c>
      <x:c t="n" s="0">
        <x:v>5.938883</x:v>
      </x:c>
      <x:c t="n" s="0">
        <x:v>9.186288</x:v>
      </x:c>
      <x:c t="n" s="0">
        <x:v>6.317634</x:v>
      </x:c>
      <x:c t="n" s="0">
        <x:v>2.60487</x:v>
      </x:c>
      <x:c t="n" s="0">
        <x:v>4.546565</x:v>
      </x:c>
      <x:c t="n" s="0">
        <x:v>1.960578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43942.9910416667</x:v>
      </x:c>
      <x:c t="n" s="7">
        <x:v>43942.9910416667</x:v>
      </x:c>
      <x:c t="n" s="0">
        <x:v>35.05932</x:v>
      </x:c>
      <x:c t="n" s="0">
        <x:v>54.20069</x:v>
      </x:c>
      <x:c t="n" s="0">
        <x:v>64.39185</x:v>
      </x:c>
      <x:c t="n" s="0">
        <x:v>70.22313</x:v>
      </x:c>
      <x:c t="n" s="0">
        <x:v>-30.06697</x:v>
      </x:c>
      <x:c t="n" s="0">
        <x:v>-28.84259</x:v>
      </x:c>
      <x:c t="n" s="0">
        <x:v>-25.93222</x:v>
      </x:c>
      <x:c t="n" s="0">
        <x:v>-8.031796</x:v>
      </x:c>
      <x:c t="n" s="0">
        <x:v>-9.128477</x:v>
      </x:c>
      <x:c t="n" s="0">
        <x:v>-6.084594</x:v>
      </x:c>
      <x:c t="n" s="0">
        <x:v>-1.920066</x:v>
      </x:c>
      <x:c t="n" s="0">
        <x:v>6.368929</x:v>
      </x:c>
      <x:c t="n" s="0">
        <x:v>8.53245</x:v>
      </x:c>
      <x:c t="n" s="0">
        <x:v>12.17283</x:v>
      </x:c>
      <x:c t="n" s="0">
        <x:v>20.14368</x:v>
      </x:c>
      <x:c t="n" s="0">
        <x:v>19.6414</x:v>
      </x:c>
      <x:c t="n" s="0">
        <x:v>22.10203</x:v>
      </x:c>
      <x:c t="n" s="0">
        <x:v>18.04024</x:v>
      </x:c>
      <x:c t="n" s="0">
        <x:v>23.98254</x:v>
      </x:c>
      <x:c t="n" s="0">
        <x:v>26.15849</x:v>
      </x:c>
      <x:c t="n" s="0">
        <x:v>21.51469</x:v>
      </x:c>
      <x:c t="n" s="0">
        <x:v>19.89233</x:v>
      </x:c>
      <x:c t="n" s="0">
        <x:v>22.17129</x:v>
      </x:c>
      <x:c t="n" s="0">
        <x:v>23.95518</x:v>
      </x:c>
      <x:c t="n" s="0">
        <x:v>25.79661</x:v>
      </x:c>
      <x:c t="n" s="0">
        <x:v>26.76898</x:v>
      </x:c>
      <x:c t="n" s="0">
        <x:v>26.17226</x:v>
      </x:c>
      <x:c t="n" s="0">
        <x:v>24.01294</x:v>
      </x:c>
      <x:c t="n" s="0">
        <x:v>21.29897</x:v>
      </x:c>
      <x:c t="n" s="0">
        <x:v>18.34396</x:v>
      </x:c>
      <x:c t="n" s="0">
        <x:v>17.98958</x:v>
      </x:c>
      <x:c t="n" s="0">
        <x:v>25.51307</x:v>
      </x:c>
      <x:c t="n" s="0">
        <x:v>28.50349</x:v>
      </x:c>
      <x:c t="n" s="0">
        <x:v>14.73813</x:v>
      </x:c>
      <x:c t="n" s="0">
        <x:v>8.455344</x:v>
      </x:c>
      <x:c t="n" s="0">
        <x:v>11.01667</x:v>
      </x:c>
      <x:c t="n" s="0">
        <x:v>7.078214</x:v>
      </x:c>
      <x:c t="n" s="0">
        <x:v>3.120916</x:v>
      </x:c>
      <x:c t="n" s="0">
        <x:v>4.169656</x:v>
      </x:c>
      <x:c t="n" s="0">
        <x:v>2.043446</x:v>
      </x:c>
      <x:c t="n" s="0">
        <x:v>-30.06697</x:v>
      </x:c>
      <x:c t="n" s="0">
        <x:v>-27.55791</x:v>
      </x:c>
      <x:c t="n" s="0">
        <x:v>-27.92588</x:v>
      </x:c>
      <x:c t="n" s="0">
        <x:v>-7.265318</x:v>
      </x:c>
      <x:c t="n" s="0">
        <x:v>-6.721416</x:v>
      </x:c>
      <x:c t="n" s="0">
        <x:v>-3.190145</x:v>
      </x:c>
      <x:c t="n" s="0">
        <x:v>-0.9855925</x:v>
      </x:c>
      <x:c t="n" s="0">
        <x:v>-3.261259</x:v>
      </x:c>
      <x:c t="n" s="0">
        <x:v>8.214857</x:v>
      </x:c>
      <x:c t="n" s="0">
        <x:v>8.327663</x:v>
      </x:c>
      <x:c t="n" s="0">
        <x:v>20.5372</x:v>
      </x:c>
      <x:c t="n" s="0">
        <x:v>21.10333</x:v>
      </x:c>
      <x:c t="n" s="0">
        <x:v>20.58354</x:v>
      </x:c>
      <x:c t="n" s="0">
        <x:v>17.65516</x:v>
      </x:c>
      <x:c t="n" s="0">
        <x:v>24.10443</x:v>
      </x:c>
      <x:c t="n" s="0">
        <x:v>24.8291</x:v>
      </x:c>
      <x:c t="n" s="0">
        <x:v>22.07348</x:v>
      </x:c>
      <x:c t="n" s="0">
        <x:v>13.04856</x:v>
      </x:c>
      <x:c t="n" s="0">
        <x:v>19.13676</x:v>
      </x:c>
      <x:c t="n" s="0">
        <x:v>25.19258</x:v>
      </x:c>
      <x:c t="n" s="0">
        <x:v>21.30833</x:v>
      </x:c>
      <x:c t="n" s="0">
        <x:v>29.24518</x:v>
      </x:c>
      <x:c t="n" s="0">
        <x:v>22.36566</x:v>
      </x:c>
      <x:c t="n" s="0">
        <x:v>23.6724</x:v>
      </x:c>
      <x:c t="n" s="0">
        <x:v>19.41492</x:v>
      </x:c>
      <x:c t="n" s="0">
        <x:v>18.8216</x:v>
      </x:c>
      <x:c t="n" s="0">
        <x:v>16.89687</x:v>
      </x:c>
      <x:c t="n" s="0">
        <x:v>21.45403</x:v>
      </x:c>
      <x:c t="n" s="0">
        <x:v>24.13496</x:v>
      </x:c>
      <x:c t="n" s="0">
        <x:v>16.90019</x:v>
      </x:c>
      <x:c t="n" s="0">
        <x:v>15.65529</x:v>
      </x:c>
      <x:c t="n" s="0">
        <x:v>7.749757</x:v>
      </x:c>
      <x:c t="n" s="0">
        <x:v>6.723208</x:v>
      </x:c>
      <x:c t="n" s="0">
        <x:v>2.95532</x:v>
      </x:c>
      <x:c t="n" s="0">
        <x:v>4.588013</x:v>
      </x:c>
      <x:c t="n" s="0">
        <x:v>2.367996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43942.9910416667</x:v>
      </x:c>
      <x:c t="n" s="7">
        <x:v>43942.9910416667</x:v>
      </x:c>
      <x:c t="n" s="0">
        <x:v>37.32695</x:v>
      </x:c>
      <x:c t="n" s="0">
        <x:v>54.20069</x:v>
      </x:c>
      <x:c t="n" s="0">
        <x:v>64.19769</x:v>
      </x:c>
      <x:c t="n" s="0">
        <x:v>68.57503</x:v>
      </x:c>
      <x:c t="n" s="0">
        <x:v>-30.06697</x:v>
      </x:c>
      <x:c t="n" s="0">
        <x:v>-28.63084</x:v>
      </x:c>
      <x:c t="n" s="0">
        <x:v>-25.53709</x:v>
      </x:c>
      <x:c t="n" s="0">
        <x:v>-7.857582</x:v>
      </x:c>
      <x:c t="n" s="0">
        <x:v>-8.682644</x:v>
      </x:c>
      <x:c t="n" s="0">
        <x:v>-5.522068</x:v>
      </x:c>
      <x:c t="n" s="0">
        <x:v>-1.770476</x:v>
      </x:c>
      <x:c t="n" s="0">
        <x:v>5.763717</x:v>
      </x:c>
      <x:c t="n" s="0">
        <x:v>8.287481</x:v>
      </x:c>
      <x:c t="n" s="0">
        <x:v>11.9783</x:v>
      </x:c>
      <x:c t="n" s="0">
        <x:v>19.80993</x:v>
      </x:c>
      <x:c t="n" s="0">
        <x:v>19.96837</x:v>
      </x:c>
      <x:c t="n" s="0">
        <x:v>22.96415</x:v>
      </x:c>
      <x:c t="n" s="0">
        <x:v>18.52941</x:v>
      </x:c>
      <x:c t="n" s="0">
        <x:v>24.13691</x:v>
      </x:c>
      <x:c t="n" s="0">
        <x:v>26.53782</x:v>
      </x:c>
      <x:c t="n" s="0">
        <x:v>21.24722</x:v>
      </x:c>
      <x:c t="n" s="0">
        <x:v>20.00294</x:v>
      </x:c>
      <x:c t="n" s="0">
        <x:v>21.90131</x:v>
      </x:c>
      <x:c t="n" s="0">
        <x:v>24.12806</x:v>
      </x:c>
      <x:c t="n" s="0">
        <x:v>25.41235</x:v>
      </x:c>
      <x:c t="n" s="0">
        <x:v>26.55232</x:v>
      </x:c>
      <x:c t="n" s="0">
        <x:v>25.869</x:v>
      </x:c>
      <x:c t="n" s="0">
        <x:v>25.62064</x:v>
      </x:c>
      <x:c t="n" s="0">
        <x:v>21.65118</x:v>
      </x:c>
      <x:c t="n" s="0">
        <x:v>17.93132</x:v>
      </x:c>
      <x:c t="n" s="0">
        <x:v>17.64963</x:v>
      </x:c>
      <x:c t="n" s="0">
        <x:v>25.00374</x:v>
      </x:c>
      <x:c t="n" s="0">
        <x:v>28.82864</x:v>
      </x:c>
      <x:c t="n" s="0">
        <x:v>16.69024</x:v>
      </x:c>
      <x:c t="n" s="0">
        <x:v>10.18048</x:v>
      </x:c>
      <x:c t="n" s="0">
        <x:v>10.70123</x:v>
      </x:c>
      <x:c t="n" s="0">
        <x:v>7.15012</x:v>
      </x:c>
      <x:c t="n" s="0">
        <x:v>3.060483</x:v>
      </x:c>
      <x:c t="n" s="0">
        <x:v>4.215403</x:v>
      </x:c>
      <x:c t="n" s="0">
        <x:v>1.948637</x:v>
      </x:c>
      <x:c t="n" s="0">
        <x:v>-30.06697</x:v>
      </x:c>
      <x:c t="n" s="0">
        <x:v>-27.55791</x:v>
      </x:c>
      <x:c t="n" s="0">
        <x:v>-23.74753</x:v>
      </x:c>
      <x:c t="n" s="0">
        <x:v>-6.958336</x:v>
      </x:c>
      <x:c t="n" s="0">
        <x:v>-6.721416</x:v>
      </x:c>
      <x:c t="n" s="0">
        <x:v>-3.190145</x:v>
      </x:c>
      <x:c t="n" s="0">
        <x:v>-0.9855925</x:v>
      </x:c>
      <x:c t="n" s="0">
        <x:v>-3.261259</x:v>
      </x:c>
      <x:c t="n" s="0">
        <x:v>6.486301</x:v>
      </x:c>
      <x:c t="n" s="0">
        <x:v>10.6234</x:v>
      </x:c>
      <x:c t="n" s="0">
        <x:v>17.07458</x:v>
      </x:c>
      <x:c t="n" s="0">
        <x:v>21.50436</x:v>
      </x:c>
      <x:c t="n" s="0">
        <x:v>26.57748</x:v>
      </x:c>
      <x:c t="n" s="0">
        <x:v>20.63315</x:v>
      </x:c>
      <x:c t="n" s="0">
        <x:v>24.94422</x:v>
      </x:c>
      <x:c t="n" s="0">
        <x:v>28.57027</x:v>
      </x:c>
      <x:c t="n" s="0">
        <x:v>18.32142</x:v>
      </x:c>
      <x:c t="n" s="0">
        <x:v>20.79211</x:v>
      </x:c>
      <x:c t="n" s="0">
        <x:v>19.28046</x:v>
      </x:c>
      <x:c t="n" s="0">
        <x:v>24.61036</x:v>
      </x:c>
      <x:c t="n" s="0">
        <x:v>22.13223</x:v>
      </x:c>
      <x:c t="n" s="0">
        <x:v>24.69983</x:v>
      </x:c>
      <x:c t="n" s="0">
        <x:v>23.35663</x:v>
      </x:c>
      <x:c t="n" s="0">
        <x:v>30.17366</x:v>
      </x:c>
      <x:c t="n" s="0">
        <x:v>23.1333</x:v>
      </x:c>
      <x:c t="n" s="0">
        <x:v>14.45533</x:v>
      </x:c>
      <x:c t="n" s="0">
        <x:v>15.12396</x:v>
      </x:c>
      <x:c t="n" s="0">
        <x:v>19.87388</x:v>
      </x:c>
      <x:c t="n" s="0">
        <x:v>31.17956</x:v>
      </x:c>
      <x:c t="n" s="0">
        <x:v>21.40322</x:v>
      </x:c>
      <x:c t="n" s="0">
        <x:v>13.75131</x:v>
      </x:c>
      <x:c t="n" s="0">
        <x:v>7.951146</x:v>
      </x:c>
      <x:c t="n" s="0">
        <x:v>7.721867</x:v>
      </x:c>
      <x:c t="n" s="0">
        <x:v>2.585217</x:v>
      </x:c>
      <x:c t="n" s="0">
        <x:v>4.391881</x:v>
      </x:c>
      <x:c t="n" s="0">
        <x:v>1.671055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43942.9910416667</x:v>
      </x:c>
      <x:c t="n" s="7">
        <x:v>43942.9910416667</x:v>
      </x:c>
      <x:c t="n" s="0">
        <x:v>36.2677</x:v>
      </x:c>
      <x:c t="n" s="0">
        <x:v>54.20069</x:v>
      </x:c>
      <x:c t="n" s="0">
        <x:v>61.48861</x:v>
      </x:c>
      <x:c t="n" s="0">
        <x:v>66.64378</x:v>
      </x:c>
      <x:c t="n" s="0">
        <x:v>-30.06697</x:v>
      </x:c>
      <x:c t="n" s="0">
        <x:v>-28.45816</x:v>
      </x:c>
      <x:c t="n" s="0">
        <x:v>-25.22602</x:v>
      </x:c>
      <x:c t="n" s="0">
        <x:v>-7.71414</x:v>
      </x:c>
      <x:c t="n" s="0">
        <x:v>-8.335072</x:v>
      </x:c>
      <x:c t="n" s="0">
        <x:v>-5.093345</x:v>
      </x:c>
      <x:c t="n" s="0">
        <x:v>-1.646679</x:v>
      </x:c>
      <x:c t="n" s="0">
        <x:v>5.392908</x:v>
      </x:c>
      <x:c t="n" s="0">
        <x:v>8.066742</x:v>
      </x:c>
      <x:c t="n" s="0">
        <x:v>11.80499</x:v>
      </x:c>
      <x:c t="n" s="0">
        <x:v>19.50307</x:v>
      </x:c>
      <x:c t="n" s="0">
        <x:v>20.22935</x:v>
      </x:c>
      <x:c t="n" s="0">
        <x:v>24.01295</x:v>
      </x:c>
      <x:c t="n" s="0">
        <x:v>18.56727</x:v>
      </x:c>
      <x:c t="n" s="0">
        <x:v>24.02177</x:v>
      </x:c>
      <x:c t="n" s="0">
        <x:v>26.59565</x:v>
      </x:c>
      <x:c t="n" s="0">
        <x:v>21.0671</x:v>
      </x:c>
      <x:c t="n" s="0">
        <x:v>19.97639</x:v>
      </x:c>
      <x:c t="n" s="0">
        <x:v>21.61003</x:v>
      </x:c>
      <x:c t="n" s="0">
        <x:v>23.69538</x:v>
      </x:c>
      <x:c t="n" s="0">
        <x:v>24.88498</x:v>
      </x:c>
      <x:c t="n" s="0">
        <x:v>26.78821</x:v>
      </x:c>
      <x:c t="n" s="0">
        <x:v>25.33372</x:v>
      </x:c>
      <x:c t="n" s="0">
        <x:v>25.21492</x:v>
      </x:c>
      <x:c t="n" s="0">
        <x:v>21.26624</x:v>
      </x:c>
      <x:c t="n" s="0">
        <x:v>18.12626</x:v>
      </x:c>
      <x:c t="n" s="0">
        <x:v>17.32553</x:v>
      </x:c>
      <x:c t="n" s="0">
        <x:v>24.49889</x:v>
      </x:c>
      <x:c t="n" s="0">
        <x:v>28.94117</x:v>
      </x:c>
      <x:c t="n" s="0">
        <x:v>17.81235</x:v>
      </x:c>
      <x:c t="n" s="0">
        <x:v>10.94032</x:v>
      </x:c>
      <x:c t="n" s="0">
        <x:v>10.27064</x:v>
      </x:c>
      <x:c t="n" s="0">
        <x:v>7.086997</x:v>
      </x:c>
      <x:c t="n" s="0">
        <x:v>3.068591</x:v>
      </x:c>
      <x:c t="n" s="0">
        <x:v>4.217393</x:v>
      </x:c>
      <x:c t="n" s="0">
        <x:v>1.985429</x:v>
      </x:c>
      <x:c t="n" s="0">
        <x:v>-30.06697</x:v>
      </x:c>
      <x:c t="n" s="0">
        <x:v>-27.55791</x:v>
      </x:c>
      <x:c t="n" s="0">
        <x:v>-23.74753</x:v>
      </x:c>
      <x:c t="n" s="0">
        <x:v>-6.958336</x:v>
      </x:c>
      <x:c t="n" s="0">
        <x:v>-6.721416</x:v>
      </x:c>
      <x:c t="n" s="0">
        <x:v>-3.190145</x:v>
      </x:c>
      <x:c t="n" s="0">
        <x:v>-0.9855925</x:v>
      </x:c>
      <x:c t="n" s="0">
        <x:v>2.959539</x:v>
      </x:c>
      <x:c t="n" s="0">
        <x:v>6.486301</x:v>
      </x:c>
      <x:c t="n" s="0">
        <x:v>10.6234</x:v>
      </x:c>
      <x:c t="n" s="0">
        <x:v>17.07458</x:v>
      </x:c>
      <x:c t="n" s="0">
        <x:v>21.50436</x:v>
      </x:c>
      <x:c t="n" s="0">
        <x:v>27.5448</x:v>
      </x:c>
      <x:c t="n" s="0">
        <x:v>18.10898</x:v>
      </x:c>
      <x:c t="n" s="0">
        <x:v>22.92904</x:v>
      </x:c>
      <x:c t="n" s="0">
        <x:v>26.61917</x:v>
      </x:c>
      <x:c t="n" s="0">
        <x:v>20.16477</x:v>
      </x:c>
      <x:c t="n" s="0">
        <x:v>20.16099</x:v>
      </x:c>
      <x:c t="n" s="0">
        <x:v>19.25666</x:v>
      </x:c>
      <x:c t="n" s="0">
        <x:v>21.06759</x:v>
      </x:c>
      <x:c t="n" s="0">
        <x:v>18.92964</x:v>
      </x:c>
      <x:c t="n" s="0">
        <x:v>27.68814</x:v>
      </x:c>
      <x:c t="n" s="0">
        <x:v>20.18575</x:v>
      </x:c>
      <x:c t="n" s="0">
        <x:v>20.63264</x:v>
      </x:c>
      <x:c t="n" s="0">
        <x:v>16.86661</x:v>
      </x:c>
      <x:c t="n" s="0">
        <x:v>19.35995</x:v>
      </x:c>
      <x:c t="n" s="0">
        <x:v>15.27061</x:v>
      </x:c>
      <x:c t="n" s="0">
        <x:v>18.1985</x:v>
      </x:c>
      <x:c t="n" s="0">
        <x:v>28.43727</x:v>
      </x:c>
      <x:c t="n" s="0">
        <x:v>21.5525</x:v>
      </x:c>
      <x:c t="n" s="0">
        <x:v>13.06903</x:v>
      </x:c>
      <x:c t="n" s="0">
        <x:v>5.824379</x:v>
      </x:c>
      <x:c t="n" s="0">
        <x:v>6.371679</x:v>
      </x:c>
      <x:c t="n" s="0">
        <x:v>3.140002</x:v>
      </x:c>
      <x:c t="n" s="0">
        <x:v>4.619942</x:v>
      </x:c>
      <x:c t="n" s="0">
        <x:v>1.923403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43942.9910416667</x:v>
      </x:c>
      <x:c t="n" s="7">
        <x:v>43942.9910416667</x:v>
      </x:c>
      <x:c t="n" s="0">
        <x:v>36.19033</x:v>
      </x:c>
      <x:c t="n" s="0">
        <x:v>54.20069</x:v>
      </x:c>
      <x:c t="n" s="0">
        <x:v>57.74193</x:v>
      </x:c>
      <x:c t="n" s="0">
        <x:v>63.0783</x:v>
      </x:c>
      <x:c t="n" s="0">
        <x:v>-30.06697</x:v>
      </x:c>
      <x:c t="n" s="0">
        <x:v>-27.66181</x:v>
      </x:c>
      <x:c t="n" s="0">
        <x:v>-24.97676</x:v>
      </x:c>
      <x:c t="n" s="0">
        <x:v>-7.595277</x:v>
      </x:c>
      <x:c t="n" s="0">
        <x:v>-7.91349</x:v>
      </x:c>
      <x:c t="n" s="0">
        <x:v>-4.757985</x:v>
      </x:c>
      <x:c t="n" s="0">
        <x:v>-2.021244</x:v>
      </x:c>
      <x:c t="n" s="0">
        <x:v>5.396547</x:v>
      </x:c>
      <x:c t="n" s="0">
        <x:v>8.520873</x:v>
      </x:c>
      <x:c t="n" s="0">
        <x:v>12.0791</x:v>
      </x:c>
      <x:c t="n" s="0">
        <x:v>19.22267</x:v>
      </x:c>
      <x:c t="n" s="0">
        <x:v>20.86562</x:v>
      </x:c>
      <x:c t="n" s="0">
        <x:v>24.41865</x:v>
      </x:c>
      <x:c t="n" s="0">
        <x:v>18.02119</x:v>
      </x:c>
      <x:c t="n" s="0">
        <x:v>23.77695</x:v>
      </x:c>
      <x:c t="n" s="0">
        <x:v>26.80229</x:v>
      </x:c>
      <x:c t="n" s="0">
        <x:v>20.98804</x:v>
      </x:c>
      <x:c t="n" s="0">
        <x:v>19.83029</x:v>
      </x:c>
      <x:c t="n" s="0">
        <x:v>21.05984</x:v>
      </x:c>
      <x:c t="n" s="0">
        <x:v>23.97044</x:v>
      </x:c>
      <x:c t="n" s="0">
        <x:v>24.77054</x:v>
      </x:c>
      <x:c t="n" s="0">
        <x:v>26.43794</x:v>
      </x:c>
      <x:c t="n" s="0">
        <x:v>25.3181</x:v>
      </x:c>
      <x:c t="n" s="0">
        <x:v>24.77127</x:v>
      </x:c>
      <x:c t="n" s="0">
        <x:v>21.09256</x:v>
      </x:c>
      <x:c t="n" s="0">
        <x:v>17.85472</x:v>
      </x:c>
      <x:c t="n" s="0">
        <x:v>17.45566</x:v>
      </x:c>
      <x:c t="n" s="0">
        <x:v>23.99712</x:v>
      </x:c>
      <x:c t="n" s="0">
        <x:v>28.98957</x:v>
      </x:c>
      <x:c t="n" s="0">
        <x:v>18.03376</x:v>
      </x:c>
      <x:c t="n" s="0">
        <x:v>11.0894</x:v>
      </x:c>
      <x:c t="n" s="0">
        <x:v>9.914211</x:v>
      </x:c>
      <x:c t="n" s="0">
        <x:v>7.11365</x:v>
      </x:c>
      <x:c t="n" s="0">
        <x:v>3.072712</x:v>
      </x:c>
      <x:c t="n" s="0">
        <x:v>4.323186</x:v>
      </x:c>
      <x:c t="n" s="0">
        <x:v>1.974133</x:v>
      </x:c>
      <x:c t="n" s="0">
        <x:v>-30.06697</x:v>
      </x:c>
      <x:c t="n" s="0">
        <x:v>-24.3569</x:v>
      </x:c>
      <x:c t="n" s="0">
        <x:v>-23.74753</x:v>
      </x:c>
      <x:c t="n" s="0">
        <x:v>-6.958336</x:v>
      </x:c>
      <x:c t="n" s="0">
        <x:v>-5.930783</x:v>
      </x:c>
      <x:c t="n" s="0">
        <x:v>-3.190145</x:v>
      </x:c>
      <x:c t="n" s="0">
        <x:v>-6.693165</x:v>
      </x:c>
      <x:c t="n" s="0">
        <x:v>5.41778</x:v>
      </x:c>
      <x:c t="n" s="0">
        <x:v>10.92423</x:v>
      </x:c>
      <x:c t="n" s="0">
        <x:v>13.7356</x:v>
      </x:c>
      <x:c t="n" s="0">
        <x:v>17.07458</x:v>
      </x:c>
      <x:c t="n" s="0">
        <x:v>23.66043</x:v>
      </x:c>
      <x:c t="n" s="0">
        <x:v>25.81075</x:v>
      </x:c>
      <x:c t="n" s="0">
        <x:v>11.36817</x:v>
      </x:c>
      <x:c t="n" s="0">
        <x:v>22.82949</x:v>
      </x:c>
      <x:c t="n" s="0">
        <x:v>28.0624</x:v>
      </x:c>
      <x:c t="n" s="0">
        <x:v>20.39046</x:v>
      </x:c>
      <x:c t="n" s="0">
        <x:v>17.95187</x:v>
      </x:c>
      <x:c t="n" s="0">
        <x:v>14.00366</x:v>
      </x:c>
      <x:c t="n" s="0">
        <x:v>24.7682</x:v>
      </x:c>
      <x:c t="n" s="0">
        <x:v>24.0003</x:v>
      </x:c>
      <x:c t="n" s="0">
        <x:v>23.48886</x:v>
      </x:c>
      <x:c t="n" s="0">
        <x:v>25.2664</x:v>
      </x:c>
      <x:c t="n" s="0">
        <x:v>20.82321</x:v>
      </x:c>
      <x:c t="n" s="0">
        <x:v>19.88454</x:v>
      </x:c>
      <x:c t="n" s="0">
        <x:v>14.82724</x:v>
      </x:c>
      <x:c t="n" s="0">
        <x:v>18.14866</x:v>
      </x:c>
      <x:c t="n" s="0">
        <x:v>18.65858</x:v>
      </x:c>
      <x:c t="n" s="0">
        <x:v>29.13732</x:v>
      </x:c>
      <x:c t="n" s="0">
        <x:v>18.7784</x:v>
      </x:c>
      <x:c t="n" s="0">
        <x:v>11.07881</x:v>
      </x:c>
      <x:c t="n" s="0">
        <x:v>6.92495</x:v>
      </x:c>
      <x:c t="n" s="0">
        <x:v>7.605743</x:v>
      </x:c>
      <x:c t="n" s="0">
        <x:v>3.108673</x:v>
      </x:c>
      <x:c t="n" s="0">
        <x:v>4.513964</x:v>
      </x:c>
      <x:c t="n" s="0">
        <x:v>1.69767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43942.9910416667</x:v>
      </x:c>
      <x:c t="n" s="7">
        <x:v>43942.9910416667</x:v>
      </x:c>
      <x:c t="n" s="0">
        <x:v>34.89882</x:v>
      </x:c>
      <x:c t="n" s="0">
        <x:v>54.20069</x:v>
      </x:c>
      <x:c t="n" s="0">
        <x:v>63.71813</x:v>
      </x:c>
      <x:c t="n" s="0">
        <x:v>68.2274</x:v>
      </x:c>
      <x:c t="n" s="0">
        <x:v>-30.06697</x:v>
      </x:c>
      <x:c t="n" s="0">
        <x:v>-26.79633</x:v>
      </x:c>
      <x:c t="n" s="0">
        <x:v>-24.77471</x:v>
      </x:c>
      <x:c t="n" s="0">
        <x:v>-7.496284</x:v>
      </x:c>
      <x:c t="n" s="0">
        <x:v>-7.510462</x:v>
      </x:c>
      <x:c t="n" s="0">
        <x:v>-4.49075</x:v>
      </x:c>
      <x:c t="n" s="0">
        <x:v>-2.683136</x:v>
      </x:c>
      <x:c t="n" s="0">
        <x:v>5.399652</x:v>
      </x:c>
      <x:c t="n" s="0">
        <x:v>9.173174</x:v>
      </x:c>
      <x:c t="n" s="0">
        <x:v>12.50973</x:v>
      </x:c>
      <x:c t="n" s="0">
        <x:v>19.25328</x:v>
      </x:c>
      <x:c t="n" s="0">
        <x:v>21.54035</x:v>
      </x:c>
      <x:c t="n" s="0">
        <x:v>24.22528</x:v>
      </x:c>
      <x:c t="n" s="0">
        <x:v>17.50019</x:v>
      </x:c>
      <x:c t="n" s="0">
        <x:v>24.26052</x:v>
      </x:c>
      <x:c t="n" s="0">
        <x:v>27.00529</x:v>
      </x:c>
      <x:c t="n" s="0">
        <x:v>20.91428</x:v>
      </x:c>
      <x:c t="n" s="0">
        <x:v>19.19835</x:v>
      </x:c>
      <x:c t="n" s="0">
        <x:v>20.67031</x:v>
      </x:c>
      <x:c t="n" s="0">
        <x:v>23.55753</x:v>
      </x:c>
      <x:c t="n" s="0">
        <x:v>24.47093</x:v>
      </x:c>
      <x:c t="n" s="0">
        <x:v>26.4024</x:v>
      </x:c>
      <x:c t="n" s="0">
        <x:v>24.97587</x:v>
      </x:c>
      <x:c t="n" s="0">
        <x:v>24.9703</x:v>
      </x:c>
      <x:c t="n" s="0">
        <x:v>21.10027</x:v>
      </x:c>
      <x:c t="n" s="0">
        <x:v>17.85428</x:v>
      </x:c>
      <x:c t="n" s="0">
        <x:v>17.3145</x:v>
      </x:c>
      <x:c t="n" s="0">
        <x:v>23.53455</x:v>
      </x:c>
      <x:c t="n" s="0">
        <x:v>28.5849</x:v>
      </x:c>
      <x:c t="n" s="0">
        <x:v>17.65208</x:v>
      </x:c>
      <x:c t="n" s="0">
        <x:v>11.13385</x:v>
      </x:c>
      <x:c t="n" s="0">
        <x:v>9.488885</x:v>
      </x:c>
      <x:c t="n" s="0">
        <x:v>7.251461</x:v>
      </x:c>
      <x:c t="n" s="0">
        <x:v>3.046716</x:v>
      </x:c>
      <x:c t="n" s="0">
        <x:v>4.048805</x:v>
      </x:c>
      <x:c t="n" s="0">
        <x:v>1.871784</x:v>
      </x:c>
      <x:c t="n" s="0">
        <x:v>-30.06697</x:v>
      </x:c>
      <x:c t="n" s="0">
        <x:v>-23.66085</x:v>
      </x:c>
      <x:c t="n" s="0">
        <x:v>-23.74753</x:v>
      </x:c>
      <x:c t="n" s="0">
        <x:v>-6.958336</x:v>
      </x:c>
      <x:c t="n" s="0">
        <x:v>-5.696282</x:v>
      </x:c>
      <x:c t="n" s="0">
        <x:v>-3.459405</x:v>
      </x:c>
      <x:c t="n" s="0">
        <x:v>-17.02137</x:v>
      </x:c>
      <x:c t="n" s="0">
        <x:v>5.471448</x:v>
      </x:c>
      <x:c t="n" s="0">
        <x:v>11.76413</x:v>
      </x:c>
      <x:c t="n" s="0">
        <x:v>14.41943</x:v>
      </x:c>
      <x:c t="n" s="0">
        <x:v>19.66145</x:v>
      </x:c>
      <x:c t="n" s="0">
        <x:v>24.1929</x:v>
      </x:c>
      <x:c t="n" s="0">
        <x:v>22.88005</x:v>
      </x:c>
      <x:c t="n" s="0">
        <x:v>11.58403</x:v>
      </x:c>
      <x:c t="n" s="0">
        <x:v>26.34616</x:v>
      </x:c>
      <x:c t="n" s="0">
        <x:v>27.92585</x:v>
      </x:c>
      <x:c t="n" s="0">
        <x:v>21.04933</x:v>
      </x:c>
      <x:c t="n" s="0">
        <x:v>10.16719</x:v>
      </x:c>
      <x:c t="n" s="0">
        <x:v>19.43013</x:v>
      </x:c>
      <x:c t="n" s="0">
        <x:v>19.94742</x:v>
      </x:c>
      <x:c t="n" s="0">
        <x:v>23.09262</x:v>
      </x:c>
      <x:c t="n" s="0">
        <x:v>26.22458</x:v>
      </x:c>
      <x:c t="n" s="0">
        <x:v>21.78153</x:v>
      </x:c>
      <x:c t="n" s="0">
        <x:v>26.30659</x:v>
      </x:c>
      <x:c t="n" s="0">
        <x:v>21.29352</x:v>
      </x:c>
      <x:c t="n" s="0">
        <x:v>17.87098</x:v>
      </x:c>
      <x:c t="n" s="0">
        <x:v>16.03526</x:v>
      </x:c>
      <x:c t="n" s="0">
        <x:v>18.49572</x:v>
      </x:c>
      <x:c t="n" s="0">
        <x:v>24.2309</x:v>
      </x:c>
      <x:c t="n" s="0">
        <x:v>15.49538</x:v>
      </x:c>
      <x:c t="n" s="0">
        <x:v>11.67097</x:v>
      </x:c>
      <x:c t="n" s="0">
        <x:v>5.480183</x:v>
      </x:c>
      <x:c t="n" s="0">
        <x:v>7.78548</x:v>
      </x:c>
      <x:c t="n" s="0">
        <x:v>3.228345</x:v>
      </x:c>
      <x:c t="n" s="0">
        <x:v>2.42456</x:v>
      </x:c>
      <x:c t="n" s="0">
        <x:v>1.494179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43942.9910416667</x:v>
      </x:c>
      <x:c t="n" s="7">
        <x:v>43942.9910416667</x:v>
      </x:c>
      <x:c t="n" s="0">
        <x:v>36.9287</x:v>
      </x:c>
      <x:c t="n" s="0">
        <x:v>54.20069</x:v>
      </x:c>
      <x:c t="n" s="0">
        <x:v>63.54178</x:v>
      </x:c>
      <x:c t="n" s="0">
        <x:v>66.64378</x:v>
      </x:c>
      <x:c t="n" s="0">
        <x:v>-30.06697</x:v>
      </x:c>
      <x:c t="n" s="0">
        <x:v>-26.17299</x:v>
      </x:c>
      <x:c t="n" s="0">
        <x:v>-24.60921</x:v>
      </x:c>
      <x:c t="n" s="0">
        <x:v>-7.41349</x:v>
      </x:c>
      <x:c t="n" s="0">
        <x:v>-7.193598</x:v>
      </x:c>
      <x:c t="n" s="0">
        <x:v>-4.685035</x:v>
      </x:c>
      <x:c t="n" s="0">
        <x:v>-3.341187</x:v>
      </x:c>
      <x:c t="n" s="0">
        <x:v>5.465135</x:v>
      </x:c>
      <x:c t="n" s="0">
        <x:v>9.661879</x:v>
      </x:c>
      <x:c t="n" s="0">
        <x:v>12.84646</x:v>
      </x:c>
      <x:c t="n" s="0">
        <x:v>19.3153</x:v>
      </x:c>
      <x:c t="n" s="0">
        <x:v>22.04373</x:v>
      </x:c>
      <x:c t="n" s="0">
        <x:v>24.03571</x:v>
      </x:c>
      <x:c t="n" s="0">
        <x:v>17.00389</x:v>
      </x:c>
      <x:c t="n" s="0">
        <x:v>24.12035</x:v>
      </x:c>
      <x:c t="n" s="0">
        <x:v>26.96001</x:v>
      </x:c>
      <x:c t="n" s="0">
        <x:v>21.50709</x:v>
      </x:c>
      <x:c t="n" s="0">
        <x:v>19.72646</x:v>
      </x:c>
      <x:c t="n" s="0">
        <x:v>21.04786</x:v>
      </x:c>
      <x:c t="n" s="0">
        <x:v>23.26253</x:v>
      </x:c>
      <x:c t="n" s="0">
        <x:v>24.85958</x:v>
      </x:c>
      <x:c t="n" s="0">
        <x:v>26.85925</x:v>
      </x:c>
      <x:c t="n" s="0">
        <x:v>24.8303</x:v>
      </x:c>
      <x:c t="n" s="0">
        <x:v>24.65827</x:v>
      </x:c>
      <x:c t="n" s="0">
        <x:v>20.80485</x:v>
      </x:c>
      <x:c t="n" s="0">
        <x:v>18.0694</x:v>
      </x:c>
      <x:c t="n" s="0">
        <x:v>17.2198</x:v>
      </x:c>
      <x:c t="n" s="0">
        <x:v>23.55148</x:v>
      </x:c>
      <x:c t="n" s="0">
        <x:v>28.14214</x:v>
      </x:c>
      <x:c t="n" s="0">
        <x:v>17.58666</x:v>
      </x:c>
      <x:c t="n" s="0">
        <x:v>11.02763</x:v>
      </x:c>
      <x:c t="n" s="0">
        <x:v>9.090027</x:v>
      </x:c>
      <x:c t="n" s="0">
        <x:v>7.193666</x:v>
      </x:c>
      <x:c t="n" s="0">
        <x:v>3.050035</x:v>
      </x:c>
      <x:c t="n" s="0">
        <x:v>4.028302</x:v>
      </x:c>
      <x:c t="n" s="0">
        <x:v>1.859116</x:v>
      </x:c>
      <x:c t="n" s="0">
        <x:v>-30.06697</x:v>
      </x:c>
      <x:c t="n" s="0">
        <x:v>-23.66085</x:v>
      </x:c>
      <x:c t="n" s="0">
        <x:v>-23.74753</x:v>
      </x:c>
      <x:c t="n" s="0">
        <x:v>-6.958336</x:v>
      </x:c>
      <x:c t="n" s="0">
        <x:v>-5.696282</x:v>
      </x:c>
      <x:c t="n" s="0">
        <x:v>-6.0379</x:v>
      </x:c>
      <x:c t="n" s="0">
        <x:v>-17.02137</x:v>
      </x:c>
      <x:c t="n" s="0">
        <x:v>5.829629</x:v>
      </x:c>
      <x:c t="n" s="0">
        <x:v>11.76413</x:v>
      </x:c>
      <x:c t="n" s="0">
        <x:v>14.41943</x:v>
      </x:c>
      <x:c t="n" s="0">
        <x:v>19.66145</x:v>
      </x:c>
      <x:c t="n" s="0">
        <x:v>24.1929</x:v>
      </x:c>
      <x:c t="n" s="0">
        <x:v>22.57986</x:v>
      </x:c>
      <x:c t="n" s="0">
        <x:v>11.65366</x:v>
      </x:c>
      <x:c t="n" s="0">
        <x:v>22.35067</x:v>
      </x:c>
      <x:c t="n" s="0">
        <x:v>26.42949</x:v>
      </x:c>
      <x:c t="n" s="0">
        <x:v>24.03516</x:v>
      </x:c>
      <x:c t="n" s="0">
        <x:v>22.74813</x:v>
      </x:c>
      <x:c t="n" s="0">
        <x:v>22.04412</x:v>
      </x:c>
      <x:c t="n" s="0">
        <x:v>21.49698</x:v>
      </x:c>
      <x:c t="n" s="0">
        <x:v>26.52766</x:v>
      </x:c>
      <x:c t="n" s="0">
        <x:v>29.03883</x:v>
      </x:c>
      <x:c t="n" s="0">
        <x:v>24.45301</x:v>
      </x:c>
      <x:c t="n" s="0">
        <x:v>21.11794</x:v>
      </x:c>
      <x:c t="n" s="0">
        <x:v>18.98246</x:v>
      </x:c>
      <x:c t="n" s="0">
        <x:v>19.33291</x:v>
      </x:c>
      <x:c t="n" s="0">
        <x:v>16.47728</x:v>
      </x:c>
      <x:c t="n" s="0">
        <x:v>25.45574</x:v>
      </x:c>
      <x:c t="n" s="0">
        <x:v>24.17814</x:v>
      </x:c>
      <x:c t="n" s="0">
        <x:v>16.57125</x:v>
      </x:c>
      <x:c t="n" s="0">
        <x:v>9.714591</x:v>
      </x:c>
      <x:c t="n" s="0">
        <x:v>5.512316</x:v>
      </x:c>
      <x:c t="n" s="0">
        <x:v>6.740427</x:v>
      </x:c>
      <x:c t="n" s="0">
        <x:v>3.228104</x:v>
      </x:c>
      <x:c t="n" s="0">
        <x:v>3.49703</x:v>
      </x:c>
      <x:c t="n" s="0">
        <x:v>1.866379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43942.9910416667</x:v>
      </x:c>
      <x:c t="n" s="7">
        <x:v>43942.9910416667</x:v>
      </x:c>
      <x:c t="n" s="0">
        <x:v>37.42289</x:v>
      </x:c>
      <x:c t="n" s="0">
        <x:v>54.20069</x:v>
      </x:c>
      <x:c t="n" s="0">
        <x:v>59.5393</x:v>
      </x:c>
      <x:c t="n" s="0">
        <x:v>65.2171</x:v>
      </x:c>
      <x:c t="n" s="0">
        <x:v>-30.06697</x:v>
      </x:c>
      <x:c t="n" s="0">
        <x:v>-25.70338</x:v>
      </x:c>
      <x:c t="n" s="0">
        <x:v>-24.47265</x:v>
      </x:c>
      <x:c t="n" s="0">
        <x:v>-7.344012</x:v>
      </x:c>
      <x:c t="n" s="0">
        <x:v>-6.940168</x:v>
      </x:c>
      <x:c t="n" s="0">
        <x:v>-4.85813</x:v>
      </x:c>
      <x:c t="n" s="0">
        <x:v>-3.994795</x:v>
      </x:c>
      <x:c t="n" s="0">
        <x:v>5.520286</x:v>
      </x:c>
      <x:c t="n" s="0">
        <x:v>10.30328</x:v>
      </x:c>
      <x:c t="n" s="0">
        <x:v>12.7241</x:v>
      </x:c>
      <x:c t="n" s="0">
        <x:v>19.36759</x:v>
      </x:c>
      <x:c t="n" s="0">
        <x:v>22.26041</x:v>
      </x:c>
      <x:c t="n" s="0">
        <x:v>23.74851</x:v>
      </x:c>
      <x:c t="n" s="0">
        <x:v>17.68406</x:v>
      </x:c>
      <x:c t="n" s="0">
        <x:v>23.68596</x:v>
      </x:c>
      <x:c t="n" s="0">
        <x:v>26.74692</x:v>
      </x:c>
      <x:c t="n" s="0">
        <x:v>21.98291</x:v>
      </x:c>
      <x:c t="n" s="0">
        <x:v>20.58374</x:v>
      </x:c>
      <x:c t="n" s="0">
        <x:v>21.50706</x:v>
      </x:c>
      <x:c t="n" s="0">
        <x:v>23.50297</x:v>
      </x:c>
      <x:c t="n" s="0">
        <x:v>24.51581</x:v>
      </x:c>
      <x:c t="n" s="0">
        <x:v>26.73587</x:v>
      </x:c>
      <x:c t="n" s="0">
        <x:v>25.08595</x:v>
      </x:c>
      <x:c t="n" s="0">
        <x:v>24.31187</x:v>
      </x:c>
      <x:c t="n" s="0">
        <x:v>21.32906</x:v>
      </x:c>
      <x:c t="n" s="0">
        <x:v>18.00532</x:v>
      </x:c>
      <x:c t="n" s="0">
        <x:v>17.20788</x:v>
      </x:c>
      <x:c t="n" s="0">
        <x:v>24.53492</x:v>
      </x:c>
      <x:c t="n" s="0">
        <x:v>28.43159</x:v>
      </x:c>
      <x:c t="n" s="0">
        <x:v>17.37621</x:v>
      </x:c>
      <x:c t="n" s="0">
        <x:v>10.76357</x:v>
      </x:c>
      <x:c t="n" s="0">
        <x:v>8.808669</x:v>
      </x:c>
      <x:c t="n" s="0">
        <x:v>7.103947</x:v>
      </x:c>
      <x:c t="n" s="0">
        <x:v>3.028371</x:v>
      </x:c>
      <x:c t="n" s="0">
        <x:v>3.907635</x:v>
      </x:c>
      <x:c t="n" s="0">
        <x:v>1.892842</x:v>
      </x:c>
      <x:c t="n" s="0">
        <x:v>-30.06697</x:v>
      </x:c>
      <x:c t="n" s="0">
        <x:v>-23.66085</x:v>
      </x:c>
      <x:c t="n" s="0">
        <x:v>-23.74753</x:v>
      </x:c>
      <x:c t="n" s="0">
        <x:v>-6.958336</x:v>
      </x:c>
      <x:c t="n" s="0">
        <x:v>-5.696282</x:v>
      </x:c>
      <x:c t="n" s="0">
        <x:v>-6.0379</x:v>
      </x:c>
      <x:c t="n" s="0">
        <x:v>-17.02137</x:v>
      </x:c>
      <x:c t="n" s="0">
        <x:v>5.829629</x:v>
      </x:c>
      <x:c t="n" s="0">
        <x:v>13.05636</x:v>
      </x:c>
      <x:c t="n" s="0">
        <x:v>11.18887</x:v>
      </x:c>
      <x:c t="n" s="0">
        <x:v>19.66145</x:v>
      </x:c>
      <x:c t="n" s="0">
        <x:v>23.2238</x:v>
      </x:c>
      <x:c t="n" s="0">
        <x:v>21.53024</x:v>
      </x:c>
      <x:c t="n" s="0">
        <x:v>20.82067</x:v>
      </x:c>
      <x:c t="n" s="0">
        <x:v>19.7198</x:v>
      </x:c>
      <x:c t="n" s="0">
        <x:v>25.33758</x:v>
      </x:c>
      <x:c t="n" s="0">
        <x:v>23.88151</x:v>
      </x:c>
      <x:c t="n" s="0">
        <x:v>23.44492</x:v>
      </x:c>
      <x:c t="n" s="0">
        <x:v>24.32628</x:v>
      </x:c>
      <x:c t="n" s="0">
        <x:v>24.39945</x:v>
      </x:c>
      <x:c t="n" s="0">
        <x:v>20.75872</x:v>
      </x:c>
      <x:c t="n" s="0">
        <x:v>25.5737</x:v>
      </x:c>
      <x:c t="n" s="0">
        <x:v>25.73155</x:v>
      </x:c>
      <x:c t="n" s="0">
        <x:v>21.92741</x:v>
      </x:c>
      <x:c t="n" s="0">
        <x:v>23.43761</x:v>
      </x:c>
      <x:c t="n" s="0">
        <x:v>16.99553</x:v>
      </x:c>
      <x:c t="n" s="0">
        <x:v>17.36093</x:v>
      </x:c>
      <x:c t="n" s="0">
        <x:v>27.46796</x:v>
      </x:c>
      <x:c t="n" s="0">
        <x:v>30.29659</x:v>
      </x:c>
      <x:c t="n" s="0">
        <x:v>15.64339</x:v>
      </x:c>
      <x:c t="n" s="0">
        <x:v>8.697785</x:v>
      </x:c>
      <x:c t="n" s="0">
        <x:v>6.811829</x:v>
      </x:c>
      <x:c t="n" s="0">
        <x:v>6.99862</x:v>
      </x:c>
      <x:c t="n" s="0">
        <x:v>2.171562</x:v>
      </x:c>
      <x:c t="n" s="0">
        <x:v>3.694346</x:v>
      </x:c>
      <x:c t="n" s="0">
        <x:v>1.742518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43942.9910416667</x:v>
      </x:c>
      <x:c t="n" s="7">
        <x:v>43942.9910416667</x:v>
      </x:c>
      <x:c t="n" s="0">
        <x:v>39.57143</x:v>
      </x:c>
      <x:c t="n" s="0">
        <x:v>54.20069</x:v>
      </x:c>
      <x:c t="n" s="0">
        <x:v>63.80714</x:v>
      </x:c>
      <x:c t="n" s="0">
        <x:v>67.578</x:v>
      </x:c>
      <x:c t="n" s="0">
        <x:v>-30.06697</x:v>
      </x:c>
      <x:c t="n" s="0">
        <x:v>-25.05024</x:v>
      </x:c>
      <x:c t="n" s="0">
        <x:v>-23.1742</x:v>
      </x:c>
      <x:c t="n" s="0">
        <x:v>-7.392016</x:v>
      </x:c>
      <x:c t="n" s="0">
        <x:v>-6.734857</x:v>
      </x:c>
      <x:c t="n" s="0">
        <x:v>-5.011624</x:v>
      </x:c>
      <x:c t="n" s="0">
        <x:v>-3.653687</x:v>
      </x:c>
      <x:c t="n" s="0">
        <x:v>5.566839</x:v>
      </x:c>
      <x:c t="n" s="0">
        <x:v>10.99136</x:v>
      </x:c>
      <x:c t="n" s="0">
        <x:v>12.2113</x:v>
      </x:c>
      <x:c t="n" s="0">
        <x:v>19.52095</x:v>
      </x:c>
      <x:c t="n" s="0">
        <x:v>22.41507</x:v>
      </x:c>
      <x:c t="n" s="0">
        <x:v>23.48724</x:v>
      </x:c>
      <x:c t="n" s="0">
        <x:v>18.29189</x:v>
      </x:c>
      <x:c t="n" s="0">
        <x:v>23.36279</x:v>
      </x:c>
      <x:c t="n" s="0">
        <x:v>26.59762</x:v>
      </x:c>
      <x:c t="n" s="0">
        <x:v>21.75284</x:v>
      </x:c>
      <x:c t="n" s="0">
        <x:v>20.71611</x:v>
      </x:c>
      <x:c t="n" s="0">
        <x:v>21.89524</x:v>
      </x:c>
      <x:c t="n" s="0">
        <x:v>23.40126</x:v>
      </x:c>
      <x:c t="n" s="0">
        <x:v>23.95548</x:v>
      </x:c>
      <x:c t="n" s="0">
        <x:v>26.58104</x:v>
      </x:c>
      <x:c t="n" s="0">
        <x:v>25.60364</x:v>
      </x:c>
      <x:c t="n" s="0">
        <x:v>24.26023</x:v>
      </x:c>
      <x:c t="n" s="0">
        <x:v>21.25384</x:v>
      </x:c>
      <x:c t="n" s="0">
        <x:v>17.83809</x:v>
      </x:c>
      <x:c t="n" s="0">
        <x:v>17.34152</x:v>
      </x:c>
      <x:c t="n" s="0">
        <x:v>24.23111</x:v>
      </x:c>
      <x:c t="n" s="0">
        <x:v>28.58246</x:v>
      </x:c>
      <x:c t="n" s="0">
        <x:v>17.34271</x:v>
      </x:c>
      <x:c t="n" s="0">
        <x:v>10.37959</x:v>
      </x:c>
      <x:c t="n" s="0">
        <x:v>8.429258</x:v>
      </x:c>
      <x:c t="n" s="0">
        <x:v>7.20332</x:v>
      </x:c>
      <x:c t="n" s="0">
        <x:v>2.943474</x:v>
      </x:c>
      <x:c t="n" s="0">
        <x:v>4.053872</x:v>
      </x:c>
      <x:c t="n" s="0">
        <x:v>1.845705</x:v>
      </x:c>
      <x:c t="n" s="0">
        <x:v>-30.06697</x:v>
      </x:c>
      <x:c t="n" s="0">
        <x:v>-22.30515</x:v>
      </x:c>
      <x:c t="n" s="0">
        <x:v>-18.78278</x:v>
      </x:c>
      <x:c t="n" s="0">
        <x:v>-7.799512</x:v>
      </x:c>
      <x:c t="n" s="0">
        <x:v>-5.696282</x:v>
      </x:c>
      <x:c t="n" s="0">
        <x:v>-6.0379</x:v>
      </x:c>
      <x:c t="n" s="0">
        <x:v>-1.495987</x:v>
      </x:c>
      <x:c t="n" s="0">
        <x:v>5.829629</x:v>
      </x:c>
      <x:c t="n" s="0">
        <x:v>13.67999</x:v>
      </x:c>
      <x:c t="n" s="0">
        <x:v>6.47252</x:v>
      </x:c>
      <x:c t="n" s="0">
        <x:v>20.48653</x:v>
      </x:c>
      <x:c t="n" s="0">
        <x:v>23.2238</x:v>
      </x:c>
      <x:c t="n" s="0">
        <x:v>21.53024</x:v>
      </x:c>
      <x:c t="n" s="0">
        <x:v>20.70112</x:v>
      </x:c>
      <x:c t="n" s="0">
        <x:v>20.75092</x:v>
      </x:c>
      <x:c t="n" s="0">
        <x:v>25.34275</x:v>
      </x:c>
      <x:c t="n" s="0">
        <x:v>19.14157</x:v>
      </x:c>
      <x:c t="n" s="0">
        <x:v>20.71891</x:v>
      </x:c>
      <x:c t="n" s="0">
        <x:v>23.4013</x:v>
      </x:c>
      <x:c t="n" s="0">
        <x:v>22.66895</x:v>
      </x:c>
      <x:c t="n" s="0">
        <x:v>15.84286</x:v>
      </x:c>
      <x:c t="n" s="0">
        <x:v>25.42589</x:v>
      </x:c>
      <x:c t="n" s="0">
        <x:v>28.17167</x:v>
      </x:c>
      <x:c t="n" s="0">
        <x:v>24.77727</x:v>
      </x:c>
      <x:c t="n" s="0">
        <x:v>21.55679</x:v>
      </x:c>
      <x:c t="n" s="0">
        <x:v>18.49278</x:v>
      </x:c>
      <x:c t="n" s="0">
        <x:v>18.12852</x:v>
      </x:c>
      <x:c t="n" s="0">
        <x:v>21.11934</x:v>
      </x:c>
      <x:c t="n" s="0">
        <x:v>29.71399</x:v>
      </x:c>
      <x:c t="n" s="0">
        <x:v>19.07915</x:v>
      </x:c>
      <x:c t="n" s="0">
        <x:v>8.067063</x:v>
      </x:c>
      <x:c t="n" s="0">
        <x:v>5.744181</x:v>
      </x:c>
      <x:c t="n" s="0">
        <x:v>7.131749</x:v>
      </x:c>
      <x:c t="n" s="0">
        <x:v>2.755346</x:v>
      </x:c>
      <x:c t="n" s="0">
        <x:v>4.528647</x:v>
      </x:c>
      <x:c t="n" s="0">
        <x:v>1.89957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43942.9910416667</x:v>
      </x:c>
      <x:c t="n" s="7">
        <x:v>43942.9910416667</x:v>
      </x:c>
      <x:c t="n" s="0">
        <x:v>44.06292</x:v>
      </x:c>
      <x:c t="n" s="0">
        <x:v>54.20069</x:v>
      </x:c>
      <x:c t="n" s="0">
        <x:v>68.35627</x:v>
      </x:c>
      <x:c t="n" s="0">
        <x:v>70.29866</x:v>
      </x:c>
      <x:c t="n" s="0">
        <x:v>-30.06697</x:v>
      </x:c>
      <x:c t="n" s="0">
        <x:v>-24.48474</x:v>
      </x:c>
      <x:c t="n" s="0">
        <x:v>-22.05406</x:v>
      </x:c>
      <x:c t="n" s="0">
        <x:v>-7.467073</x:v>
      </x:c>
      <x:c t="n" s="0">
        <x:v>-6.640538</x:v>
      </x:c>
      <x:c t="n" s="0">
        <x:v>-5.147149</x:v>
      </x:c>
      <x:c t="n" s="0">
        <x:v>-3.133493</x:v>
      </x:c>
      <x:c t="n" s="0">
        <x:v>5.54461</x:v>
      </x:c>
      <x:c t="n" s="0">
        <x:v>11.60583</x:v>
      </x:c>
      <x:c t="n" s="0">
        <x:v>11.71964</x:v>
      </x:c>
      <x:c t="n" s="0">
        <x:v>19.80623</x:v>
      </x:c>
      <x:c t="n" s="0">
        <x:v>22.54293</x:v>
      </x:c>
      <x:c t="n" s="0">
        <x:v>22.87724</x:v>
      </x:c>
      <x:c t="n" s="0">
        <x:v>18.65401</x:v>
      </x:c>
      <x:c t="n" s="0">
        <x:v>23.64902</x:v>
      </x:c>
      <x:c t="n" s="0">
        <x:v>26.23419</x:v>
      </x:c>
      <x:c t="n" s="0">
        <x:v>21.89114</x:v>
      </x:c>
      <x:c t="n" s="0">
        <x:v>21.69791</x:v>
      </x:c>
      <x:c t="n" s="0">
        <x:v>21.96046</x:v>
      </x:c>
      <x:c t="n" s="0">
        <x:v>22.8694</x:v>
      </x:c>
      <x:c t="n" s="0">
        <x:v>23.90252</x:v>
      </x:c>
      <x:c t="n" s="0">
        <x:v>26.98441</x:v>
      </x:c>
      <x:c t="n" s="0">
        <x:v>26.78486</x:v>
      </x:c>
      <x:c t="n" s="0">
        <x:v>24.38345</x:v>
      </x:c>
      <x:c t="n" s="0">
        <x:v>21.23546</x:v>
      </x:c>
      <x:c t="n" s="0">
        <x:v>18.10189</x:v>
      </x:c>
      <x:c t="n" s="0">
        <x:v>17.37547</x:v>
      </x:c>
      <x:c t="n" s="0">
        <x:v>25.60105</x:v>
      </x:c>
      <x:c t="n" s="0">
        <x:v>31.61854</x:v>
      </x:c>
      <x:c t="n" s="0">
        <x:v>17.66912</x:v>
      </x:c>
      <x:c t="n" s="0">
        <x:v>10.67608</x:v>
      </x:c>
      <x:c t="n" s="0">
        <x:v>8.825809</x:v>
      </x:c>
      <x:c t="n" s="0">
        <x:v>7.401866</x:v>
      </x:c>
      <x:c t="n" s="0">
        <x:v>3.070322</x:v>
      </x:c>
      <x:c t="n" s="0">
        <x:v>3.865192</x:v>
      </x:c>
      <x:c t="n" s="0">
        <x:v>1.919945</x:v>
      </x:c>
      <x:c t="n" s="0">
        <x:v>-30.06697</x:v>
      </x:c>
      <x:c t="n" s="0">
        <x:v>-22.1419</x:v>
      </x:c>
      <x:c t="n" s="0">
        <x:v>-18.37948</x:v>
      </x:c>
      <x:c t="n" s="0">
        <x:v>-7.934174</x:v>
      </x:c>
      <x:c t="n" s="0">
        <x:v>-6.53781</x:v>
      </x:c>
      <x:c t="n" s="0">
        <x:v>-6.0379</x:v>
      </x:c>
      <x:c t="n" s="0">
        <x:v>-0.9313048</x:v>
      </x:c>
      <x:c t="n" s="0">
        <x:v>5.354042</x:v>
      </x:c>
      <x:c t="n" s="0">
        <x:v>14.41746</x:v>
      </x:c>
      <x:c t="n" s="0">
        <x:v>6.47252</x:v>
      </x:c>
      <x:c t="n" s="0">
        <x:v>21.1796</x:v>
      </x:c>
      <x:c t="n" s="0">
        <x:v>23.2238</x:v>
      </x:c>
      <x:c t="n" s="0">
        <x:v>8.506583</x:v>
      </x:c>
      <x:c t="n" s="0">
        <x:v>20.32138</x:v>
      </x:c>
      <x:c t="n" s="0">
        <x:v>25.40224</x:v>
      </x:c>
      <x:c t="n" s="0">
        <x:v>23.90467</x:v>
      </x:c>
      <x:c t="n" s="0">
        <x:v>23.25172</x:v>
      </x:c>
      <x:c t="n" s="0">
        <x:v>25.71561</x:v>
      </x:c>
      <x:c t="n" s="0">
        <x:v>21.66988</x:v>
      </x:c>
      <x:c t="n" s="0">
        <x:v>16.40756</x:v>
      </x:c>
      <x:c t="n" s="0">
        <x:v>24.17829</x:v>
      </x:c>
      <x:c t="n" s="0">
        <x:v>29.65061</x:v>
      </x:c>
      <x:c t="n" s="0">
        <x:v>30.58105</x:v>
      </x:c>
      <x:c t="n" s="0">
        <x:v>24.13886</x:v>
      </x:c>
      <x:c t="n" s="0">
        <x:v>21.04439</x:v>
      </x:c>
      <x:c t="n" s="0">
        <x:v>18.47392</x:v>
      </x:c>
      <x:c t="n" s="0">
        <x:v>17.2682</x:v>
      </x:c>
      <x:c t="n" s="0">
        <x:v>29.97626</x:v>
      </x:c>
      <x:c t="n" s="0">
        <x:v>38.59512</x:v>
      </x:c>
      <x:c t="n" s="0">
        <x:v>17.50366</x:v>
      </x:c>
      <x:c t="n" s="0">
        <x:v>12.33077</x:v>
      </x:c>
      <x:c t="n" s="0">
        <x:v>10.90843</x:v>
      </x:c>
      <x:c t="n" s="0">
        <x:v>9.176645</x:v>
      </x:c>
      <x:c t="n" s="0">
        <x:v>3.806849</x:v>
      </x:c>
      <x:c t="n" s="0">
        <x:v>2.466038</x:v>
      </x:c>
      <x:c t="n" s="0">
        <x:v>2.336348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43942.9910416667</x:v>
      </x:c>
      <x:c t="n" s="7">
        <x:v>43942.9910416667</x:v>
      </x:c>
      <x:c t="n" s="0">
        <x:v>47.55444</x:v>
      </x:c>
      <x:c t="n" s="0">
        <x:v>54.20069</x:v>
      </x:c>
      <x:c t="n" s="0">
        <x:v>65.88171</x:v>
      </x:c>
      <x:c t="n" s="0">
        <x:v>69.74008</x:v>
      </x:c>
      <x:c t="n" s="0">
        <x:v>-30.06697</x:v>
      </x:c>
      <x:c t="n" s="0">
        <x:v>-24.05401</x:v>
      </x:c>
      <x:c t="n" s="0">
        <x:v>-21.28346</x:v>
      </x:c>
      <x:c t="n" s="0">
        <x:v>-7.532213</x:v>
      </x:c>
      <x:c t="n" s="0">
        <x:v>-7.061522</x:v>
      </x:c>
      <x:c t="n" s="0">
        <x:v>-5.266335</x:v>
      </x:c>
      <x:c t="n" s="0">
        <x:v>-2.733783</x:v>
      </x:c>
      <x:c t="n" s="0">
        <x:v>5.517306</x:v>
      </x:c>
      <x:c t="n" s="0">
        <x:v>12.62189</x:v>
      </x:c>
      <x:c t="n" s="0">
        <x:v>11.26966</x:v>
      </x:c>
      <x:c t="n" s="0">
        <x:v>20.03585</x:v>
      </x:c>
      <x:c t="n" s="0">
        <x:v>22.54385</x:v>
      </x:c>
      <x:c t="n" s="0">
        <x:v>22.21899</x:v>
      </x:c>
      <x:c t="n" s="0">
        <x:v>19.03765</x:v>
      </x:c>
      <x:c t="n" s="0">
        <x:v>23.91413</x:v>
      </x:c>
      <x:c t="n" s="0">
        <x:v>26.39192</x:v>
      </x:c>
      <x:c t="n" s="0">
        <x:v>22.58961</x:v>
      </x:c>
      <x:c t="n" s="0">
        <x:v>21.9907</x:v>
      </x:c>
      <x:c t="n" s="0">
        <x:v>22.63488</x:v>
      </x:c>
      <x:c t="n" s="0">
        <x:v>22.6865</x:v>
      </x:c>
      <x:c t="n" s="0">
        <x:v>24.55801</x:v>
      </x:c>
      <x:c t="n" s="0">
        <x:v>27.12073</x:v>
      </x:c>
      <x:c t="n" s="0">
        <x:v>26.94911</x:v>
      </x:c>
      <x:c t="n" s="0">
        <x:v>24.33787</x:v>
      </x:c>
      <x:c t="n" s="0">
        <x:v>21.06699</x:v>
      </x:c>
      <x:c t="n" s="0">
        <x:v>18.61538</x:v>
      </x:c>
      <x:c t="n" s="0">
        <x:v>17.85897</x:v>
      </x:c>
      <x:c t="n" s="0">
        <x:v>29.95256</x:v>
      </x:c>
      <x:c t="n" s="0">
        <x:v>36.83735</x:v>
      </x:c>
      <x:c t="n" s="0">
        <x:v>18.44853</x:v>
      </x:c>
      <x:c t="n" s="0">
        <x:v>12.66585</x:v>
      </x:c>
      <x:c t="n" s="0">
        <x:v>10.49022</x:v>
      </x:c>
      <x:c t="n" s="0">
        <x:v>8.049158</x:v>
      </x:c>
      <x:c t="n" s="0">
        <x:v>3.280764</x:v>
      </x:c>
      <x:c t="n" s="0">
        <x:v>3.815105</x:v>
      </x:c>
      <x:c t="n" s="0">
        <x:v>1.889656</x:v>
      </x:c>
      <x:c t="n" s="0">
        <x:v>-30.06697</x:v>
      </x:c>
      <x:c t="n" s="0">
        <x:v>-22.1419</x:v>
      </x:c>
      <x:c t="n" s="0">
        <x:v>-18.37948</x:v>
      </x:c>
      <x:c t="n" s="0">
        <x:v>-7.934174</x:v>
      </x:c>
      <x:c t="n" s="0">
        <x:v>-10.99228</x:v>
      </x:c>
      <x:c t="n" s="0">
        <x:v>-6.0379</x:v>
      </x:c>
      <x:c t="n" s="0">
        <x:v>-0.9313048</x:v>
      </x:c>
      <x:c t="n" s="0">
        <x:v>5.354042</x:v>
      </x:c>
      <x:c t="n" s="0">
        <x:v>16.08626</x:v>
      </x:c>
      <x:c t="n" s="0">
        <x:v>6.900029</x:v>
      </x:c>
      <x:c t="n" s="0">
        <x:v>21.1796</x:v>
      </x:c>
      <x:c t="n" s="0">
        <x:v>22.4425</x:v>
      </x:c>
      <x:c t="n" s="0">
        <x:v>8.506583</x:v>
      </x:c>
      <x:c t="n" s="0">
        <x:v>20.89984</x:v>
      </x:c>
      <x:c t="n" s="0">
        <x:v>24.62387</x:v>
      </x:c>
      <x:c t="n" s="0">
        <x:v>27.21502</x:v>
      </x:c>
      <x:c t="n" s="0">
        <x:v>25.43361</x:v>
      </x:c>
      <x:c t="n" s="0">
        <x:v>23.1806</x:v>
      </x:c>
      <x:c t="n" s="0">
        <x:v>25.50414</x:v>
      </x:c>
      <x:c t="n" s="0">
        <x:v>21.73536</x:v>
      </x:c>
      <x:c t="n" s="0">
        <x:v>26.90955</x:v>
      </x:c>
      <x:c t="n" s="0">
        <x:v>27.35607</x:v>
      </x:c>
      <x:c t="n" s="0">
        <x:v>27.53494</x:v>
      </x:c>
      <x:c t="n" s="0">
        <x:v>24.26947</x:v>
      </x:c>
      <x:c t="n" s="0">
        <x:v>18.64415</x:v>
      </x:c>
      <x:c t="n" s="0">
        <x:v>20.5735</x:v>
      </x:c>
      <x:c t="n" s="0">
        <x:v>19.83749</x:v>
      </x:c>
      <x:c t="n" s="0">
        <x:v>36.8498</x:v>
      </x:c>
      <x:c t="n" s="0">
        <x:v>44.03725</x:v>
      </x:c>
      <x:c t="n" s="0">
        <x:v>21.91095</x:v>
      </x:c>
      <x:c t="n" s="0">
        <x:v>19.2648</x:v>
      </x:c>
      <x:c t="n" s="0">
        <x:v>15.26675</x:v>
      </x:c>
      <x:c t="n" s="0">
        <x:v>10.92655</x:v>
      </x:c>
      <x:c t="n" s="0">
        <x:v>4.865309</x:v>
      </x:c>
      <x:c t="n" s="0">
        <x:v>3.843858</x:v>
      </x:c>
      <x:c t="n" s="0">
        <x:v>1.930445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43942.9910416667</x:v>
      </x:c>
      <x:c t="n" s="7">
        <x:v>43942.9910416667</x:v>
      </x:c>
      <x:c t="n" s="0">
        <x:v>49.13776</x:v>
      </x:c>
      <x:c t="n" s="0">
        <x:v>57.21099</x:v>
      </x:c>
      <x:c t="n" s="0">
        <x:v>65.02348</x:v>
      </x:c>
      <x:c t="n" s="0">
        <x:v>69.82442</x:v>
      </x:c>
      <x:c t="n" s="0">
        <x:v>-30.06697</x:v>
      </x:c>
      <x:c t="n" s="0">
        <x:v>-23.71714</x:v>
      </x:c>
      <x:c t="n" s="0">
        <x:v>-20.71876</x:v>
      </x:c>
      <x:c t="n" s="0">
        <x:v>-7.588632</x:v>
      </x:c>
      <x:c t="n" s="0">
        <x:v>-7.456484</x:v>
      </x:c>
      <x:c t="n" s="0">
        <x:v>-5.370781</x:v>
      </x:c>
      <x:c t="n" s="0">
        <x:v>-2.419322</x:v>
      </x:c>
      <x:c t="n" s="0">
        <x:v>5.439082</x:v>
      </x:c>
      <x:c t="n" s="0">
        <x:v>13.33391</x:v>
      </x:c>
      <x:c t="n" s="0">
        <x:v>10.85105</x:v>
      </x:c>
      <x:c t="n" s="0">
        <x:v>20.22278</x:v>
      </x:c>
      <x:c t="n" s="0">
        <x:v>22.51167</x:v>
      </x:c>
      <x:c t="n" s="0">
        <x:v>21.98551</x:v>
      </x:c>
      <x:c t="n" s="0">
        <x:v>19.47562</x:v>
      </x:c>
      <x:c t="n" s="0">
        <x:v>23.29314</x:v>
      </x:c>
      <x:c t="n" s="0">
        <x:v>26.33306</x:v>
      </x:c>
      <x:c t="n" s="0">
        <x:v>22.30326</x:v>
      </x:c>
      <x:c t="n" s="0">
        <x:v>22.44136</x:v>
      </x:c>
      <x:c t="n" s="0">
        <x:v>22.36896</x:v>
      </x:c>
      <x:c t="n" s="0">
        <x:v>22.53377</x:v>
      </x:c>
      <x:c t="n" s="0">
        <x:v>24.01205</x:v>
      </x:c>
      <x:c t="n" s="0">
        <x:v>26.99876</x:v>
      </x:c>
      <x:c t="n" s="0">
        <x:v>27.06187</x:v>
      </x:c>
      <x:c t="n" s="0">
        <x:v>24.20135</x:v>
      </x:c>
      <x:c t="n" s="0">
        <x:v>21.50599</x:v>
      </x:c>
      <x:c t="n" s="0">
        <x:v>18.29379</x:v>
      </x:c>
      <x:c t="n" s="0">
        <x:v>18.50969</x:v>
      </x:c>
      <x:c t="n" s="0">
        <x:v>32.89348</x:v>
      </x:c>
      <x:c t="n" s="0">
        <x:v>40.99327</x:v>
      </x:c>
      <x:c t="n" s="0">
        <x:v>20.90902</x:v>
      </x:c>
      <x:c t="n" s="0">
        <x:v>17.0869</x:v>
      </x:c>
      <x:c t="n" s="0">
        <x:v>11.75634</x:v>
      </x:c>
      <x:c t="n" s="0">
        <x:v>8.728024</x:v>
      </x:c>
      <x:c t="n" s="0">
        <x:v>3.519871</x:v>
      </x:c>
      <x:c t="n" s="0">
        <x:v>3.87949</x:v>
      </x:c>
      <x:c t="n" s="0">
        <x:v>1.9415</x:v>
      </x:c>
      <x:c t="n" s="0">
        <x:v>-30.06697</x:v>
      </x:c>
      <x:c t="n" s="0">
        <x:v>-22.1419</x:v>
      </x:c>
      <x:c t="n" s="0">
        <x:v>-18.37948</x:v>
      </x:c>
      <x:c t="n" s="0">
        <x:v>-7.934174</x:v>
      </x:c>
      <x:c t="n" s="0">
        <x:v>-10.99228</x:v>
      </x:c>
      <x:c t="n" s="0">
        <x:v>-6.0379</x:v>
      </x:c>
      <x:c t="n" s="0">
        <x:v>-0.9313048</x:v>
      </x:c>
      <x:c t="n" s="0">
        <x:v>4.880255</x:v>
      </x:c>
      <x:c t="n" s="0">
        <x:v>16.08626</x:v>
      </x:c>
      <x:c t="n" s="0">
        <x:v>6.957806</x:v>
      </x:c>
      <x:c t="n" s="0">
        <x:v>21.1796</x:v>
      </x:c>
      <x:c t="n" s="0">
        <x:v>22.31846</x:v>
      </x:c>
      <x:c t="n" s="0">
        <x:v>20.91545</x:v>
      </x:c>
      <x:c t="n" s="0">
        <x:v>21.41023</x:v>
      </x:c>
      <x:c t="n" s="0">
        <x:v>13.32314</x:v>
      </x:c>
      <x:c t="n" s="0">
        <x:v>25.77754</x:v>
      </x:c>
      <x:c t="n" s="0">
        <x:v>17.99746</x:v>
      </x:c>
      <x:c t="n" s="0">
        <x:v>23.93971</x:v>
      </x:c>
      <x:c t="n" s="0">
        <x:v>19.70691</x:v>
      </x:c>
      <x:c t="n" s="0">
        <x:v>21.64465</x:v>
      </x:c>
      <x:c t="n" s="0">
        <x:v>18.69825</x:v>
      </x:c>
      <x:c t="n" s="0">
        <x:v>26.02691</x:v>
      </x:c>
      <x:c t="n" s="0">
        <x:v>28.53596</x:v>
      </x:c>
      <x:c t="n" s="0">
        <x:v>23.49562</x:v>
      </x:c>
      <x:c t="n" s="0">
        <x:v>23.41836</x:v>
      </x:c>
      <x:c t="n" s="0">
        <x:v>15.75942</x:v>
      </x:c>
      <x:c t="n" s="0">
        <x:v>24.41158</x:v>
      </x:c>
      <x:c t="n" s="0">
        <x:v>38.69183</x:v>
      </x:c>
      <x:c t="n" s="0">
        <x:v>47.91829</x:v>
      </x:c>
      <x:c t="n" s="0">
        <x:v>26.86737</x:v>
      </x:c>
      <x:c t="n" s="0">
        <x:v>23.97645</x:v>
      </x:c>
      <x:c t="n" s="0">
        <x:v>15.46272</x:v>
      </x:c>
      <x:c t="n" s="0">
        <x:v>11.52833</x:v>
      </x:c>
      <x:c t="n" s="0">
        <x:v>4.204618</x:v>
      </x:c>
      <x:c t="n" s="0">
        <x:v>4.581054</x:v>
      </x:c>
      <x:c t="n" s="0">
        <x:v>1.921832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43942.9910416667</x:v>
      </x:c>
      <x:c t="n" s="7">
        <x:v>43942.9910416667</x:v>
      </x:c>
      <x:c t="n" s="0">
        <x:v>51.53297</x:v>
      </x:c>
      <x:c t="n" s="0">
        <x:v>61.98221</x:v>
      </x:c>
      <x:c t="n" s="0">
        <x:v>57.3129</x:v>
      </x:c>
      <x:c t="n" s="0">
        <x:v>64.42529</x:v>
      </x:c>
      <x:c t="n" s="0">
        <x:v>-30.06697</x:v>
      </x:c>
      <x:c t="n" s="0">
        <x:v>-23.44873</x:v>
      </x:c>
      <x:c t="n" s="0">
        <x:v>-20.28853</x:v>
      </x:c>
      <x:c t="n" s="0">
        <x:v>-7.637399</x:v>
      </x:c>
      <x:c t="n" s="0">
        <x:v>-7.824784</x:v>
      </x:c>
      <x:c t="n" s="0">
        <x:v>-5.344784</x:v>
      </x:c>
      <x:c t="n" s="0">
        <x:v>-2.167691</x:v>
      </x:c>
      <x:c t="n" s="0">
        <x:v>5.339998</x:v>
      </x:c>
      <x:c t="n" s="0">
        <x:v>13.86139</x:v>
      </x:c>
      <x:c t="n" s="0">
        <x:v>10.45854</x:v>
      </x:c>
      <x:c t="n" s="0">
        <x:v>19.8447</x:v>
      </x:c>
      <x:c t="n" s="0">
        <x:v>22.48399</x:v>
      </x:c>
      <x:c t="n" s="0">
        <x:v>22.00272</x:v>
      </x:c>
      <x:c t="n" s="0">
        <x:v>19.45575</x:v>
      </x:c>
      <x:c t="n" s="0">
        <x:v>22.87194</x:v>
      </x:c>
      <x:c t="n" s="0">
        <x:v>26.12575</x:v>
      </x:c>
      <x:c t="n" s="0">
        <x:v>22.14357</x:v>
      </x:c>
      <x:c t="n" s="0">
        <x:v>22.44095</x:v>
      </x:c>
      <x:c t="n" s="0">
        <x:v>22.94742</x:v>
      </x:c>
      <x:c t="n" s="0">
        <x:v>22.58817</x:v>
      </x:c>
      <x:c t="n" s="0">
        <x:v>24.05959</x:v>
      </x:c>
      <x:c t="n" s="0">
        <x:v>27.14265</x:v>
      </x:c>
      <x:c t="n" s="0">
        <x:v>26.96885</x:v>
      </x:c>
      <x:c t="n" s="0">
        <x:v>24.20078</x:v>
      </x:c>
      <x:c t="n" s="0">
        <x:v>21.76772</x:v>
      </x:c>
      <x:c t="n" s="0">
        <x:v>21.64846</x:v>
      </x:c>
      <x:c t="n" s="0">
        <x:v>25.62037</x:v>
      </x:c>
      <x:c t="n" s="0">
        <x:v>34.10434</x:v>
      </x:c>
      <x:c t="n" s="0">
        <x:v>44.73753</x:v>
      </x:c>
      <x:c t="n" s="0">
        <x:v>23.59001</x:v>
      </x:c>
      <x:c t="n" s="0">
        <x:v>19.66985</x:v>
      </x:c>
      <x:c t="n" s="0">
        <x:v>12.5797</x:v>
      </x:c>
      <x:c t="n" s="0">
        <x:v>9.164311</x:v>
      </x:c>
      <x:c t="n" s="0">
        <x:v>3.867852</x:v>
      </x:c>
      <x:c t="n" s="0">
        <x:v>4.078224</x:v>
      </x:c>
      <x:c t="n" s="0">
        <x:v>1.897711</x:v>
      </x:c>
      <x:c t="n" s="0">
        <x:v>-30.06697</x:v>
      </x:c>
      <x:c t="n" s="0">
        <x:v>-22.1419</x:v>
      </x:c>
      <x:c t="n" s="0">
        <x:v>-18.37948</x:v>
      </x:c>
      <x:c t="n" s="0">
        <x:v>-7.934174</x:v>
      </x:c>
      <x:c t="n" s="0">
        <x:v>-10.99228</x:v>
      </x:c>
      <x:c t="n" s="0">
        <x:v>-5.086537</x:v>
      </x:c>
      <x:c t="n" s="0">
        <x:v>-0.7333368</x:v>
      </x:c>
      <x:c t="n" s="0">
        <x:v>4.710099</x:v>
      </x:c>
      <x:c t="n" s="0">
        <x:v>15.98898</x:v>
      </x:c>
      <x:c t="n" s="0">
        <x:v>6.957806</x:v>
      </x:c>
      <x:c t="n" s="0">
        <x:v>15.14729</x:v>
      </x:c>
      <x:c t="n" s="0">
        <x:v>22.01281</x:v>
      </x:c>
      <x:c t="n" s="0">
        <x:v>22.10204</x:v>
      </x:c>
      <x:c t="n" s="0">
        <x:v>18.87342</x:v>
      </x:c>
      <x:c t="n" s="0">
        <x:v>19.37017</x:v>
      </x:c>
      <x:c t="n" s="0">
        <x:v>24.47489</x:v>
      </x:c>
      <x:c t="n" s="0">
        <x:v>21.8887</x:v>
      </x:c>
      <x:c t="n" s="0">
        <x:v>21.999</x:v>
      </x:c>
      <x:c t="n" s="0">
        <x:v>25.27277</x:v>
      </x:c>
      <x:c t="n" s="0">
        <x:v>22.75383</x:v>
      </x:c>
      <x:c t="n" s="0">
        <x:v>24.31474</x:v>
      </x:c>
      <x:c t="n" s="0">
        <x:v>27.75127</x:v>
      </x:c>
      <x:c t="n" s="0">
        <x:v>24.69877</x:v>
      </x:c>
      <x:c t="n" s="0">
        <x:v>24.23623</x:v>
      </x:c>
      <x:c t="n" s="0">
        <x:v>23.26998</x:v>
      </x:c>
      <x:c t="n" s="0">
        <x:v>30.161</x:v>
      </x:c>
      <x:c t="n" s="0">
        <x:v>35.87701</x:v>
      </x:c>
      <x:c t="n" s="0">
        <x:v>37.90587</x:v>
      </x:c>
      <x:c t="n" s="0">
        <x:v>51.16427</x:v>
      </x:c>
      <x:c t="n" s="0">
        <x:v>29.0434</x:v>
      </x:c>
      <x:c t="n" s="0">
        <x:v>25.64471</x:v>
      </x:c>
      <x:c t="n" s="0">
        <x:v>15.71869</x:v>
      </x:c>
      <x:c t="n" s="0">
        <x:v>10.39117</x:v>
      </x:c>
      <x:c t="n" s="0">
        <x:v>5.548839</x:v>
      </x:c>
      <x:c t="n" s="0">
        <x:v>4.63687</x:v>
      </x:c>
      <x:c t="n" s="0">
        <x:v>1.522415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43942.9910416667</x:v>
      </x:c>
      <x:c t="n" s="7">
        <x:v>43942.9910416667</x:v>
      </x:c>
      <x:c t="n" s="0">
        <x:v>46.27331</x:v>
      </x:c>
      <x:c t="n" s="0">
        <x:v>54.20069</x:v>
      </x:c>
      <x:c t="n" s="0">
        <x:v>62.03174</x:v>
      </x:c>
      <x:c t="n" s="0">
        <x:v>66.46649</x:v>
      </x:c>
      <x:c t="n" s="0">
        <x:v>-30.06697</x:v>
      </x:c>
      <x:c t="n" s="0">
        <x:v>-23.23191</x:v>
      </x:c>
      <x:c t="n" s="0">
        <x:v>-19.88987</x:v>
      </x:c>
      <x:c t="n" s="0">
        <x:v>-7.78724</x:v>
      </x:c>
      <x:c t="n" s="0">
        <x:v>-8.166117</x:v>
      </x:c>
      <x:c t="n" s="0">
        <x:v>-5.28742</x:v>
      </x:c>
      <x:c t="n" s="0">
        <x:v>-1.673653</x:v>
      </x:c>
      <x:c t="n" s="0">
        <x:v>5.25355</x:v>
      </x:c>
      <x:c t="n" s="0">
        <x:v>14.09186</x:v>
      </x:c>
      <x:c t="n" s="0">
        <x:v>10.13519</x:v>
      </x:c>
      <x:c t="n" s="0">
        <x:v>19.30051</x:v>
      </x:c>
      <x:c t="n" s="0">
        <x:v>22.11311</x:v>
      </x:c>
      <x:c t="n" s="0">
        <x:v>21.85932</x:v>
      </x:c>
      <x:c t="n" s="0">
        <x:v>19.22346</x:v>
      </x:c>
      <x:c t="n" s="0">
        <x:v>22.75157</x:v>
      </x:c>
      <x:c t="n" s="0">
        <x:v>25.84962</x:v>
      </x:c>
      <x:c t="n" s="0">
        <x:v>22.37391</x:v>
      </x:c>
      <x:c t="n" s="0">
        <x:v>21.79953</x:v>
      </x:c>
      <x:c t="n" s="0">
        <x:v>22.74257</x:v>
      </x:c>
      <x:c t="n" s="0">
        <x:v>22.48388</x:v>
      </x:c>
      <x:c t="n" s="0">
        <x:v>24.63295</x:v>
      </x:c>
      <x:c t="n" s="0">
        <x:v>26.90908</x:v>
      </x:c>
      <x:c t="n" s="0">
        <x:v>26.84267</x:v>
      </x:c>
      <x:c t="n" s="0">
        <x:v>23.92607</x:v>
      </x:c>
      <x:c t="n" s="0">
        <x:v>21.67109</x:v>
      </x:c>
      <x:c t="n" s="0">
        <x:v>25.04026</x:v>
      </x:c>
      <x:c t="n" s="0">
        <x:v>31.88347</x:v>
      </x:c>
      <x:c t="n" s="0">
        <x:v>35.41743</x:v>
      </x:c>
      <x:c t="n" s="0">
        <x:v>45.05627</x:v>
      </x:c>
      <x:c t="n" s="0">
        <x:v>23.66787</x:v>
      </x:c>
      <x:c t="n" s="0">
        <x:v>21.50233</x:v>
      </x:c>
      <x:c t="n" s="0">
        <x:v>12.46912</x:v>
      </x:c>
      <x:c t="n" s="0">
        <x:v>9.054722</x:v>
      </x:c>
      <x:c t="n" s="0">
        <x:v>3.897514</x:v>
      </x:c>
      <x:c t="n" s="0">
        <x:v>3.996918</x:v>
      </x:c>
      <x:c t="n" s="0">
        <x:v>1.816782</x:v>
      </x:c>
      <x:c t="n" s="0">
        <x:v>-30.06697</x:v>
      </x:c>
      <x:c t="n" s="0">
        <x:v>-22.1419</x:v>
      </x:c>
      <x:c t="n" s="0">
        <x:v>-17.97569</x:v>
      </x:c>
      <x:c t="n" s="0">
        <x:v>-9.194734</x:v>
      </x:c>
      <x:c t="n" s="0">
        <x:v>-10.99228</x:v>
      </x:c>
      <x:c t="n" s="0">
        <x:v>-4.966168</x:v>
      </x:c>
      <x:c t="n" s="0">
        <x:v>0.4457486</x:v>
      </x:c>
      <x:c t="n" s="0">
        <x:v>4.710099</x:v>
      </x:c>
      <x:c t="n" s="0">
        <x:v>15.23919</x:v>
      </x:c>
      <x:c t="n" s="0">
        <x:v>7.608109</x:v>
      </x:c>
      <x:c t="n" s="0">
        <x:v>12.70518</x:v>
      </x:c>
      <x:c t="n" s="0">
        <x:v>18.91121</x:v>
      </x:c>
      <x:c t="n" s="0">
        <x:v>20.52209</x:v>
      </x:c>
      <x:c t="n" s="0">
        <x:v>17.53942</x:v>
      </x:c>
      <x:c t="n" s="0">
        <x:v>22.62579</x:v>
      </x:c>
      <x:c t="n" s="0">
        <x:v>23.65494</x:v>
      </x:c>
      <x:c t="n" s="0">
        <x:v>23.26759</x:v>
      </x:c>
      <x:c t="n" s="0">
        <x:v>10.89569</x:v>
      </x:c>
      <x:c t="n" s="0">
        <x:v>21.50378</x:v>
      </x:c>
      <x:c t="n" s="0">
        <x:v>21.53767</x:v>
      </x:c>
      <x:c t="n" s="0">
        <x:v>27.1456</x:v>
      </x:c>
      <x:c t="n" s="0">
        <x:v>25.03687</x:v>
      </x:c>
      <x:c t="n" s="0">
        <x:v>25.97059</x:v>
      </x:c>
      <x:c t="n" s="0">
        <x:v>21.50563</x:v>
      </x:c>
      <x:c t="n" s="0">
        <x:v>20.38346</x:v>
      </x:c>
      <x:c t="n" s="0">
        <x:v>30.23495</x:v>
      </x:c>
      <x:c t="n" s="0">
        <x:v>38.51049</x:v>
      </x:c>
      <x:c t="n" s="0">
        <x:v>39.46544</x:v>
      </x:c>
      <x:c t="n" s="0">
        <x:v>45.84654</x:v>
      </x:c>
      <x:c t="n" s="0">
        <x:v>23.63264</x:v>
      </x:c>
      <x:c t="n" s="0">
        <x:v>25.85294</x:v>
      </x:c>
      <x:c t="n" s="0">
        <x:v>10.98976</x:v>
      </x:c>
      <x:c t="n" s="0">
        <x:v>8.254288</x:v>
      </x:c>
      <x:c t="n" s="0">
        <x:v>3.646219</x:v>
      </x:c>
      <x:c t="n" s="0">
        <x:v>3.42839</x:v>
      </x:c>
      <x:c t="n" s="0">
        <x:v>1.562832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43942.9910416667</x:v>
      </x:c>
      <x:c t="n" s="7">
        <x:v>43942.9910416667</x:v>
      </x:c>
      <x:c t="n" s="0">
        <x:v>46.35827</x:v>
      </x:c>
      <x:c t="n" s="0">
        <x:v>54.20069</x:v>
      </x:c>
      <x:c t="n" s="0">
        <x:v>55.22614</x:v>
      </x:c>
      <x:c t="n" s="0">
        <x:v>64.42529</x:v>
      </x:c>
      <x:c t="n" s="0">
        <x:v>-30.06697</x:v>
      </x:c>
      <x:c t="n" s="0">
        <x:v>-23.05504</x:v>
      </x:c>
      <x:c t="n" s="0">
        <x:v>-19.41952</x:v>
      </x:c>
      <x:c t="n" s="0">
        <x:v>-8.24319</x:v>
      </x:c>
      <x:c t="n" s="0">
        <x:v>-8.480493</x:v>
      </x:c>
      <x:c t="n" s="0">
        <x:v>-5.239024</x:v>
      </x:c>
      <x:c t="n" s="0">
        <x:v>-1.292107</x:v>
      </x:c>
      <x:c t="n" s="0">
        <x:v>5.137632</x:v>
      </x:c>
      <x:c t="n" s="0">
        <x:v>14.27944</x:v>
      </x:c>
      <x:c t="n" s="0">
        <x:v>9.863622</x:v>
      </x:c>
      <x:c t="n" s="0">
        <x:v>18.77482</x:v>
      </x:c>
      <x:c t="n" s="0">
        <x:v>21.76918</x:v>
      </x:c>
      <x:c t="n" s="0">
        <x:v>21.46991</x:v>
      </x:c>
      <x:c t="n" s="0">
        <x:v>18.78866</x:v>
      </x:c>
      <x:c t="n" s="0">
        <x:v>23.19896</x:v>
      </x:c>
      <x:c t="n" s="0">
        <x:v>25.69562</x:v>
      </x:c>
      <x:c t="n" s="0">
        <x:v>22.18204</x:v>
      </x:c>
      <x:c t="n" s="0">
        <x:v>21.17411</x:v>
      </x:c>
      <x:c t="n" s="0">
        <x:v>22.40712</x:v>
      </x:c>
      <x:c t="n" s="0">
        <x:v>22.06139</x:v>
      </x:c>
      <x:c t="n" s="0">
        <x:v>24.56332</x:v>
      </x:c>
      <x:c t="n" s="0">
        <x:v>26.50089</x:v>
      </x:c>
      <x:c t="n" s="0">
        <x:v>26.77146</x:v>
      </x:c>
      <x:c t="n" s="0">
        <x:v>24.01421</x:v>
      </x:c>
      <x:c t="n" s="0">
        <x:v>21.15137</x:v>
      </x:c>
      <x:c t="n" s="0">
        <x:v>26.88839</x:v>
      </x:c>
      <x:c t="n" s="0">
        <x:v>34.74975</x:v>
      </x:c>
      <x:c t="n" s="0">
        <x:v>35.46664</x:v>
      </x:c>
      <x:c t="n" s="0">
        <x:v>44.80942</x:v>
      </x:c>
      <x:c t="n" s="0">
        <x:v>23.78441</x:v>
      </x:c>
      <x:c t="n" s="0">
        <x:v>21.81801</x:v>
      </x:c>
      <x:c t="n" s="0">
        <x:v>12.1618</x:v>
      </x:c>
      <x:c t="n" s="0">
        <x:v>8.942078</x:v>
      </x:c>
      <x:c t="n" s="0">
        <x:v>3.666048</x:v>
      </x:c>
      <x:c t="n" s="0">
        <x:v>4.114853</x:v>
      </x:c>
      <x:c t="n" s="0">
        <x:v>1.743581</x:v>
      </x:c>
      <x:c t="n" s="0">
        <x:v>-30.06697</x:v>
      </x:c>
      <x:c t="n" s="0">
        <x:v>-22.1419</x:v>
      </x:c>
      <x:c t="n" s="0">
        <x:v>-17.37636</x:v>
      </x:c>
      <x:c t="n" s="0">
        <x:v>-12.77286</x:v>
      </x:c>
      <x:c t="n" s="0">
        <x:v>-10.99228</x:v>
      </x:c>
      <x:c t="n" s="0">
        <x:v>-4.966168</x:v>
      </x:c>
      <x:c t="n" s="0">
        <x:v>0.4457486</x:v>
      </x:c>
      <x:c t="n" s="0">
        <x:v>4.321486</x:v>
      </x:c>
      <x:c t="n" s="0">
        <x:v>15.23919</x:v>
      </x:c>
      <x:c t="n" s="0">
        <x:v>7.804901</x:v>
      </x:c>
      <x:c t="n" s="0">
        <x:v>12.70518</x:v>
      </x:c>
      <x:c t="n" s="0">
        <x:v>18.91121</x:v>
      </x:c>
      <x:c t="n" s="0">
        <x:v>18.0134</x:v>
      </x:c>
      <x:c t="n" s="0">
        <x:v>14.04769</x:v>
      </x:c>
      <x:c t="n" s="0">
        <x:v>25.16535</x:v>
      </x:c>
      <x:c t="n" s="0">
        <x:v>24.87708</x:v>
      </x:c>
      <x:c t="n" s="0">
        <x:v>20.58034</x:v>
      </x:c>
      <x:c t="n" s="0">
        <x:v>13.86516</x:v>
      </x:c>
      <x:c t="n" s="0">
        <x:v>19.1327</x:v>
      </x:c>
      <x:c t="n" s="0">
        <x:v>18.84725</x:v>
      </x:c>
      <x:c t="n" s="0">
        <x:v>23.82486</x:v>
      </x:c>
      <x:c t="n" s="0">
        <x:v>22.80449</x:v>
      </x:c>
      <x:c t="n" s="0">
        <x:v>27.07527</x:v>
      </x:c>
      <x:c t="n" s="0">
        <x:v>26.19371</x:v>
      </x:c>
      <x:c t="n" s="0">
        <x:v>15.08246</x:v>
      </x:c>
      <x:c t="n" s="0">
        <x:v>31.55379</x:v>
      </x:c>
      <x:c t="n" s="0">
        <x:v>41.64068</x:v>
      </x:c>
      <x:c t="n" s="0">
        <x:v>35.85519</x:v>
      </x:c>
      <x:c t="n" s="0">
        <x:v>42.98186</x:v>
      </x:c>
      <x:c t="n" s="0">
        <x:v>25.5108</x:v>
      </x:c>
      <x:c t="n" s="0">
        <x:v>23.13135</x:v>
      </x:c>
      <x:c t="n" s="0">
        <x:v>9.866698</x:v>
      </x:c>
      <x:c t="n" s="0">
        <x:v>7.955394</x:v>
      </x:c>
      <x:c t="n" s="0">
        <x:v>2.274809</x:v>
      </x:c>
      <x:c t="n" s="0">
        <x:v>4.846224</x:v>
      </x:c>
      <x:c t="n" s="0">
        <x:v>1.080334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43942.9910532407</x:v>
      </x:c>
      <x:c t="n" s="7">
        <x:v>43942.9910532407</x:v>
      </x:c>
      <x:c t="n" s="0">
        <x:v>45.15403</x:v>
      </x:c>
      <x:c t="n" s="0">
        <x:v>54.20069</x:v>
      </x:c>
      <x:c t="n" s="0">
        <x:v>55.32206</x:v>
      </x:c>
      <x:c t="n" s="0">
        <x:v>63.0783</x:v>
      </x:c>
      <x:c t="n" s="0">
        <x:v>-30.06697</x:v>
      </x:c>
      <x:c t="n" s="0">
        <x:v>-22.9095</x:v>
      </x:c>
      <x:c t="n" s="0">
        <x:v>-19.05462</x:v>
      </x:c>
      <x:c t="n" s="0">
        <x:v>-8.674482</x:v>
      </x:c>
      <x:c t="n" s="0">
        <x:v>-8.768257</x:v>
      </x:c>
      <x:c t="n" s="0">
        <x:v>-5.198114</x:v>
      </x:c>
      <x:c t="n" s="0">
        <x:v>-0.990856</x:v>
      </x:c>
      <x:c t="n" s="0">
        <x:v>4.997269</x:v>
      </x:c>
      <x:c t="n" s="0">
        <x:v>13.97626</x:v>
      </x:c>
      <x:c t="n" s="0">
        <x:v>9.617442</x:v>
      </x:c>
      <x:c t="n" s="0">
        <x:v>18.23516</x:v>
      </x:c>
      <x:c t="n" s="0">
        <x:v>21.45222</x:v>
      </x:c>
      <x:c t="n" s="0">
        <x:v>21.11631</x:v>
      </x:c>
      <x:c t="n" s="0">
        <x:v>18.55345</x:v>
      </x:c>
      <x:c t="n" s="0">
        <x:v>22.76895</x:v>
      </x:c>
      <x:c t="n" s="0">
        <x:v>25.56569</x:v>
      </x:c>
      <x:c t="n" s="0">
        <x:v>22.63887</x:v>
      </x:c>
      <x:c t="n" s="0">
        <x:v>21.05702</x:v>
      </x:c>
      <x:c t="n" s="0">
        <x:v>21.95604</x:v>
      </x:c>
      <x:c t="n" s="0">
        <x:v>21.79931</x:v>
      </x:c>
      <x:c t="n" s="0">
        <x:v>24.77867</x:v>
      </x:c>
      <x:c t="n" s="0">
        <x:v>26.38507</x:v>
      </x:c>
      <x:c t="n" s="0">
        <x:v>27.09289</x:v>
      </x:c>
      <x:c t="n" s="0">
        <x:v>24.47466</x:v>
      </x:c>
      <x:c t="n" s="0">
        <x:v>20.74818</x:v>
      </x:c>
      <x:c t="n" s="0">
        <x:v>28.77945</x:v>
      </x:c>
      <x:c t="n" s="0">
        <x:v>36.16415</x:v>
      </x:c>
      <x:c t="n" s="0">
        <x:v>35.19611</x:v>
      </x:c>
      <x:c t="n" s="0">
        <x:v>44.4867</x:v>
      </x:c>
      <x:c t="n" s="0">
        <x:v>23.98529</x:v>
      </x:c>
      <x:c t="n" s="0">
        <x:v>21.41744</x:v>
      </x:c>
      <x:c t="n" s="0">
        <x:v>11.78829</x:v>
      </x:c>
      <x:c t="n" s="0">
        <x:v>8.718795</x:v>
      </x:c>
      <x:c t="n" s="0">
        <x:v>3.735815</x:v>
      </x:c>
      <x:c t="n" s="0">
        <x:v>4.116889</x:v>
      </x:c>
      <x:c t="n" s="0">
        <x:v>1.722084</x:v>
      </x:c>
      <x:c t="n" s="0">
        <x:v>-30.06697</x:v>
      </x:c>
      <x:c t="n" s="0">
        <x:v>-22.1419</x:v>
      </x:c>
      <x:c t="n" s="0">
        <x:v>-17.37636</x:v>
      </x:c>
      <x:c t="n" s="0">
        <x:v>-12.77286</x:v>
      </x:c>
      <x:c t="n" s="0">
        <x:v>-10.99228</x:v>
      </x:c>
      <x:c t="n" s="0">
        <x:v>-4.966168</x:v>
      </x:c>
      <x:c t="n" s="0">
        <x:v>0.4457486</x:v>
      </x:c>
      <x:c t="n" s="0">
        <x:v>4.070449</x:v>
      </x:c>
      <x:c t="n" s="0">
        <x:v>10.51749</x:v>
      </x:c>
      <x:c t="n" s="0">
        <x:v>7.804901</x:v>
      </x:c>
      <x:c t="n" s="0">
        <x:v>11.32081</x:v>
      </x:c>
      <x:c t="n" s="0">
        <x:v>18.91121</x:v>
      </x:c>
      <x:c t="n" s="0">
        <x:v>18.24398</x:v>
      </x:c>
      <x:c t="n" s="0">
        <x:v>18.34153</x:v>
      </x:c>
      <x:c t="n" s="0">
        <x:v>16.06532</x:v>
      </x:c>
      <x:c t="n" s="0">
        <x:v>24.45783</x:v>
      </x:c>
      <x:c t="n" s="0">
        <x:v>25.8403</x:v>
      </x:c>
      <x:c t="n" s="0">
        <x:v>20.1456</x:v>
      </x:c>
      <x:c t="n" s="0">
        <x:v>23.21525</x:v>
      </x:c>
      <x:c t="n" s="0">
        <x:v>18.87837</x:v>
      </x:c>
      <x:c t="n" s="0">
        <x:v>25.63142</x:v>
      </x:c>
      <x:c t="n" s="0">
        <x:v>25.56532</x:v>
      </x:c>
      <x:c t="n" s="0">
        <x:v>28.12631</x:v>
      </x:c>
      <x:c t="n" s="0">
        <x:v>25.25088</x:v>
      </x:c>
      <x:c t="n" s="0">
        <x:v>16.98528</x:v>
      </x:c>
      <x:c t="n" s="0">
        <x:v>34.30193</x:v>
      </x:c>
      <x:c t="n" s="0">
        <x:v>38.99997</x:v>
      </x:c>
      <x:c t="n" s="0">
        <x:v>32.99905</x:v>
      </x:c>
      <x:c t="n" s="0">
        <x:v>41.43501</x:v>
      </x:c>
      <x:c t="n" s="0">
        <x:v>24.02781</x:v>
      </x:c>
      <x:c t="n" s="0">
        <x:v>16.56475</x:v>
      </x:c>
      <x:c t="n" s="0">
        <x:v>9.357491</x:v>
      </x:c>
      <x:c t="n" s="0">
        <x:v>7.199331</x:v>
      </x:c>
      <x:c t="n" s="0">
        <x:v>4.053864</x:v>
      </x:c>
      <x:c t="n" s="0">
        <x:v>4.045577</x:v>
      </x:c>
      <x:c t="n" s="0">
        <x:v>1.795508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43942.9910532407</x:v>
      </x:c>
      <x:c t="n" s="7">
        <x:v>43942.9910532407</x:v>
      </x:c>
      <x:c t="n" s="0">
        <x:v>46.85915</x:v>
      </x:c>
      <x:c t="n" s="0">
        <x:v>54.20069</x:v>
      </x:c>
      <x:c t="n" s="0">
        <x:v>52.8078</x:v>
      </x:c>
      <x:c t="n" s="0">
        <x:v>62.2068</x:v>
      </x:c>
      <x:c t="n" s="0">
        <x:v>-30.06697</x:v>
      </x:c>
      <x:c t="n" s="0">
        <x:v>-22.7658</x:v>
      </x:c>
      <x:c t="n" s="0">
        <x:v>-18.76558</x:v>
      </x:c>
      <x:c t="n" s="0">
        <x:v>-9.080091</x:v>
      </x:c>
      <x:c t="n" s="0">
        <x:v>-9.291079</x:v>
      </x:c>
      <x:c t="n" s="0">
        <x:v>-5.163479</x:v>
      </x:c>
      <x:c t="n" s="0">
        <x:v>-0.7742115</x:v>
      </x:c>
      <x:c t="n" s="0">
        <x:v>4.845578</x:v>
      </x:c>
      <x:c t="n" s="0">
        <x:v>13.40483</x:v>
      </x:c>
      <x:c t="n" s="0">
        <x:v>9.29453</x:v>
      </x:c>
      <x:c t="n" s="0">
        <x:v>17.60603</x:v>
      </x:c>
      <x:c t="n" s="0">
        <x:v>21.49639</x:v>
      </x:c>
      <x:c t="n" s="0">
        <x:v>20.85246</x:v>
      </x:c>
      <x:c t="n" s="0">
        <x:v>19.53969</x:v>
      </x:c>
      <x:c t="n" s="0">
        <x:v>22.35387</x:v>
      </x:c>
      <x:c t="n" s="0">
        <x:v>25.2846</x:v>
      </x:c>
      <x:c t="n" s="0">
        <x:v>24.1059</x:v>
      </x:c>
      <x:c t="n" s="0">
        <x:v>21.44692</x:v>
      </x:c>
      <x:c t="n" s="0">
        <x:v>24.05982</x:v>
      </x:c>
      <x:c t="n" s="0">
        <x:v>21.28352</x:v>
      </x:c>
      <x:c t="n" s="0">
        <x:v>24.3878</x:v>
      </x:c>
      <x:c t="n" s="0">
        <x:v>26.33762</x:v>
      </x:c>
      <x:c t="n" s="0">
        <x:v>27.18136</x:v>
      </x:c>
      <x:c t="n" s="0">
        <x:v>24.30153</x:v>
      </x:c>
      <x:c t="n" s="0">
        <x:v>20.56313</x:v>
      </x:c>
      <x:c t="n" s="0">
        <x:v>31.5775</x:v>
      </x:c>
      <x:c t="n" s="0">
        <x:v>38.1731</x:v>
      </x:c>
      <x:c t="n" s="0">
        <x:v>34.88708</x:v>
      </x:c>
      <x:c t="n" s="0">
        <x:v>44.05061</x:v>
      </x:c>
      <x:c t="n" s="0">
        <x:v>23.64999</x:v>
      </x:c>
      <x:c t="n" s="0">
        <x:v>20.9288</x:v>
      </x:c>
      <x:c t="n" s="0">
        <x:v>11.83744</x:v>
      </x:c>
      <x:c t="n" s="0">
        <x:v>8.695854</x:v>
      </x:c>
      <x:c t="n" s="0">
        <x:v>3.621172</x:v>
      </x:c>
      <x:c t="n" s="0">
        <x:v>4.0071</x:v>
      </x:c>
      <x:c t="n" s="0">
        <x:v>1.799691</x:v>
      </x:c>
      <x:c t="n" s="0">
        <x:v>-30.06697</x:v>
      </x:c>
      <x:c t="n" s="0">
        <x:v>-21.98921</x:v>
      </x:c>
      <x:c t="n" s="0">
        <x:v>-17.37636</x:v>
      </x:c>
      <x:c t="n" s="0">
        <x:v>-12.77286</x:v>
      </x:c>
      <x:c t="n" s="0">
        <x:v>-16.37742</x:v>
      </x:c>
      <x:c t="n" s="0">
        <x:v>-4.966168</x:v>
      </x:c>
      <x:c t="n" s="0">
        <x:v>0.195793</x:v>
      </x:c>
      <x:c t="n" s="0">
        <x:v>3.615847</x:v>
      </x:c>
      <x:c t="n" s="0">
        <x:v>5.891495</x:v>
      </x:c>
      <x:c t="n" s="0">
        <x:v>6.513898</x:v>
      </x:c>
      <x:c t="n" s="0">
        <x:v>7.052893</x:v>
      </x:c>
      <x:c t="n" s="0">
        <x:v>22.01251</x:v>
      </x:c>
      <x:c t="n" s="0">
        <x:v>18.87025</x:v>
      </x:c>
      <x:c t="n" s="0">
        <x:v>22.9412</x:v>
      </x:c>
      <x:c t="n" s="0">
        <x:v>19.23135</x:v>
      </x:c>
      <x:c t="n" s="0">
        <x:v>23.18884</x:v>
      </x:c>
      <x:c t="n" s="0">
        <x:v>27.98623</x:v>
      </x:c>
      <x:c t="n" s="0">
        <x:v>23.63195</x:v>
      </x:c>
      <x:c t="n" s="0">
        <x:v>28.44646</x:v>
      </x:c>
      <x:c t="n" s="0">
        <x:v>15.94543</x:v>
      </x:c>
      <x:c t="n" s="0">
        <x:v>21.36955</x:v>
      </x:c>
      <x:c t="n" s="0">
        <x:v>26.41604</x:v>
      </x:c>
      <x:c t="n" s="0">
        <x:v>27.92936</x:v>
      </x:c>
      <x:c t="n" s="0">
        <x:v>22.44719</x:v>
      </x:c>
      <x:c t="n" s="0">
        <x:v>19.48013</x:v>
      </x:c>
      <x:c t="n" s="0">
        <x:v>38.4831</x:v>
      </x:c>
      <x:c t="n" s="0">
        <x:v>43.74758</x:v>
      </x:c>
      <x:c t="n" s="0">
        <x:v>32.47507</x:v>
      </x:c>
      <x:c t="n" s="0">
        <x:v>39.92171</x:v>
      </x:c>
      <x:c t="n" s="0">
        <x:v>20.45137</x:v>
      </x:c>
      <x:c t="n" s="0">
        <x:v>15.77255</x:v>
      </x:c>
      <x:c t="n" s="0">
        <x:v>12.22045</x:v>
      </x:c>
      <x:c t="n" s="0">
        <x:v>8.646856</x:v>
      </x:c>
      <x:c t="n" s="0">
        <x:v>2.758613</x:v>
      </x:c>
      <x:c t="n" s="0">
        <x:v>3.572679</x:v>
      </x:c>
      <x:c t="n" s="0">
        <x:v>1.953883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43942.9910532407</x:v>
      </x:c>
      <x:c t="n" s="7">
        <x:v>43942.9910532407</x:v>
      </x:c>
      <x:c t="n" s="0">
        <x:v>48.10957</x:v>
      </x:c>
      <x:c t="n" s="0">
        <x:v>54.20069</x:v>
      </x:c>
      <x:c t="n" s="0">
        <x:v>58.96937</x:v>
      </x:c>
      <x:c t="n" s="0">
        <x:v>65.45191</x:v>
      </x:c>
      <x:c t="n" s="0">
        <x:v>-30.06697</x:v>
      </x:c>
      <x:c t="n" s="0">
        <x:v>-22.64376</x:v>
      </x:c>
      <x:c t="n" s="0">
        <x:v>-18.53308</x:v>
      </x:c>
      <x:c t="n" s="0">
        <x:v>-9.459261</x:v>
      </x:c>
      <x:c t="n" s="0">
        <x:v>-9.83357</x:v>
      </x:c>
      <x:c t="n" s="0">
        <x:v>-4.835006</x:v>
      </x:c>
      <x:c t="n" s="0">
        <x:v>-0.7564647</x:v>
      </x:c>
      <x:c t="n" s="0">
        <x:v>4.519156</x:v>
      </x:c>
      <x:c t="n" s="0">
        <x:v>12.84918</x:v>
      </x:c>
      <x:c t="n" s="0">
        <x:v>8.983913</x:v>
      </x:c>
      <x:c t="n" s="0">
        <x:v>16.9856</x:v>
      </x:c>
      <x:c t="n" s="0">
        <x:v>21.57566</x:v>
      </x:c>
      <x:c t="n" s="0">
        <x:v>20.6137</x:v>
      </x:c>
      <x:c t="n" s="0">
        <x:v>20.04395</x:v>
      </x:c>
      <x:c t="n" s="0">
        <x:v>22.29489</x:v>
      </x:c>
      <x:c t="n" s="0">
        <x:v>25.06673</x:v>
      </x:c>
      <x:c t="n" s="0">
        <x:v>24.33952</x:v>
      </x:c>
      <x:c t="n" s="0">
        <x:v>21.21355</x:v>
      </x:c>
      <x:c t="n" s="0">
        <x:v>24.71583</x:v>
      </x:c>
      <x:c t="n" s="0">
        <x:v>21.79238</x:v>
      </x:c>
      <x:c t="n" s="0">
        <x:v>23.99378</x:v>
      </x:c>
      <x:c t="n" s="0">
        <x:v>26.31947</x:v>
      </x:c>
      <x:c t="n" s="0">
        <x:v>27.56784</x:v>
      </x:c>
      <x:c t="n" s="0">
        <x:v>24.21883</x:v>
      </x:c>
      <x:c t="n" s="0">
        <x:v>20.9791</x:v>
      </x:c>
      <x:c t="n" s="0">
        <x:v>32.98333</x:v>
      </x:c>
      <x:c t="n" s="0">
        <x:v>38.90526</x:v>
      </x:c>
      <x:c t="n" s="0">
        <x:v>35.31769</x:v>
      </x:c>
      <x:c t="n" s="0">
        <x:v>43.55975</x:v>
      </x:c>
      <x:c t="n" s="0">
        <x:v>23.28209</x:v>
      </x:c>
      <x:c t="n" s="0">
        <x:v>20.37176</x:v>
      </x:c>
      <x:c t="n" s="0">
        <x:v>11.63515</x:v>
      </x:c>
      <x:c t="n" s="0">
        <x:v>8.636766</x:v>
      </x:c>
      <x:c t="n" s="0">
        <x:v>3.424074</x:v>
      </x:c>
      <x:c t="n" s="0">
        <x:v>3.945217</x:v>
      </x:c>
      <x:c t="n" s="0">
        <x:v>1.804492</x:v>
      </x:c>
      <x:c t="n" s="0">
        <x:v>-30.06697</x:v>
      </x:c>
      <x:c t="n" s="0">
        <x:v>-21.98921</x:v>
      </x:c>
      <x:c t="n" s="0">
        <x:v>-17.37636</x:v>
      </x:c>
      <x:c t="n" s="0">
        <x:v>-12.77286</x:v>
      </x:c>
      <x:c t="n" s="0">
        <x:v>-16.37742</x:v>
      </x:c>
      <x:c t="n" s="0">
        <x:v>-2.93331</x:v>
      </x:c>
      <x:c t="n" s="0">
        <x:v>-0.654055</x:v>
      </x:c>
      <x:c t="n" s="0">
        <x:v>1.869766</x:v>
      </x:c>
      <x:c t="n" s="0">
        <x:v>5.891495</x:v>
      </x:c>
      <x:c t="n" s="0">
        <x:v>6.513898</x:v>
      </x:c>
      <x:c t="n" s="0">
        <x:v>7.052893</x:v>
      </x:c>
      <x:c t="n" s="0">
        <x:v>22.01251</x:v>
      </x:c>
      <x:c t="n" s="0">
        <x:v>18.98862</x:v>
      </x:c>
      <x:c t="n" s="0">
        <x:v>21.97043</x:v>
      </x:c>
      <x:c t="n" s="0">
        <x:v>22.31384</x:v>
      </x:c>
      <x:c t="n" s="0">
        <x:v>23.27947</x:v>
      </x:c>
      <x:c t="n" s="0">
        <x:v>25.52074</x:v>
      </x:c>
      <x:c t="n" s="0">
        <x:v>19.13365</x:v>
      </x:c>
      <x:c t="n" s="0">
        <x:v>27.30502</x:v>
      </x:c>
      <x:c t="n" s="0">
        <x:v>24.03127</x:v>
      </x:c>
      <x:c t="n" s="0">
        <x:v>22.08943</x:v>
      </x:c>
      <x:c t="n" s="0">
        <x:v>25.76685</x:v>
      </x:c>
      <x:c t="n" s="0">
        <x:v>29.27665</x:v>
      </x:c>
      <x:c t="n" s="0">
        <x:v>24.41591</x:v>
      </x:c>
      <x:c t="n" s="0">
        <x:v>22.76451</x:v>
      </x:c>
      <x:c t="n" s="0">
        <x:v>34.98933</x:v>
      </x:c>
      <x:c t="n" s="0">
        <x:v>41.33294</x:v>
      </x:c>
      <x:c t="n" s="0">
        <x:v>37.03367</x:v>
      </x:c>
      <x:c t="n" s="0">
        <x:v>37.97301</x:v>
      </x:c>
      <x:c t="n" s="0">
        <x:v>21.09376</x:v>
      </x:c>
      <x:c t="n" s="0">
        <x:v>13.20254</x:v>
      </x:c>
      <x:c t="n" s="0">
        <x:v>11.35375</x:v>
      </x:c>
      <x:c t="n" s="0">
        <x:v>10.04373</x:v>
      </x:c>
      <x:c t="n" s="0">
        <x:v>2.279958</x:v>
      </x:c>
      <x:c t="n" s="0">
        <x:v>3.037307</x:v>
      </x:c>
      <x:c t="n" s="0">
        <x:v>2.132077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43942.9910532407</x:v>
      </x:c>
      <x:c t="n" s="7">
        <x:v>43942.9910532407</x:v>
      </x:c>
      <x:c t="n" s="0">
        <x:v>46.6783</x:v>
      </x:c>
      <x:c t="n" s="0">
        <x:v>54.20069</x:v>
      </x:c>
      <x:c t="n" s="0">
        <x:v>60.09917</x:v>
      </x:c>
      <x:c t="n" s="0">
        <x:v>66.28165</x:v>
      </x:c>
      <x:c t="n" s="0">
        <x:v>-30.06697</x:v>
      </x:c>
      <x:c t="n" s="0">
        <x:v>-22.54209</x:v>
      </x:c>
      <x:c t="n" s="0">
        <x:v>-18.3439</x:v>
      </x:c>
      <x:c t="n" s="0">
        <x:v>-9.811553</x:v>
      </x:c>
      <x:c t="n" s="0">
        <x:v>-10.35741</x:v>
      </x:c>
      <x:c t="n" s="0">
        <x:v>-4.172693</x:v>
      </x:c>
      <x:c t="n" s="0">
        <x:v>-0.7413659</x:v>
      </x:c>
      <x:c t="n" s="0">
        <x:v>4.219539</x:v>
      </x:c>
      <x:c t="n" s="0">
        <x:v>12.40963</x:v>
      </x:c>
      <x:c t="n" s="0">
        <x:v>8.699829</x:v>
      </x:c>
      <x:c t="n" s="0">
        <x:v>16.37505</x:v>
      </x:c>
      <x:c t="n" s="0">
        <x:v>21.68806</x:v>
      </x:c>
      <x:c t="n" s="0">
        <x:v>20.49631</x:v>
      </x:c>
      <x:c t="n" s="0">
        <x:v>20.14916</x:v>
      </x:c>
      <x:c t="n" s="0">
        <x:v>22.65661</x:v>
      </x:c>
      <x:c t="n" s="0">
        <x:v>24.67416</x:v>
      </x:c>
      <x:c t="n" s="0">
        <x:v>24.40794</x:v>
      </x:c>
      <x:c t="n" s="0">
        <x:v>21.38255</x:v>
      </x:c>
      <x:c t="n" s="0">
        <x:v>24.41526</x:v>
      </x:c>
      <x:c t="n" s="0">
        <x:v>21.51765</x:v>
      </x:c>
      <x:c t="n" s="0">
        <x:v>23.72589</x:v>
      </x:c>
      <x:c t="n" s="0">
        <x:v>26.59203</x:v>
      </x:c>
      <x:c t="n" s="0">
        <x:v>27.34636</x:v>
      </x:c>
      <x:c t="n" s="0">
        <x:v>24.17002</x:v>
      </x:c>
      <x:c t="n" s="0">
        <x:v>21.56258</x:v>
      </x:c>
      <x:c t="n" s="0">
        <x:v>32.49022</x:v>
      </x:c>
      <x:c t="n" s="0">
        <x:v>42.33879</x:v>
      </x:c>
      <x:c t="n" s="0">
        <x:v>35.83559</x:v>
      </x:c>
      <x:c t="n" s="0">
        <x:v>43.00975</x:v>
      </x:c>
      <x:c t="n" s="0">
        <x:v>23.11536</x:v>
      </x:c>
      <x:c t="n" s="0">
        <x:v>19.72878</x:v>
      </x:c>
      <x:c t="n" s="0">
        <x:v>11.96418</x:v>
      </x:c>
      <x:c t="n" s="0">
        <x:v>10.00919</x:v>
      </x:c>
      <x:c t="n" s="0">
        <x:v>3.45651</x:v>
      </x:c>
      <x:c t="n" s="0">
        <x:v>3.904058</x:v>
      </x:c>
      <x:c t="n" s="0">
        <x:v>1.909506</x:v>
      </x:c>
      <x:c t="n" s="0">
        <x:v>-30.06697</x:v>
      </x:c>
      <x:c t="n" s="0">
        <x:v>-21.98921</x:v>
      </x:c>
      <x:c t="n" s="0">
        <x:v>-17.37636</x:v>
      </x:c>
      <x:c t="n" s="0">
        <x:v>-12.77286</x:v>
      </x:c>
      <x:c t="n" s="0">
        <x:v>-16.37742</x:v>
      </x:c>
      <x:c t="n" s="0">
        <x:v>-1.554081</x:v>
      </x:c>
      <x:c t="n" s="0">
        <x:v>-0.654055</x:v>
      </x:c>
      <x:c t="n" s="0">
        <x:v>1.869766</x:v>
      </x:c>
      <x:c t="n" s="0">
        <x:v>8.516861</x:v>
      </x:c>
      <x:c t="n" s="0">
        <x:v>6.513898</x:v>
      </x:c>
      <x:c t="n" s="0">
        <x:v>7.052893</x:v>
      </x:c>
      <x:c t="n" s="0">
        <x:v>22.52275</x:v>
      </x:c>
      <x:c t="n" s="0">
        <x:v>19.73755</x:v>
      </x:c>
      <x:c t="n" s="0">
        <x:v>20.71826</x:v>
      </x:c>
      <x:c t="n" s="0">
        <x:v>24.32254</x:v>
      </x:c>
      <x:c t="n" s="0">
        <x:v>21.17254</x:v>
      </x:c>
      <x:c t="n" s="0">
        <x:v>24.63887</x:v>
      </x:c>
      <x:c t="n" s="0">
        <x:v>22.00269</x:v>
      </x:c>
      <x:c t="n" s="0">
        <x:v>21.93759</x:v>
      </x:c>
      <x:c t="n" s="0">
        <x:v>18.77806</x:v>
      </x:c>
      <x:c t="n" s="0">
        <x:v>19.62581</x:v>
      </x:c>
      <x:c t="n" s="0">
        <x:v>28.56934</x:v>
      </x:c>
      <x:c t="n" s="0">
        <x:v>26.00984</x:v>
      </x:c>
      <x:c t="n" s="0">
        <x:v>23.45395</x:v>
      </x:c>
      <x:c t="n" s="0">
        <x:v>23.80898</x:v>
      </x:c>
      <x:c t="n" s="0">
        <x:v>27.54312</x:v>
      </x:c>
      <x:c t="n" s="0">
        <x:v>48.46924</x:v>
      </x:c>
      <x:c t="n" s="0">
        <x:v>38.07134</x:v>
      </x:c>
      <x:c t="n" s="0">
        <x:v>36.69775</x:v>
      </x:c>
      <x:c t="n" s="0">
        <x:v>21.37706</x:v>
      </x:c>
      <x:c t="n" s="0">
        <x:v>7.235725</x:v>
      </x:c>
      <x:c t="n" s="0">
        <x:v>13.21905</x:v>
      </x:c>
      <x:c t="n" s="0">
        <x:v>13.71442</x:v>
      </x:c>
      <x:c t="n" s="0">
        <x:v>3.42873</x:v>
      </x:c>
      <x:c t="n" s="0">
        <x:v>3.966047</x:v>
      </x:c>
      <x:c t="n" s="0">
        <x:v>2.292086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43942.9910532407</x:v>
      </x:c>
      <x:c t="n" s="7">
        <x:v>43942.9910532407</x:v>
      </x:c>
      <x:c t="n" s="0">
        <x:v>46.46563</x:v>
      </x:c>
      <x:c t="n" s="0">
        <x:v>54.20069</x:v>
      </x:c>
      <x:c t="n" s="0">
        <x:v>57.62491</x:v>
      </x:c>
      <x:c t="n" s="0">
        <x:v>64.96886</x:v>
      </x:c>
      <x:c t="n" s="0">
        <x:v>-30.06697</x:v>
      </x:c>
      <x:c t="n" s="0">
        <x:v>-22.45711</x:v>
      </x:c>
      <x:c t="n" s="0">
        <x:v>-18.18866</x:v>
      </x:c>
      <x:c t="n" s="0">
        <x:v>-10.13683</x:v>
      </x:c>
      <x:c t="n" s="0">
        <x:v>-10.86098</x:v>
      </x:c>
      <x:c t="n" s="0">
        <x:v>-3.677425</x:v>
      </x:c>
      <x:c t="n" s="0">
        <x:v>-0.7285128</x:v>
      </x:c>
      <x:c t="n" s="0">
        <x:v>3.946201</x:v>
      </x:c>
      <x:c t="n" s="0">
        <x:v>12.09355</x:v>
      </x:c>
      <x:c t="n" s="0">
        <x:v>8.450569</x:v>
      </x:c>
      <x:c t="n" s="0">
        <x:v>15.81159</x:v>
      </x:c>
      <x:c t="n" s="0">
        <x:v>22.06138</x:v>
      </x:c>
      <x:c t="n" s="0">
        <x:v>20.39347</x:v>
      </x:c>
      <x:c t="n" s="0">
        <x:v>20.4162</x:v>
      </x:c>
      <x:c t="n" s="0">
        <x:v>22.7996</x:v>
      </x:c>
      <x:c t="n" s="0">
        <x:v>24.80634</x:v>
      </x:c>
      <x:c t="n" s="0">
        <x:v>23.9464</x:v>
      </x:c>
      <x:c t="n" s="0">
        <x:v>21.2023</x:v>
      </x:c>
      <x:c t="n" s="0">
        <x:v>24.44772</x:v>
      </x:c>
      <x:c t="n" s="0">
        <x:v>20.92125</x:v>
      </x:c>
      <x:c t="n" s="0">
        <x:v>23.60769</x:v>
      </x:c>
      <x:c t="n" s="0">
        <x:v>27.09621</x:v>
      </x:c>
      <x:c t="n" s="0">
        <x:v>27.3418</x:v>
      </x:c>
      <x:c t="n" s="0">
        <x:v>24.06845</x:v>
      </x:c>
      <x:c t="n" s="0">
        <x:v>21.22095</x:v>
      </x:c>
      <x:c t="n" s="0">
        <x:v>32.00106</x:v>
      </x:c>
      <x:c t="n" s="0">
        <x:v>42.70981</x:v>
      </x:c>
      <x:c t="n" s="0">
        <x:v>35.71889</x:v>
      </x:c>
      <x:c t="n" s="0">
        <x:v>42.49933</x:v>
      </x:c>
      <x:c t="n" s="0">
        <x:v>22.73203</x:v>
      </x:c>
      <x:c t="n" s="0">
        <x:v>19.09306</x:v>
      </x:c>
      <x:c t="n" s="0">
        <x:v>11.92485</x:v>
      </x:c>
      <x:c t="n" s="0">
        <x:v>9.93925</x:v>
      </x:c>
      <x:c t="n" s="0">
        <x:v>3.494465</x:v>
      </x:c>
      <x:c t="n" s="0">
        <x:v>3.868373</x:v>
      </x:c>
      <x:c t="n" s="0">
        <x:v>1.866837</x:v>
      </x:c>
      <x:c t="n" s="0">
        <x:v>-30.06697</x:v>
      </x:c>
      <x:c t="n" s="0">
        <x:v>-22.0282</x:v>
      </x:c>
      <x:c t="n" s="0">
        <x:v>-17.61983</x:v>
      </x:c>
      <x:c t="n" s="0">
        <x:v>-13.27567</x:v>
      </x:c>
      <x:c t="n" s="0">
        <x:v>-16.37742</x:v>
      </x:c>
      <x:c t="n" s="0">
        <x:v>-1.554081</x:v>
      </x:c>
      <x:c t="n" s="0">
        <x:v>-0.654055</x:v>
      </x:c>
      <x:c t="n" s="0">
        <x:v>1.456401</x:v>
      </x:c>
      <x:c t="n" s="0">
        <x:v>9.562401</x:v>
      </x:c>
      <x:c t="n" s="0">
        <x:v>6.622525</x:v>
      </x:c>
      <x:c t="n" s="0">
        <x:v>8.770796</x:v>
      </x:c>
      <x:c t="n" s="0">
        <x:v>23.76957</x:v>
      </x:c>
      <x:c t="n" s="0">
        <x:v>19.73755</x:v>
      </x:c>
      <x:c t="n" s="0">
        <x:v>21.86129</x:v>
      </x:c>
      <x:c t="n" s="0">
        <x:v>23.31947</x:v>
      </x:c>
      <x:c t="n" s="0">
        <x:v>25.85566</x:v>
      </x:c>
      <x:c t="n" s="0">
        <x:v>17.71588</x:v>
      </x:c>
      <x:c t="n" s="0">
        <x:v>19.51851</x:v>
      </x:c>
      <x:c t="n" s="0">
        <x:v>25.36899</x:v>
      </x:c>
      <x:c t="n" s="0">
        <x:v>12.4841</x:v>
      </x:c>
      <x:c t="n" s="0">
        <x:v>22.87176</x:v>
      </x:c>
      <x:c t="n" s="0">
        <x:v>29.64912</x:v>
      </x:c>
      <x:c t="n" s="0">
        <x:v>27.03955</x:v>
      </x:c>
      <x:c t="n" s="0">
        <x:v>23.23141</x:v>
      </x:c>
      <x:c t="n" s="0">
        <x:v>18.78958</x:v>
      </x:c>
      <x:c t="n" s="0">
        <x:v>26.46271</x:v>
      </x:c>
      <x:c t="n" s="0">
        <x:v>45.9295</x:v>
      </x:c>
      <x:c t="n" s="0">
        <x:v>35.07645</x:v>
      </x:c>
      <x:c t="n" s="0">
        <x:v>36.13035</x:v>
      </x:c>
      <x:c t="n" s="0">
        <x:v>18.73105</x:v>
      </x:c>
      <x:c t="n" s="0">
        <x:v>8.020157</x:v>
      </x:c>
      <x:c t="n" s="0">
        <x:v>11.24348</x:v>
      </x:c>
      <x:c t="n" s="0">
        <x:v>9.633696</x:v>
      </x:c>
      <x:c t="n" s="0">
        <x:v>3.832579</x:v>
      </x:c>
      <x:c t="n" s="0">
        <x:v>3.227251</x:v>
      </x:c>
      <x:c t="n" s="0">
        <x:v>1.703851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43942.9910532407</x:v>
      </x:c>
      <x:c t="n" s="7">
        <x:v>43942.9910532407</x:v>
      </x:c>
      <x:c t="n" s="0">
        <x:v>46.02918</x:v>
      </x:c>
      <x:c t="n" s="0">
        <x:v>54.20069</x:v>
      </x:c>
      <x:c t="n" s="0">
        <x:v>58.61148</x:v>
      </x:c>
      <x:c t="n" s="0">
        <x:v>64.96886</x:v>
      </x:c>
      <x:c t="n" s="0">
        <x:v>-30.06697</x:v>
      </x:c>
      <x:c t="n" s="0">
        <x:v>-22.43584</x:v>
      </x:c>
      <x:c t="n" s="0">
        <x:v>-18.39667</x:v>
      </x:c>
      <x:c t="n" s="0">
        <x:v>-10.77172</x:v>
      </x:c>
      <x:c t="n" s="0">
        <x:v>-11.34273</x:v>
      </x:c>
      <x:c t="n" s="0">
        <x:v>-3.295022</x:v>
      </x:c>
      <x:c t="n" s="0">
        <x:v>-0.7175654</x:v>
      </x:c>
      <x:c t="n" s="0">
        <x:v>3.385053</x:v>
      </x:c>
      <x:c t="n" s="0">
        <x:v>12.23321</x:v>
      </x:c>
      <x:c t="n" s="0">
        <x:v>8.228659</x:v>
      </x:c>
      <x:c t="n" s="0">
        <x:v>15.27721</x:v>
      </x:c>
      <x:c t="n" s="0">
        <x:v>22.35662</x:v>
      </x:c>
      <x:c t="n" s="0">
        <x:v>20.2442</x:v>
      </x:c>
      <x:c t="n" s="0">
        <x:v>20.72355</x:v>
      </x:c>
      <x:c t="n" s="0">
        <x:v>22.69326</x:v>
      </x:c>
      <x:c t="n" s="0">
        <x:v>24.9003</x:v>
      </x:c>
      <x:c t="n" s="0">
        <x:v>23.58154</x:v>
      </x:c>
      <x:c t="n" s="0">
        <x:v>20.67262</x:v>
      </x:c>
      <x:c t="n" s="0">
        <x:v>24.31948</x:v>
      </x:c>
      <x:c t="n" s="0">
        <x:v>20.4966</x:v>
      </x:c>
      <x:c t="n" s="0">
        <x:v>23.49435</x:v>
      </x:c>
      <x:c t="n" s="0">
        <x:v>27.40763</x:v>
      </x:c>
      <x:c t="n" s="0">
        <x:v>26.98297</x:v>
      </x:c>
      <x:c t="n" s="0">
        <x:v>23.87101</x:v>
      </x:c>
      <x:c t="n" s="0">
        <x:v>21.35191</x:v>
      </x:c>
      <x:c t="n" s="0">
        <x:v>31.40467</x:v>
      </x:c>
      <x:c t="n" s="0">
        <x:v>43.15087</x:v>
      </x:c>
      <x:c t="n" s="0">
        <x:v>35.40368</x:v>
      </x:c>
      <x:c t="n" s="0">
        <x:v>41.93039</x:v>
      </x:c>
      <x:c t="n" s="0">
        <x:v>22.41417</x:v>
      </x:c>
      <x:c t="n" s="0">
        <x:v>18.44406</x:v>
      </x:c>
      <x:c t="n" s="0">
        <x:v>11.65048</x:v>
      </x:c>
      <x:c t="n" s="0">
        <x:v>10.03239</x:v>
      </x:c>
      <x:c t="n" s="0">
        <x:v>3.43627</x:v>
      </x:c>
      <x:c t="n" s="0">
        <x:v>4.092788</x:v>
      </x:c>
      <x:c t="n" s="0">
        <x:v>1.811064</x:v>
      </x:c>
      <x:c t="n" s="0">
        <x:v>-30.06697</x:v>
      </x:c>
      <x:c t="n" s="0">
        <x:v>-22.31137</x:v>
      </x:c>
      <x:c t="n" s="0">
        <x:v>-19.8647</x:v>
      </x:c>
      <x:c t="n" s="0">
        <x:v>-21.79004</x:v>
      </x:c>
      <x:c t="n" s="0">
        <x:v>-16.37742</x:v>
      </x:c>
      <x:c t="n" s="0">
        <x:v>-1.554081</x:v>
      </x:c>
      <x:c t="n" s="0">
        <x:v>-0.654055</x:v>
      </x:c>
      <x:c t="n" s="0">
        <x:v>-3.757986</x:v>
      </x:c>
      <x:c t="n" s="0">
        <x:v>13.85507</x:v>
      </x:c>
      <x:c t="n" s="0">
        <x:v>6.637824</x:v>
      </x:c>
      <x:c t="n" s="0">
        <x:v>8.968899</x:v>
      </x:c>
      <x:c t="n" s="0">
        <x:v>23.76957</x:v>
      </x:c>
      <x:c t="n" s="0">
        <x:v>19.16377</x:v>
      </x:c>
      <x:c t="n" s="0">
        <x:v>22.18399</x:v>
      </x:c>
      <x:c t="n" s="0">
        <x:v>22.4304</x:v>
      </x:c>
      <x:c t="n" s="0">
        <x:v>25.34477</x:v>
      </x:c>
      <x:c t="n" s="0">
        <x:v>20.89748</x:v>
      </x:c>
      <x:c t="n" s="0">
        <x:v>13.97429</x:v>
      </x:c>
      <x:c t="n" s="0">
        <x:v>22.33458</x:v>
      </x:c>
      <x:c t="n" s="0">
        <x:v>17.2562</x:v>
      </x:c>
      <x:c t="n" s="0">
        <x:v>22.55756</x:v>
      </x:c>
      <x:c t="n" s="0">
        <x:v>27.85038</x:v>
      </x:c>
      <x:c t="n" s="0">
        <x:v>24.55625</x:v>
      </x:c>
      <x:c t="n" s="0">
        <x:v>23.90661</x:v>
      </x:c>
      <x:c t="n" s="0">
        <x:v>22.89389</x:v>
      </x:c>
      <x:c t="n" s="0">
        <x:v>22.22533</x:v>
      </x:c>
      <x:c t="n" s="0">
        <x:v>43.48967</x:v>
      </x:c>
      <x:c t="n" s="0">
        <x:v>32.03321</x:v>
      </x:c>
      <x:c t="n" s="0">
        <x:v>34.66235</x:v>
      </x:c>
      <x:c t="n" s="0">
        <x:v>20.01133</x:v>
      </x:c>
      <x:c t="n" s="0">
        <x:v>6.050488</x:v>
      </x:c>
      <x:c t="n" s="0">
        <x:v>9.03826</x:v>
      </x:c>
      <x:c t="n" s="0">
        <x:v>10.61765</x:v>
      </x:c>
      <x:c t="n" s="0">
        <x:v>2.865839</x:v>
      </x:c>
      <x:c t="n" s="0">
        <x:v>5.473498</x:v>
      </x:c>
      <x:c t="n" s="0">
        <x:v>1.57392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43942.9910532407</x:v>
      </x:c>
      <x:c t="n" s="7">
        <x:v>43942.9910532407</x:v>
      </x:c>
      <x:c t="n" s="0">
        <x:v>46.86075</x:v>
      </x:c>
      <x:c t="n" s="0">
        <x:v>54.20069</x:v>
      </x:c>
      <x:c t="n" s="0">
        <x:v>62.52039</x:v>
      </x:c>
      <x:c t="n" s="0">
        <x:v>68.10506</x:v>
      </x:c>
      <x:c t="n" s="0">
        <x:v>-30.06697</x:v>
      </x:c>
      <x:c t="n" s="0">
        <x:v>-22.41776</x:v>
      </x:c>
      <x:c t="n" s="0">
        <x:v>-18.58254</x:v>
      </x:c>
      <x:c t="n" s="0">
        <x:v>-11.39872</x:v>
      </x:c>
      <x:c t="n" s="0">
        <x:v>-11.80007</x:v>
      </x:c>
      <x:c t="n" s="0">
        <x:v>-2.993145</x:v>
      </x:c>
      <x:c t="n" s="0">
        <x:v>-0.965089</x:v>
      </x:c>
      <x:c t="n" s="0">
        <x:v>2.840754</x:v>
      </x:c>
      <x:c t="n" s="0">
        <x:v>13.33234</x:v>
      </x:c>
      <x:c t="n" s="0">
        <x:v>8.029729</x:v>
      </x:c>
      <x:c t="n" s="0">
        <x:v>14.76221</x:v>
      </x:c>
      <x:c t="n" s="0">
        <x:v>22.59379</x:v>
      </x:c>
      <x:c t="n" s="0">
        <x:v>20.07816</x:v>
      </x:c>
      <x:c t="n" s="0">
        <x:v>20.45024</x:v>
      </x:c>
      <x:c t="n" s="0">
        <x:v>23.02586</x:v>
      </x:c>
      <x:c t="n" s="0">
        <x:v>25.43269</x:v>
      </x:c>
      <x:c t="n" s="0">
        <x:v>24.26277</x:v>
      </x:c>
      <x:c t="n" s="0">
        <x:v>20.28577</x:v>
      </x:c>
      <x:c t="n" s="0">
        <x:v>24.29182</x:v>
      </x:c>
      <x:c t="n" s="0">
        <x:v>20.04087</x:v>
      </x:c>
      <x:c t="n" s="0">
        <x:v>24.16695</x:v>
      </x:c>
      <x:c t="n" s="0">
        <x:v>27.82566</x:v>
      </x:c>
      <x:c t="n" s="0">
        <x:v>26.90399</x:v>
      </x:c>
      <x:c t="n" s="0">
        <x:v>23.93637</x:v>
      </x:c>
      <x:c t="n" s="0">
        <x:v>21.86634</x:v>
      </x:c>
      <x:c t="n" s="0">
        <x:v>30.83738</x:v>
      </x:c>
      <x:c t="n" s="0">
        <x:v>43.84432</x:v>
      </x:c>
      <x:c t="n" s="0">
        <x:v>35.21947</x:v>
      </x:c>
      <x:c t="n" s="0">
        <x:v>41.3517</x:v>
      </x:c>
      <x:c t="n" s="0">
        <x:v>22.12322</x:v>
      </x:c>
      <x:c t="n" s="0">
        <x:v>17.80317</x:v>
      </x:c>
      <x:c t="n" s="0">
        <x:v>11.30058</x:v>
      </x:c>
      <x:c t="n" s="0">
        <x:v>9.885026</x:v>
      </x:c>
      <x:c t="n" s="0">
        <x:v>3.299905</x:v>
      </x:c>
      <x:c t="n" s="0">
        <x:v>4.066536</x:v>
      </x:c>
      <x:c t="n" s="0">
        <x:v>1.900784</x:v>
      </x:c>
      <x:c t="n" s="0">
        <x:v>-30.06697</x:v>
      </x:c>
      <x:c t="n" s="0">
        <x:v>-22.31137</x:v>
      </x:c>
      <x:c t="n" s="0">
        <x:v>-19.8647</x:v>
      </x:c>
      <x:c t="n" s="0">
        <x:v>-21.79004</x:v>
      </x:c>
      <x:c t="n" s="0">
        <x:v>-16.34929</x:v>
      </x:c>
      <x:c t="n" s="0">
        <x:v>-1.554081</x:v>
      </x:c>
      <x:c t="n" s="0">
        <x:v>-3.608653</x:v>
      </x:c>
      <x:c t="n" s="0">
        <x:v>-3.757986</x:v>
      </x:c>
      <x:c t="n" s="0">
        <x:v>16.96496</x:v>
      </x:c>
      <x:c t="n" s="0">
        <x:v>6.275997</x:v>
      </x:c>
      <x:c t="n" s="0">
        <x:v>8.968899</x:v>
      </x:c>
      <x:c t="n" s="0">
        <x:v>23.3876</x:v>
      </x:c>
      <x:c t="n" s="0">
        <x:v>18.95433</x:v>
      </x:c>
      <x:c t="n" s="0">
        <x:v>17.48433</x:v>
      </x:c>
      <x:c t="n" s="0">
        <x:v>24.58322</x:v>
      </x:c>
      <x:c t="n" s="0">
        <x:v>27.96867</x:v>
      </x:c>
      <x:c t="n" s="0">
        <x:v>26.75692</x:v>
      </x:c>
      <x:c t="n" s="0">
        <x:v>17.6398</x:v>
      </x:c>
      <x:c t="n" s="0">
        <x:v>24.03826</x:v>
      </x:c>
      <x:c t="n" s="0">
        <x:v>14.76986</x:v>
      </x:c>
      <x:c t="n" s="0">
        <x:v>27.15282</x:v>
      </x:c>
      <x:c t="n" s="0">
        <x:v>29.71363</x:v>
      </x:c>
      <x:c t="n" s="0">
        <x:v>26.18654</x:v>
      </x:c>
      <x:c t="n" s="0">
        <x:v>24.22981</x:v>
      </x:c>
      <x:c t="n" s="0">
        <x:v>23.29473</x:v>
      </x:c>
      <x:c t="n" s="0">
        <x:v>23.42916</x:v>
      </x:c>
      <x:c t="n" s="0">
        <x:v>46.70473</x:v>
      </x:c>
      <x:c t="n" s="0">
        <x:v>34.45616</x:v>
      </x:c>
      <x:c t="n" s="0">
        <x:v>34.02359</x:v>
      </x:c>
      <x:c t="n" s="0">
        <x:v>19.8165</x:v>
      </x:c>
      <x:c t="n" s="0">
        <x:v>6.396455</x:v>
      </x:c>
      <x:c t="n" s="0">
        <x:v>8.164099</x:v>
      </x:c>
      <x:c t="n" s="0">
        <x:v>8.683405</x:v>
      </x:c>
      <x:c t="n" s="0">
        <x:v>2.858066</x:v>
      </x:c>
      <x:c t="n" s="0">
        <x:v>3.639438</x:v>
      </x:c>
      <x:c t="n" s="0">
        <x:v>2.296016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43942.9910532407</x:v>
      </x:c>
      <x:c t="n" s="7">
        <x:v>43942.9910532407</x:v>
      </x:c>
      <x:c t="n" s="0">
        <x:v>47.71989</x:v>
      </x:c>
      <x:c t="n" s="0">
        <x:v>54.20069</x:v>
      </x:c>
      <x:c t="n" s="0">
        <x:v>65.58806</x:v>
      </x:c>
      <x:c t="n" s="0">
        <x:v>69.82442</x:v>
      </x:c>
      <x:c t="n" s="0">
        <x:v>-30.06697</x:v>
      </x:c>
      <x:c t="n" s="0">
        <x:v>-22.40242</x:v>
      </x:c>
      <x:c t="n" s="0">
        <x:v>-18.74785</x:v>
      </x:c>
      <x:c t="n" s="0">
        <x:v>-12.01673</x:v>
      </x:c>
      <x:c t="n" s="0">
        <x:v>-12.23091</x:v>
      </x:c>
      <x:c t="n" s="0">
        <x:v>-2.750969</x:v>
      </x:c>
      <x:c t="n" s="0">
        <x:v>-1.640109</x:v>
      </x:c>
      <x:c t="n" s="0">
        <x:v>2.410758</x:v>
      </x:c>
      <x:c t="n" s="0">
        <x:v>14.0913</x:v>
      </x:c>
      <x:c t="n" s="0">
        <x:v>7.534438</x:v>
      </x:c>
      <x:c t="n" s="0">
        <x:v>14.68454</x:v>
      </x:c>
      <x:c t="n" s="0">
        <x:v>22.21508</x:v>
      </x:c>
      <x:c t="n" s="0">
        <x:v>19.77144</x:v>
      </x:c>
      <x:c t="n" s="0">
        <x:v>20.12461</x:v>
      </x:c>
      <x:c t="n" s="0">
        <x:v>23.52253</x:v>
      </x:c>
      <x:c t="n" s="0">
        <x:v>25.84227</x:v>
      </x:c>
      <x:c t="n" s="0">
        <x:v>23.61691</x:v>
      </x:c>
      <x:c t="n" s="0">
        <x:v>20.13311</x:v>
      </x:c>
      <x:c t="n" s="0">
        <x:v>23.94901</x:v>
      </x:c>
      <x:c t="n" s="0">
        <x:v>19.75045</x:v>
      </x:c>
      <x:c t="n" s="0">
        <x:v>24.33816</x:v>
      </x:c>
      <x:c t="n" s="0">
        <x:v>27.70335</x:v>
      </x:c>
      <x:c t="n" s="0">
        <x:v>27.0773</x:v>
      </x:c>
      <x:c t="n" s="0">
        <x:v>23.94242</x:v>
      </x:c>
      <x:c t="n" s="0">
        <x:v>21.57598</x:v>
      </x:c>
      <x:c t="n" s="0">
        <x:v>30.19666</x:v>
      </x:c>
      <x:c t="n" s="0">
        <x:v>43.91846</x:v>
      </x:c>
      <x:c t="n" s="0">
        <x:v>35.00566</x:v>
      </x:c>
      <x:c t="n" s="0">
        <x:v>40.76249</x:v>
      </x:c>
      <x:c t="n" s="0">
        <x:v>21.61195</x:v>
      </x:c>
      <x:c t="n" s="0">
        <x:v>17.17939</x:v>
      </x:c>
      <x:c t="n" s="0">
        <x:v>11.0052</x:v>
      </x:c>
      <x:c t="n" s="0">
        <x:v>9.581425</x:v>
      </x:c>
      <x:c t="n" s="0">
        <x:v>3.301046</x:v>
      </x:c>
      <x:c t="n" s="0">
        <x:v>4.106941</x:v>
      </x:c>
      <x:c t="n" s="0">
        <x:v>1.905914</x:v>
      </x:c>
      <x:c t="n" s="0">
        <x:v>-30.06697</x:v>
      </x:c>
      <x:c t="n" s="0">
        <x:v>-22.31137</x:v>
      </x:c>
      <x:c t="n" s="0">
        <x:v>-19.8647</x:v>
      </x:c>
      <x:c t="n" s="0">
        <x:v>-21.79004</x:v>
      </x:c>
      <x:c t="n" s="0">
        <x:v>-16.32133</x:v>
      </x:c>
      <x:c t="n" s="0">
        <x:v>-1.554081</x:v>
      </x:c>
      <x:c t="n" s="0">
        <x:v>-19.54527</x:v>
      </x:c>
      <x:c t="n" s="0">
        <x:v>-1.399564</x:v>
      </x:c>
      <x:c t="n" s="0">
        <x:v>16.96496</x:v>
      </x:c>
      <x:c t="n" s="0">
        <x:v>2.206874</x:v>
      </x:c>
      <x:c t="n" s="0">
        <x:v>15.30821</x:v>
      </x:c>
      <x:c t="n" s="0">
        <x:v>18.90758</x:v>
      </x:c>
      <x:c t="n" s="0">
        <x:v>16.93046</x:v>
      </x:c>
      <x:c t="n" s="0">
        <x:v>17.6068</x:v>
      </x:c>
      <x:c t="n" s="0">
        <x:v>25.8379</x:v>
      </x:c>
      <x:c t="n" s="0">
        <x:v>27.46847</x:v>
      </x:c>
      <x:c t="n" s="0">
        <x:v>13.15134</x:v>
      </x:c>
      <x:c t="n" s="0">
        <x:v>18.81155</x:v>
      </x:c>
      <x:c t="n" s="0">
        <x:v>24.00041</x:v>
      </x:c>
      <x:c t="n" s="0">
        <x:v>18.11088</x:v>
      </x:c>
      <x:c t="n" s="0">
        <x:v>25.41508</x:v>
      </x:c>
      <x:c t="n" s="0">
        <x:v>27.5979</x:v>
      </x:c>
      <x:c t="n" s="0">
        <x:v>27.79209</x:v>
      </x:c>
      <x:c t="n" s="0">
        <x:v>23.27046</x:v>
      </x:c>
      <x:c t="n" s="0">
        <x:v>20.28841</x:v>
      </x:c>
      <x:c t="n" s="0">
        <x:v>18.99102</x:v>
      </x:c>
      <x:c t="n" s="0">
        <x:v>44.08157</x:v>
      </x:c>
      <x:c t="n" s="0">
        <x:v>33.2426</x:v>
      </x:c>
      <x:c t="n" s="0">
        <x:v>32.15038</x:v>
      </x:c>
      <x:c t="n" s="0">
        <x:v>16.25105</x:v>
      </x:c>
      <x:c t="n" s="0">
        <x:v>6.716003</x:v>
      </x:c>
      <x:c t="n" s="0">
        <x:v>8.768986</x:v>
      </x:c>
      <x:c t="n" s="0">
        <x:v>6.750762</x:v>
      </x:c>
      <x:c t="n" s="0">
        <x:v>3.443272</x:v>
      </x:c>
      <x:c t="n" s="0">
        <x:v>4.927012</x:v>
      </x:c>
      <x:c t="n" s="0">
        <x:v>1.861625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43942.9910532407</x:v>
      </x:c>
      <x:c t="n" s="7">
        <x:v>43942.9910532407</x:v>
      </x:c>
      <x:c t="n" s="0">
        <x:v>42.93612</x:v>
      </x:c>
      <x:c t="n" s="0">
        <x:v>54.20069</x:v>
      </x:c>
      <x:c t="n" s="0">
        <x:v>60.64399</x:v>
      </x:c>
      <x:c t="n" s="0">
        <x:v>67.578</x:v>
      </x:c>
      <x:c t="n" s="0">
        <x:v>-30.06697</x:v>
      </x:c>
      <x:c t="n" s="0">
        <x:v>-22.38934</x:v>
      </x:c>
      <x:c t="n" s="0">
        <x:v>-18.89417</x:v>
      </x:c>
      <x:c t="n" s="0">
        <x:v>-12.62454</x:v>
      </x:c>
      <x:c t="n" s="0">
        <x:v>-12.63604</x:v>
      </x:c>
      <x:c t="n" s="0">
        <x:v>-2.63173</x:v>
      </x:c>
      <x:c t="n" s="0">
        <x:v>-2.313403</x:v>
      </x:c>
      <x:c t="n" s="0">
        <x:v>2.063771</x:v>
      </x:c>
      <x:c t="n" s="0">
        <x:v>14.6249</x:v>
      </x:c>
      <x:c t="n" s="0">
        <x:v>7.061549</x:v>
      </x:c>
      <x:c t="n" s="0">
        <x:v>15.61231</x:v>
      </x:c>
      <x:c t="n" s="0">
        <x:v>21.86325</x:v>
      </x:c>
      <x:c t="n" s="0">
        <x:v>19.32776</x:v>
      </x:c>
      <x:c t="n" s="0">
        <x:v>19.90955</x:v>
      </x:c>
      <x:c t="n" s="0">
        <x:v>24.07049</x:v>
      </x:c>
      <x:c t="n" s="0">
        <x:v>25.78048</x:v>
      </x:c>
      <x:c t="n" s="0">
        <x:v>23.20121</x:v>
      </x:c>
      <x:c t="n" s="0">
        <x:v>19.98763</x:v>
      </x:c>
      <x:c t="n" s="0">
        <x:v>25.14999</x:v>
      </x:c>
      <x:c t="n" s="0">
        <x:v>20.49349</x:v>
      </x:c>
      <x:c t="n" s="0">
        <x:v>24.35184</x:v>
      </x:c>
      <x:c t="n" s="0">
        <x:v>27.41298</x:v>
      </x:c>
      <x:c t="n" s="0">
        <x:v>27.04666</x:v>
      </x:c>
      <x:c t="n" s="0">
        <x:v>23.55224</x:v>
      </x:c>
      <x:c t="n" s="0">
        <x:v>21.32358</x:v>
      </x:c>
      <x:c t="n" s="0">
        <x:v>29.83342</x:v>
      </x:c>
      <x:c t="n" s="0">
        <x:v>44.4744</x:v>
      </x:c>
      <x:c t="n" s="0">
        <x:v>34.57111</x:v>
      </x:c>
      <x:c t="n" s="0">
        <x:v>40.13248</x:v>
      </x:c>
      <x:c t="n" s="0">
        <x:v>21.19802</x:v>
      </x:c>
      <x:c t="n" s="0">
        <x:v>16.56805</x:v>
      </x:c>
      <x:c t="n" s="0">
        <x:v>10.71493</x:v>
      </x:c>
      <x:c t="n" s="0">
        <x:v>9.4231</x:v>
      </x:c>
      <x:c t="n" s="0">
        <x:v>3.310918</x:v>
      </x:c>
      <x:c t="n" s="0">
        <x:v>4.293878</x:v>
      </x:c>
      <x:c t="n" s="0">
        <x:v>1.859497</x:v>
      </x:c>
      <x:c t="n" s="0">
        <x:v>-30.06697</x:v>
      </x:c>
      <x:c t="n" s="0">
        <x:v>-22.31137</x:v>
      </x:c>
      <x:c t="n" s="0">
        <x:v>-19.8647</x:v>
      </x:c>
      <x:c t="n" s="0">
        <x:v>-21.79004</x:v>
      </x:c>
      <x:c t="n" s="0">
        <x:v>-16.32133</x:v>
      </x:c>
      <x:c t="n" s="0">
        <x:v>-2.4138</x:v>
      </x:c>
      <x:c t="n" s="0">
        <x:v>-19.54527</x:v>
      </x:c>
      <x:c t="n" s="0">
        <x:v>-0.8317549</x:v>
      </x:c>
      <x:c t="n" s="0">
        <x:v>16.7834</x:v>
      </x:c>
      <x:c t="n" s="0">
        <x:v>2.206874</x:v>
      </x:c>
      <x:c t="n" s="0">
        <x:v>18.88657</x:v>
      </x:c>
      <x:c t="n" s="0">
        <x:v>18.90758</x:v>
      </x:c>
      <x:c t="n" s="0">
        <x:v>15.01813</x:v>
      </x:c>
      <x:c t="n" s="0">
        <x:v>18.37913</x:v>
      </x:c>
      <x:c t="n" s="0">
        <x:v>26.27985</x:v>
      </x:c>
      <x:c t="n" s="0">
        <x:v>25.00126</x:v>
      </x:c>
      <x:c t="n" s="0">
        <x:v>19.83058</x:v>
      </x:c>
      <x:c t="n" s="0">
        <x:v>19.39049</x:v>
      </x:c>
      <x:c t="n" s="0">
        <x:v>28.58517</x:v>
      </x:c>
      <x:c t="n" s="0">
        <x:v>23.60866</x:v>
      </x:c>
      <x:c t="n" s="0">
        <x:v>24.17508</x:v>
      </x:c>
      <x:c t="n" s="0">
        <x:v>24.54858</x:v>
      </x:c>
      <x:c t="n" s="0">
        <x:v>26.91691</x:v>
      </x:c>
      <x:c t="n" s="0">
        <x:v>20.87357</x:v>
      </x:c>
      <x:c t="n" s="0">
        <x:v>17.98452</x:v>
      </x:c>
      <x:c t="n" s="0">
        <x:v>26.70122</x:v>
      </x:c>
      <x:c t="n" s="0">
        <x:v>46.64684</x:v>
      </x:c>
      <x:c t="n" s="0">
        <x:v>30.2761</x:v>
      </x:c>
      <x:c t="n" s="0">
        <x:v>28.50362</x:v>
      </x:c>
      <x:c t="n" s="0">
        <x:v>17.58339</x:v>
      </x:c>
      <x:c t="n" s="0">
        <x:v>7.135828</x:v>
      </x:c>
      <x:c t="n" s="0">
        <x:v>8.220189</x:v>
      </x:c>
      <x:c t="n" s="0">
        <x:v>8.376221</x:v>
      </x:c>
      <x:c t="n" s="0">
        <x:v>2.887249</x:v>
      </x:c>
      <x:c t="n" s="0">
        <x:v>5.116353</x:v>
      </x:c>
      <x:c t="n" s="0">
        <x:v>1.872712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43942.9910532407</x:v>
      </x:c>
      <x:c t="n" s="7">
        <x:v>43942.9910532407</x:v>
      </x:c>
      <x:c t="n" s="0">
        <x:v>45.34396</x:v>
      </x:c>
      <x:c t="n" s="0">
        <x:v>54.20069</x:v>
      </x:c>
      <x:c t="n" s="0">
        <x:v>53.16676</x:v>
      </x:c>
      <x:c t="n" s="0">
        <x:v>61.11536</x:v>
      </x:c>
      <x:c t="n" s="0">
        <x:v>-30.06697</x:v>
      </x:c>
      <x:c t="n" s="0">
        <x:v>-22.37818</x:v>
      </x:c>
      <x:c t="n" s="0">
        <x:v>-19.02312</x:v>
      </x:c>
      <x:c t="n" s="0">
        <x:v>-13.22084</x:v>
      </x:c>
      <x:c t="n" s="0">
        <x:v>-13.01473</x:v>
      </x:c>
      <x:c t="n" s="0">
        <x:v>-3.057042</x:v>
      </x:c>
      <x:c t="n" s="0">
        <x:v>-2.984688</x:v>
      </x:c>
      <x:c t="n" s="0">
        <x:v>1.74377</x:v>
      </x:c>
      <x:c t="n" s="0">
        <x:v>14.89125</x:v>
      </x:c>
      <x:c t="n" s="0">
        <x:v>6.612441</x:v>
      </x:c>
      <x:c t="n" s="0">
        <x:v>16.27285</x:v>
      </x:c>
      <x:c t="n" s="0">
        <x:v>21.57142</x:v>
      </x:c>
      <x:c t="n" s="0">
        <x:v>19.11465</x:v>
      </x:c>
      <x:c t="n" s="0">
        <x:v>20.38856</x:v>
      </x:c>
      <x:c t="n" s="0">
        <x:v>24.35716</x:v>
      </x:c>
      <x:c t="n" s="0">
        <x:v>25.45354</x:v>
      </x:c>
      <x:c t="n" s="0">
        <x:v>23.2376</x:v>
      </x:c>
      <x:c t="n" s="0">
        <x:v>19.57054</x:v>
      </x:c>
      <x:c t="n" s="0">
        <x:v>26.76978</x:v>
      </x:c>
      <x:c t="n" s="0">
        <x:v>20.2542</x:v>
      </x:c>
      <x:c t="n" s="0">
        <x:v>24.12377</x:v>
      </x:c>
      <x:c t="n" s="0">
        <x:v>27.47771</x:v>
      </x:c>
      <x:c t="n" s="0">
        <x:v>26.5338</x:v>
      </x:c>
      <x:c t="n" s="0">
        <x:v>23.16362</x:v>
      </x:c>
      <x:c t="n" s="0">
        <x:v>20.97511</x:v>
      </x:c>
      <x:c t="n" s="0">
        <x:v>29.31364</x:v>
      </x:c>
      <x:c t="n" s="0">
        <x:v>44.24594</x:v>
      </x:c>
      <x:c t="n" s="0">
        <x:v>34.16046</x:v>
      </x:c>
      <x:c t="n" s="0">
        <x:v>39.57067</x:v>
      </x:c>
      <x:c t="n" s="0">
        <x:v>21.73738</x:v>
      </x:c>
      <x:c t="n" s="0">
        <x:v>15.98937</x:v>
      </x:c>
      <x:c t="n" s="0">
        <x:v>10.44614</x:v>
      </x:c>
      <x:c t="n" s="0">
        <x:v>9.293479</x:v>
      </x:c>
      <x:c t="n" s="0">
        <x:v>3.306888</x:v>
      </x:c>
      <x:c t="n" s="0">
        <x:v>4.311437</x:v>
      </x:c>
      <x:c t="n" s="0">
        <x:v>1.837517</x:v>
      </x:c>
      <x:c t="n" s="0">
        <x:v>-30.06697</x:v>
      </x:c>
      <x:c t="n" s="0">
        <x:v>-22.31137</x:v>
      </x:c>
      <x:c t="n" s="0">
        <x:v>-19.8647</x:v>
      </x:c>
      <x:c t="n" s="0">
        <x:v>-21.79004</x:v>
      </x:c>
      <x:c t="n" s="0">
        <x:v>-16.32133</x:v>
      </x:c>
      <x:c t="n" s="0">
        <x:v>-7.057477</x:v>
      </x:c>
      <x:c t="n" s="0">
        <x:v>-19.54527</x:v>
      </x:c>
      <x:c t="n" s="0">
        <x:v>-0.8317549</x:v>
      </x:c>
      <x:c t="n" s="0">
        <x:v>16.18819</x:v>
      </x:c>
      <x:c t="n" s="0">
        <x:v>2.206874</x:v>
      </x:c>
      <x:c t="n" s="0">
        <x:v>18.88657</x:v>
      </x:c>
      <x:c t="n" s="0">
        <x:v>19.45931</x:v>
      </x:c>
      <x:c t="n" s="0">
        <x:v>19.02944</x:v>
      </x:c>
      <x:c t="n" s="0">
        <x:v>23.43865</x:v>
      </x:c>
      <x:c t="n" s="0">
        <x:v>25.7361</x:v>
      </x:c>
      <x:c t="n" s="0">
        <x:v>22.95771</x:v>
      </x:c>
      <x:c t="n" s="0">
        <x:v>23.96693</x:v>
      </x:c>
      <x:c t="n" s="0">
        <x:v>15.53515</x:v>
      </x:c>
      <x:c t="n" s="0">
        <x:v>31.76484</x:v>
      </x:c>
      <x:c t="n" s="0">
        <x:v>16.45011</x:v>
      </x:c>
      <x:c t="n" s="0">
        <x:v>22.82694</x:v>
      </x:c>
      <x:c t="n" s="0">
        <x:v>27.78108</x:v>
      </x:c>
      <x:c t="n" s="0">
        <x:v>21.33962</x:v>
      </x:c>
      <x:c t="n" s="0">
        <x:v>18.96719</x:v>
      </x:c>
      <x:c t="n" s="0">
        <x:v>18.06056</x:v>
      </x:c>
      <x:c t="n" s="0">
        <x:v>23.92737</x:v>
      </x:c>
      <x:c t="n" s="0">
        <x:v>42.96265</x:v>
      </x:c>
      <x:c t="n" s="0">
        <x:v>30.54155</x:v>
      </x:c>
      <x:c t="n" s="0">
        <x:v>32.44433</x:v>
      </x:c>
      <x:c t="n" s="0">
        <x:v>24.29064</x:v>
      </x:c>
      <x:c t="n" s="0">
        <x:v>8.69291</x:v>
      </x:c>
      <x:c t="n" s="0">
        <x:v>8.865891</x:v>
      </x:c>
      <x:c t="n" s="0">
        <x:v>8.482126</x:v>
      </x:c>
      <x:c t="n" s="0">
        <x:v>3.696013</x:v>
      </x:c>
      <x:c t="n" s="0">
        <x:v>3.965958</x:v>
      </x:c>
      <x:c t="n" s="0">
        <x:v>1.65687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43942.9910532407</x:v>
      </x:c>
      <x:c t="n" s="7">
        <x:v>43942.9910532407</x:v>
      </x:c>
      <x:c t="n" s="0">
        <x:v>42.3799</x:v>
      </x:c>
      <x:c t="n" s="0">
        <x:v>54.20069</x:v>
      </x:c>
      <x:c t="n" s="0">
        <x:v>54.87194</x:v>
      </x:c>
      <x:c t="n" s="0">
        <x:v>63.0783</x:v>
      </x:c>
      <x:c t="n" s="0">
        <x:v>-30.06697</x:v>
      </x:c>
      <x:c t="n" s="0">
        <x:v>-22.3687</x:v>
      </x:c>
      <x:c t="n" s="0">
        <x:v>-19.36712</x:v>
      </x:c>
      <x:c t="n" s="0">
        <x:v>-13.39302</x:v>
      </x:c>
      <x:c t="n" s="0">
        <x:v>-13.36652</x:v>
      </x:c>
      <x:c t="n" s="0">
        <x:v>-3.456468</x:v>
      </x:c>
      <x:c t="n" s="0">
        <x:v>-2.474747</x:v>
      </x:c>
      <x:c t="n" s="0">
        <x:v>2.345258</x:v>
      </x:c>
      <x:c t="n" s="0">
        <x:v>15.10645</x:v>
      </x:c>
      <x:c t="n" s="0">
        <x:v>7.444755</x:v>
      </x:c>
      <x:c t="n" s="0">
        <x:v>16.76696</x:v>
      </x:c>
      <x:c t="n" s="0">
        <x:v>21.40149</x:v>
      </x:c>
      <x:c t="n" s="0">
        <x:v>20.1048</x:v>
      </x:c>
      <x:c t="n" s="0">
        <x:v>22.11037</x:v>
      </x:c>
      <x:c t="n" s="0">
        <x:v>24.60266</x:v>
      </x:c>
      <x:c t="n" s="0">
        <x:v>25.23588</x:v>
      </x:c>
      <x:c t="n" s="0">
        <x:v>23.50342</x:v>
      </x:c>
      <x:c t="n" s="0">
        <x:v>19.96017</x:v>
      </x:c>
      <x:c t="n" s="0">
        <x:v>27.0488</x:v>
      </x:c>
      <x:c t="n" s="0">
        <x:v>19.78836</x:v>
      </x:c>
      <x:c t="n" s="0">
        <x:v>24.12783</x:v>
      </x:c>
      <x:c t="n" s="0">
        <x:v>27.32621</x:v>
      </x:c>
      <x:c t="n" s="0">
        <x:v>26.7416</x:v>
      </x:c>
      <x:c t="n" s="0">
        <x:v>23.00708</x:v>
      </x:c>
      <x:c t="n" s="0">
        <x:v>20.74412</x:v>
      </x:c>
      <x:c t="n" s="0">
        <x:v>29.05736</x:v>
      </x:c>
      <x:c t="n" s="0">
        <x:v>44.13329</x:v>
      </x:c>
      <x:c t="n" s="0">
        <x:v>33.84671</x:v>
      </x:c>
      <x:c t="n" s="0">
        <x:v>38.94764</x:v>
      </x:c>
      <x:c t="n" s="0">
        <x:v>21.75228</x:v>
      </x:c>
      <x:c t="n" s="0">
        <x:v>15.39356</x:v>
      </x:c>
      <x:c t="n" s="0">
        <x:v>10.41496</x:v>
      </x:c>
      <x:c t="n" s="0">
        <x:v>9.047606</x:v>
      </x:c>
      <x:c t="n" s="0">
        <x:v>3.276144</x:v>
      </x:c>
      <x:c t="n" s="0">
        <x:v>4.426489</x:v>
      </x:c>
      <x:c t="n" s="0">
        <x:v>1.846913</x:v>
      </x:c>
      <x:c t="n" s="0">
        <x:v>-30.06697</x:v>
      </x:c>
      <x:c t="n" s="0">
        <x:v>-22.31137</x:v>
      </x:c>
      <x:c t="n" s="0">
        <x:v>-22.91012</x:v>
      </x:c>
      <x:c t="n" s="0">
        <x:v>-13.90497</x:v>
      </x:c>
      <x:c t="n" s="0">
        <x:v>-16.32133</x:v>
      </x:c>
      <x:c t="n" s="0">
        <x:v>-7.057477</x:v>
      </x:c>
      <x:c t="n" s="0">
        <x:v>0.4876687</x:v>
      </x:c>
      <x:c t="n" s="0">
        <x:v>5.388142</x:v>
      </x:c>
      <x:c t="n" s="0">
        <x:v>16.18819</x:v>
      </x:c>
      <x:c t="n" s="0">
        <x:v>10.96146</x:v>
      </x:c>
      <x:c t="n" s="0">
        <x:v>18.88657</x:v>
      </x:c>
      <x:c t="n" s="0">
        <x:v>20.24691</x:v>
      </x:c>
      <x:c t="n" s="0">
        <x:v>23.51462</x:v>
      </x:c>
      <x:c t="n" s="0">
        <x:v>26.75656</x:v>
      </x:c>
      <x:c t="n" s="0">
        <x:v>25.82899</x:v>
      </x:c>
      <x:c t="n" s="0">
        <x:v>23.60757</x:v>
      </x:c>
      <x:c t="n" s="0">
        <x:v>24.35693</x:v>
      </x:c>
      <x:c t="n" s="0">
        <x:v>22.00447</x:v>
      </x:c>
      <x:c t="n" s="0">
        <x:v>27.00643</x:v>
      </x:c>
      <x:c t="n" s="0">
        <x:v>16.07182</x:v>
      </x:c>
      <x:c t="n" s="0">
        <x:v>25.15755</x:v>
      </x:c>
      <x:c t="n" s="0">
        <x:v>26.54488</x:v>
      </x:c>
      <x:c t="n" s="0">
        <x:v>28.21415</x:v>
      </x:c>
      <x:c t="n" s="0">
        <x:v>21.60855</x:v>
      </x:c>
      <x:c t="n" s="0">
        <x:v>20.29344</x:v>
      </x:c>
      <x:c t="n" s="0">
        <x:v>26.78287</x:v>
      </x:c>
      <x:c t="n" s="0">
        <x:v>43.07911</x:v>
      </x:c>
      <x:c t="n" s="0">
        <x:v>30.9728</x:v>
      </x:c>
      <x:c t="n" s="0">
        <x:v>28.41874</x:v>
      </x:c>
      <x:c t="n" s="0">
        <x:v>21.09028</x:v>
      </x:c>
      <x:c t="n" s="0">
        <x:v>5.972577</x:v>
      </x:c>
      <x:c t="n" s="0">
        <x:v>10.07054</x:v>
      </x:c>
      <x:c t="n" s="0">
        <x:v>7.079776</x:v>
      </x:c>
      <x:c t="n" s="0">
        <x:v>2.648602</x:v>
      </x:c>
      <x:c t="n" s="0">
        <x:v>5.070345</x:v>
      </x:c>
      <x:c t="n" s="0">
        <x:v>1.931714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43942.9910532407</x:v>
      </x:c>
      <x:c t="n" s="7">
        <x:v>43942.9910532407</x:v>
      </x:c>
      <x:c t="n" s="0">
        <x:v>38.12539</x:v>
      </x:c>
      <x:c t="n" s="0">
        <x:v>54.20069</x:v>
      </x:c>
      <x:c t="n" s="0">
        <x:v>50.46959</x:v>
      </x:c>
      <x:c t="n" s="0">
        <x:v>62.66438</x:v>
      </x:c>
      <x:c t="n" s="0">
        <x:v>-30.06697</x:v>
      </x:c>
      <x:c t="n" s="0">
        <x:v>-22.36059</x:v>
      </x:c>
      <x:c t="n" s="0">
        <x:v>-19.92632</x:v>
      </x:c>
      <x:c t="n" s="0">
        <x:v>-13.18552</x:v>
      </x:c>
      <x:c t="n" s="0">
        <x:v>-13.69133</x:v>
      </x:c>
      <x:c t="n" s="0">
        <x:v>-3.829323</x:v>
      </x:c>
      <x:c t="n" s="0">
        <x:v>-1.287785</x:v>
      </x:c>
      <x:c t="n" s="0">
        <x:v>3.425904</x:v>
      </x:c>
      <x:c t="n" s="0">
        <x:v>14.68542</x:v>
      </x:c>
      <x:c t="n" s="0">
        <x:v>8.171236</x:v>
      </x:c>
      <x:c t="n" s="0">
        <x:v>16.52728</x:v>
      </x:c>
      <x:c t="n" s="0">
        <x:v>21.25092</x:v>
      </x:c>
      <x:c t="n" s="0">
        <x:v>20.80188</x:v>
      </x:c>
      <x:c t="n" s="0">
        <x:v>22.41467</x:v>
      </x:c>
      <x:c t="n" s="0">
        <x:v>24.81007</x:v>
      </x:c>
      <x:c t="n" s="0">
        <x:v>24.98129</x:v>
      </x:c>
      <x:c t="n" s="0">
        <x:v>23.24537</x:v>
      </x:c>
      <x:c t="n" s="0">
        <x:v>19.68862</x:v>
      </x:c>
      <x:c t="n" s="0">
        <x:v>26.50593</x:v>
      </x:c>
      <x:c t="n" s="0">
        <x:v>20.00006</x:v>
      </x:c>
      <x:c t="n" s="0">
        <x:v>24.59507</x:v>
      </x:c>
      <x:c t="n" s="0">
        <x:v>27.60566</x:v>
      </x:c>
      <x:c t="n" s="0">
        <x:v>27.73392</x:v>
      </x:c>
      <x:c t="n" s="0">
        <x:v>22.98782</x:v>
      </x:c>
      <x:c t="n" s="0">
        <x:v>20.81227</x:v>
      </x:c>
      <x:c t="n" s="0">
        <x:v>28.56824</x:v>
      </x:c>
      <x:c t="n" s="0">
        <x:v>43.6377</x:v>
      </x:c>
      <x:c t="n" s="0">
        <x:v>33.33505</x:v>
      </x:c>
      <x:c t="n" s="0">
        <x:v>38.31882</x:v>
      </x:c>
      <x:c t="n" s="0">
        <x:v>21.56205</x:v>
      </x:c>
      <x:c t="n" s="0">
        <x:v>14.79484</x:v>
      </x:c>
      <x:c t="n" s="0">
        <x:v>10.29896</x:v>
      </x:c>
      <x:c t="n" s="0">
        <x:v>8.769652</x:v>
      </x:c>
      <x:c t="n" s="0">
        <x:v>3.316062</x:v>
      </x:c>
      <x:c t="n" s="0">
        <x:v>4.312675</x:v>
      </x:c>
      <x:c t="n" s="0">
        <x:v>1.804736</x:v>
      </x:c>
      <x:c t="n" s="0">
        <x:v>-30.06697</x:v>
      </x:c>
      <x:c t="n" s="0">
        <x:v>-22.31137</x:v>
      </x:c>
      <x:c t="n" s="0">
        <x:v>-26.99662</x:v>
      </x:c>
      <x:c t="n" s="0">
        <x:v>-12.13724</x:v>
      </x:c>
      <x:c t="n" s="0">
        <x:v>-16.32133</x:v>
      </x:c>
      <x:c t="n" s="0">
        <x:v>-7.057477</x:v>
      </x:c>
      <x:c t="n" s="0">
        <x:v>2.512675</x:v>
      </x:c>
      <x:c t="n" s="0">
        <x:v>7.021926</x:v>
      </x:c>
      <x:c t="n" s="0">
        <x:v>8.813514</x:v>
      </x:c>
      <x:c t="n" s="0">
        <x:v>10.96146</x:v>
      </x:c>
      <x:c t="n" s="0">
        <x:v>13.65312</x:v>
      </x:c>
      <x:c t="n" s="0">
        <x:v>20.24691</x:v>
      </x:c>
      <x:c t="n" s="0">
        <x:v>23.31625</x:v>
      </x:c>
      <x:c t="n" s="0">
        <x:v>22.9383</x:v>
      </x:c>
      <x:c t="n" s="0">
        <x:v>25.83513</x:v>
      </x:c>
      <x:c t="n" s="0">
        <x:v>22.97372</x:v>
      </x:c>
      <x:c t="n" s="0">
        <x:v>21.31885</x:v>
      </x:c>
      <x:c t="n" s="0">
        <x:v>17.09724</x:v>
      </x:c>
      <x:c t="n" s="0">
        <x:v>20.16302</x:v>
      </x:c>
      <x:c t="n" s="0">
        <x:v>22.57238</x:v>
      </x:c>
      <x:c t="n" s="0">
        <x:v>26.09999</x:v>
      </x:c>
      <x:c t="n" s="0">
        <x:v>29.57627</x:v>
      </x:c>
      <x:c t="n" s="0">
        <x:v>31.14137</x:v>
      </x:c>
      <x:c t="n" s="0">
        <x:v>23.06308</x:v>
      </x:c>
      <x:c t="n" s="0">
        <x:v>22.85855</x:v>
      </x:c>
      <x:c t="n" s="0">
        <x:v>23.68927</x:v>
      </x:c>
      <x:c t="n" s="0">
        <x:v>37.91616</x:v>
      </x:c>
      <x:c t="n" s="0">
        <x:v>27.48757</x:v>
      </x:c>
      <x:c t="n" s="0">
        <x:v>27.46983</x:v>
      </x:c>
      <x:c t="n" s="0">
        <x:v>19.91598</x:v>
      </x:c>
      <x:c t="n" s="0">
        <x:v>6.808094</x:v>
      </x:c>
      <x:c t="n" s="0">
        <x:v>9.43458</x:v>
      </x:c>
      <x:c t="n" s="0">
        <x:v>6.538889</x:v>
      </x:c>
      <x:c t="n" s="0">
        <x:v>3.534425</x:v>
      </x:c>
      <x:c t="n" s="0">
        <x:v>3.648717</x:v>
      </x:c>
      <x:c t="n" s="0">
        <x:v>1.206483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43942.9910532407</x:v>
      </x:c>
      <x:c t="n" s="7">
        <x:v>43942.9910532407</x:v>
      </x:c>
      <x:c t="n" s="0">
        <x:v>38.88501</x:v>
      </x:c>
      <x:c t="n" s="0">
        <x:v>54.20069</x:v>
      </x:c>
      <x:c t="n" s="0">
        <x:v>66.48575</x:v>
      </x:c>
      <x:c t="n" s="0">
        <x:v>70.3729</x:v>
      </x:c>
      <x:c t="n" s="0">
        <x:v>-30.06697</x:v>
      </x:c>
      <x:c t="n" s="0">
        <x:v>-22.34515</x:v>
      </x:c>
      <x:c t="n" s="0">
        <x:v>-20.46843</x:v>
      </x:c>
      <x:c t="n" s="0">
        <x:v>-13.01584</x:v>
      </x:c>
      <x:c t="n" s="0">
        <x:v>-13.96558</x:v>
      </x:c>
      <x:c t="n" s="0">
        <x:v>-4.175236</x:v>
      </x:c>
      <x:c t="n" s="0">
        <x:v>-0.4806809</x:v>
      </x:c>
      <x:c t="n" s="0">
        <x:v>4.199405</x:v>
      </x:c>
      <x:c t="n" s="0">
        <x:v>14.06916</x:v>
      </x:c>
      <x:c t="n" s="0">
        <x:v>8.676697</x:v>
      </x:c>
      <x:c t="n" s="0">
        <x:v>16.0899</x:v>
      </x:c>
      <x:c t="n" s="0">
        <x:v>21.31888</x:v>
      </x:c>
      <x:c t="n" s="0">
        <x:v>20.92715</x:v>
      </x:c>
      <x:c t="n" s="0">
        <x:v>21.85698</x:v>
      </x:c>
      <x:c t="n" s="0">
        <x:v>24.94945</x:v>
      </x:c>
      <x:c t="n" s="0">
        <x:v>24.6599</x:v>
      </x:c>
      <x:c t="n" s="0">
        <x:v>23.09798</x:v>
      </x:c>
      <x:c t="n" s="0">
        <x:v>19.8269</x:v>
      </x:c>
      <x:c t="n" s="0">
        <x:v>26.33833</x:v>
      </x:c>
      <x:c t="n" s="0">
        <x:v>20.26421</x:v>
      </x:c>
      <x:c t="n" s="0">
        <x:v>24.96581</x:v>
      </x:c>
      <x:c t="n" s="0">
        <x:v>27.72371</x:v>
      </x:c>
      <x:c t="n" s="0">
        <x:v>27.71623</x:v>
      </x:c>
      <x:c t="n" s="0">
        <x:v>23.08043</x:v>
      </x:c>
      <x:c t="n" s="0">
        <x:v>21.76656</x:v>
      </x:c>
      <x:c t="n" s="0">
        <x:v>27.98589</x:v>
      </x:c>
      <x:c t="n" s="0">
        <x:v>43.04045</x:v>
      </x:c>
      <x:c t="n" s="0">
        <x:v>32.72266</x:v>
      </x:c>
      <x:c t="n" s="0">
        <x:v>37.69794</x:v>
      </x:c>
      <x:c t="n" s="0">
        <x:v>21.55569</x:v>
      </x:c>
      <x:c t="n" s="0">
        <x:v>14.19909</x:v>
      </x:c>
      <x:c t="n" s="0">
        <x:v>10.10613</x:v>
      </x:c>
      <x:c t="n" s="0">
        <x:v>8.505705</x:v>
      </x:c>
      <x:c t="n" s="0">
        <x:v>3.315098</x:v>
      </x:c>
      <x:c t="n" s="0">
        <x:v>4.623847</x:v>
      </x:c>
      <x:c t="n" s="0">
        <x:v>2.004122</x:v>
      </x:c>
      <x:c t="n" s="0">
        <x:v>-30.06697</x:v>
      </x:c>
      <x:c t="n" s="0">
        <x:v>-22.20535</x:v>
      </x:c>
      <x:c t="n" s="0">
        <x:v>-26.99662</x:v>
      </x:c>
      <x:c t="n" s="0">
        <x:v>-12.13724</x:v>
      </x:c>
      <x:c t="n" s="0">
        <x:v>-15.82857</x:v>
      </x:c>
      <x:c t="n" s="0">
        <x:v>-7.057477</x:v>
      </x:c>
      <x:c t="n" s="0">
        <x:v>2.512675</x:v>
      </x:c>
      <x:c t="n" s="0">
        <x:v>7.184525</x:v>
      </x:c>
      <x:c t="n" s="0">
        <x:v>4.40495</x:v>
      </x:c>
      <x:c t="n" s="0">
        <x:v>10.7173</x:v>
      </x:c>
      <x:c t="n" s="0">
        <x:v>11.88887</x:v>
      </x:c>
      <x:c t="n" s="0">
        <x:v>22.65335</x:v>
      </x:c>
      <x:c t="n" s="0">
        <x:v>21.59543</x:v>
      </x:c>
      <x:c t="n" s="0">
        <x:v>14.83138</x:v>
      </x:c>
      <x:c t="n" s="0">
        <x:v>25.68581</x:v>
      </x:c>
      <x:c t="n" s="0">
        <x:v>22.06843</x:v>
      </x:c>
      <x:c t="n" s="0">
        <x:v>22.23804</x:v>
      </x:c>
      <x:c t="n" s="0">
        <x:v>20.49896</x:v>
      </x:c>
      <x:c t="n" s="0">
        <x:v>26.29462</x:v>
      </x:c>
      <x:c t="n" s="0">
        <x:v>19.52536</x:v>
      </x:c>
      <x:c t="n" s="0">
        <x:v>26.57053</x:v>
      </x:c>
      <x:c t="n" s="0">
        <x:v>28.08124</x:v>
      </x:c>
      <x:c t="n" s="0">
        <x:v>27.42429</x:v>
      </x:c>
      <x:c t="n" s="0">
        <x:v>23.99782</x:v>
      </x:c>
      <x:c t="n" s="0">
        <x:v>24.15527</x:v>
      </x:c>
      <x:c t="n" s="0">
        <x:v>19.13112</x:v>
      </x:c>
      <x:c t="n" s="0">
        <x:v>33.45684</x:v>
      </x:c>
      <x:c t="n" s="0">
        <x:v>22.70108</x:v>
      </x:c>
      <x:c t="n" s="0">
        <x:v>27.9023</x:v>
      </x:c>
      <x:c t="n" s="0">
        <x:v>21.42543</x:v>
      </x:c>
      <x:c t="n" s="0">
        <x:v>5.13796</x:v>
      </x:c>
      <x:c t="n" s="0">
        <x:v>8.824926</x:v>
      </x:c>
      <x:c t="n" s="0">
        <x:v>6.555607</x:v>
      </x:c>
      <x:c t="n" s="0">
        <x:v>3.397604</x:v>
      </x:c>
      <x:c t="n" s="0">
        <x:v>5.941534</x:v>
      </x:c>
      <x:c t="n" s="0">
        <x:v>2.991095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43942.9910532407</x:v>
      </x:c>
      <x:c t="n" s="7">
        <x:v>43942.9910532407</x:v>
      </x:c>
      <x:c t="n" s="0">
        <x:v>35.97981</x:v>
      </x:c>
      <x:c t="n" s="0">
        <x:v>54.20069</x:v>
      </x:c>
      <x:c t="n" s="0">
        <x:v>65.99425</x:v>
      </x:c>
      <x:c t="n" s="0">
        <x:v>69.65408</x:v>
      </x:c>
      <x:c t="n" s="0">
        <x:v>-30.06697</x:v>
      </x:c>
      <x:c t="n" s="0">
        <x:v>-22.27789</x:v>
      </x:c>
      <x:c t="n" s="0">
        <x:v>-20.99188</x:v>
      </x:c>
      <x:c t="n" s="0">
        <x:v>-12.87601</x:v>
      </x:c>
      <x:c t="n" s="0">
        <x:v>-14.05484</x:v>
      </x:c>
      <x:c t="n" s="0">
        <x:v>-4.494166</x:v>
      </x:c>
      <x:c t="n" s="0">
        <x:v>0.1067627</x:v>
      </x:c>
      <x:c t="n" s="0">
        <x:v>4.90454</x:v>
      </x:c>
      <x:c t="n" s="0">
        <x:v>13.46333</x:v>
      </x:c>
      <x:c t="n" s="0">
        <x:v>8.876317</x:v>
      </x:c>
      <x:c t="n" s="0">
        <x:v>15.67797</x:v>
      </x:c>
      <x:c t="n" s="0">
        <x:v>22.47773</x:v>
      </x:c>
      <x:c t="n" s="0">
        <x:v>21.03135</x:v>
      </x:c>
      <x:c t="n" s="0">
        <x:v>21.4463</x:v>
      </x:c>
      <x:c t="n" s="0">
        <x:v>24.77099</x:v>
      </x:c>
      <x:c t="n" s="0">
        <x:v>24.1113</x:v>
      </x:c>
      <x:c t="n" s="0">
        <x:v>23.05407</x:v>
      </x:c>
      <x:c t="n" s="0">
        <x:v>20.38322</x:v>
      </x:c>
      <x:c t="n" s="0">
        <x:v>26.31503</x:v>
      </x:c>
      <x:c t="n" s="0">
        <x:v>20.09568</x:v>
      </x:c>
      <x:c t="n" s="0">
        <x:v>25.17731</x:v>
      </x:c>
      <x:c t="n" s="0">
        <x:v>27.87419</x:v>
      </x:c>
      <x:c t="n" s="0">
        <x:v>27.43281</x:v>
      </x:c>
      <x:c t="n" s="0">
        <x:v>23.676</x:v>
      </x:c>
      <x:c t="n" s="0">
        <x:v>21.51128</x:v>
      </x:c>
      <x:c t="n" s="0">
        <x:v>27.40404</x:v>
      </x:c>
      <x:c t="n" s="0">
        <x:v>42.41961</x:v>
      </x:c>
      <x:c t="n" s="0">
        <x:v>32.12119</x:v>
      </x:c>
      <x:c t="n" s="0">
        <x:v>37.05735</x:v>
      </x:c>
      <x:c t="n" s="0">
        <x:v>21.05363</x:v>
      </x:c>
      <x:c t="n" s="0">
        <x:v>13.60877</x:v>
      </x:c>
      <x:c t="n" s="0">
        <x:v>9.750902</x:v>
      </x:c>
      <x:c t="n" s="0">
        <x:v>8.271556</x:v>
      </x:c>
      <x:c t="n" s="0">
        <x:v>3.241587</x:v>
      </x:c>
      <x:c t="n" s="0">
        <x:v>4.514488</x:v>
      </x:c>
      <x:c t="n" s="0">
        <x:v>1.857623</x:v>
      </x:c>
      <x:c t="n" s="0">
        <x:v>-30.06697</x:v>
      </x:c>
      <x:c t="n" s="0">
        <x:v>-21.902</x:v>
      </x:c>
      <x:c t="n" s="0">
        <x:v>-26.99662</x:v>
      </x:c>
      <x:c t="n" s="0">
        <x:v>-12.13724</x:v>
      </x:c>
      <x:c t="n" s="0">
        <x:v>-14.61695</x:v>
      </x:c>
      <x:c t="n" s="0">
        <x:v>-7.057477</x:v>
      </x:c>
      <x:c t="n" s="0">
        <x:v>2.512675</x:v>
      </x:c>
      <x:c t="n" s="0">
        <x:v>7.638705</x:v>
      </x:c>
      <x:c t="n" s="0">
        <x:v>4.40495</x:v>
      </x:c>
      <x:c t="n" s="0">
        <x:v>9.88975</x:v>
      </x:c>
      <x:c t="n" s="0">
        <x:v>11.88887</x:v>
      </x:c>
      <x:c t="n" s="0">
        <x:v>26.22553</x:v>
      </x:c>
      <x:c t="n" s="0">
        <x:v>21.59543</x:v>
      </x:c>
      <x:c t="n" s="0">
        <x:v>17.96794</x:v>
      </x:c>
      <x:c t="n" s="0">
        <x:v>23.06437</x:v>
      </x:c>
      <x:c t="n" s="0">
        <x:v>16.09373</x:v>
      </x:c>
      <x:c t="n" s="0">
        <x:v>22.82703</x:v>
      </x:c>
      <x:c t="n" s="0">
        <x:v>22.99937</x:v>
      </x:c>
      <x:c t="n" s="0">
        <x:v>25.02702</x:v>
      </x:c>
      <x:c t="n" s="0">
        <x:v>19.3789</x:v>
      </x:c>
      <x:c t="n" s="0">
        <x:v>25.96828</x:v>
      </x:c>
      <x:c t="n" s="0">
        <x:v>28.24716</x:v>
      </x:c>
      <x:c t="n" s="0">
        <x:v>24.47618</x:v>
      </x:c>
      <x:c t="n" s="0">
        <x:v>25.9447</x:v>
      </x:c>
      <x:c t="n" s="0">
        <x:v>18.85884</x:v>
      </x:c>
      <x:c t="n" s="0">
        <x:v>19.46746</x:v>
      </x:c>
      <x:c t="n" s="0">
        <x:v>32.21531</x:v>
      </x:c>
      <x:c t="n" s="0">
        <x:v>23.50399</x:v>
      </x:c>
      <x:c t="n" s="0">
        <x:v>25.51392</x:v>
      </x:c>
      <x:c t="n" s="0">
        <x:v>15.62758</x:v>
      </x:c>
      <x:c t="n" s="0">
        <x:v>5.376309</x:v>
      </x:c>
      <x:c t="n" s="0">
        <x:v>6.863805</x:v>
      </x:c>
      <x:c t="n" s="0">
        <x:v>6.642207</x:v>
      </x:c>
      <x:c t="n" s="0">
        <x:v>3.072927</x:v>
      </x:c>
      <x:c t="n" s="0">
        <x:v>3.758979</x:v>
      </x:c>
      <x:c t="n" s="0">
        <x:v>1.292485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43942.9910532407</x:v>
      </x:c>
      <x:c t="n" s="7">
        <x:v>43942.9910532407</x:v>
      </x:c>
      <x:c t="n" s="0">
        <x:v>36.86774</x:v>
      </x:c>
      <x:c t="n" s="0">
        <x:v>54.20069</x:v>
      </x:c>
      <x:c t="n" s="0">
        <x:v>63.47033</x:v>
      </x:c>
      <x:c t="n" s="0">
        <x:v>69.74008</x:v>
      </x:c>
      <x:c t="n" s="0">
        <x:v>-30.06697</x:v>
      </x:c>
      <x:c t="n" s="0">
        <x:v>-22.22125</x:v>
      </x:c>
      <x:c t="n" s="0">
        <x:v>-21.495</x:v>
      </x:c>
      <x:c t="n" s="0">
        <x:v>-12.76004</x:v>
      </x:c>
      <x:c t="n" s="0">
        <x:v>-14.13254</x:v>
      </x:c>
      <x:c t="n" s="0">
        <x:v>-4.914323</x:v>
      </x:c>
      <x:c t="n" s="0">
        <x:v>0.5523426</x:v>
      </x:c>
      <x:c t="n" s="0">
        <x:v>5.427595</x:v>
      </x:c>
      <x:c t="n" s="0">
        <x:v>12.95305</x:v>
      </x:c>
      <x:c t="n" s="0">
        <x:v>9.039823</x:v>
      </x:c>
      <x:c t="n" s="0">
        <x:v>15.22077</x:v>
      </x:c>
      <x:c t="n" s="0">
        <x:v>23.26959</x:v>
      </x:c>
      <x:c t="n" s="0">
        <x:v>21.83464</x:v>
      </x:c>
      <x:c t="n" s="0">
        <x:v>21.10476</x:v>
      </x:c>
      <x:c t="n" s="0">
        <x:v>24.34608</x:v>
      </x:c>
      <x:c t="n" s="0">
        <x:v>23.53192</x:v>
      </x:c>
      <x:c t="n" s="0">
        <x:v>22.92582</x:v>
      </x:c>
      <x:c t="n" s="0">
        <x:v>20.609</x:v>
      </x:c>
      <x:c t="n" s="0">
        <x:v>26.83485</x:v>
      </x:c>
      <x:c t="n" s="0">
        <x:v>20.34287</x:v>
      </x:c>
      <x:c t="n" s="0">
        <x:v>24.81693</x:v>
      </x:c>
      <x:c t="n" s="0">
        <x:v>27.44824</x:v>
      </x:c>
      <x:c t="n" s="0">
        <x:v>27.08921</x:v>
      </x:c>
      <x:c t="n" s="0">
        <x:v>23.79481</x:v>
      </x:c>
      <x:c t="n" s="0">
        <x:v>21.53489</x:v>
      </x:c>
      <x:c t="n" s="0">
        <x:v>26.77207</x:v>
      </x:c>
      <x:c t="n" s="0">
        <x:v>41.7709</x:v>
      </x:c>
      <x:c t="n" s="0">
        <x:v>31.50795</x:v>
      </x:c>
      <x:c t="n" s="0">
        <x:v>36.40112</x:v>
      </x:c>
      <x:c t="n" s="0">
        <x:v>20.62601</x:v>
      </x:c>
      <x:c t="n" s="0">
        <x:v>13.17345</x:v>
      </x:c>
      <x:c t="n" s="0">
        <x:v>9.899536</x:v>
      </x:c>
      <x:c t="n" s="0">
        <x:v>8.079812</x:v>
      </x:c>
      <x:c t="n" s="0">
        <x:v>3.286991</x:v>
      </x:c>
      <x:c t="n" s="0">
        <x:v>4.458652</x:v>
      </x:c>
      <x:c t="n" s="0">
        <x:v>1.896597</x:v>
      </x:c>
      <x:c t="n" s="0">
        <x:v>-30.06697</x:v>
      </x:c>
      <x:c t="n" s="0">
        <x:v>-21.902</x:v>
      </x:c>
      <x:c t="n" s="0">
        <x:v>-26.99662</x:v>
      </x:c>
      <x:c t="n" s="0">
        <x:v>-12.13724</x:v>
      </x:c>
      <x:c t="n" s="0">
        <x:v>-14.61695</x:v>
      </x:c>
      <x:c t="n" s="0">
        <x:v>-9.21141</x:v>
      </x:c>
      <x:c t="n" s="0">
        <x:v>2.512675</x:v>
      </x:c>
      <x:c t="n" s="0">
        <x:v>7.638705</x:v>
      </x:c>
      <x:c t="n" s="0">
        <x:v>7.611048</x:v>
      </x:c>
      <x:c t="n" s="0">
        <x:v>9.88975</x:v>
      </x:c>
      <x:c t="n" s="0">
        <x:v>10.0392</x:v>
      </x:c>
      <x:c t="n" s="0">
        <x:v>26.22553</x:v>
      </x:c>
      <x:c t="n" s="0">
        <x:v>25.18036</x:v>
      </x:c>
      <x:c t="n" s="0">
        <x:v>18.75167</x:v>
      </x:c>
      <x:c t="n" s="0">
        <x:v>19.66685</x:v>
      </x:c>
      <x:c t="n" s="0">
        <x:v>15.6497</x:v>
      </x:c>
      <x:c t="n" s="0">
        <x:v>21.96289</x:v>
      </x:c>
      <x:c t="n" s="0">
        <x:v>21.13682</x:v>
      </x:c>
      <x:c t="n" s="0">
        <x:v>29.18675</x:v>
      </x:c>
      <x:c t="n" s="0">
        <x:v>20.97473</x:v>
      </x:c>
      <x:c t="n" s="0">
        <x:v>22.18025</x:v>
      </x:c>
      <x:c t="n" s="0">
        <x:v>23.25863</x:v>
      </x:c>
      <x:c t="n" s="0">
        <x:v>24.2808</x:v>
      </x:c>
      <x:c t="n" s="0">
        <x:v>23.99214</x:v>
      </x:c>
      <x:c t="n" s="0">
        <x:v>22.07681</x:v>
      </x:c>
      <x:c t="n" s="0">
        <x:v>15.78983</x:v>
      </x:c>
      <x:c t="n" s="0">
        <x:v>29.61377</x:v>
      </x:c>
      <x:c t="n" s="0">
        <x:v>21.09988</x:v>
      </x:c>
      <x:c t="n" s="0">
        <x:v>22.95143</x:v>
      </x:c>
      <x:c t="n" s="0">
        <x:v>16.75011</x:v>
      </x:c>
      <x:c t="n" s="0">
        <x:v>9.446404</x:v>
      </x:c>
      <x:c t="n" s="0">
        <x:v>11.61679</x:v>
      </x:c>
      <x:c t="n" s="0">
        <x:v>6.54661</x:v>
      </x:c>
      <x:c t="n" s="0">
        <x:v>3.119546</x:v>
      </x:c>
      <x:c t="n" s="0">
        <x:v>4.45584</x:v>
      </x:c>
      <x:c t="n" s="0">
        <x:v>2.48509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43942.9910532407</x:v>
      </x:c>
      <x:c t="n" s="7">
        <x:v>43942.9910532407</x:v>
      </x:c>
      <x:c t="n" s="0">
        <x:v>37.82375</x:v>
      </x:c>
      <x:c t="n" s="0">
        <x:v>54.20069</x:v>
      </x:c>
      <x:c t="n" s="0">
        <x:v>66.18784</x:v>
      </x:c>
      <x:c t="n" s="0">
        <x:v>70.3729</x:v>
      </x:c>
      <x:c t="n" s="0">
        <x:v>-30.06697</x:v>
      </x:c>
      <x:c t="n" s="0">
        <x:v>-22.17345</x:v>
      </x:c>
      <x:c t="n" s="0">
        <x:v>-21.97637</x:v>
      </x:c>
      <x:c t="n" s="0">
        <x:v>-12.6634</x:v>
      </x:c>
      <x:c t="n" s="0">
        <x:v>-14.20002</x:v>
      </x:c>
      <x:c t="n" s="0">
        <x:v>-5.387956</x:v>
      </x:c>
      <x:c t="n" s="0">
        <x:v>0.4984304</x:v>
      </x:c>
      <x:c t="n" s="0">
        <x:v>5.829283</x:v>
      </x:c>
      <x:c t="n" s="0">
        <x:v>12.51528</x:v>
      </x:c>
      <x:c t="n" s="0">
        <x:v>9.174746</x:v>
      </x:c>
      <x:c t="n" s="0">
        <x:v>14.5613</x:v>
      </x:c>
      <x:c t="n" s="0">
        <x:v>23.28804</x:v>
      </x:c>
      <x:c t="n" s="0">
        <x:v>22.72839</x:v>
      </x:c>
      <x:c t="n" s="0">
        <x:v>21.10744</x:v>
      </x:c>
      <x:c t="n" s="0">
        <x:v>23.66814</x:v>
      </x:c>
      <x:c t="n" s="0">
        <x:v>23.60124</x:v>
      </x:c>
      <x:c t="n" s="0">
        <x:v>22.5383</x:v>
      </x:c>
      <x:c t="n" s="0">
        <x:v>20.52925</x:v>
      </x:c>
      <x:c t="n" s="0">
        <x:v>26.66276</x:v>
      </x:c>
      <x:c t="n" s="0">
        <x:v>20.90245</x:v>
      </x:c>
      <x:c t="n" s="0">
        <x:v>24.71179</x:v>
      </x:c>
      <x:c t="n" s="0">
        <x:v>27.35669</x:v>
      </x:c>
      <x:c t="n" s="0">
        <x:v>26.92883</x:v>
      </x:c>
      <x:c t="n" s="0">
        <x:v>24.07712</x:v>
      </x:c>
      <x:c t="n" s="0">
        <x:v>21.27831</x:v>
      </x:c>
      <x:c t="n" s="0">
        <x:v>26.23071</x:v>
      </x:c>
      <x:c t="n" s="0">
        <x:v>41.15999</x:v>
      </x:c>
      <x:c t="n" s="0">
        <x:v>30.88565</x:v>
      </x:c>
      <x:c t="n" s="0">
        <x:v>35.73994</x:v>
      </x:c>
      <x:c t="n" s="0">
        <x:v>20.23616</x:v>
      </x:c>
      <x:c t="n" s="0">
        <x:v>14.1162</x:v>
      </x:c>
      <x:c t="n" s="0">
        <x:v>12.46192</x:v>
      </x:c>
      <x:c t="n" s="0">
        <x:v>8.203618</x:v>
      </x:c>
      <x:c t="n" s="0">
        <x:v>3.327784</x:v>
      </x:c>
      <x:c t="n" s="0">
        <x:v>4.360496</x:v>
      </x:c>
      <x:c t="n" s="0">
        <x:v>1.914429</x:v>
      </x:c>
      <x:c t="n" s="0">
        <x:v>-30.06697</x:v>
      </x:c>
      <x:c t="n" s="0">
        <x:v>-21.902</x:v>
      </x:c>
      <x:c t="n" s="0">
        <x:v>-26.99662</x:v>
      </x:c>
      <x:c t="n" s="0">
        <x:v>-12.13724</x:v>
      </x:c>
      <x:c t="n" s="0">
        <x:v>-14.61695</x:v>
      </x:c>
      <x:c t="n" s="0">
        <x:v>-10.25733</x:v>
      </x:c>
      <x:c t="n" s="0">
        <x:v>-0.2616702</x:v>
      </x:c>
      <x:c t="n" s="0">
        <x:v>7.210649</x:v>
      </x:c>
      <x:c t="n" s="0">
        <x:v>8.307779</x:v>
      </x:c>
      <x:c t="n" s="0">
        <x:v>9.362542</x:v>
      </x:c>
      <x:c t="n" s="0">
        <x:v>0.647986</x:v>
      </x:c>
      <x:c t="n" s="0">
        <x:v>22.49964</x:v>
      </x:c>
      <x:c t="n" s="0">
        <x:v>25.92604</x:v>
      </x:c>
      <x:c t="n" s="0">
        <x:v>21.12307</x:v>
      </x:c>
      <x:c t="n" s="0">
        <x:v>4.310909</x:v>
      </x:c>
      <x:c t="n" s="0">
        <x:v>24.56197</x:v>
      </x:c>
      <x:c t="n" s="0">
        <x:v>18.10869</x:v>
      </x:c>
      <x:c t="n" s="0">
        <x:v>20.37506</x:v>
      </x:c>
      <x:c t="n" s="0">
        <x:v>24.77711</x:v>
      </x:c>
      <x:c t="n" s="0">
        <x:v>23.34565</x:v>
      </x:c>
      <x:c t="n" s="0">
        <x:v>23.55145</x:v>
      </x:c>
      <x:c t="n" s="0">
        <x:v>26.62607</x:v>
      </x:c>
      <x:c t="n" s="0">
        <x:v>25.96052</x:v>
      </x:c>
      <x:c t="n" s="0">
        <x:v>25.86999</x:v>
      </x:c>
      <x:c t="n" s="0">
        <x:v>18.47964</x:v>
      </x:c>
      <x:c t="n" s="0">
        <x:v>19.44042</x:v>
      </x:c>
      <x:c t="n" s="0">
        <x:v>31.49393</x:v>
      </x:c>
      <x:c t="n" s="0">
        <x:v>20.84056</x:v>
      </x:c>
      <x:c t="n" s="0">
        <x:v>21.47445</x:v>
      </x:c>
      <x:c t="n" s="0">
        <x:v>17.13907</x:v>
      </x:c>
      <x:c t="n" s="0">
        <x:v>17.81185</x:v>
      </x:c>
      <x:c t="n" s="0">
        <x:v>18.88734</x:v>
      </x:c>
      <x:c t="n" s="0">
        <x:v>9.096901</x:v>
      </x:c>
      <x:c t="n" s="0">
        <x:v>3.652052</x:v>
      </x:c>
      <x:c t="n" s="0">
        <x:v>4.100425</x:v>
      </x:c>
      <x:c t="n" s="0">
        <x:v>1.333389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43942.9910532407</x:v>
      </x:c>
      <x:c t="n" s="7">
        <x:v>43942.9910532407</x:v>
      </x:c>
      <x:c t="n" s="0">
        <x:v>36.77678</x:v>
      </x:c>
      <x:c t="n" s="0">
        <x:v>54.20069</x:v>
      </x:c>
      <x:c t="n" s="0">
        <x:v>53.92076</x:v>
      </x:c>
      <x:c t="n" s="0">
        <x:v>63.45619</x:v>
      </x:c>
      <x:c t="n" s="0">
        <x:v>-30.06697</x:v>
      </x:c>
      <x:c t="n" s="0">
        <x:v>-22.0944</x:v>
      </x:c>
      <x:c t="n" s="0">
        <x:v>-22.48625</x:v>
      </x:c>
      <x:c t="n" s="0">
        <x:v>-12.50333</x:v>
      </x:c>
      <x:c t="n" s="0">
        <x:v>-14.25847</x:v>
      </x:c>
      <x:c t="n" s="0">
        <x:v>-5.837846</x:v>
      </x:c>
      <x:c t="n" s="0">
        <x:v>0.3954281</x:v>
      </x:c>
      <x:c t="n" s="0">
        <x:v>5.41579</x:v>
      </x:c>
      <x:c t="n" s="0">
        <x:v>12.11388</x:v>
      </x:c>
      <x:c t="n" s="0">
        <x:v>8.56362</x:v>
      </x:c>
      <x:c t="n" s="0">
        <x:v>13.90604</x:v>
      </x:c>
      <x:c t="n" s="0">
        <x:v>22.71582</x:v>
      </x:c>
      <x:c t="n" s="0">
        <x:v>23.76736</x:v>
      </x:c>
      <x:c t="n" s="0">
        <x:v>21.05498</x:v>
      </x:c>
      <x:c t="n" s="0">
        <x:v>23.34254</x:v>
      </x:c>
      <x:c t="n" s="0">
        <x:v>23.77451</x:v>
      </x:c>
      <x:c t="n" s="0">
        <x:v>21.91335</x:v>
      </x:c>
      <x:c t="n" s="0">
        <x:v>20.33921</x:v>
      </x:c>
      <x:c t="n" s="0">
        <x:v>26.5889</x:v>
      </x:c>
      <x:c t="n" s="0">
        <x:v>21.35723</x:v>
      </x:c>
      <x:c t="n" s="0">
        <x:v>24.19017</x:v>
      </x:c>
      <x:c t="n" s="0">
        <x:v>26.79462</x:v>
      </x:c>
      <x:c t="n" s="0">
        <x:v>27.24462</x:v>
      </x:c>
      <x:c t="n" s="0">
        <x:v>24.22389</x:v>
      </x:c>
      <x:c t="n" s="0">
        <x:v>21.01841</x:v>
      </x:c>
      <x:c t="n" s="0">
        <x:v>25.67824</x:v>
      </x:c>
      <x:c t="n" s="0">
        <x:v>40.53708</x:v>
      </x:c>
      <x:c t="n" s="0">
        <x:v>30.32663</x:v>
      </x:c>
      <x:c t="n" s="0">
        <x:v>35.08357</x:v>
      </x:c>
      <x:c t="n" s="0">
        <x:v>19.67791</x:v>
      </x:c>
      <x:c t="n" s="0">
        <x:v>14.18604</x:v>
      </x:c>
      <x:c t="n" s="0">
        <x:v>15.20038</x:v>
      </x:c>
      <x:c t="n" s="0">
        <x:v>8.714274</x:v>
      </x:c>
      <x:c t="n" s="0">
        <x:v>3.442309</x:v>
      </x:c>
      <x:c t="n" s="0">
        <x:v>4.41067</x:v>
      </x:c>
      <x:c t="n" s="0">
        <x:v>1.940686</x:v>
      </x:c>
      <x:c t="n" s="0">
        <x:v>-30.06697</x:v>
      </x:c>
      <x:c t="n" s="0">
        <x:v>-21.55812</x:v>
      </x:c>
      <x:c t="n" s="0">
        <x:v>-27.55243</x:v>
      </x:c>
      <x:c t="n" s="0">
        <x:v>-11.48872</x:v>
      </x:c>
      <x:c t="n" s="0">
        <x:v>-14.61695</x:v>
      </x:c>
      <x:c t="n" s="0">
        <x:v>-10.25733</x:v>
      </x:c>
      <x:c t="n" s="0">
        <x:v>-0.2616702</x:v>
      </x:c>
      <x:c t="n" s="0">
        <x:v>1.602535</x:v>
      </x:c>
      <x:c t="n" s="0">
        <x:v>8.554698</x:v>
      </x:c>
      <x:c t="n" s="0">
        <x:v>-0.7916116</x:v>
      </x:c>
      <x:c t="n" s="0">
        <x:v>0.647986</x:v>
      </x:c>
      <x:c t="n" s="0">
        <x:v>15.17261</x:v>
      </x:c>
      <x:c t="n" s="0">
        <x:v>27.50847</x:v>
      </x:c>
      <x:c t="n" s="0">
        <x:v>20.5626</x:v>
      </x:c>
      <x:c t="n" s="0">
        <x:v>21.35455</x:v>
      </x:c>
      <x:c t="n" s="0">
        <x:v>24.43473</x:v>
      </x:c>
      <x:c t="n" s="0">
        <x:v>12.19223</x:v>
      </x:c>
      <x:c t="n" s="0">
        <x:v>19.21152</x:v>
      </x:c>
      <x:c t="n" s="0">
        <x:v>26.37093</x:v>
      </x:c>
      <x:c t="n" s="0">
        <x:v>24.14523</x:v>
      </x:c>
      <x:c t="n" s="0">
        <x:v>18.549</x:v>
      </x:c>
      <x:c t="n" s="0">
        <x:v>20.14604</x:v>
      </x:c>
      <x:c t="n" s="0">
        <x:v>29.32359</x:v>
      </x:c>
      <x:c t="n" s="0">
        <x:v>24.50578</x:v>
      </x:c>
      <x:c t="n" s="0">
        <x:v>19.37418</x:v>
      </x:c>
      <x:c t="n" s="0">
        <x:v>18.86944</x:v>
      </x:c>
      <x:c t="n" s="0">
        <x:v>30.44001</x:v>
      </x:c>
      <x:c t="n" s="0">
        <x:v>23.31915</x:v>
      </x:c>
      <x:c t="n" s="0">
        <x:v>21.01641</x:v>
      </x:c>
      <x:c t="n" s="0">
        <x:v>10.88348</x:v>
      </x:c>
      <x:c t="n" s="0">
        <x:v>14.14845</x:v>
      </x:c>
      <x:c t="n" s="0">
        <x:v>20.94703</x:v>
      </x:c>
      <x:c t="n" s="0">
        <x:v>11.03378</x:v>
      </x:c>
      <x:c t="n" s="0">
        <x:v>4.206702</x:v>
      </x:c>
      <x:c t="n" s="0">
        <x:v>3.994159</x:v>
      </x:c>
      <x:c t="n" s="0">
        <x:v>1.876372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43942.9910532407</x:v>
      </x:c>
      <x:c t="n" s="7">
        <x:v>43942.9910532407</x:v>
      </x:c>
      <x:c t="n" s="0">
        <x:v>36.56292</x:v>
      </x:c>
      <x:c t="n" s="0">
        <x:v>54.20069</x:v>
      </x:c>
      <x:c t="n" s="0">
        <x:v>63.19022</x:v>
      </x:c>
      <x:c t="n" s="0">
        <x:v>69.47679</x:v>
      </x:c>
      <x:c t="n" s="0">
        <x:v>-30.06697</x:v>
      </x:c>
      <x:c t="n" s="0">
        <x:v>-21.92372</x:v>
      </x:c>
      <x:c t="n" s="0">
        <x:v>-23.14008</x:v>
      </x:c>
      <x:c t="n" s="0">
        <x:v>-12.16493</x:v>
      </x:c>
      <x:c t="n" s="0">
        <x:v>-14.30906</x:v>
      </x:c>
      <x:c t="n" s="0">
        <x:v>-6.262798</x:v>
      </x:c>
      <x:c t="n" s="0">
        <x:v>0.3054851</x:v>
      </x:c>
      <x:c t="n" s="0">
        <x:v>5.028535</x:v>
      </x:c>
      <x:c t="n" s="0">
        <x:v>11.77188</x:v>
      </x:c>
      <x:c t="n" s="0">
        <x:v>7.963591</x:v>
      </x:c>
      <x:c t="n" s="0">
        <x:v>13.25566</x:v>
      </x:c>
      <x:c t="n" s="0">
        <x:v>22.15929</x:v>
      </x:c>
      <x:c t="n" s="0">
        <x:v>24.78062</x:v>
      </x:c>
      <x:c t="n" s="0">
        <x:v>20.85243</x:v>
      </x:c>
      <x:c t="n" s="0">
        <x:v>23.15012</x:v>
      </x:c>
      <x:c t="n" s="0">
        <x:v>24.05653</x:v>
      </x:c>
      <x:c t="n" s="0">
        <x:v>21.6657</x:v>
      </x:c>
      <x:c t="n" s="0">
        <x:v>20.55035</x:v>
      </x:c>
      <x:c t="n" s="0">
        <x:v>26.32887</x:v>
      </x:c>
      <x:c t="n" s="0">
        <x:v>21.51883</x:v>
      </x:c>
      <x:c t="n" s="0">
        <x:v>24.1139</x:v>
      </x:c>
      <x:c t="n" s="0">
        <x:v>27.15884</x:v>
      </x:c>
      <x:c t="n" s="0">
        <x:v>27.80805</x:v>
      </x:c>
      <x:c t="n" s="0">
        <x:v>24.49106</x:v>
      </x:c>
      <x:c t="n" s="0">
        <x:v>20.79984</x:v>
      </x:c>
      <x:c t="n" s="0">
        <x:v>25.2351</x:v>
      </x:c>
      <x:c t="n" s="0">
        <x:v>39.87471</x:v>
      </x:c>
      <x:c t="n" s="0">
        <x:v>29.76108</x:v>
      </x:c>
      <x:c t="n" s="0">
        <x:v>34.43831</x:v>
      </x:c>
      <x:c t="n" s="0">
        <x:v>19.16964</x:v>
      </x:c>
      <x:c t="n" s="0">
        <x:v>15.99829</x:v>
      </x:c>
      <x:c t="n" s="0">
        <x:v>17.95102</x:v>
      </x:c>
      <x:c t="n" s="0">
        <x:v>8.667858</x:v>
      </x:c>
      <x:c t="n" s="0">
        <x:v>3.447448</x:v>
      </x:c>
      <x:c t="n" s="0">
        <x:v>4.353301</x:v>
      </x:c>
      <x:c t="n" s="0">
        <x:v>1.883812</x:v>
      </x:c>
      <x:c t="n" s="0">
        <x:v>-30.06697</x:v>
      </x:c>
      <x:c t="n" s="0">
        <x:v>-21.03933</x:v>
      </x:c>
      <x:c t="n" s="0">
        <x:v>-28.18997</x:v>
      </x:c>
      <x:c t="n" s="0">
        <x:v>-10.58548</x:v>
      </x:c>
      <x:c t="n" s="0">
        <x:v>-14.61695</x:v>
      </x:c>
      <x:c t="n" s="0">
        <x:v>-10.25733</x:v>
      </x:c>
      <x:c t="n" s="0">
        <x:v>-0.2616702</x:v>
      </x:c>
      <x:c t="n" s="0">
        <x:v>1.602535</x:v>
      </x:c>
      <x:c t="n" s="0">
        <x:v>8.937382</x:v>
      </x:c>
      <x:c t="n" s="0">
        <x:v>-0.7916116</x:v>
      </x:c>
      <x:c t="n" s="0">
        <x:v>0.647986</x:v>
      </x:c>
      <x:c t="n" s="0">
        <x:v>15.17261</x:v>
      </x:c>
      <x:c t="n" s="0">
        <x:v>28.23912</x:v>
      </x:c>
      <x:c t="n" s="0">
        <x:v>19.42985</x:v>
      </x:c>
      <x:c t="n" s="0">
        <x:v>21.44817</x:v>
      </x:c>
      <x:c t="n" s="0">
        <x:v>25.82034</x:v>
      </x:c>
      <x:c t="n" s="0">
        <x:v>20.95039</x:v>
      </x:c>
      <x:c t="n" s="0">
        <x:v>21.411</x:v>
      </x:c>
      <x:c t="n" s="0">
        <x:v>24.04862</x:v>
      </x:c>
      <x:c t="n" s="0">
        <x:v>21.28013</x:v>
      </x:c>
      <x:c t="n" s="0">
        <x:v>23.48217</x:v>
      </x:c>
      <x:c t="n" s="0">
        <x:v>29.32673</x:v>
      </x:c>
      <x:c t="n" s="0">
        <x:v>30.40071</x:v>
      </x:c>
      <x:c t="n" s="0">
        <x:v>26.59834</x:v>
      </x:c>
      <x:c t="n" s="0">
        <x:v>18.94532</x:v>
      </x:c>
      <x:c t="n" s="0">
        <x:v>21.23688</x:v>
      </x:c>
      <x:c t="n" s="0">
        <x:v>26.46132</x:v>
      </x:c>
      <x:c t="n" s="0">
        <x:v>22.55609</x:v>
      </x:c>
      <x:c t="n" s="0">
        <x:v>22.47417</x:v>
      </x:c>
      <x:c t="n" s="0">
        <x:v>13.45971</x:v>
      </x:c>
      <x:c t="n" s="0">
        <x:v>20.53282</x:v>
      </x:c>
      <x:c t="n" s="0">
        <x:v>23.50882</x:v>
      </x:c>
      <x:c t="n" s="0">
        <x:v>7.908515</x:v>
      </x:c>
      <x:c t="n" s="0">
        <x:v>3.340484</x:v>
      </x:c>
      <x:c t="n" s="0">
        <x:v>4.130026</x:v>
      </x:c>
      <x:c t="n" s="0">
        <x:v>1.652053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43942.9910532407</x:v>
      </x:c>
      <x:c t="n" s="7">
        <x:v>43942.9910532407</x:v>
      </x:c>
      <x:c t="n" s="0">
        <x:v>36.31976</x:v>
      </x:c>
      <x:c t="n" s="0">
        <x:v>54.20069</x:v>
      </x:c>
      <x:c t="n" s="0">
        <x:v>60.31981</x:v>
      </x:c>
      <x:c t="n" s="0">
        <x:v>64.42529</x:v>
      </x:c>
      <x:c t="n" s="0">
        <x:v>-30.06697</x:v>
      </x:c>
      <x:c t="n" s="0">
        <x:v>-21.7831</x:v>
      </x:c>
      <x:c t="n" s="0">
        <x:v>-23.78882</x:v>
      </x:c>
      <x:c t="n" s="0">
        <x:v>-11.89543</x:v>
      </x:c>
      <x:c t="n" s="0">
        <x:v>-14.39411</x:v>
      </x:c>
      <x:c t="n" s="0">
        <x:v>-6.66185</x:v>
      </x:c>
      <x:c t="n" s="0">
        <x:v>0.2271687</x:v>
      </x:c>
      <x:c t="n" s="0">
        <x:v>4.91093</x:v>
      </x:c>
      <x:c t="n" s="0">
        <x:v>11.45683</x:v>
      </x:c>
      <x:c t="n" s="0">
        <x:v>8.15408</x:v>
      </x:c>
      <x:c t="n" s="0">
        <x:v>16.30492</x:v>
      </x:c>
      <x:c t="n" s="0">
        <x:v>21.96372</x:v>
      </x:c>
      <x:c t="n" s="0">
        <x:v>25.34969</x:v>
      </x:c>
      <x:c t="n" s="0">
        <x:v>21.16279</x:v>
      </x:c>
      <x:c t="n" s="0">
        <x:v>22.70989</x:v>
      </x:c>
      <x:c t="n" s="0">
        <x:v>24.78579</x:v>
      </x:c>
      <x:c t="n" s="0">
        <x:v>22.16628</x:v>
      </x:c>
      <x:c t="n" s="0">
        <x:v>20.23109</x:v>
      </x:c>
      <x:c t="n" s="0">
        <x:v>25.77443</x:v>
      </x:c>
      <x:c t="n" s="0">
        <x:v>22.03464</x:v>
      </x:c>
      <x:c t="n" s="0">
        <x:v>24.06749</x:v>
      </x:c>
      <x:c t="n" s="0">
        <x:v>27.11667</x:v>
      </x:c>
      <x:c t="n" s="0">
        <x:v>27.8836</x:v>
      </x:c>
      <x:c t="n" s="0">
        <x:v>24.57931</x:v>
      </x:c>
      <x:c t="n" s="0">
        <x:v>20.55254</x:v>
      </x:c>
      <x:c t="n" s="0">
        <x:v>24.68552</x:v>
      </x:c>
      <x:c t="n" s="0">
        <x:v>39.24041</x:v>
      </x:c>
      <x:c t="n" s="0">
        <x:v>29.16157</x:v>
      </x:c>
      <x:c t="n" s="0">
        <x:v>33.7997</x:v>
      </x:c>
      <x:c t="n" s="0">
        <x:v>18.60116</x:v>
      </x:c>
      <x:c t="n" s="0">
        <x:v>15.6244</x:v>
      </x:c>
      <x:c t="n" s="0">
        <x:v>17.90977</x:v>
      </x:c>
      <x:c t="n" s="0">
        <x:v>8.416427</x:v>
      </x:c>
      <x:c t="n" s="0">
        <x:v>3.556506</x:v>
      </x:c>
      <x:c t="n" s="0">
        <x:v>4.253308</x:v>
      </x:c>
      <x:c t="n" s="0">
        <x:v>1.857743</x:v>
      </x:c>
      <x:c t="n" s="0">
        <x:v>-30.06697</x:v>
      </x:c>
      <x:c t="n" s="0">
        <x:v>-21.03933</x:v>
      </x:c>
      <x:c t="n" s="0">
        <x:v>-28.18997</x:v>
      </x:c>
      <x:c t="n" s="0">
        <x:v>-10.58548</x:v>
      </x:c>
      <x:c t="n" s="0">
        <x:v>-14.97465</x:v>
      </x:c>
      <x:c t="n" s="0">
        <x:v>-10.25733</x:v>
      </x:c>
      <x:c t="n" s="0">
        <x:v>-0.2616702</x:v>
      </x:c>
      <x:c t="n" s="0">
        <x:v>4.420456</x:v>
      </x:c>
      <x:c t="n" s="0">
        <x:v>8.937382</x:v>
      </x:c>
      <x:c t="n" s="0">
        <x:v>10.07078</x:v>
      </x:c>
      <x:c t="n" s="0">
        <x:v>22.85438</x:v>
      </x:c>
      <x:c t="n" s="0">
        <x:v>21.36584</x:v>
      </x:c>
      <x:c t="n" s="0">
        <x:v>27.173</x:v>
      </x:c>
      <x:c t="n" s="0">
        <x:v>23.07143</x:v>
      </x:c>
      <x:c t="n" s="0">
        <x:v>18.4602</x:v>
      </x:c>
      <x:c t="n" s="0">
        <x:v>27.68276</x:v>
      </x:c>
      <x:c t="n" s="0">
        <x:v>24.24297</x:v>
      </x:c>
      <x:c t="n" s="0">
        <x:v>16.76074</x:v>
      </x:c>
      <x:c t="n" s="0">
        <x:v>18.49722</x:v>
      </x:c>
      <x:c t="n" s="0">
        <x:v>24.03559</x:v>
      </x:c>
      <x:c t="n" s="0">
        <x:v>24.38857</x:v>
      </x:c>
      <x:c t="n" s="0">
        <x:v>26.2023</x:v>
      </x:c>
      <x:c t="n" s="0">
        <x:v>26.90995</x:v>
      </x:c>
      <x:c t="n" s="0">
        <x:v>24.27859</x:v>
      </x:c>
      <x:c t="n" s="0">
        <x:v>19.32437</x:v>
      </x:c>
      <x:c t="n" s="0">
        <x:v>16.81459</x:v>
      </x:c>
      <x:c t="n" s="0">
        <x:v>27.99966</x:v>
      </x:c>
      <x:c t="n" s="0">
        <x:v>21.69083</x:v>
      </x:c>
      <x:c t="n" s="0">
        <x:v>22.60791</x:v>
      </x:c>
      <x:c t="n" s="0">
        <x:v>11.80862</x:v>
      </x:c>
      <x:c t="n" s="0">
        <x:v>12.94433</x:v>
      </x:c>
      <x:c t="n" s="0">
        <x:v>16.8752</x:v>
      </x:c>
      <x:c t="n" s="0">
        <x:v>6.970048</x:v>
      </x:c>
      <x:c t="n" s="0">
        <x:v>4.400981</x:v>
      </x:c>
      <x:c t="n" s="0">
        <x:v>3.600519</x:v>
      </x:c>
      <x:c t="n" s="0">
        <x:v>1.664036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43942.9910532407</x:v>
      </x:c>
      <x:c t="n" s="7">
        <x:v>43942.9910532407</x:v>
      </x:c>
      <x:c t="n" s="0">
        <x:v>36.92115</x:v>
      </x:c>
      <x:c t="n" s="0">
        <x:v>54.20069</x:v>
      </x:c>
      <x:c t="n" s="0">
        <x:v>55.23119</x:v>
      </x:c>
      <x:c t="n" s="0">
        <x:v>61.69528</x:v>
      </x:c>
      <x:c t="n" s="0">
        <x:v>-30.06697</x:v>
      </x:c>
      <x:c t="n" s="0">
        <x:v>-21.66656</x:v>
      </x:c>
      <x:c t="n" s="0">
        <x:v>-24.43167</x:v>
      </x:c>
      <x:c t="n" s="0">
        <x:v>-11.67781</x:v>
      </x:c>
      <x:c t="n" s="0">
        <x:v>-14.48116</x:v>
      </x:c>
      <x:c t="n" s="0">
        <x:v>-7.034326</x:v>
      </x:c>
      <x:c t="n" s="0">
        <x:v>0.01374129</x:v>
      </x:c>
      <x:c t="n" s="0">
        <x:v>4.881744</x:v>
      </x:c>
      <x:c t="n" s="0">
        <x:v>11.11902</x:v>
      </x:c>
      <x:c t="n" s="0">
        <x:v>9.257747</x:v>
      </x:c>
      <x:c t="n" s="0">
        <x:v>18.3656</x:v>
      </x:c>
      <x:c t="n" s="0">
        <x:v>22.28937</x:v>
      </x:c>
      <x:c t="n" s="0">
        <x:v>24.8472</x:v>
      </x:c>
      <x:c t="n" s="0">
        <x:v>21.79883</x:v>
      </x:c>
      <x:c t="n" s="0">
        <x:v>22.50536</x:v>
      </x:c>
      <x:c t="n" s="0">
        <x:v>25.3568</x:v>
      </x:c>
      <x:c t="n" s="0">
        <x:v>22.12909</x:v>
      </x:c>
      <x:c t="n" s="0">
        <x:v>19.85558</x:v>
      </x:c>
      <x:c t="n" s="0">
        <x:v>25.99695</x:v>
      </x:c>
      <x:c t="n" s="0">
        <x:v>22.40766</x:v>
      </x:c>
      <x:c t="n" s="0">
        <x:v>23.72375</x:v>
      </x:c>
      <x:c t="n" s="0">
        <x:v>26.91925</x:v>
      </x:c>
      <x:c t="n" s="0">
        <x:v>27.64177</x:v>
      </x:c>
      <x:c t="n" s="0">
        <x:v>24.71746</x:v>
      </x:c>
      <x:c t="n" s="0">
        <x:v>20.60903</x:v>
      </x:c>
      <x:c t="n" s="0">
        <x:v>24.12458</x:v>
      </x:c>
      <x:c t="n" s="0">
        <x:v>38.62195</x:v>
      </x:c>
      <x:c t="n" s="0">
        <x:v>28.92937</x:v>
      </x:c>
      <x:c t="n" s="0">
        <x:v>33.29675</x:v>
      </x:c>
      <x:c t="n" s="0">
        <x:v>18.14284</x:v>
      </x:c>
      <x:c t="n" s="0">
        <x:v>15.17395</x:v>
      </x:c>
      <x:c t="n" s="0">
        <x:v>17.64911</x:v>
      </x:c>
      <x:c t="n" s="0">
        <x:v>8.328937</x:v>
      </x:c>
      <x:c t="n" s="0">
        <x:v>3.492771</x:v>
      </x:c>
      <x:c t="n" s="0">
        <x:v>4.090794</x:v>
      </x:c>
      <x:c t="n" s="0">
        <x:v>1.786679</x:v>
      </x:c>
      <x:c t="n" s="0">
        <x:v>-30.06697</x:v>
      </x:c>
      <x:c t="n" s="0">
        <x:v>-21.03933</x:v>
      </x:c>
      <x:c t="n" s="0">
        <x:v>-28.18997</x:v>
      </x:c>
      <x:c t="n" s="0">
        <x:v>-10.58548</x:v>
      </x:c>
      <x:c t="n" s="0">
        <x:v>-15.02824</x:v>
      </x:c>
      <x:c t="n" s="0">
        <x:v>-10.25733</x:v>
      </x:c>
      <x:c t="n" s="0">
        <x:v>-1.696167</x:v>
      </x:c>
      <x:c t="n" s="0">
        <x:v>4.706954</x:v>
      </x:c>
      <x:c t="n" s="0">
        <x:v>7.734304</x:v>
      </x:c>
      <x:c t="n" s="0">
        <x:v>12.89929</x:v>
      </x:c>
      <x:c t="n" s="0">
        <x:v>23.43103</x:v>
      </x:c>
      <x:c t="n" s="0">
        <x:v>23.82033</x:v>
      </x:c>
      <x:c t="n" s="0">
        <x:v>19.35539</x:v>
      </x:c>
      <x:c t="n" s="0">
        <x:v>24.34438</x:v>
      </x:c>
      <x:c t="n" s="0">
        <x:v>21.34011</x:v>
      </x:c>
      <x:c t="n" s="0">
        <x:v>27.23357</x:v>
      </x:c>
      <x:c t="n" s="0">
        <x:v>21.14408</x:v>
      </x:c>
      <x:c t="n" s="0">
        <x:v>17.7501</x:v>
      </x:c>
      <x:c t="n" s="0">
        <x:v>27.30295</x:v>
      </x:c>
      <x:c t="n" s="0">
        <x:v>24.03126</x:v>
      </x:c>
      <x:c t="n" s="0">
        <x:v>21.03316</x:v>
      </x:c>
      <x:c t="n" s="0">
        <x:v>25.90534</x:v>
      </x:c>
      <x:c t="n" s="0">
        <x:v>25.9571</x:v>
      </x:c>
      <x:c t="n" s="0">
        <x:v>25.44358</x:v>
      </x:c>
      <x:c t="n" s="0">
        <x:v>21.41883</x:v>
      </x:c>
      <x:c t="n" s="0">
        <x:v>17.47475</x:v>
      </x:c>
      <x:c t="n" s="0">
        <x:v>28.67215</x:v>
      </x:c>
      <x:c t="n" s="0">
        <x:v>27.07323</x:v>
      </x:c>
      <x:c t="n" s="0">
        <x:v>28.38264</x:v>
      </x:c>
      <x:c t="n" s="0">
        <x:v>13.09685</x:v>
      </x:c>
      <x:c t="n" s="0">
        <x:v>9.825444</x:v>
      </x:c>
      <x:c t="n" s="0">
        <x:v>15.41918</x:v>
      </x:c>
      <x:c t="n" s="0">
        <x:v>7.493694</x:v>
      </x:c>
      <x:c t="n" s="0">
        <x:v>2.593952</x:v>
      </x:c>
      <x:c t="n" s="0">
        <x:v>3.306146</x:v>
      </x:c>
      <x:c t="n" s="0">
        <x:v>1.440387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43942.9910532407</x:v>
      </x:c>
      <x:c t="n" s="7">
        <x:v>43942.9910532407</x:v>
      </x:c>
      <x:c t="n" s="0">
        <x:v>37.58954</x:v>
      </x:c>
      <x:c t="n" s="0">
        <x:v>54.20069</x:v>
      </x:c>
      <x:c t="n" s="0">
        <x:v>56.07686</x:v>
      </x:c>
      <x:c t="n" s="0">
        <x:v>63.45619</x:v>
      </x:c>
      <x:c t="n" s="0">
        <x:v>-30.06697</x:v>
      </x:c>
      <x:c t="n" s="0">
        <x:v>-21.56944</x:v>
      </x:c>
      <x:c t="n" s="0">
        <x:v>-25.0679</x:v>
      </x:c>
      <x:c t="n" s="0">
        <x:v>-11.50022</x:v>
      </x:c>
      <x:c t="n" s="0">
        <x:v>-14.55689</x:v>
      </x:c>
      <x:c t="n" s="0">
        <x:v>-6.992622</x:v>
      </x:c>
      <x:c t="n" s="0">
        <x:v>-0.1976519</x:v>
      </x:c>
      <x:c t="n" s="0">
        <x:v>4.856662</x:v>
      </x:c>
      <x:c t="n" s="0">
        <x:v>10.44814</x:v>
      </x:c>
      <x:c t="n" s="0">
        <x:v>10.01923</x:v>
      </x:c>
      <x:c t="n" s="0">
        <x:v>19.58004</x:v>
      </x:c>
      <x:c t="n" s="0">
        <x:v>22.54937</x:v>
      </x:c>
      <x:c t="n" s="0">
        <x:v>24.36661</x:v>
      </x:c>
      <x:c t="n" s="0">
        <x:v>21.42635</x:v>
      </x:c>
      <x:c t="n" s="0">
        <x:v>22.27146</x:v>
      </x:c>
      <x:c t="n" s="0">
        <x:v>24.94285</x:v>
      </x:c>
      <x:c t="n" s="0">
        <x:v>21.55754</x:v>
      </x:c>
      <x:c t="n" s="0">
        <x:v>19.7962</x:v>
      </x:c>
      <x:c t="n" s="0">
        <x:v>25.65223</x:v>
      </x:c>
      <x:c t="n" s="0">
        <x:v>22.4013</x:v>
      </x:c>
      <x:c t="n" s="0">
        <x:v>23.34544</x:v>
      </x:c>
      <x:c t="n" s="0">
        <x:v>26.48559</x:v>
      </x:c>
      <x:c t="n" s="0">
        <x:v>27.0571</x:v>
      </x:c>
      <x:c t="n" s="0">
        <x:v>24.79321</x:v>
      </x:c>
      <x:c t="n" s="0">
        <x:v>20.75351</x:v>
      </x:c>
      <x:c t="n" s="0">
        <x:v>23.55506</x:v>
      </x:c>
      <x:c t="n" s="0">
        <x:v>37.95872</x:v>
      </x:c>
      <x:c t="n" s="0">
        <x:v>28.32338</x:v>
      </x:c>
      <x:c t="n" s="0">
        <x:v>33.16579</x:v>
      </x:c>
      <x:c t="n" s="0">
        <x:v>17.58226</x:v>
      </x:c>
      <x:c t="n" s="0">
        <x:v>14.91406</x:v>
      </x:c>
      <x:c t="n" s="0">
        <x:v>17.34821</x:v>
      </x:c>
      <x:c t="n" s="0">
        <x:v>8.150639</x:v>
      </x:c>
      <x:c t="n" s="0">
        <x:v>3.340401</x:v>
      </x:c>
      <x:c t="n" s="0">
        <x:v>3.970116</x:v>
      </x:c>
      <x:c t="n" s="0">
        <x:v>1.776875</x:v>
      </x:c>
      <x:c t="n" s="0">
        <x:v>-30.06697</x:v>
      </x:c>
      <x:c t="n" s="0">
        <x:v>-21.03933</x:v>
      </x:c>
      <x:c t="n" s="0">
        <x:v>-28.18997</x:v>
      </x:c>
      <x:c t="n" s="0">
        <x:v>-10.58548</x:v>
      </x:c>
      <x:c t="n" s="0">
        <x:v>-15.02824</x:v>
      </x:c>
      <x:c t="n" s="0">
        <x:v>-6.150841</x:v>
      </x:c>
      <x:c t="n" s="0">
        <x:v>-1.696167</x:v>
      </x:c>
      <x:c t="n" s="0">
        <x:v>4.706954</x:v>
      </x:c>
      <x:c t="n" s="0">
        <x:v>-5.989409</x:v>
      </x:c>
      <x:c t="n" s="0">
        <x:v>12.89929</x:v>
      </x:c>
      <x:c t="n" s="0">
        <x:v>23.43103</x:v>
      </x:c>
      <x:c t="n" s="0">
        <x:v>23.82033</x:v>
      </x:c>
      <x:c t="n" s="0">
        <x:v>19.00281</x:v>
      </x:c>
      <x:c t="n" s="0">
        <x:v>15.611</x:v>
      </x:c>
      <x:c t="n" s="0">
        <x:v>20.23602</x:v>
      </x:c>
      <x:c t="n" s="0">
        <x:v>21.12254</x:v>
      </x:c>
      <x:c t="n" s="0">
        <x:v>14.44697</x:v>
      </x:c>
      <x:c t="n" s="0">
        <x:v>18.99095</x:v>
      </x:c>
      <x:c t="n" s="0">
        <x:v>23.12014</x:v>
      </x:c>
      <x:c t="n" s="0">
        <x:v>23.50378</x:v>
      </x:c>
      <x:c t="n" s="0">
        <x:v>17.93125</x:v>
      </x:c>
      <x:c t="n" s="0">
        <x:v>20.41301</x:v>
      </x:c>
      <x:c t="n" s="0">
        <x:v>20.11835</x:v>
      </x:c>
      <x:c t="n" s="0">
        <x:v>25.80858</x:v>
      </x:c>
      <x:c t="n" s="0">
        <x:v>20.78214</x:v>
      </x:c>
      <x:c t="n" s="0">
        <x:v>17.28243</x:v>
      </x:c>
      <x:c t="n" s="0">
        <x:v>22.76124</x:v>
      </x:c>
      <x:c t="n" s="0">
        <x:v>19.4801</x:v>
      </x:c>
      <x:c t="n" s="0">
        <x:v>32.52725</x:v>
      </x:c>
      <x:c t="n" s="0">
        <x:v>11.51755</x:v>
      </x:c>
      <x:c t="n" s="0">
        <x:v>14.29788</x:v>
      </x:c>
      <x:c t="n" s="0">
        <x:v>15.57778</x:v>
      </x:c>
      <x:c t="n" s="0">
        <x:v>6.862135</x:v>
      </x:c>
      <x:c t="n" s="0">
        <x:v>2.230098</x:v>
      </x:c>
      <x:c t="n" s="0">
        <x:v>3.177723</x:v>
      </x:c>
      <x:c t="n" s="0">
        <x:v>1.84857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43942.9910532407</x:v>
      </x:c>
      <x:c t="n" s="7">
        <x:v>43942.9910532407</x:v>
      </x:c>
      <x:c t="n" s="0">
        <x:v>39.24253</x:v>
      </x:c>
      <x:c t="n" s="0">
        <x:v>54.20069</x:v>
      </x:c>
      <x:c t="n" s="0">
        <x:v>62.6739</x:v>
      </x:c>
      <x:c t="n" s="0">
        <x:v>69.47679</x:v>
      </x:c>
      <x:c t="n" s="0">
        <x:v>-30.06697</x:v>
      </x:c>
      <x:c t="n" s="0">
        <x:v>-21.48814</x:v>
      </x:c>
      <x:c t="n" s="0">
        <x:v>-25.69659</x:v>
      </x:c>
      <x:c t="n" s="0">
        <x:v>-11.35409</x:v>
      </x:c>
      <x:c t="n" s="0">
        <x:v>-14.62265</x:v>
      </x:c>
      <x:c t="n" s="0">
        <x:v>-6.425161</x:v>
      </x:c>
      <x:c t="n" s="0">
        <x:v>-0.386709</x:v>
      </x:c>
      <x:c t="n" s="0">
        <x:v>4.644963</x:v>
      </x:c>
      <x:c t="n" s="0">
        <x:v>9.779666</x:v>
      </x:c>
      <x:c t="n" s="0">
        <x:v>10.56258</x:v>
      </x:c>
      <x:c t="n" s="0">
        <x:v>20.40194</x:v>
      </x:c>
      <x:c t="n" s="0">
        <x:v>23.03357</x:v>
      </x:c>
      <x:c t="n" s="0">
        <x:v>23.76851</x:v>
      </x:c>
      <x:c t="n" s="0">
        <x:v>20.75575</x:v>
      </x:c>
      <x:c t="n" s="0">
        <x:v>21.86559</x:v>
      </x:c>
      <x:c t="n" s="0">
        <x:v>24.61394</x:v>
      </x:c>
      <x:c t="n" s="0">
        <x:v>21.10211</x:v>
      </x:c>
      <x:c t="n" s="0">
        <x:v>19.59769</x:v>
      </x:c>
      <x:c t="n" s="0">
        <x:v>25.33391</x:v>
      </x:c>
      <x:c t="n" s="0">
        <x:v>23.19945</x:v>
      </x:c>
      <x:c t="n" s="0">
        <x:v>22.91264</x:v>
      </x:c>
      <x:c t="n" s="0">
        <x:v>25.89271</x:v>
      </x:c>
      <x:c t="n" s="0">
        <x:v>26.65056</x:v>
      </x:c>
      <x:c t="n" s="0">
        <x:v>25.02211</x:v>
      </x:c>
      <x:c t="n" s="0">
        <x:v>21.1106</x:v>
      </x:c>
      <x:c t="n" s="0">
        <x:v>23.10956</x:v>
      </x:c>
      <x:c t="n" s="0">
        <x:v>37.31915</x:v>
      </x:c>
      <x:c t="n" s="0">
        <x:v>27.88062</x:v>
      </x:c>
      <x:c t="n" s="0">
        <x:v>33.42496</x:v>
      </x:c>
      <x:c t="n" s="0">
        <x:v>17.15254</x:v>
      </x:c>
      <x:c t="n" s="0">
        <x:v>15.25771</x:v>
      </x:c>
      <x:c t="n" s="0">
        <x:v>17.39174</x:v>
      </x:c>
      <x:c t="n" s="0">
        <x:v>8.046938</x:v>
      </x:c>
      <x:c t="n" s="0">
        <x:v>3.298155</x:v>
      </x:c>
      <x:c t="n" s="0">
        <x:v>3.91795</x:v>
      </x:c>
      <x:c t="n" s="0">
        <x:v>1.685817</x:v>
      </x:c>
      <x:c t="n" s="0">
        <x:v>-30.06697</x:v>
      </x:c>
      <x:c t="n" s="0">
        <x:v>-21.03933</x:v>
      </x:c>
      <x:c t="n" s="0">
        <x:v>-28.18997</x:v>
      </x:c>
      <x:c t="n" s="0">
        <x:v>-10.58548</x:v>
      </x:c>
      <x:c t="n" s="0">
        <x:v>-15.02824</x:v>
      </x:c>
      <x:c t="n" s="0">
        <x:v>-4.078444</x:v>
      </x:c>
      <x:c t="n" s="0">
        <x:v>-1.696167</x:v>
      </x:c>
      <x:c t="n" s="0">
        <x:v>2.82015</x:v>
      </x:c>
      <x:c t="n" s="0">
        <x:v>-5.989409</x:v>
      </x:c>
      <x:c t="n" s="0">
        <x:v>12.80996</x:v>
      </x:c>
      <x:c t="n" s="0">
        <x:v>23.43122</x:v>
      </x:c>
      <x:c t="n" s="0">
        <x:v>25.30374</x:v>
      </x:c>
      <x:c t="n" s="0">
        <x:v>15.10951</x:v>
      </x:c>
      <x:c t="n" s="0">
        <x:v>7.268776</x:v>
      </x:c>
      <x:c t="n" s="0">
        <x:v>18.16862</x:v>
      </x:c>
      <x:c t="n" s="0">
        <x:v>22.0323</x:v>
      </x:c>
      <x:c t="n" s="0">
        <x:v>16.71881</x:v>
      </x:c>
      <x:c t="n" s="0">
        <x:v>18.18091</x:v>
      </x:c>
      <x:c t="n" s="0">
        <x:v>22.02783</x:v>
      </x:c>
      <x:c t="n" s="0">
        <x:v>26.15838</x:v>
      </x:c>
      <x:c t="n" s="0">
        <x:v>20.23618</x:v>
      </x:c>
      <x:c t="n" s="0">
        <x:v>16.98453</x:v>
      </x:c>
      <x:c t="n" s="0">
        <x:v>23.61224</x:v>
      </x:c>
      <x:c t="n" s="0">
        <x:v>25.49256</x:v>
      </x:c>
      <x:c t="n" s="0">
        <x:v>22.92211</x:v>
      </x:c>
      <x:c t="n" s="0">
        <x:v>18.14257</x:v>
      </x:c>
      <x:c t="n" s="0">
        <x:v>25.89204</x:v>
      </x:c>
      <x:c t="n" s="0">
        <x:v>25.6487</x:v>
      </x:c>
      <x:c t="n" s="0">
        <x:v>34.64849</x:v>
      </x:c>
      <x:c t="n" s="0">
        <x:v>12.57562</x:v>
      </x:c>
      <x:c t="n" s="0">
        <x:v>16.69533</x:v>
      </x:c>
      <x:c t="n" s="0">
        <x:v>18.30243</x:v>
      </x:c>
      <x:c t="n" s="0">
        <x:v>7.230901</x:v>
      </x:c>
      <x:c t="n" s="0">
        <x:v>3.060765</x:v>
      </x:c>
      <x:c t="n" s="0">
        <x:v>3.049174</x:v>
      </x:c>
      <x:c t="n" s="0">
        <x:v>1.21558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43942.9910532407</x:v>
      </x:c>
      <x:c t="n" s="7">
        <x:v>43942.9910532407</x:v>
      </x:c>
      <x:c t="n" s="0">
        <x:v>37.77689</x:v>
      </x:c>
      <x:c t="n" s="0">
        <x:v>54.20069</x:v>
      </x:c>
      <x:c t="n" s="0">
        <x:v>62.37486</x:v>
      </x:c>
      <x:c t="n" s="0">
        <x:v>67.28836</x:v>
      </x:c>
      <x:c t="n" s="0">
        <x:v>-30.06697</x:v>
      </x:c>
      <x:c t="n" s="0">
        <x:v>-21.41986</x:v>
      </x:c>
      <x:c t="n" s="0">
        <x:v>-26.23377</x:v>
      </x:c>
      <x:c t="n" s="0">
        <x:v>-11.43344</x:v>
      </x:c>
      <x:c t="n" s="0">
        <x:v>-14.67961</x:v>
      </x:c>
      <x:c t="n" s="0">
        <x:v>-5.993085</x:v>
      </x:c>
      <x:c t="n" s="0">
        <x:v>-0.5549504</x:v>
      </x:c>
      <x:c t="n" s="0">
        <x:v>4.341577</x:v>
      </x:c>
      <x:c t="n" s="0">
        <x:v>9.491388</x:v>
      </x:c>
      <x:c t="n" s="0">
        <x:v>10.93867</x:v>
      </x:c>
      <x:c t="n" s="0">
        <x:v>20.99862</x:v>
      </x:c>
      <x:c t="n" s="0">
        <x:v>23.54115</x:v>
      </x:c>
      <x:c t="n" s="0">
        <x:v>23.18314</x:v>
      </x:c>
      <x:c t="n" s="0">
        <x:v>20.21385</x:v>
      </x:c>
      <x:c t="n" s="0">
        <x:v>21.4077</x:v>
      </x:c>
      <x:c t="n" s="0">
        <x:v>24.67228</x:v>
      </x:c>
      <x:c t="n" s="0">
        <x:v>21.3513</x:v>
      </x:c>
      <x:c t="n" s="0">
        <x:v>19.6201</x:v>
      </x:c>
      <x:c t="n" s="0">
        <x:v>24.87979</x:v>
      </x:c>
      <x:c t="n" s="0">
        <x:v>23.04355</x:v>
      </x:c>
      <x:c t="n" s="0">
        <x:v>22.98838</x:v>
      </x:c>
      <x:c t="n" s="0">
        <x:v>25.87799</x:v>
      </x:c>
      <x:c t="n" s="0">
        <x:v>26.59619</x:v>
      </x:c>
      <x:c t="n" s="0">
        <x:v>25.08122</x:v>
      </x:c>
      <x:c t="n" s="0">
        <x:v>21.19612</x:v>
      </x:c>
      <x:c t="n" s="0">
        <x:v>22.61067</x:v>
      </x:c>
      <x:c t="n" s="0">
        <x:v>36.67453</x:v>
      </x:c>
      <x:c t="n" s="0">
        <x:v>30.36694</x:v>
      </x:c>
      <x:c t="n" s="0">
        <x:v>32.88068</x:v>
      </x:c>
      <x:c t="n" s="0">
        <x:v>16.73725</x:v>
      </x:c>
      <x:c t="n" s="0">
        <x:v>15.70502</x:v>
      </x:c>
      <x:c t="n" s="0">
        <x:v>18.04117</x:v>
      </x:c>
      <x:c t="n" s="0">
        <x:v>7.990687</x:v>
      </x:c>
      <x:c t="n" s="0">
        <x:v>3.452817</x:v>
      </x:c>
      <x:c t="n" s="0">
        <x:v>3.885215</x:v>
      </x:c>
      <x:c t="n" s="0">
        <x:v>1.595237</x:v>
      </x:c>
      <x:c t="n" s="0">
        <x:v>-30.06697</x:v>
      </x:c>
      <x:c t="n" s="0">
        <x:v>-21.03933</x:v>
      </x:c>
      <x:c t="n" s="0">
        <x:v>-28.18997</x:v>
      </x:c>
      <x:c t="n" s="0">
        <x:v>-12.16241</x:v>
      </x:c>
      <x:c t="n" s="0">
        <x:v>-15.02824</x:v>
      </x:c>
      <x:c t="n" s="0">
        <x:v>-4.078444</x:v>
      </x:c>
      <x:c t="n" s="0">
        <x:v>-1.696167</x:v>
      </x:c>
      <x:c t="n" s="0">
        <x:v>1.951012</x:v>
      </x:c>
      <x:c t="n" s="0">
        <x:v>7.821662</x:v>
      </x:c>
      <x:c t="n" s="0">
        <x:v>12.65687</x:v>
      </x:c>
      <x:c t="n" s="0">
        <x:v>23.43153</x:v>
      </x:c>
      <x:c t="n" s="0">
        <x:v>25.70362</x:v>
      </x:c>
      <x:c t="n" s="0">
        <x:v>15.10951</x:v>
      </x:c>
      <x:c t="n" s="0">
        <x:v>13.68721</x:v>
      </x:c>
      <x:c t="n" s="0">
        <x:v>16.61173</x:v>
      </x:c>
      <x:c t="n" s="0">
        <x:v>25.2985</x:v>
      </x:c>
      <x:c t="n" s="0">
        <x:v>23.00797</x:v>
      </x:c>
      <x:c t="n" s="0">
        <x:v>20.10365</x:v>
      </x:c>
      <x:c t="n" s="0">
        <x:v>20.25476</x:v>
      </x:c>
      <x:c t="n" s="0">
        <x:v>20.83054</x:v>
      </x:c>
      <x:c t="n" s="0">
        <x:v>23.39922</x:v>
      </x:c>
      <x:c t="n" s="0">
        <x:v>26.67672</x:v>
      </x:c>
      <x:c t="n" s="0">
        <x:v>25.7735</x:v>
      </x:c>
      <x:c t="n" s="0">
        <x:v>25.47369</x:v>
      </x:c>
      <x:c t="n" s="0">
        <x:v>21.52913</x:v>
      </x:c>
      <x:c t="n" s="0">
        <x:v>16.86398</x:v>
      </x:c>
      <x:c t="n" s="0">
        <x:v>24.28066</x:v>
      </x:c>
      <x:c t="n" s="0">
        <x:v>35.814</x:v>
      </x:c>
      <x:c t="n" s="0">
        <x:v>24.50808</x:v>
      </x:c>
      <x:c t="n" s="0">
        <x:v>12.91446</x:v>
      </x:c>
      <x:c t="n" s="0">
        <x:v>17.59837</x:v>
      </x:c>
      <x:c t="n" s="0">
        <x:v>20.54072</x:v>
      </x:c>
      <x:c t="n" s="0">
        <x:v>7.660288</x:v>
      </x:c>
      <x:c t="n" s="0">
        <x:v>4.266736</x:v>
      </x:c>
      <x:c t="n" s="0">
        <x:v>3.99997</x:v>
      </x:c>
      <x:c t="n" s="0">
        <x:v>0.8394327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43942.9910532407</x:v>
      </x:c>
      <x:c t="n" s="7">
        <x:v>43942.9910532407</x:v>
      </x:c>
      <x:c t="n" s="0">
        <x:v>41.88255</x:v>
      </x:c>
      <x:c t="n" s="0">
        <x:v>54.20069</x:v>
      </x:c>
      <x:c t="n" s="0">
        <x:v>61.33511</x:v>
      </x:c>
      <x:c t="n" s="0">
        <x:v>66.97801</x:v>
      </x:c>
      <x:c t="n" s="0">
        <x:v>-30.06697</x:v>
      </x:c>
      <x:c t="n" s="0">
        <x:v>-21.36243</x:v>
      </x:c>
      <x:c t="n" s="0">
        <x:v>-26.7233</x:v>
      </x:c>
      <x:c t="n" s="0">
        <x:v>-11.56698</x:v>
      </x:c>
      <x:c t="n" s="0">
        <x:v>-14.72885</x:v>
      </x:c>
      <x:c t="n" s="0">
        <x:v>-5.655325</x:v>
      </x:c>
      <x:c t="n" s="0">
        <x:v>-0.7998103</x:v>
      </x:c>
      <x:c t="n" s="0">
        <x:v>4.070144</x:v>
      </x:c>
      <x:c t="n" s="0">
        <x:v>9.345714</x:v>
      </x:c>
      <x:c t="n" s="0">
        <x:v>11.23594</x:v>
      </x:c>
      <x:c t="n" s="0">
        <x:v>21.4504</x:v>
      </x:c>
      <x:c t="n" s="0">
        <x:v>23.93211</x:v>
      </x:c>
      <x:c t="n" s="0">
        <x:v>22.69485</x:v>
      </x:c>
      <x:c t="n" s="0">
        <x:v>19.85846</x:v>
      </x:c>
      <x:c t="n" s="0">
        <x:v>21.04554</x:v>
      </x:c>
      <x:c t="n" s="0">
        <x:v>25.43842</x:v>
      </x:c>
      <x:c t="n" s="0">
        <x:v>22.41332</x:v>
      </x:c>
      <x:c t="n" s="0">
        <x:v>19.5982</x:v>
      </x:c>
      <x:c t="n" s="0">
        <x:v>24.76607</x:v>
      </x:c>
      <x:c t="n" s="0">
        <x:v>22.89279</x:v>
      </x:c>
      <x:c t="n" s="0">
        <x:v>23.50315</x:v>
      </x:c>
      <x:c t="n" s="0">
        <x:v>25.77777</x:v>
      </x:c>
      <x:c t="n" s="0">
        <x:v>26.54154</x:v>
      </x:c>
      <x:c t="n" s="0">
        <x:v>24.8042</x:v>
      </x:c>
      <x:c t="n" s="0">
        <x:v>21.05064</x:v>
      </x:c>
      <x:c t="n" s="0">
        <x:v>22.14373</x:v>
      </x:c>
      <x:c t="n" s="0">
        <x:v>36.04053</x:v>
      </x:c>
      <x:c t="n" s="0">
        <x:v>29.95779</x:v>
      </x:c>
      <x:c t="n" s="0">
        <x:v>32.281</x:v>
      </x:c>
      <x:c t="n" s="0">
        <x:v>16.35035</x:v>
      </x:c>
      <x:c t="n" s="0">
        <x:v>15.85012</x:v>
      </x:c>
      <x:c t="n" s="0">
        <x:v>18.2213</x:v>
      </x:c>
      <x:c t="n" s="0">
        <x:v>7.812266</x:v>
      </x:c>
      <x:c t="n" s="0">
        <x:v>3.529899</x:v>
      </x:c>
      <x:c t="n" s="0">
        <x:v>3.737398</x:v>
      </x:c>
      <x:c t="n" s="0">
        <x:v>1.604556</x:v>
      </x:c>
      <x:c t="n" s="0">
        <x:v>-30.06697</x:v>
      </x:c>
      <x:c t="n" s="0">
        <x:v>-21.03933</x:v>
      </x:c>
      <x:c t="n" s="0">
        <x:v>-28.18997</x:v>
      </x:c>
      <x:c t="n" s="0">
        <x:v>-12.44289</x:v>
      </x:c>
      <x:c t="n" s="0">
        <x:v>-15.02824</x:v>
      </x:c>
      <x:c t="n" s="0">
        <x:v>-4.078444</x:v>
      </x:c>
      <x:c t="n" s="0">
        <x:v>-3.038502</x:v>
      </x:c>
      <x:c t="n" s="0">
        <x:v>2.038214</x:v>
      </x:c>
      <x:c t="n" s="0">
        <x:v>8.37895</x:v>
      </x:c>
      <x:c t="n" s="0">
        <x:v>12.65687</x:v>
      </x:c>
      <x:c t="n" s="0">
        <x:v>23.43153</x:v>
      </x:c>
      <x:c t="n" s="0">
        <x:v>25.70362</x:v>
      </x:c>
      <x:c t="n" s="0">
        <x:v>17.81729</x:v>
      </x:c>
      <x:c t="n" s="0">
        <x:v>17.70412</x:v>
      </x:c>
      <x:c t="n" s="0">
        <x:v>18.30969</x:v>
      </x:c>
      <x:c t="n" s="0">
        <x:v>28.6526</x:v>
      </x:c>
      <x:c t="n" s="0">
        <x:v>26.21738</x:v>
      </x:c>
      <x:c t="n" s="0">
        <x:v>19.46721</x:v>
      </x:c>
      <x:c t="n" s="0">
        <x:v>24.08502</x:v>
      </x:c>
      <x:c t="n" s="0">
        <x:v>21.26433</x:v>
      </x:c>
      <x:c t="n" s="0">
        <x:v>25.48957</x:v>
      </x:c>
      <x:c t="n" s="0">
        <x:v>24.71871</x:v>
      </x:c>
      <x:c t="n" s="0">
        <x:v>26.01248</x:v>
      </x:c>
      <x:c t="n" s="0">
        <x:v>23.53554</x:v>
      </x:c>
      <x:c t="n" s="0">
        <x:v>20.26998</x:v>
      </x:c>
      <x:c t="n" s="0">
        <x:v>17.82944</x:v>
      </x:c>
      <x:c t="n" s="0">
        <x:v>25.01083</x:v>
      </x:c>
      <x:c t="n" s="0">
        <x:v>27.92281</x:v>
      </x:c>
      <x:c t="n" s="0">
        <x:v>25.68609</x:v>
      </x:c>
      <x:c t="n" s="0">
        <x:v>13.51973</x:v>
      </x:c>
      <x:c t="n" s="0">
        <x:v>16.13466</x:v>
      </x:c>
      <x:c t="n" s="0">
        <x:v>18.85815</x:v>
      </x:c>
      <x:c t="n" s="0">
        <x:v>7.362794</x:v>
      </x:c>
      <x:c t="n" s="0">
        <x:v>4.268642</x:v>
      </x:c>
      <x:c t="n" s="0">
        <x:v>2.5718</x:v>
      </x:c>
      <x:c t="n" s="0">
        <x:v>1.695021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43942.9910532407</x:v>
      </x:c>
      <x:c t="n" s="7">
        <x:v>43942.9910532407</x:v>
      </x:c>
      <x:c t="n" s="0">
        <x:v>48.48674</x:v>
      </x:c>
      <x:c t="n" s="0">
        <x:v>54.20069</x:v>
      </x:c>
      <x:c t="n" s="0">
        <x:v>53.23851</x:v>
      </x:c>
      <x:c t="n" s="0">
        <x:v>62.2068</x:v>
      </x:c>
      <x:c t="n" s="0">
        <x:v>-30.06697</x:v>
      </x:c>
      <x:c t="n" s="0">
        <x:v>-21.27649</x:v>
      </x:c>
      <x:c t="n" s="0">
        <x:v>-27.19019</x:v>
      </x:c>
      <x:c t="n" s="0">
        <x:v>-11.68437</x:v>
      </x:c>
      <x:c t="n" s="0">
        <x:v>-14.81628</x:v>
      </x:c>
      <x:c t="n" s="0">
        <x:v>-5.38631</x:v>
      </x:c>
      <x:c t="n" s="0">
        <x:v>-1.312851</x:v>
      </x:c>
      <x:c t="n" s="0">
        <x:v>3.84044</x:v>
      </x:c>
      <x:c t="n" s="0">
        <x:v>9.217314</x:v>
      </x:c>
      <x:c t="n" s="0">
        <x:v>11.05636</x:v>
      </x:c>
      <x:c t="n" s="0">
        <x:v>21.80221</x:v>
      </x:c>
      <x:c t="n" s="0">
        <x:v>23.95352</x:v>
      </x:c>
      <x:c t="n" s="0">
        <x:v>22.27976</x:v>
      </x:c>
      <x:c t="n" s="0">
        <x:v>19.99657</x:v>
      </x:c>
      <x:c t="n" s="0">
        <x:v>20.86903</x:v>
      </x:c>
      <x:c t="n" s="0">
        <x:v>25.84109</x:v>
      </x:c>
      <x:c t="n" s="0">
        <x:v>22.48595</x:v>
      </x:c>
      <x:c t="n" s="0">
        <x:v>19.75036</x:v>
      </x:c>
      <x:c t="n" s="0">
        <x:v>24.26044</x:v>
      </x:c>
      <x:c t="n" s="0">
        <x:v>22.41265</x:v>
      </x:c>
      <x:c t="n" s="0">
        <x:v>23.13349</x:v>
      </x:c>
      <x:c t="n" s="0">
        <x:v>25.99329</x:v>
      </x:c>
      <x:c t="n" s="0">
        <x:v>26.59444</x:v>
      </x:c>
      <x:c t="n" s="0">
        <x:v>24.82342</x:v>
      </x:c>
      <x:c t="n" s="0">
        <x:v>20.95391</x:v>
      </x:c>
      <x:c t="n" s="0">
        <x:v>21.8469</x:v>
      </x:c>
      <x:c t="n" s="0">
        <x:v>35.37375</x:v>
      </x:c>
      <x:c t="n" s="0">
        <x:v>33.78925</x:v>
      </x:c>
      <x:c t="n" s="0">
        <x:v>36.43824</x:v>
      </x:c>
      <x:c t="n" s="0">
        <x:v>16.12388</x:v>
      </x:c>
      <x:c t="n" s="0">
        <x:v>15.50742</x:v>
      </x:c>
      <x:c t="n" s="0">
        <x:v>17.81292</x:v>
      </x:c>
      <x:c t="n" s="0">
        <x:v>7.754519</x:v>
      </x:c>
      <x:c t="n" s="0">
        <x:v>3.680755</x:v>
      </x:c>
      <x:c t="n" s="0">
        <x:v>3.70068</x:v>
      </x:c>
      <x:c t="n" s="0">
        <x:v>1.723056</x:v>
      </x:c>
      <x:c t="n" s="0">
        <x:v>-30.06697</x:v>
      </x:c>
      <x:c t="n" s="0">
        <x:v>-20.75744</x:v>
      </x:c>
      <x:c t="n" s="0">
        <x:v>-28.18997</x:v>
      </x:c>
      <x:c t="n" s="0">
        <x:v>-12.44289</x:v>
      </x:c>
      <x:c t="n" s="0">
        <x:v>-15.43765</x:v>
      </x:c>
      <x:c t="n" s="0">
        <x:v>-4.078444</x:v>
      </x:c>
      <x:c t="n" s="0">
        <x:v>-7.057469</x:v>
      </x:c>
      <x:c t="n" s="0">
        <x:v>2.17977</x:v>
      </x:c>
      <x:c t="n" s="0">
        <x:v>8.37895</x:v>
      </x:c>
      <x:c t="n" s="0">
        <x:v>8.928835</x:v>
      </x:c>
      <x:c t="n" s="0">
        <x:v>23.43153</x:v>
      </x:c>
      <x:c t="n" s="0">
        <x:v>23.65728</x:v>
      </x:c>
      <x:c t="n" s="0">
        <x:v>18.44176</x:v>
      </x:c>
      <x:c t="n" s="0">
        <x:v>20.72686</x:v>
      </x:c>
      <x:c t="n" s="0">
        <x:v>19.66185</x:v>
      </x:c>
      <x:c t="n" s="0">
        <x:v>27.2198</x:v>
      </x:c>
      <x:c t="n" s="0">
        <x:v>22.85918</x:v>
      </x:c>
      <x:c t="n" s="0">
        <x:v>20.39826</x:v>
      </x:c>
      <x:c t="n" s="0">
        <x:v>19.75385</x:v>
      </x:c>
      <x:c t="n" s="0">
        <x:v>17.54361</x:v>
      </x:c>
      <x:c t="n" s="0">
        <x:v>19.87268</x:v>
      </x:c>
      <x:c t="n" s="0">
        <x:v>27.42427</x:v>
      </x:c>
      <x:c t="n" s="0">
        <x:v>27.87111</x:v>
      </x:c>
      <x:c t="n" s="0">
        <x:v>24.1749</x:v>
      </x:c>
      <x:c t="n" s="0">
        <x:v>20.26719</x:v>
      </x:c>
      <x:c t="n" s="0">
        <x:v>19.38344</x:v>
      </x:c>
      <x:c t="n" s="0">
        <x:v>20.24478</x:v>
      </x:c>
      <x:c t="n" s="0">
        <x:v>40.7686</x:v>
      </x:c>
      <x:c t="n" s="0">
        <x:v>43.87962</x:v>
      </x:c>
      <x:c t="n" s="0">
        <x:v>14.05582</x:v>
      </x:c>
      <x:c t="n" s="0">
        <x:v>12.60534</x:v>
      </x:c>
      <x:c t="n" s="0">
        <x:v>13.08344</x:v>
      </x:c>
      <x:c t="n" s="0">
        <x:v>6.66177</x:v>
      </x:c>
      <x:c t="n" s="0">
        <x:v>4.149374</x:v>
      </x:c>
      <x:c t="n" s="0">
        <x:v>3.274385</x:v>
      </x:c>
      <x:c t="n" s="0">
        <x:v>2.190075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43942.9910532407</x:v>
      </x:c>
      <x:c t="n" s="7">
        <x:v>43942.9910532407</x:v>
      </x:c>
      <x:c t="n" s="0">
        <x:v>52.11364</x:v>
      </x:c>
      <x:c t="n" s="0">
        <x:v>54.20069</x:v>
      </x:c>
      <x:c t="n" s="0">
        <x:v>56.87465</x:v>
      </x:c>
      <x:c t="n" s="0">
        <x:v>65.45191</x:v>
      </x:c>
      <x:c t="n" s="0">
        <x:v>-30.06697</x:v>
      </x:c>
      <x:c t="n" s="0">
        <x:v>-21.17061</x:v>
      </x:c>
      <x:c t="n" s="0">
        <x:v>-27.6329</x:v>
      </x:c>
      <x:c t="n" s="0">
        <x:v>-11.7872</x:v>
      </x:c>
      <x:c t="n" s="0">
        <x:v>-14.93504</x:v>
      </x:c>
      <x:c t="n" s="0">
        <x:v>-5.169061</x:v>
      </x:c>
      <x:c t="n" s="0">
        <x:v>-1.804765</x:v>
      </x:c>
      <x:c t="n" s="0">
        <x:v>3.634163</x:v>
      </x:c>
      <x:c t="n" s="0">
        <x:v>9.008563</x:v>
      </x:c>
      <x:c t="n" s="0">
        <x:v>10.45411</x:v>
      </x:c>
      <x:c t="n" s="0">
        <x:v>21.58574</x:v>
      </x:c>
      <x:c t="n" s="0">
        <x:v>23.69003</x:v>
      </x:c>
      <x:c t="n" s="0">
        <x:v>21.84561</x:v>
      </x:c>
      <x:c t="n" s="0">
        <x:v>20.05104</x:v>
      </x:c>
      <x:c t="n" s="0">
        <x:v>21.64384</x:v>
      </x:c>
      <x:c t="n" s="0">
        <x:v>25.59984</x:v>
      </x:c>
      <x:c t="n" s="0">
        <x:v>23.04483</x:v>
      </x:c>
      <x:c t="n" s="0">
        <x:v>20.31162</x:v>
      </x:c>
      <x:c t="n" s="0">
        <x:v>23.94577</x:v>
      </x:c>
      <x:c t="n" s="0">
        <x:v>21.93753</x:v>
      </x:c>
      <x:c t="n" s="0">
        <x:v>22.85611</x:v>
      </x:c>
      <x:c t="n" s="0">
        <x:v>26.53033</x:v>
      </x:c>
      <x:c t="n" s="0">
        <x:v>26.86252</x:v>
      </x:c>
      <x:c t="n" s="0">
        <x:v>24.96876</x:v>
      </x:c>
      <x:c t="n" s="0">
        <x:v>21.03476</x:v>
      </x:c>
      <x:c t="n" s="0">
        <x:v>21.30215</x:v>
      </x:c>
      <x:c t="n" s="0">
        <x:v>34.72686</x:v>
      </x:c>
      <x:c t="n" s="0">
        <x:v>37.25018</x:v>
      </x:c>
      <x:c t="n" s="0">
        <x:v>40.62545</x:v>
      </x:c>
      <x:c t="n" s="0">
        <x:v>15.66262</x:v>
      </x:c>
      <x:c t="n" s="0">
        <x:v>15.00791</x:v>
      </x:c>
      <x:c t="n" s="0">
        <x:v>17.34288</x:v>
      </x:c>
      <x:c t="n" s="0">
        <x:v>7.638039</x:v>
      </x:c>
      <x:c t="n" s="0">
        <x:v>3.713783</x:v>
      </x:c>
      <x:c t="n" s="0">
        <x:v>3.847462</x:v>
      </x:c>
      <x:c t="n" s="0">
        <x:v>1.753488</x:v>
      </x:c>
      <x:c t="n" s="0">
        <x:v>-30.06697</x:v>
      </x:c>
      <x:c t="n" s="0">
        <x:v>-20.59669</x:v>
      </x:c>
      <x:c t="n" s="0">
        <x:v>-28.18997</x:v>
      </x:c>
      <x:c t="n" s="0">
        <x:v>-12.44289</x:v>
      </x:c>
      <x:c t="n" s="0">
        <x:v>-15.7032</x:v>
      </x:c>
      <x:c t="n" s="0">
        <x:v>-4.078444</x:v>
      </x:c>
      <x:c t="n" s="0">
        <x:v>-7.057469</x:v>
      </x:c>
      <x:c t="n" s="0">
        <x:v>2.17977</x:v>
      </x:c>
      <x:c t="n" s="0">
        <x:v>7.375228</x:v>
      </x:c>
      <x:c t="n" s="0">
        <x:v>1.585363</x:v>
      </x:c>
      <x:c t="n" s="0">
        <x:v>19.0959</x:v>
      </x:c>
      <x:c t="n" s="0">
        <x:v>21.71136</x:v>
      </x:c>
      <x:c t="n" s="0">
        <x:v>17.53205</x:v>
      </x:c>
      <x:c t="n" s="0">
        <x:v>20.27771</x:v>
      </x:c>
      <x:c t="n" s="0">
        <x:v>24.92842</x:v>
      </x:c>
      <x:c t="n" s="0">
        <x:v>23.38328</x:v>
      </x:c>
      <x:c t="n" s="0">
        <x:v>24.81677</x:v>
      </x:c>
      <x:c t="n" s="0">
        <x:v>22.30133</x:v>
      </x:c>
      <x:c t="n" s="0">
        <x:v>20.67331</x:v>
      </x:c>
      <x:c t="n" s="0">
        <x:v>17.36078</x:v>
      </x:c>
      <x:c t="n" s="0">
        <x:v>20.58563</x:v>
      </x:c>
      <x:c t="n" s="0">
        <x:v>28.32521</x:v>
      </x:c>
      <x:c t="n" s="0">
        <x:v>27.47201</x:v>
      </x:c>
      <x:c t="n" s="0">
        <x:v>25.71631</x:v>
      </x:c>
      <x:c t="n" s="0">
        <x:v>21.69285</x:v>
      </x:c>
      <x:c t="n" s="0">
        <x:v>15.33544</x:v>
      </x:c>
      <x:c t="n" s="0">
        <x:v>23.08661</x:v>
      </x:c>
      <x:c t="n" s="0">
        <x:v>43.73074</x:v>
      </x:c>
      <x:c t="n" s="0">
        <x:v>47.54226</x:v>
      </x:c>
      <x:c t="n" s="0">
        <x:v>11.79937</x:v>
      </x:c>
      <x:c t="n" s="0">
        <x:v>10.39547</x:v>
      </x:c>
      <x:c t="n" s="0">
        <x:v>12.79746</x:v>
      </x:c>
      <x:c t="n" s="0">
        <x:v>7.006646</x:v>
      </x:c>
      <x:c t="n" s="0">
        <x:v>3.663954</x:v>
      </x:c>
      <x:c t="n" s="0">
        <x:v>4.810308</x:v>
      </x:c>
      <x:c t="n" s="0">
        <x:v>2.315413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43942.9910532407</x:v>
      </x:c>
      <x:c t="n" s="7">
        <x:v>43942.9910532407</x:v>
      </x:c>
      <x:c t="n" s="0">
        <x:v>55.22148</x:v>
      </x:c>
      <x:c t="n" s="0">
        <x:v>58.9719</x:v>
      </x:c>
      <x:c t="n" s="0">
        <x:v>67.91299</x:v>
      </x:c>
      <x:c t="n" s="0">
        <x:v>72.30225</x:v>
      </x:c>
      <x:c t="n" s="0">
        <x:v>-30.06697</x:v>
      </x:c>
      <x:c t="n" s="0">
        <x:v>-21.08216</x:v>
      </x:c>
      <x:c t="n" s="0">
        <x:v>-28.05029</x:v>
      </x:c>
      <x:c t="n" s="0">
        <x:v>-11.877</x:v>
      </x:c>
      <x:c t="n" s="0">
        <x:v>-15.03911</x:v>
      </x:c>
      <x:c t="n" s="0">
        <x:v>-5.39242</x:v>
      </x:c>
      <x:c t="n" s="0">
        <x:v>-2.274054</x:v>
      </x:c>
      <x:c t="n" s="0">
        <x:v>3.444371</x:v>
      </x:c>
      <x:c t="n" s="0">
        <x:v>8.765439</x:v>
      </x:c>
      <x:c t="n" s="0">
        <x:v>9.864075</x:v>
      </x:c>
      <x:c t="n" s="0">
        <x:v>21.07624</x:v>
      </x:c>
      <x:c t="n" s="0">
        <x:v>23.45161</x:v>
      </x:c>
      <x:c t="n" s="0">
        <x:v>21.3906</x:v>
      </x:c>
      <x:c t="n" s="0">
        <x:v>20.04133</x:v>
      </x:c>
      <x:c t="n" s="0">
        <x:v>21.82706</x:v>
      </x:c>
      <x:c t="n" s="0">
        <x:v>25.30781</x:v>
      </x:c>
      <x:c t="n" s="0">
        <x:v>22.56767</x:v>
      </x:c>
      <x:c t="n" s="0">
        <x:v>19.71133</x:v>
      </x:c>
      <x:c t="n" s="0">
        <x:v>23.80732</x:v>
      </x:c>
      <x:c t="n" s="0">
        <x:v>22.43398</x:v>
      </x:c>
      <x:c t="n" s="0">
        <x:v>22.50397</x:v>
      </x:c>
      <x:c t="n" s="0">
        <x:v>26.32855</x:v>
      </x:c>
      <x:c t="n" s="0">
        <x:v>26.39857</x:v>
      </x:c>
      <x:c t="n" s="0">
        <x:v>24.66493</x:v>
      </x:c>
      <x:c t="n" s="0">
        <x:v>21.18097</x:v>
      </x:c>
      <x:c t="n" s="0">
        <x:v>20.96745</x:v>
      </x:c>
      <x:c t="n" s="0">
        <x:v>34.0972</x:v>
      </x:c>
      <x:c t="n" s="0">
        <x:v>41.69313</x:v>
      </x:c>
      <x:c t="n" s="0">
        <x:v>45.71329</x:v>
      </x:c>
      <x:c t="n" s="0">
        <x:v>15.23886</x:v>
      </x:c>
      <x:c t="n" s="0">
        <x:v>14.56086</x:v>
      </x:c>
      <x:c t="n" s="0">
        <x:v>17.12898</x:v>
      </x:c>
      <x:c t="n" s="0">
        <x:v>7.525621</x:v>
      </x:c>
      <x:c t="n" s="0">
        <x:v>3.698739</x:v>
      </x:c>
      <x:c t="n" s="0">
        <x:v>3.904915</x:v>
      </x:c>
      <x:c t="n" s="0">
        <x:v>1.839478</x:v>
      </x:c>
      <x:c t="n" s="0">
        <x:v>-30.06697</x:v>
      </x:c>
      <x:c t="n" s="0">
        <x:v>-20.59669</x:v>
      </x:c>
      <x:c t="n" s="0">
        <x:v>-28.18997</x:v>
      </x:c>
      <x:c t="n" s="0">
        <x:v>-12.44289</x:v>
      </x:c>
      <x:c t="n" s="0">
        <x:v>-15.7032</x:v>
      </x:c>
      <x:c t="n" s="0">
        <x:v>-7.58271</x:v>
      </x:c>
      <x:c t="n" s="0">
        <x:v>-7.057469</x:v>
      </x:c>
      <x:c t="n" s="0">
        <x:v>2.084071</x:v>
      </x:c>
      <x:c t="n" s="0">
        <x:v>6.981514</x:v>
      </x:c>
      <x:c t="n" s="0">
        <x:v>1.585363</x:v>
      </x:c>
      <x:c t="n" s="0">
        <x:v>15.41809</x:v>
      </x:c>
      <x:c t="n" s="0">
        <x:v>21.71136</x:v>
      </x:c>
      <x:c t="n" s="0">
        <x:v>16.87796</x:v>
      </x:c>
      <x:c t="n" s="0">
        <x:v>19.98409</x:v>
      </x:c>
      <x:c t="n" s="0">
        <x:v>22.15919</x:v>
      </x:c>
      <x:c t="n" s="0">
        <x:v>23.81761</x:v>
      </x:c>
      <x:c t="n" s="0">
        <x:v>18.16468</x:v>
      </x:c>
      <x:c t="n" s="0">
        <x:v>12.18635</x:v>
      </x:c>
      <x:c t="n" s="0">
        <x:v>23.78102</x:v>
      </x:c>
      <x:c t="n" s="0">
        <x:v>25.12136</x:v>
      </x:c>
      <x:c t="n" s="0">
        <x:v>19.53392</x:v>
      </x:c>
      <x:c t="n" s="0">
        <x:v>25.69376</x:v>
      </x:c>
      <x:c t="n" s="0">
        <x:v>21.9194</x:v>
      </x:c>
      <x:c t="n" s="0">
        <x:v>22.03351</x:v>
      </x:c>
      <x:c t="n" s="0">
        <x:v>21.37951</x:v>
      </x:c>
      <x:c t="n" s="0">
        <x:v>18.0504</x:v>
      </x:c>
      <x:c t="n" s="0">
        <x:v>23.42307</x:v>
      </x:c>
      <x:c t="n" s="0">
        <x:v>48.89557</x:v>
      </x:c>
      <x:c t="n" s="0">
        <x:v>53.2058</x:v>
      </x:c>
      <x:c t="n" s="0">
        <x:v>11.12981</x:v>
      </x:c>
      <x:c t="n" s="0">
        <x:v>9.333731</x:v>
      </x:c>
      <x:c t="n" s="0">
        <x:v>15.47794</x:v>
      </x:c>
      <x:c t="n" s="0">
        <x:v>6.817245</x:v>
      </x:c>
      <x:c t="n" s="0">
        <x:v>3.849562</x:v>
      </x:c>
      <x:c t="n" s="0">
        <x:v>4.54307</x:v>
      </x:c>
      <x:c t="n" s="0">
        <x:v>1.988609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43942.9910532407</x:v>
      </x:c>
      <x:c t="n" s="7">
        <x:v>43942.9910532407</x:v>
      </x:c>
      <x:c t="n" s="0">
        <x:v>54.84017</x:v>
      </x:c>
      <x:c t="n" s="0">
        <x:v>63.74312</x:v>
      </x:c>
      <x:c t="n" s="0">
        <x:v>70.53963</x:v>
      </x:c>
      <x:c t="n" s="0">
        <x:v>74.5677</x:v>
      </x:c>
      <x:c t="n" s="0">
        <x:v>-30.06697</x:v>
      </x:c>
      <x:c t="n" s="0">
        <x:v>-21.00805</x:v>
      </x:c>
      <x:c t="n" s="0">
        <x:v>-28.18997</x:v>
      </x:c>
      <x:c t="n" s="0">
        <x:v>-11.95518</x:v>
      </x:c>
      <x:c t="n" s="0">
        <x:v>-15.12999</x:v>
      </x:c>
      <x:c t="n" s="0">
        <x:v>-5.651087</x:v>
      </x:c>
      <x:c t="n" s="0">
        <x:v>-2.139912</x:v>
      </x:c>
      <x:c t="n" s="0">
        <x:v>3.238087</x:v>
      </x:c>
      <x:c t="n" s="0">
        <x:v>8.802584</x:v>
      </x:c>
      <x:c t="n" s="0">
        <x:v>9.375213</x:v>
      </x:c>
      <x:c t="n" s="0">
        <x:v>20.58812</x:v>
      </x:c>
      <x:c t="n" s="0">
        <x:v>23.35316</x:v>
      </x:c>
      <x:c t="n" s="0">
        <x:v>20.93574</x:v>
      </x:c>
      <x:c t="n" s="0">
        <x:v>19.89387</x:v>
      </x:c>
      <x:c t="n" s="0">
        <x:v>21.4991</x:v>
      </x:c>
      <x:c t="n" s="0">
        <x:v>25.46994</x:v>
      </x:c>
      <x:c t="n" s="0">
        <x:v>22.20228</x:v>
      </x:c>
      <x:c t="n" s="0">
        <x:v>19.76676</x:v>
      </x:c>
      <x:c t="n" s="0">
        <x:v>23.60269</x:v>
      </x:c>
      <x:c t="n" s="0">
        <x:v>22.38885</x:v>
      </x:c>
      <x:c t="n" s="0">
        <x:v>22.42012</x:v>
      </x:c>
      <x:c t="n" s="0">
        <x:v>26.55053</x:v>
      </x:c>
      <x:c t="n" s="0">
        <x:v>26.474</x:v>
      </x:c>
      <x:c t="n" s="0">
        <x:v>24.42607</x:v>
      </x:c>
      <x:c t="n" s="0">
        <x:v>20.75655</x:v>
      </x:c>
      <x:c t="n" s="0">
        <x:v>20.61145</x:v>
      </x:c>
      <x:c t="n" s="0">
        <x:v>33.51831</x:v>
      </x:c>
      <x:c t="n" s="0">
        <x:v>44.15793</x:v>
      </x:c>
      <x:c t="n" s="0">
        <x:v>47.21836</x:v>
      </x:c>
      <x:c t="n" s="0">
        <x:v>14.77339</x:v>
      </x:c>
      <x:c t="n" s="0">
        <x:v>14.07358</x:v>
      </x:c>
      <x:c t="n" s="0">
        <x:v>16.74399</x:v>
      </x:c>
      <x:c t="n" s="0">
        <x:v>7.449893</x:v>
      </x:c>
      <x:c t="n" s="0">
        <x:v>3.638099</x:v>
      </x:c>
      <x:c t="n" s="0">
        <x:v>3.982689</x:v>
      </x:c>
      <x:c t="n" s="0">
        <x:v>1.784324</x:v>
      </x:c>
      <x:c t="n" s="0">
        <x:v>-30.06697</x:v>
      </x:c>
      <x:c t="n" s="0">
        <x:v>-20.59669</x:v>
      </x:c>
      <x:c t="n" s="0">
        <x:v>-28.18997</x:v>
      </x:c>
      <x:c t="n" s="0">
        <x:v>-12.44289</x:v>
      </x:c>
      <x:c t="n" s="0">
        <x:v>-15.7032</x:v>
      </x:c>
      <x:c t="n" s="0">
        <x:v>-7.58271</x:v>
      </x:c>
      <x:c t="n" s="0">
        <x:v>-0.6500602</x:v>
      </x:c>
      <x:c t="n" s="0">
        <x:v>1.78363</x:v>
      </x:c>
      <x:c t="n" s="0">
        <x:v>9.431698</x:v>
      </x:c>
      <x:c t="n" s="0">
        <x:v>4.68845</x:v>
      </x:c>
      <x:c t="n" s="0">
        <x:v>15.41809</x:v>
      </x:c>
      <x:c t="n" s="0">
        <x:v>22.85653</x:v>
      </x:c>
      <x:c t="n" s="0">
        <x:v>15.9912</x:v>
      </x:c>
      <x:c t="n" s="0">
        <x:v>18.73466</x:v>
      </x:c>
      <x:c t="n" s="0">
        <x:v>19.81177</x:v>
      </x:c>
      <x:c t="n" s="0">
        <x:v>25.96914</x:v>
      </x:c>
      <x:c t="n" s="0">
        <x:v>18.64384</x:v>
      </x:c>
      <x:c t="n" s="0">
        <x:v>20.49433</x:v>
      </x:c>
      <x:c t="n" s="0">
        <x:v>21.16766</x:v>
      </x:c>
      <x:c t="n" s="0">
        <x:v>21.10038</x:v>
      </x:c>
      <x:c t="n" s="0">
        <x:v>22.5169</x:v>
      </x:c>
      <x:c t="n" s="0">
        <x:v>27.1085</x:v>
      </x:c>
      <x:c t="n" s="0">
        <x:v>27.0672</x:v>
      </x:c>
      <x:c t="n" s="0">
        <x:v>24.07232</x:v>
      </x:c>
      <x:c t="n" s="0">
        <x:v>17.32156</x:v>
      </x:c>
      <x:c t="n" s="0">
        <x:v>16.93378</x:v>
      </x:c>
      <x:c t="n" s="0">
        <x:v>25.94953</x:v>
      </x:c>
      <x:c t="n" s="0">
        <x:v>49.87171</x:v>
      </x:c>
      <x:c t="n" s="0">
        <x:v>51.32121</x:v>
      </x:c>
      <x:c t="n" s="0">
        <x:v>8.689486</x:v>
      </x:c>
      <x:c t="n" s="0">
        <x:v>10.02355</x:v>
      </x:c>
      <x:c t="n" s="0">
        <x:v>13.47229</x:v>
      </x:c>
      <x:c t="n" s="0">
        <x:v>7.080705</x:v>
      </x:c>
      <x:c t="n" s="0">
        <x:v>3.344101</x:v>
      </x:c>
      <x:c t="n" s="0">
        <x:v>4.472429</x:v>
      </x:c>
      <x:c t="n" s="0">
        <x:v>1.521198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43942.9910532407</x:v>
      </x:c>
      <x:c t="n" s="7">
        <x:v>43942.9910532407</x:v>
      </x:c>
      <x:c t="n" s="0">
        <x:v>56.00558</x:v>
      </x:c>
      <x:c t="n" s="0">
        <x:v>65.34013</x:v>
      </x:c>
      <x:c t="n" s="0">
        <x:v>68.38065</x:v>
      </x:c>
      <x:c t="n" s="0">
        <x:v>72.95821</x:v>
      </x:c>
      <x:c t="n" s="0">
        <x:v>-30.06697</x:v>
      </x:c>
      <x:c t="n" s="0">
        <x:v>-20.98338</x:v>
      </x:c>
      <x:c t="n" s="0">
        <x:v>-28.18997</x:v>
      </x:c>
      <x:c t="n" s="0">
        <x:v>-12.14217</x:v>
      </x:c>
      <x:c t="n" s="0">
        <x:v>-15.20916</x:v>
      </x:c>
      <x:c t="n" s="0">
        <x:v>-5.884888</x:v>
      </x:c>
      <x:c t="n" s="0">
        <x:v>-1.281985</x:v>
      </x:c>
      <x:c t="n" s="0">
        <x:v>3.053811</x:v>
      </x:c>
      <x:c t="n" s="0">
        <x:v>9.19873</x:v>
      </x:c>
      <x:c t="n" s="0">
        <x:v>9.055227</x:v>
      </x:c>
      <x:c t="n" s="0">
        <x:v>20.18113</x:v>
      </x:c>
      <x:c t="n" s="0">
        <x:v>23.30309</x:v>
      </x:c>
      <x:c t="n" s="0">
        <x:v>20.32596</x:v>
      </x:c>
      <x:c t="n" s="0">
        <x:v>19.71875</x:v>
      </x:c>
      <x:c t="n" s="0">
        <x:v>21.88514</x:v>
      </x:c>
      <x:c t="n" s="0">
        <x:v>25.15738</x:v>
      </x:c>
      <x:c t="n" s="0">
        <x:v>21.69386</x:v>
      </x:c>
      <x:c t="n" s="0">
        <x:v>19.64343</x:v>
      </x:c>
      <x:c t="n" s="0">
        <x:v>23.28746</x:v>
      </x:c>
      <x:c t="n" s="0">
        <x:v>22.23712</x:v>
      </x:c>
      <x:c t="n" s="0">
        <x:v>22.57752</x:v>
      </x:c>
      <x:c t="n" s="0">
        <x:v>26.30293</x:v>
      </x:c>
      <x:c t="n" s="0">
        <x:v>26.21808</x:v>
      </x:c>
      <x:c t="n" s="0">
        <x:v>24.47899</x:v>
      </x:c>
      <x:c t="n" s="0">
        <x:v>20.85862</x:v>
      </x:c>
      <x:c t="n" s="0">
        <x:v>20.77979</x:v>
      </x:c>
      <x:c t="n" s="0">
        <x:v>32.90065</x:v>
      </x:c>
      <x:c t="n" s="0">
        <x:v>47.35228</x:v>
      </x:c>
      <x:c t="n" s="0">
        <x:v>48.05065</x:v>
      </x:c>
      <x:c t="n" s="0">
        <x:v>14.41937</x:v>
      </x:c>
      <x:c t="n" s="0">
        <x:v>13.75956</x:v>
      </x:c>
      <x:c t="n" s="0">
        <x:v>16.27647</x:v>
      </x:c>
      <x:c t="n" s="0">
        <x:v>7.275404</x:v>
      </x:c>
      <x:c t="n" s="0">
        <x:v>3.57531</x:v>
      </x:c>
      <x:c t="n" s="0">
        <x:v>4.054363</x:v>
      </x:c>
      <x:c t="n" s="0">
        <x:v>1.893144</x:v>
      </x:c>
      <x:c t="n" s="0">
        <x:v>-30.06697</x:v>
      </x:c>
      <x:c t="n" s="0">
        <x:v>-20.89182</x:v>
      </x:c>
      <x:c t="n" s="0">
        <x:v>-28.18997</x:v>
      </x:c>
      <x:c t="n" s="0">
        <x:v>-13.66611</x:v>
      </x:c>
      <x:c t="n" s="0">
        <x:v>-15.7032</x:v>
      </x:c>
      <x:c t="n" s="0">
        <x:v>-7.58271</x:v>
      </x:c>
      <x:c t="n" s="0">
        <x:v>1.83287</x:v>
      </x:c>
      <x:c t="n" s="0">
        <x:v>1.78363</x:v>
      </x:c>
      <x:c t="n" s="0">
        <x:v>10.98861</x:v>
      </x:c>
      <x:c t="n" s="0">
        <x:v>6.479857</x:v>
      </x:c>
      <x:c t="n" s="0">
        <x:v>17.20948</x:v>
      </x:c>
      <x:c t="n" s="0">
        <x:v>22.998</x:v>
      </x:c>
      <x:c t="n" s="0">
        <x:v>11.04845</x:v>
      </x:c>
      <x:c t="n" s="0">
        <x:v>18.86893</x:v>
      </x:c>
      <x:c t="n" s="0">
        <x:v>23.63911</x:v>
      </x:c>
      <x:c t="n" s="0">
        <x:v>22.95875</x:v>
      </x:c>
      <x:c t="n" s="0">
        <x:v>16.14564</x:v>
      </x:c>
      <x:c t="n" s="0">
        <x:v>18.17776</x:v>
      </x:c>
      <x:c t="n" s="0">
        <x:v>21.03938</x:v>
      </x:c>
      <x:c t="n" s="0">
        <x:v>21.11089</x:v>
      </x:c>
      <x:c t="n" s="0">
        <x:v>23.03051</x:v>
      </x:c>
      <x:c t="n" s="0">
        <x:v>24.74157</x:v>
      </x:c>
      <x:c t="n" s="0">
        <x:v>23.87978</x:v>
      </x:c>
      <x:c t="n" s="0">
        <x:v>23.70395</x:v>
      </x:c>
      <x:c t="n" s="0">
        <x:v>21.40933</x:v>
      </x:c>
      <x:c t="n" s="0">
        <x:v>21.62293</x:v>
      </x:c>
      <x:c t="n" s="0">
        <x:v>22.07342</x:v>
      </x:c>
      <x:c t="n" s="0">
        <x:v>56.13138</x:v>
      </x:c>
      <x:c t="n" s="0">
        <x:v>50.91442</x:v>
      </x:c>
      <x:c t="n" s="0">
        <x:v>11.49014</x:v>
      </x:c>
      <x:c t="n" s="0">
        <x:v>11.75565</x:v>
      </x:c>
      <x:c t="n" s="0">
        <x:v>13.81344</x:v>
      </x:c>
      <x:c t="n" s="0">
        <x:v>7.301161</x:v>
      </x:c>
      <x:c t="n" s="0">
        <x:v>3.842159</x:v>
      </x:c>
      <x:c t="n" s="0">
        <x:v>4.383657</x:v>
      </x:c>
      <x:c t="n" s="0">
        <x:v>2.628364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43942.9910532407</x:v>
      </x:c>
      <x:c t="n" s="7">
        <x:v>43942.9910532407</x:v>
      </x:c>
      <x:c t="n" s="0">
        <x:v>54.10002</x:v>
      </x:c>
      <x:c t="n" s="0">
        <x:v>62.65167</x:v>
      </x:c>
      <x:c t="n" s="0">
        <x:v>65.59442</x:v>
      </x:c>
      <x:c t="n" s="0">
        <x:v>69.90714</x:v>
      </x:c>
      <x:c t="n" s="0">
        <x:v>-30.06697</x:v>
      </x:c>
      <x:c t="n" s="0">
        <x:v>-20.99742</x:v>
      </x:c>
      <x:c t="n" s="0">
        <x:v>-28.18997</x:v>
      </x:c>
      <x:c t="n" s="0">
        <x:v>-12.42602</x:v>
      </x:c>
      <x:c t="n" s="0">
        <x:v>-15.27792</x:v>
      </x:c>
      <x:c t="n" s="0">
        <x:v>-6.095036</x:v>
      </x:c>
      <x:c t="n" s="0">
        <x:v>-0.6633554</x:v>
      </x:c>
      <x:c t="n" s="0">
        <x:v>2.656697</x:v>
      </x:c>
      <x:c t="n" s="0">
        <x:v>9.510607</x:v>
      </x:c>
      <x:c t="n" s="0">
        <x:v>8.76195</x:v>
      </x:c>
      <x:c t="n" s="0">
        <x:v>20.19126</x:v>
      </x:c>
      <x:c t="n" s="0">
        <x:v>23.25987</x:v>
      </x:c>
      <x:c t="n" s="0">
        <x:v>19.72746</x:v>
      </x:c>
      <x:c t="n" s="0">
        <x:v>19.88253</x:v>
      </x:c>
      <x:c t="n" s="0">
        <x:v>21.6304</x:v>
      </x:c>
      <x:c t="n" s="0">
        <x:v>25.07936</x:v>
      </x:c>
      <x:c t="n" s="0">
        <x:v>21.8026</x:v>
      </x:c>
      <x:c t="n" s="0">
        <x:v>19.27208</x:v>
      </x:c>
      <x:c t="n" s="0">
        <x:v>22.70512</x:v>
      </x:c>
      <x:c t="n" s="0">
        <x:v>21.95993</x:v>
      </x:c>
      <x:c t="n" s="0">
        <x:v>22.58191</x:v>
      </x:c>
      <x:c t="n" s="0">
        <x:v>26.04361</x:v>
      </x:c>
      <x:c t="n" s="0">
        <x:v>26.10424</x:v>
      </x:c>
      <x:c t="n" s="0">
        <x:v>24.52369</x:v>
      </x:c>
      <x:c t="n" s="0">
        <x:v>21.17444</x:v>
      </x:c>
      <x:c t="n" s="0">
        <x:v>20.30852</x:v>
      </x:c>
      <x:c t="n" s="0">
        <x:v>32.31898</x:v>
      </x:c>
      <x:c t="n" s="0">
        <x:v>49.92731</x:v>
      </x:c>
      <x:c t="n" s="0">
        <x:v>47.82936</x:v>
      </x:c>
      <x:c t="n" s="0">
        <x:v>13.96718</x:v>
      </x:c>
      <x:c t="n" s="0">
        <x:v>13.90783</x:v>
      </x:c>
      <x:c t="n" s="0">
        <x:v>16.05274</x:v>
      </x:c>
      <x:c t="n" s="0">
        <x:v>7.361012</x:v>
      </x:c>
      <x:c t="n" s="0">
        <x:v>3.619542</x:v>
      </x:c>
      <x:c t="n" s="0">
        <x:v>4.171716</x:v>
      </x:c>
      <x:c t="n" s="0">
        <x:v>2.139451</x:v>
      </x:c>
      <x:c t="n" s="0">
        <x:v>-30.06697</x:v>
      </x:c>
      <x:c t="n" s="0">
        <x:v>-21.07903</x:v>
      </x:c>
      <x:c t="n" s="0">
        <x:v>-28.18997</x:v>
      </x:c>
      <x:c t="n" s="0">
        <x:v>-14.60921</x:v>
      </x:c>
      <x:c t="n" s="0">
        <x:v>-15.11119</x:v>
      </x:c>
      <x:c t="n" s="0">
        <x:v>-7.58271</x:v>
      </x:c>
      <x:c t="n" s="0">
        <x:v>1.83287</x:v>
      </x:c>
      <x:c t="n" s="0">
        <x:v>-1.486078</x:v>
      </x:c>
      <x:c t="n" s="0">
        <x:v>10.98861</x:v>
      </x:c>
      <x:c t="n" s="0">
        <x:v>6.479857</x:v>
      </x:c>
      <x:c t="n" s="0">
        <x:v>20.25005</x:v>
      </x:c>
      <x:c t="n" s="0">
        <x:v>22.998</x:v>
      </x:c>
      <x:c t="n" s="0">
        <x:v>16.49654</x:v>
      </x:c>
      <x:c t="n" s="0">
        <x:v>20.73373</x:v>
      </x:c>
      <x:c t="n" s="0">
        <x:v>18.53684</x:v>
      </x:c>
      <x:c t="n" s="0">
        <x:v>24.59245</x:v>
      </x:c>
      <x:c t="n" s="0">
        <x:v>22.99693</x:v>
      </x:c>
      <x:c t="n" s="0">
        <x:v>16.01157</x:v>
      </x:c>
      <x:c t="n" s="0">
        <x:v>10.86808</x:v>
      </x:c>
      <x:c t="n" s="0">
        <x:v>19.96311</x:v>
      </x:c>
      <x:c t="n" s="0">
        <x:v>25.33169</x:v>
      </x:c>
      <x:c t="n" s="0">
        <x:v>23.60626</x:v>
      </x:c>
      <x:c t="n" s="0">
        <x:v>26.16374</x:v>
      </x:c>
      <x:c t="n" s="0">
        <x:v>25.08424</x:v>
      </x:c>
      <x:c t="n" s="0">
        <x:v>22.59149</x:v>
      </x:c>
      <x:c t="n" s="0">
        <x:v>18.16787</x:v>
      </x:c>
      <x:c t="n" s="0">
        <x:v>29.81477</x:v>
      </x:c>
      <x:c t="n" s="0">
        <x:v>52.50878</x:v>
      </x:c>
      <x:c t="n" s="0">
        <x:v>44.56869</x:v>
      </x:c>
      <x:c t="n" s="0">
        <x:v>10.48483</x:v>
      </x:c>
      <x:c t="n" s="0">
        <x:v>14.37204</x:v>
      </x:c>
      <x:c t="n" s="0">
        <x:v>12.44175</x:v>
      </x:c>
      <x:c t="n" s="0">
        <x:v>6.833755</x:v>
      </x:c>
      <x:c t="n" s="0">
        <x:v>3.015015</x:v>
      </x:c>
      <x:c t="n" s="0">
        <x:v>4.321783</x:v>
      </x:c>
      <x:c t="n" s="0">
        <x:v>3.015163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43942.9910532407</x:v>
      </x:c>
      <x:c t="n" s="7">
        <x:v>43942.9910532407</x:v>
      </x:c>
      <x:c t="n" s="0">
        <x:v>53.95971</x:v>
      </x:c>
      <x:c t="n" s="0">
        <x:v>61.19039</x:v>
      </x:c>
      <x:c t="n" s="0">
        <x:v>56.04986</x:v>
      </x:c>
      <x:c t="n" s="0">
        <x:v>68.68498</x:v>
      </x:c>
      <x:c t="n" s="0">
        <x:v>-30.06697</x:v>
      </x:c>
      <x:c t="n" s="0">
        <x:v>-21.00945</x:v>
      </x:c>
      <x:c t="n" s="0">
        <x:v>-28.18997</x:v>
      </x:c>
      <x:c t="n" s="0">
        <x:v>-12.68404</x:v>
      </x:c>
      <x:c t="n" s="0">
        <x:v>-14.70503</x:v>
      </x:c>
      <x:c t="n" s="0">
        <x:v>-6.282927</x:v>
      </x:c>
      <x:c t="n" s="0">
        <x:v>-0.196905</x:v>
      </x:c>
      <x:c t="n" s="0">
        <x:v>2.205082</x:v>
      </x:c>
      <x:c t="n" s="0">
        <x:v>9.552234</x:v>
      </x:c>
      <x:c t="n" s="0">
        <x:v>8.661288</x:v>
      </x:c>
      <x:c t="n" s="0">
        <x:v>20.19989</x:v>
      </x:c>
      <x:c t="n" s="0">
        <x:v>22.89206</x:v>
      </x:c>
      <x:c t="n" s="0">
        <x:v>20.7672</x:v>
      </x:c>
      <x:c t="n" s="0">
        <x:v>20.01427</x:v>
      </x:c>
      <x:c t="n" s="0">
        <x:v>21.03666</x:v>
      </x:c>
      <x:c t="n" s="0">
        <x:v>25.22877</x:v>
      </x:c>
      <x:c t="n" s="0">
        <x:v>21.66409</x:v>
      </x:c>
      <x:c t="n" s="0">
        <x:v>19.20813</x:v>
      </x:c>
      <x:c t="n" s="0">
        <x:v>23.0141</x:v>
      </x:c>
      <x:c t="n" s="0">
        <x:v>21.69804</x:v>
      </x:c>
      <x:c t="n" s="0">
        <x:v>23.68689</x:v>
      </x:c>
      <x:c t="n" s="0">
        <x:v>26.14024</x:v>
      </x:c>
      <x:c t="n" s="0">
        <x:v>25.89504</x:v>
      </x:c>
      <x:c t="n" s="0">
        <x:v>24.32267</x:v>
      </x:c>
      <x:c t="n" s="0">
        <x:v>20.95086</x:v>
      </x:c>
      <x:c t="n" s="0">
        <x:v>20.22968</x:v>
      </x:c>
      <x:c t="n" s="0">
        <x:v>38.62435</x:v>
      </x:c>
      <x:c t="n" s="0">
        <x:v>50.78625</x:v>
      </x:c>
      <x:c t="n" s="0">
        <x:v>47.27801</x:v>
      </x:c>
      <x:c t="n" s="0">
        <x:v>13.7264</x:v>
      </x:c>
      <x:c t="n" s="0">
        <x:v>13.64079</x:v>
      </x:c>
      <x:c t="n" s="0">
        <x:v>15.50385</x:v>
      </x:c>
      <x:c t="n" s="0">
        <x:v>7.368996</x:v>
      </x:c>
      <x:c t="n" s="0">
        <x:v>3.68784</x:v>
      </x:c>
      <x:c t="n" s="0">
        <x:v>4.115992</x:v>
      </x:c>
      <x:c t="n" s="0">
        <x:v>2.015959</x:v>
      </x:c>
      <x:c t="n" s="0">
        <x:v>-30.06697</x:v>
      </x:c>
      <x:c t="n" s="0">
        <x:v>-21.07903</x:v>
      </x:c>
      <x:c t="n" s="0">
        <x:v>-28.18997</x:v>
      </x:c>
      <x:c t="n" s="0">
        <x:v>-14.60921</x:v>
      </x:c>
      <x:c t="n" s="0">
        <x:v>-12.34191</x:v>
      </x:c>
      <x:c t="n" s="0">
        <x:v>-7.58271</x:v>
      </x:c>
      <x:c t="n" s="0">
        <x:v>1.83287</x:v>
      </x:c>
      <x:c t="n" s="0">
        <x:v>-2.245577</x:v>
      </x:c>
      <x:c t="n" s="0">
        <x:v>9.172267</x:v>
      </x:c>
      <x:c t="n" s="0">
        <x:v>8.230289</x:v>
      </x:c>
      <x:c t="n" s="0">
        <x:v>20.25005</x:v>
      </x:c>
      <x:c t="n" s="0">
        <x:v>18.83736</x:v>
      </x:c>
      <x:c t="n" s="0">
        <x:v>24.28052</x:v>
      </x:c>
      <x:c t="n" s="0">
        <x:v>20.70567</x:v>
      </x:c>
      <x:c t="n" s="0">
        <x:v>16.76179</x:v>
      </x:c>
      <x:c t="n" s="0">
        <x:v>26.16975</x:v>
      </x:c>
      <x:c t="n" s="0">
        <x:v>19.55059</x:v>
      </x:c>
      <x:c t="n" s="0">
        <x:v>19.52091</x:v>
      </x:c>
      <x:c t="n" s="0">
        <x:v>25.51454</x:v>
      </x:c>
      <x:c t="n" s="0">
        <x:v>19.67464</x:v>
      </x:c>
      <x:c t="n" s="0">
        <x:v>25.95167</x:v>
      </x:c>
      <x:c t="n" s="0">
        <x:v>27.05758</x:v>
      </x:c>
      <x:c t="n" s="0">
        <x:v>24.75725</x:v>
      </x:c>
      <x:c t="n" s="0">
        <x:v>22.5106</x:v>
      </x:c>
      <x:c t="n" s="0">
        <x:v>19.28597</x:v>
      </x:c>
      <x:c t="n" s="0">
        <x:v>20.26133</x:v>
      </x:c>
      <x:c t="n" s="0">
        <x:v>46.38876</x:v>
      </x:c>
      <x:c t="n" s="0">
        <x:v>53.55264</x:v>
      </x:c>
      <x:c t="n" s="0">
        <x:v>39.77035</x:v>
      </x:c>
      <x:c t="n" s="0">
        <x:v>12.68715</x:v>
      </x:c>
      <x:c t="n" s="0">
        <x:v>11.77047</x:v>
      </x:c>
      <x:c t="n" s="0">
        <x:v>9.718498</x:v>
      </x:c>
      <x:c t="n" s="0">
        <x:v>7.508498</x:v>
      </x:c>
      <x:c t="n" s="0">
        <x:v>4.223365</x:v>
      </x:c>
      <x:c t="n" s="0">
        <x:v>4.10136</x:v>
      </x:c>
      <x:c t="n" s="0">
        <x:v>1.363143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43942.9910532407</x:v>
      </x:c>
      <x:c t="n" s="7">
        <x:v>43942.9910532407</x:v>
      </x:c>
      <x:c t="n" s="0">
        <x:v>53.49058</x:v>
      </x:c>
      <x:c t="n" s="0">
        <x:v>61.19039</x:v>
      </x:c>
      <x:c t="n" s="0">
        <x:v>59.3749</x:v>
      </x:c>
      <x:c t="n" s="0">
        <x:v>65.88657</x:v>
      </x:c>
      <x:c t="n" s="0">
        <x:v>-30.06697</x:v>
      </x:c>
      <x:c t="n" s="0">
        <x:v>-21.01974</x:v>
      </x:c>
      <x:c t="n" s="0">
        <x:v>-28.18997</x:v>
      </x:c>
      <x:c t="n" s="0">
        <x:v>-12.91723</x:v>
      </x:c>
      <x:c t="n" s="0">
        <x:v>-14.26927</x:v>
      </x:c>
      <x:c t="n" s="0">
        <x:v>-6.450089</x:v>
      </x:c>
      <x:c t="n" s="0">
        <x:v>0.165277</x:v>
      </x:c>
      <x:c t="n" s="0">
        <x:v>1.778328</x:v>
      </x:c>
      <x:c t="n" s="0">
        <x:v>8.957498</x:v>
      </x:c>
      <x:c t="n" s="0">
        <x:v>8.664869</x:v>
      </x:c>
      <x:c t="n" s="0">
        <x:v>20.20724</x:v>
      </x:c>
      <x:c t="n" s="0">
        <x:v>22.34023</x:v>
      </x:c>
      <x:c t="n" s="0">
        <x:v>21.49274</x:v>
      </x:c>
      <x:c t="n" s="0">
        <x:v>20.11448</x:v>
      </x:c>
      <x:c t="n" s="0">
        <x:v>21.62241</x:v>
      </x:c>
      <x:c t="n" s="0">
        <x:v>25.41854</x:v>
      </x:c>
      <x:c t="n" s="0">
        <x:v>21.1878</x:v>
      </x:c>
      <x:c t="n" s="0">
        <x:v>19.52265</x:v>
      </x:c>
      <x:c t="n" s="0">
        <x:v>23.52787</x:v>
      </x:c>
      <x:c t="n" s="0">
        <x:v>21.39789</x:v>
      </x:c>
      <x:c t="n" s="0">
        <x:v>23.61377</x:v>
      </x:c>
      <x:c t="n" s="0">
        <x:v>26.15746</x:v>
      </x:c>
      <x:c t="n" s="0">
        <x:v>26.28352</x:v>
      </x:c>
      <x:c t="n" s="0">
        <x:v>24.41231</x:v>
      </x:c>
      <x:c t="n" s="0">
        <x:v>20.49504</x:v>
      </x:c>
      <x:c t="n" s="0">
        <x:v>20.07754</x:v>
      </x:c>
      <x:c t="n" s="0">
        <x:v>43.50976</x:v>
      </x:c>
      <x:c t="n" s="0">
        <x:v>50.65605</x:v>
      </x:c>
      <x:c t="n" s="0">
        <x:v>46.63864</x:v>
      </x:c>
      <x:c t="n" s="0">
        <x:v>13.71148</x:v>
      </x:c>
      <x:c t="n" s="0">
        <x:v>13.25691</x:v>
      </x:c>
      <x:c t="n" s="0">
        <x:v>15.02705</x:v>
      </x:c>
      <x:c t="n" s="0">
        <x:v>7.627904</x:v>
      </x:c>
      <x:c t="n" s="0">
        <x:v>3.61449</x:v>
      </x:c>
      <x:c t="n" s="0">
        <x:v>4.026643</x:v>
      </x:c>
      <x:c t="n" s="0">
        <x:v>1.896019</x:v>
      </x:c>
      <x:c t="n" s="0">
        <x:v>-30.06697</x:v>
      </x:c>
      <x:c t="n" s="0">
        <x:v>-21.07903</x:v>
      </x:c>
      <x:c t="n" s="0">
        <x:v>-28.18997</x:v>
      </x:c>
      <x:c t="n" s="0">
        <x:v>-14.60921</x:v>
      </x:c>
      <x:c t="n" s="0">
        <x:v>-12.34191</x:v>
      </x:c>
      <x:c t="n" s="0">
        <x:v>-7.58271</x:v>
      </x:c>
      <x:c t="n" s="0">
        <x:v>1.83287</x:v>
      </x:c>
      <x:c t="n" s="0">
        <x:v>-2.245577</x:v>
      </x:c>
      <x:c t="n" s="0">
        <x:v>0.4611735</x:v>
      </x:c>
      <x:c t="n" s="0">
        <x:v>8.685765</x:v>
      </x:c>
      <x:c t="n" s="0">
        <x:v>20.25005</x:v>
      </x:c>
      <x:c t="n" s="0">
        <x:v>15.50712</x:v>
      </x:c>
      <x:c t="n" s="0">
        <x:v>24.28052</x:v>
      </x:c>
      <x:c t="n" s="0">
        <x:v>20.65849</x:v>
      </x:c>
      <x:c t="n" s="0">
        <x:v>24.02335</x:v>
      </x:c>
      <x:c t="n" s="0">
        <x:v>26.41877</x:v>
      </x:c>
      <x:c t="n" s="0">
        <x:v>16.544</x:v>
      </x:c>
      <x:c t="n" s="0">
        <x:v>20.7678</x:v>
      </x:c>
      <x:c t="n" s="0">
        <x:v>25.67061</x:v>
      </x:c>
      <x:c t="n" s="0">
        <x:v>18.76946</x:v>
      </x:c>
      <x:c t="n" s="0">
        <x:v>23.58855</x:v>
      </x:c>
      <x:c t="n" s="0">
        <x:v>26.17893</x:v>
      </x:c>
      <x:c t="n" s="0">
        <x:v>27.62543</x:v>
      </x:c>
      <x:c t="n" s="0">
        <x:v>25.31907</x:v>
      </x:c>
      <x:c t="n" s="0">
        <x:v>17.73788</x:v>
      </x:c>
      <x:c t="n" s="0">
        <x:v>16.62727</x:v>
      </x:c>
      <x:c t="n" s="0">
        <x:v>50.48063</x:v>
      </x:c>
      <x:c t="n" s="0">
        <x:v>50.41286</x:v>
      </x:c>
      <x:c t="n" s="0">
        <x:v>34.91111</x:v>
      </x:c>
      <x:c t="n" s="0">
        <x:v>13.0667</x:v>
      </x:c>
      <x:c t="n" s="0">
        <x:v>9.219006</x:v>
      </x:c>
      <x:c t="n" s="0">
        <x:v>9.431191</x:v>
      </x:c>
      <x:c t="n" s="0">
        <x:v>8.936357</x:v>
      </x:c>
      <x:c t="n" s="0">
        <x:v>3.152672</x:v>
      </x:c>
      <x:c t="n" s="0">
        <x:v>3.269706</x:v>
      </x:c>
      <x:c t="n" s="0">
        <x:v>1.160508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43942.9910532407</x:v>
      </x:c>
      <x:c t="n" s="7">
        <x:v>43942.9910532407</x:v>
      </x:c>
      <x:c t="n" s="0">
        <x:v>50.13577</x:v>
      </x:c>
      <x:c t="n" s="0">
        <x:v>54.20069</x:v>
      </x:c>
      <x:c t="n" s="0">
        <x:v>51.48723</x:v>
      </x:c>
      <x:c t="n" s="0">
        <x:v>63.80381</x:v>
      </x:c>
      <x:c t="n" s="0">
        <x:v>-30.06697</x:v>
      </x:c>
      <x:c t="n" s="0">
        <x:v>-21.02856</x:v>
      </x:c>
      <x:c t="n" s="0">
        <x:v>-28.18997</x:v>
      </x:c>
      <x:c t="n" s="0">
        <x:v>-13.1268</x:v>
      </x:c>
      <x:c t="n" s="0">
        <x:v>-13.92889</x:v>
      </x:c>
      <x:c t="n" s="0">
        <x:v>-6.79918</x:v>
      </x:c>
      <x:c t="n" s="0">
        <x:v>0.243609</x:v>
      </x:c>
      <x:c t="n" s="0">
        <x:v>2.525548</x:v>
      </x:c>
      <x:c t="n" s="0">
        <x:v>8.375896</x:v>
      </x:c>
      <x:c t="n" s="0">
        <x:v>8.667926</x:v>
      </x:c>
      <x:c t="n" s="0">
        <x:v>19.8086</x:v>
      </x:c>
      <x:c t="n" s="0">
        <x:v>21.80618</x:v>
      </x:c>
      <x:c t="n" s="0">
        <x:v>22.06926</x:v>
      </x:c>
      <x:c t="n" s="0">
        <x:v>20.68459</x:v>
      </x:c>
      <x:c t="n" s="0">
        <x:v>21.98416</x:v>
      </x:c>
      <x:c t="n" s="0">
        <x:v>25.5526</x:v>
      </x:c>
      <x:c t="n" s="0">
        <x:v>20.56321</x:v>
      </x:c>
      <x:c t="n" s="0">
        <x:v>20.39236</x:v>
      </x:c>
      <x:c t="n" s="0">
        <x:v>24.16172</x:v>
      </x:c>
      <x:c t="n" s="0">
        <x:v>21.63745</x:v>
      </x:c>
      <x:c t="n" s="0">
        <x:v>23.44024</x:v>
      </x:c>
      <x:c t="n" s="0">
        <x:v>26.13858</x:v>
      </x:c>
      <x:c t="n" s="0">
        <x:v>26.42402</x:v>
      </x:c>
      <x:c t="n" s="0">
        <x:v>24.06734</x:v>
      </x:c>
      <x:c t="n" s="0">
        <x:v>20.37514</x:v>
      </x:c>
      <x:c t="n" s="0">
        <x:v>19.70505</x:v>
      </x:c>
      <x:c t="n" s="0">
        <x:v>45.40336</x:v>
      </x:c>
      <x:c t="n" s="0">
        <x:v>50.23632</x:v>
      </x:c>
      <x:c t="n" s="0">
        <x:v>45.97569</x:v>
      </x:c>
      <x:c t="n" s="0">
        <x:v>13.40431</x:v>
      </x:c>
      <x:c t="n" s="0">
        <x:v>12.84522</x:v>
      </x:c>
      <x:c t="n" s="0">
        <x:v>14.46911</x:v>
      </x:c>
      <x:c t="n" s="0">
        <x:v>7.750802</x:v>
      </x:c>
      <x:c t="n" s="0">
        <x:v>3.799336</x:v>
      </x:c>
      <x:c t="n" s="0">
        <x:v>4.020816</x:v>
      </x:c>
      <x:c t="n" s="0">
        <x:v>1.851126</x:v>
      </x:c>
      <x:c t="n" s="0">
        <x:v>-30.06697</x:v>
      </x:c>
      <x:c t="n" s="0">
        <x:v>-21.07903</x:v>
      </x:c>
      <x:c t="n" s="0">
        <x:v>-28.18997</x:v>
      </x:c>
      <x:c t="n" s="0">
        <x:v>-14.60921</x:v>
      </x:c>
      <x:c t="n" s="0">
        <x:v>-12.34191</x:v>
      </x:c>
      <x:c t="n" s="0">
        <x:v>-10.20448</x:v>
      </x:c>
      <x:c t="n" s="0">
        <x:v>0.4500043</x:v>
      </x:c>
      <x:c t="n" s="0">
        <x:v>5.92709</x:v>
      </x:c>
      <x:c t="n" s="0">
        <x:v>0.4611735</x:v>
      </x:c>
      <x:c t="n" s="0">
        <x:v>8.685765</x:v>
      </x:c>
      <x:c t="n" s="0">
        <x:v>14.94885</x:v>
      </x:c>
      <x:c t="n" s="0">
        <x:v>15.50712</x:v>
      </x:c>
      <x:c t="n" s="0">
        <x:v>24.46926</x:v>
      </x:c>
      <x:c t="n" s="0">
        <x:v>23.39544</x:v>
      </x:c>
      <x:c t="n" s="0">
        <x:v>23.58506</x:v>
      </x:c>
      <x:c t="n" s="0">
        <x:v>26.23116</x:v>
      </x:c>
      <x:c t="n" s="0">
        <x:v>10.47238</x:v>
      </x:c>
      <x:c t="n" s="0">
        <x:v>23.24448</x:v>
      </x:c>
      <x:c t="n" s="0">
        <x:v>26.49034</x:v>
      </x:c>
      <x:c t="n" s="0">
        <x:v>22.63785</x:v>
      </x:c>
      <x:c t="n" s="0">
        <x:v>21.7916</x:v>
      </x:c>
      <x:c t="n" s="0">
        <x:v>26.08372</x:v>
      </x:c>
      <x:c t="n" s="0">
        <x:v>26.77717</x:v>
      </x:c>
      <x:c t="n" s="0">
        <x:v>20.42329</x:v>
      </x:c>
      <x:c t="n" s="0">
        <x:v>19.48751</x:v>
      </x:c>
      <x:c t="n" s="0">
        <x:v>17.03074</x:v>
      </x:c>
      <x:c t="n" s="0">
        <x:v>50.66435</x:v>
      </x:c>
      <x:c t="n" s="0">
        <x:v>44.33889</x:v>
      </x:c>
      <x:c t="n" s="0">
        <x:v>30.544</x:v>
      </x:c>
      <x:c t="n" s="0">
        <x:v>11.99399</x:v>
      </x:c>
      <x:c t="n" s="0">
        <x:v>8.725995</x:v>
      </x:c>
      <x:c t="n" s="0">
        <x:v>8.02747</x:v>
      </x:c>
      <x:c t="n" s="0">
        <x:v>8.355785</x:v>
      </x:c>
      <x:c t="n" s="0">
        <x:v>4.652403</x:v>
      </x:c>
      <x:c t="n" s="0">
        <x:v>4.681434</x:v>
      </x:c>
      <x:c t="n" s="0">
        <x:v>1.524758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43942.9910532407</x:v>
      </x:c>
      <x:c t="n" s="7">
        <x:v>43942.9910532407</x:v>
      </x:c>
      <x:c t="n" s="0">
        <x:v>50.79514</x:v>
      </x:c>
      <x:c t="n" s="0">
        <x:v>54.20069</x:v>
      </x:c>
      <x:c t="n" s="0">
        <x:v>54.18043</x:v>
      </x:c>
      <x:c t="n" s="0">
        <x:v>63.80381</x:v>
      </x:c>
      <x:c t="n" s="0">
        <x:v>-30.06697</x:v>
      </x:c>
      <x:c t="n" s="0">
        <x:v>-21.03614</x:v>
      </x:c>
      <x:c t="n" s="0">
        <x:v>-28.18997</x:v>
      </x:c>
      <x:c t="n" s="0">
        <x:v>-13.31609</x:v>
      </x:c>
      <x:c t="n" s="0">
        <x:v>-13.65792</x:v>
      </x:c>
      <x:c t="n" s="0">
        <x:v>-7.245899</x:v>
      </x:c>
      <x:c t="n" s="0">
        <x:v>0.1910557</x:v>
      </x:c>
      <x:c t="n" s="0">
        <x:v>3.542227</x:v>
      </x:c>
      <x:c t="n" s="0">
        <x:v>10.67772</x:v>
      </x:c>
      <x:c t="n" s="0">
        <x:v>10.52849</x:v>
      </x:c>
      <x:c t="n" s="0">
        <x:v>19.17237</x:v>
      </x:c>
      <x:c t="n" s="0">
        <x:v>21.38533</x:v>
      </x:c>
      <x:c t="n" s="0">
        <x:v>22.52756</x:v>
      </x:c>
      <x:c t="n" s="0">
        <x:v>21.48711</x:v>
      </x:c>
      <x:c t="n" s="0">
        <x:v>22.1739</x:v>
      </x:c>
      <x:c t="n" s="0">
        <x:v>25.72422</x:v>
      </x:c>
      <x:c t="n" s="0">
        <x:v>20.18025</x:v>
      </x:c>
      <x:c t="n" s="0">
        <x:v>21.05711</x:v>
      </x:c>
      <x:c t="n" s="0">
        <x:v>24.43976</x:v>
      </x:c>
      <x:c t="n" s="0">
        <x:v>21.38223</x:v>
      </x:c>
      <x:c t="n" s="0">
        <x:v>23.58069</x:v>
      </x:c>
      <x:c t="n" s="0">
        <x:v>26.48003</x:v>
      </x:c>
      <x:c t="n" s="0">
        <x:v>26.82876</x:v>
      </x:c>
      <x:c t="n" s="0">
        <x:v>24.06162</x:v>
      </x:c>
      <x:c t="n" s="0">
        <x:v>20.52869</x:v>
      </x:c>
      <x:c t="n" s="0">
        <x:v>19.57096</x:v>
      </x:c>
      <x:c t="n" s="0">
        <x:v>45.97698</x:v>
      </x:c>
      <x:c t="n" s="0">
        <x:v>49.71361</x:v>
      </x:c>
      <x:c t="n" s="0">
        <x:v>45.30777</x:v>
      </x:c>
      <x:c t="n" s="0">
        <x:v>13.55805</x:v>
      </x:c>
      <x:c t="n" s="0">
        <x:v>12.36913</x:v>
      </x:c>
      <x:c t="n" s="0">
        <x:v>13.94411</x:v>
      </x:c>
      <x:c t="n" s="0">
        <x:v>8.183973</x:v>
      </x:c>
      <x:c t="n" s="0">
        <x:v>4.013071</x:v>
      </x:c>
      <x:c t="n" s="0">
        <x:v>4.035831</x:v>
      </x:c>
      <x:c t="n" s="0">
        <x:v>1.814468</x:v>
      </x:c>
      <x:c t="n" s="0">
        <x:v>-30.06697</x:v>
      </x:c>
      <x:c t="n" s="0">
        <x:v>-21.07903</x:v>
      </x:c>
      <x:c t="n" s="0">
        <x:v>-28.18997</x:v>
      </x:c>
      <x:c t="n" s="0">
        <x:v>-14.64269</x:v>
      </x:c>
      <x:c t="n" s="0">
        <x:v>-12.34191</x:v>
      </x:c>
      <x:c t="n" s="0">
        <x:v>-11.60879</x:v>
      </x:c>
      <x:c t="n" s="0">
        <x:v>-0.1298313</x:v>
      </x:c>
      <x:c t="n" s="0">
        <x:v>7.007876</x:v>
      </x:c>
      <x:c t="n" s="0">
        <x:v>16.52529</x:v>
      </x:c>
      <x:c t="n" s="0">
        <x:v>15.99596</x:v>
      </x:c>
      <x:c t="n" s="0">
        <x:v>8.035401</x:v>
      </x:c>
      <x:c t="n" s="0">
        <x:v>17.65892</x:v>
      </x:c>
      <x:c t="n" s="0">
        <x:v>24.5304</x:v>
      </x:c>
      <x:c t="n" s="0">
        <x:v>24.46928</x:v>
      </x:c>
      <x:c t="n" s="0">
        <x:v>22.87956</x:v>
      </x:c>
      <x:c t="n" s="0">
        <x:v>26.69856</x:v>
      </x:c>
      <x:c t="n" s="0">
        <x:v>17.65946</x:v>
      </x:c>
      <x:c t="n" s="0">
        <x:v>25.17962</x:v>
      </x:c>
      <x:c t="n" s="0">
        <x:v>25.42934</x:v>
      </x:c>
      <x:c t="n" s="0">
        <x:v>20.23018</x:v>
      </x:c>
      <x:c t="n" s="0">
        <x:v>24.64887</x:v>
      </x:c>
      <x:c t="n" s="0">
        <x:v>28.8634</x:v>
      </x:c>
      <x:c t="n" s="0">
        <x:v>28.49745</x:v>
      </x:c>
      <x:c t="n" s="0">
        <x:v>24.11677</x:v>
      </x:c>
      <x:c t="n" s="0">
        <x:v>20.91204</x:v>
      </x:c>
      <x:c t="n" s="0">
        <x:v>18.53809</x:v>
      </x:c>
      <x:c t="n" s="0">
        <x:v>48.17512</x:v>
      </x:c>
      <x:c t="n" s="0">
        <x:v>43.73856</x:v>
      </x:c>
      <x:c t="n" s="0">
        <x:v>29.96862</x:v>
      </x:c>
      <x:c t="n" s="0">
        <x:v>13.775</x:v>
      </x:c>
      <x:c t="n" s="0">
        <x:v>8.289536</x:v>
      </x:c>
      <x:c t="n" s="0">
        <x:v>7.348608</x:v>
      </x:c>
      <x:c t="n" s="0">
        <x:v>10.19326</x:v>
      </x:c>
      <x:c t="n" s="0">
        <x:v>4.973371</x:v>
      </x:c>
      <x:c t="n" s="0">
        <x:v>3.482279</x:v>
      </x:c>
      <x:c t="n" s="0">
        <x:v>1.993151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43942.9910532407</x:v>
      </x:c>
      <x:c t="n" s="7">
        <x:v>43942.9910532407</x:v>
      </x:c>
      <x:c t="n" s="0">
        <x:v>51.53741</x:v>
      </x:c>
      <x:c t="n" s="0">
        <x:v>57.21099</x:v>
      </x:c>
      <x:c t="n" s="0">
        <x:v>61.30275</x:v>
      </x:c>
      <x:c t="n" s="0">
        <x:v>65.2171</x:v>
      </x:c>
      <x:c t="n" s="0">
        <x:v>-30.06697</x:v>
      </x:c>
      <x:c t="n" s="0">
        <x:v>-21.04261</x:v>
      </x:c>
      <x:c t="n" s="0">
        <x:v>-28.18997</x:v>
      </x:c>
      <x:c t="n" s="0">
        <x:v>-13.49758</x:v>
      </x:c>
      <x:c t="n" s="0">
        <x:v>-13.43917</x:v>
      </x:c>
      <x:c t="n" s="0">
        <x:v>-7.667538</x:v>
      </x:c>
      <x:c t="n" s="0">
        <x:v>0.1456647</x:v>
      </x:c>
      <x:c t="n" s="0">
        <x:v>4.118526</x:v>
      </x:c>
      <x:c t="n" s="0">
        <x:v>12.18566</x:v>
      </x:c>
      <x:c t="n" s="0">
        <x:v>12.62162</x:v>
      </x:c>
      <x:c t="n" s="0">
        <x:v>18.54384</x:v>
      </x:c>
      <x:c t="n" s="0">
        <x:v>21.00389</x:v>
      </x:c>
      <x:c t="n" s="0">
        <x:v>22.69962</x:v>
      </x:c>
      <x:c t="n" s="0">
        <x:v>21.15779</x:v>
      </x:c>
      <x:c t="n" s="0">
        <x:v>21.98</x:v>
      </x:c>
      <x:c t="n" s="0">
        <x:v>26.00936</x:v>
      </x:c>
      <x:c t="n" s="0">
        <x:v>20.34126</x:v>
      </x:c>
      <x:c t="n" s="0">
        <x:v>22.46203</x:v>
      </x:c>
      <x:c t="n" s="0">
        <x:v>24.87724</x:v>
      </x:c>
      <x:c t="n" s="0">
        <x:v>21.84953</x:v>
      </x:c>
      <x:c t="n" s="0">
        <x:v>23.40846</x:v>
      </x:c>
      <x:c t="n" s="0">
        <x:v>26.55073</x:v>
      </x:c>
      <x:c t="n" s="0">
        <x:v>26.40333</x:v>
      </x:c>
      <x:c t="n" s="0">
        <x:v>23.8235</x:v>
      </x:c>
      <x:c t="n" s="0">
        <x:v>20.01822</x:v>
      </x:c>
      <x:c t="n" s="0">
        <x:v>19.21333</x:v>
      </x:c>
      <x:c t="n" s="0">
        <x:v>46.95125</x:v>
      </x:c>
      <x:c t="n" s="0">
        <x:v>49.15178</x:v>
      </x:c>
      <x:c t="n" s="0">
        <x:v>44.64476</x:v>
      </x:c>
      <x:c t="n" s="0">
        <x:v>13.70027</x:v>
      </x:c>
      <x:c t="n" s="0">
        <x:v>11.90365</x:v>
      </x:c>
      <x:c t="n" s="0">
        <x:v>13.45431</x:v>
      </x:c>
      <x:c t="n" s="0">
        <x:v>8.145878</x:v>
      </x:c>
      <x:c t="n" s="0">
        <x:v>3.855748</x:v>
      </x:c>
      <x:c t="n" s="0">
        <x:v>3.891848</x:v>
      </x:c>
      <x:c t="n" s="0">
        <x:v>1.898223</x:v>
      </x:c>
      <x:c t="n" s="0">
        <x:v>-30.06697</x:v>
      </x:c>
      <x:c t="n" s="0">
        <x:v>-21.07903</x:v>
      </x:c>
      <x:c t="n" s="0">
        <x:v>-28.18997</x:v>
      </x:c>
      <x:c t="n" s="0">
        <x:v>-14.7447</x:v>
      </x:c>
      <x:c t="n" s="0">
        <x:v>-12.34191</x:v>
      </x:c>
      <x:c t="n" s="0">
        <x:v>-11.60879</x:v>
      </x:c>
      <x:c t="n" s="0">
        <x:v>-0.1298313</x:v>
      </x:c>
      <x:c t="n" s="0">
        <x:v>6.257722</x:v>
      </x:c>
      <x:c t="n" s="0">
        <x:v>16.52529</x:v>
      </x:c>
      <x:c t="n" s="0">
        <x:v>17.72356</x:v>
      </x:c>
      <x:c t="n" s="0">
        <x:v>8.035401</x:v>
      </x:c>
      <x:c t="n" s="0">
        <x:v>17.65892</x:v>
      </x:c>
      <x:c t="n" s="0">
        <x:v>23.37056</x:v>
      </x:c>
      <x:c t="n" s="0">
        <x:v>16.03517</x:v>
      </x:c>
      <x:c t="n" s="0">
        <x:v>20.63025</x:v>
      </x:c>
      <x:c t="n" s="0">
        <x:v>27.48118</x:v>
      </x:c>
      <x:c t="n" s="0">
        <x:v>21.19841</x:v>
      </x:c>
      <x:c t="n" s="0">
        <x:v>25.76806</x:v>
      </x:c>
      <x:c t="n" s="0">
        <x:v>26.79103</x:v>
      </x:c>
      <x:c t="n" s="0">
        <x:v>24.28802</x:v>
      </x:c>
      <x:c t="n" s="0">
        <x:v>22.51587</x:v>
      </x:c>
      <x:c t="n" s="0">
        <x:v>26.02104</x:v>
      </x:c>
      <x:c t="n" s="0">
        <x:v>23.47116</x:v>
      </x:c>
      <x:c t="n" s="0">
        <x:v>22.91243</x:v>
      </x:c>
      <x:c t="n" s="0">
        <x:v>15.792</x:v>
      </x:c>
      <x:c t="n" s="0">
        <x:v>17.87807</x:v>
      </x:c>
      <x:c t="n" s="0">
        <x:v>50.03288</x:v>
      </x:c>
      <x:c t="n" s="0">
        <x:v>41.98424</x:v>
      </x:c>
      <x:c t="n" s="0">
        <x:v>31.4511</x:v>
      </x:c>
      <x:c t="n" s="0">
        <x:v>14.42818</x:v>
      </x:c>
      <x:c t="n" s="0">
        <x:v>6.347468</x:v>
      </x:c>
      <x:c t="n" s="0">
        <x:v>7.881168</x:v>
      </x:c>
      <x:c t="n" s="0">
        <x:v>7.817281</x:v>
      </x:c>
      <x:c t="n" s="0">
        <x:v>3.517307</x:v>
      </x:c>
      <x:c t="n" s="0">
        <x:v>2.653909</x:v>
      </x:c>
      <x:c t="n" s="0">
        <x:v>2.118409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43942.9910532407</x:v>
      </x:c>
      <x:c t="n" s="7">
        <x:v>43942.9910532407</x:v>
      </x:c>
      <x:c t="n" s="0">
        <x:v>47.72305</x:v>
      </x:c>
      <x:c t="n" s="0">
        <x:v>54.20069</x:v>
      </x:c>
      <x:c t="n" s="0">
        <x:v>70.65364</x:v>
      </x:c>
      <x:c t="n" s="0">
        <x:v>74.5677</x:v>
      </x:c>
      <x:c t="n" s="0">
        <x:v>-30.06697</x:v>
      </x:c>
      <x:c t="n" s="0">
        <x:v>-21.04812</x:v>
      </x:c>
      <x:c t="n" s="0">
        <x:v>-28.18997</x:v>
      </x:c>
      <x:c t="n" s="0">
        <x:v>-13.65882</x:v>
      </x:c>
      <x:c t="n" s="0">
        <x:v>-13.2607</x:v>
      </x:c>
      <x:c t="n" s="0">
        <x:v>-8.063176</x:v>
      </x:c>
      <x:c t="n" s="0">
        <x:v>0.1065203</x:v>
      </x:c>
      <x:c t="n" s="0">
        <x:v>4.195348</x:v>
      </x:c>
      <x:c t="n" s="0">
        <x:v>13.15658</x:v>
      </x:c>
      <x:c t="n" s="0">
        <x:v>13.84903</x:v>
      </x:c>
      <x:c t="n" s="0">
        <x:v>17.96779</x:v>
      </x:c>
      <x:c t="n" s="0">
        <x:v>20.64931</x:v>
      </x:c>
      <x:c t="n" s="0">
        <x:v>22.66953</x:v>
      </x:c>
      <x:c t="n" s="0">
        <x:v>20.50585</x:v>
      </x:c>
      <x:c t="n" s="0">
        <x:v>21.71014</x:v>
      </x:c>
      <x:c t="n" s="0">
        <x:v>26.18707</x:v>
      </x:c>
      <x:c t="n" s="0">
        <x:v>20.38579</x:v>
      </x:c>
      <x:c t="n" s="0">
        <x:v>22.74971</x:v>
      </x:c>
      <x:c t="n" s="0">
        <x:v>24.90286</x:v>
      </x:c>
      <x:c t="n" s="0">
        <x:v>22.27413</x:v>
      </x:c>
      <x:c t="n" s="0">
        <x:v>24.08805</x:v>
      </x:c>
      <x:c t="n" s="0">
        <x:v>26.59911</x:v>
      </x:c>
      <x:c t="n" s="0">
        <x:v>26.1224</x:v>
      </x:c>
      <x:c t="n" s="0">
        <x:v>24.15043</x:v>
      </x:c>
      <x:c t="n" s="0">
        <x:v>20.12748</x:v>
      </x:c>
      <x:c t="n" s="0">
        <x:v>19.11965</x:v>
      </x:c>
      <x:c t="n" s="0">
        <x:v>47.82822</x:v>
      </x:c>
      <x:c t="n" s="0">
        <x:v>48.56516</x:v>
      </x:c>
      <x:c t="n" s="0">
        <x:v>44.02447</x:v>
      </x:c>
      <x:c t="n" s="0">
        <x:v>13.56783</x:v>
      </x:c>
      <x:c t="n" s="0">
        <x:v>11.40226</x:v>
      </x:c>
      <x:c t="n" s="0">
        <x:v>12.94195</x:v>
      </x:c>
      <x:c t="n" s="0">
        <x:v>8.245462</x:v>
      </x:c>
      <x:c t="n" s="0">
        <x:v>3.755176</x:v>
      </x:c>
      <x:c t="n" s="0">
        <x:v>3.9596</x:v>
      </x:c>
      <x:c t="n" s="0">
        <x:v>1.903192</x:v>
      </x:c>
      <x:c t="n" s="0">
        <x:v>-30.06697</x:v>
      </x:c>
      <x:c t="n" s="0">
        <x:v>-21.07903</x:v>
      </x:c>
      <x:c t="n" s="0">
        <x:v>-28.18997</x:v>
      </x:c>
      <x:c t="n" s="0">
        <x:v>-14.7447</x:v>
      </x:c>
      <x:c t="n" s="0">
        <x:v>-12.34191</x:v>
      </x:c>
      <x:c t="n" s="0">
        <x:v>-11.60879</x:v>
      </x:c>
      <x:c t="n" s="0">
        <x:v>-0.1298313</x:v>
      </x:c>
      <x:c t="n" s="0">
        <x:v>4.619441</x:v>
      </x:c>
      <x:c t="n" s="0">
        <x:v>16.52529</x:v>
      </x:c>
      <x:c t="n" s="0">
        <x:v>17.72356</x:v>
      </x:c>
      <x:c t="n" s="0">
        <x:v>11.58077</x:v>
      </x:c>
      <x:c t="n" s="0">
        <x:v>17.65892</x:v>
      </x:c>
      <x:c t="n" s="0">
        <x:v>22.48919</x:v>
      </x:c>
      <x:c t="n" s="0">
        <x:v>7.700495</x:v>
      </x:c>
      <x:c t="n" s="0">
        <x:v>19.51025</x:v>
      </x:c>
      <x:c t="n" s="0">
        <x:v>26.71238</x:v>
      </x:c>
      <x:c t="n" s="0">
        <x:v>20.32046</x:v>
      </x:c>
      <x:c t="n" s="0">
        <x:v>24.279</x:v>
      </x:c>
      <x:c t="n" s="0">
        <x:v>25.50067</x:v>
      </x:c>
      <x:c t="n" s="0">
        <x:v>23.77193</x:v>
      </x:c>
      <x:c t="n" s="0">
        <x:v>26.69415</x:v>
      </x:c>
      <x:c t="n" s="0">
        <x:v>26.57414</x:v>
      </x:c>
      <x:c t="n" s="0">
        <x:v>23.74496</x:v>
      </x:c>
      <x:c t="n" s="0">
        <x:v>25.14838</x:v>
      </x:c>
      <x:c t="n" s="0">
        <x:v>20.76957</x:v>
      </x:c>
      <x:c t="n" s="0">
        <x:v>16.86722</x:v>
      </x:c>
      <x:c t="n" s="0">
        <x:v>50.99343</x:v>
      </x:c>
      <x:c t="n" s="0">
        <x:v>39.87146</x:v>
      </x:c>
      <x:c t="n" s="0">
        <x:v>33.66242</x:v>
      </x:c>
      <x:c t="n" s="0">
        <x:v>12.85764</x:v>
      </x:c>
      <x:c t="n" s="0">
        <x:v>5.424425</x:v>
      </x:c>
      <x:c t="n" s="0">
        <x:v>7.427154</x:v>
      </x:c>
      <x:c t="n" s="0">
        <x:v>8.837511</x:v>
      </x:c>
      <x:c t="n" s="0">
        <x:v>2.596179</x:v>
      </x:c>
      <x:c t="n" s="0">
        <x:v>4.516399</x:v>
      </x:c>
      <x:c t="n" s="0">
        <x:v>1.873824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43942.9910532407</x:v>
      </x:c>
      <x:c t="n" s="7">
        <x:v>43942.9910532407</x:v>
      </x:c>
      <x:c t="n" s="0">
        <x:v>45.91161</x:v>
      </x:c>
      <x:c t="n" s="0">
        <x:v>54.20069</x:v>
      </x:c>
      <x:c t="n" s="0">
        <x:v>69.67429</x:v>
      </x:c>
      <x:c t="n" s="0">
        <x:v>74.45415</x:v>
      </x:c>
      <x:c t="n" s="0">
        <x:v>-30.06697</x:v>
      </x:c>
      <x:c t="n" s="0">
        <x:v>-21.18918</x:v>
      </x:c>
      <x:c t="n" s="0">
        <x:v>-28.18997</x:v>
      </x:c>
      <x:c t="n" s="0">
        <x:v>-13.80142</x:v>
      </x:c>
      <x:c t="n" s="0">
        <x:v>-13.37434</x:v>
      </x:c>
      <x:c t="n" s="0">
        <x:v>-8.432171</x:v>
      </x:c>
      <x:c t="n" s="0">
        <x:v>-0.1987536</x:v>
      </x:c>
      <x:c t="n" s="0">
        <x:v>4.259896</x:v>
      </x:c>
      <x:c t="n" s="0">
        <x:v>13.82238</x:v>
      </x:c>
      <x:c t="n" s="0">
        <x:v>13.57578</x:v>
      </x:c>
      <x:c t="n" s="0">
        <x:v>17.71617</x:v>
      </x:c>
      <x:c t="n" s="0">
        <x:v>20.9363</x:v>
      </x:c>
      <x:c t="n" s="0">
        <x:v>22.61231</x:v>
      </x:c>
      <x:c t="n" s="0">
        <x:v>20.99761</x:v>
      </x:c>
      <x:c t="n" s="0">
        <x:v>21.73774</x:v>
      </x:c>
      <x:c t="n" s="0">
        <x:v>25.92365</x:v>
      </x:c>
      <x:c t="n" s="0">
        <x:v>20.02773</x:v>
      </x:c>
      <x:c t="n" s="0">
        <x:v>22.81818</x:v>
      </x:c>
      <x:c t="n" s="0">
        <x:v>25.60871</x:v>
      </x:c>
      <x:c t="n" s="0">
        <x:v>22.20541</x:v>
      </x:c>
      <x:c t="n" s="0">
        <x:v>24.38795</x:v>
      </x:c>
      <x:c t="n" s="0">
        <x:v>26.43922</x:v>
      </x:c>
      <x:c t="n" s="0">
        <x:v>26.01727</x:v>
      </x:c>
      <x:c t="n" s="0">
        <x:v>23.74847</x:v>
      </x:c>
      <x:c t="n" s="0">
        <x:v>20.569</x:v>
      </x:c>
      <x:c t="n" s="0">
        <x:v>18.88388</x:v>
      </x:c>
      <x:c t="n" s="0">
        <x:v>47.68486</x:v>
      </x:c>
      <x:c t="n" s="0">
        <x:v>48.03451</x:v>
      </x:c>
      <x:c t="n" s="0">
        <x:v>43.40058</x:v>
      </x:c>
      <x:c t="n" s="0">
        <x:v>13.57292</x:v>
      </x:c>
      <x:c t="n" s="0">
        <x:v>10.87183</x:v>
      </x:c>
      <x:c t="n" s="0">
        <x:v>12.38823</x:v>
      </x:c>
      <x:c t="n" s="0">
        <x:v>8.21761</x:v>
      </x:c>
      <x:c t="n" s="0">
        <x:v>3.753068</x:v>
      </x:c>
      <x:c t="n" s="0">
        <x:v>4.002641</x:v>
      </x:c>
      <x:c t="n" s="0">
        <x:v>1.928488</x:v>
      </x:c>
      <x:c t="n" s="0">
        <x:v>-30.06697</x:v>
      </x:c>
      <x:c t="n" s="0">
        <x:v>-22.29214</x:v>
      </x:c>
      <x:c t="n" s="0">
        <x:v>-28.18997</x:v>
      </x:c>
      <x:c t="n" s="0">
        <x:v>-14.7447</x:v>
      </x:c>
      <x:c t="n" s="0">
        <x:v>-14.43218</x:v>
      </x:c>
      <x:c t="n" s="0">
        <x:v>-11.60879</x:v>
      </x:c>
      <x:c t="n" s="0">
        <x:v>-3.121885</x:v>
      </x:c>
      <x:c t="n" s="0">
        <x:v>4.619441</x:v>
      </x:c>
      <x:c t="n" s="0">
        <x:v>16.43962</x:v>
      </x:c>
      <x:c t="n" s="0">
        <x:v>8.817719</x:v>
      </x:c>
      <x:c t="n" s="0">
        <x:v>15.85218</x:v>
      </x:c>
      <x:c t="n" s="0">
        <x:v>22.71061</x:v>
      </x:c>
      <x:c t="n" s="0">
        <x:v>22.05367</x:v>
      </x:c>
      <x:c t="n" s="0">
        <x:v>23.63325</x:v>
      </x:c>
      <x:c t="n" s="0">
        <x:v>23.32006</x:v>
      </x:c>
      <x:c t="n" s="0">
        <x:v>24.36872</x:v>
      </x:c>
      <x:c t="n" s="0">
        <x:v>16.71968</x:v>
      </x:c>
      <x:c t="n" s="0">
        <x:v>23.49524</x:v>
      </x:c>
      <x:c t="n" s="0">
        <x:v>28.77607</x:v>
      </x:c>
      <x:c t="n" s="0">
        <x:v>20.84954</x:v>
      </x:c>
      <x:c t="n" s="0">
        <x:v>25.38348</x:v>
      </x:c>
      <x:c t="n" s="0">
        <x:v>25.55704</x:v>
      </x:c>
      <x:c t="n" s="0">
        <x:v>25.92948</x:v>
      </x:c>
      <x:c t="n" s="0">
        <x:v>20.17934</x:v>
      </x:c>
      <x:c t="n" s="0">
        <x:v>23.18299</x:v>
      </x:c>
      <x:c t="n" s="0">
        <x:v>17.67569</x:v>
      </x:c>
      <x:c t="n" s="0">
        <x:v>46.22824</x:v>
      </x:c>
      <x:c t="n" s="0">
        <x:v>42.23711</x:v>
      </x:c>
      <x:c t="n" s="0">
        <x:v>33.18988</x:v>
      </x:c>
      <x:c t="n" s="0">
        <x:v>13.73983</x:v>
      </x:c>
      <x:c t="n" s="0">
        <x:v>4.770716</x:v>
      </x:c>
      <x:c t="n" s="0">
        <x:v>5.97487</x:v>
      </x:c>
      <x:c t="n" s="0">
        <x:v>8.644522</x:v>
      </x:c>
      <x:c t="n" s="0">
        <x:v>3.507845</x:v>
      </x:c>
      <x:c t="n" s="0">
        <x:v>4.339919</x:v>
      </x:c>
      <x:c t="n" s="0">
        <x:v>2.104672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43942.9910532407</x:v>
      </x:c>
      <x:c t="n" s="7">
        <x:v>43942.9910532407</x:v>
      </x:c>
      <x:c t="n" s="0">
        <x:v>41.94596</x:v>
      </x:c>
      <x:c t="n" s="0">
        <x:v>54.20069</x:v>
      </x:c>
      <x:c t="n" s="0">
        <x:v>65.85593</x:v>
      </x:c>
      <x:c t="n" s="0">
        <x:v>70.06801</x:v>
      </x:c>
      <x:c t="n" s="0">
        <x:v>-30.06697</x:v>
      </x:c>
      <x:c t="n" s="0">
        <x:v>-21.35748</x:v>
      </x:c>
      <x:c t="n" s="0">
        <x:v>-28.18997</x:v>
      </x:c>
      <x:c t="n" s="0">
        <x:v>-13.92703</x:v>
      </x:c>
      <x:c t="n" s="0">
        <x:v>-13.5592</x:v>
      </x:c>
      <x:c t="n" s="0">
        <x:v>-8.541365</x:v>
      </x:c>
      <x:c t="n" s="0">
        <x:v>-0.5705996</x:v>
      </x:c>
      <x:c t="n" s="0">
        <x:v>4.256869</x:v>
      </x:c>
      <x:c t="n" s="0">
        <x:v>14.31438</x:v>
      </x:c>
      <x:c t="n" s="0">
        <x:v>12.89853</x:v>
      </x:c>
      <x:c t="n" s="0">
        <x:v>17.4891</x:v>
      </x:c>
      <x:c t="n" s="0">
        <x:v>21.33138</x:v>
      </x:c>
      <x:c t="n" s="0">
        <x:v>22.35172</x:v>
      </x:c>
      <x:c t="n" s="0">
        <x:v>21.52425</x:v>
      </x:c>
      <x:c t="n" s="0">
        <x:v>23.3316</x:v>
      </x:c>
      <x:c t="n" s="0">
        <x:v>25.99772</x:v>
      </x:c>
      <x:c t="n" s="0">
        <x:v>20.11019</x:v>
      </x:c>
      <x:c t="n" s="0">
        <x:v>22.67152</x:v>
      </x:c>
      <x:c t="n" s="0">
        <x:v>26.54876</x:v>
      </x:c>
      <x:c t="n" s="0">
        <x:v>21.71227</x:v>
      </x:c>
      <x:c t="n" s="0">
        <x:v>24.20063</x:v>
      </x:c>
      <x:c t="n" s="0">
        <x:v>26.40942</x:v>
      </x:c>
      <x:c t="n" s="0">
        <x:v>26.48098</x:v>
      </x:c>
      <x:c t="n" s="0">
        <x:v>23.62737</x:v>
      </x:c>
      <x:c t="n" s="0">
        <x:v>20.91103</x:v>
      </x:c>
      <x:c t="n" s="0">
        <x:v>18.98522</x:v>
      </x:c>
      <x:c t="n" s="0">
        <x:v>47.20003</x:v>
      </x:c>
      <x:c t="n" s="0">
        <x:v>47.42619</x:v>
      </x:c>
      <x:c t="n" s="0">
        <x:v>42.73608</x:v>
      </x:c>
      <x:c t="n" s="0">
        <x:v>13.50205</x:v>
      </x:c>
      <x:c t="n" s="0">
        <x:v>10.54784</x:v>
      </x:c>
      <x:c t="n" s="0">
        <x:v>12.42751</x:v>
      </x:c>
      <x:c t="n" s="0">
        <x:v>8.32231</x:v>
      </x:c>
      <x:c t="n" s="0">
        <x:v>3.751967</x:v>
      </x:c>
      <x:c t="n" s="0">
        <x:v>3.951105</x:v>
      </x:c>
      <x:c t="n" s="0">
        <x:v>1.959547</x:v>
      </x:c>
      <x:c t="n" s="0">
        <x:v>-30.06697</x:v>
      </x:c>
      <x:c t="n" s="0">
        <x:v>-22.49681</x:v>
      </x:c>
      <x:c t="n" s="0">
        <x:v>-28.18997</x:v>
      </x:c>
      <x:c t="n" s="0">
        <x:v>-14.7447</x:v>
      </x:c>
      <x:c t="n" s="0">
        <x:v>-14.83371</x:v>
      </x:c>
      <x:c t="n" s="0">
        <x:v>-7.890757</x:v>
      </x:c>
      <x:c t="n" s="0">
        <x:v>-3.785288</x:v>
      </x:c>
      <x:c t="n" s="0">
        <x:v>3.879439</x:v>
      </x:c>
      <x:c t="n" s="0">
        <x:v>16.42725</x:v>
      </x:c>
      <x:c t="n" s="0">
        <x:v>-6.071371</x:v>
      </x:c>
      <x:c t="n" s="0">
        <x:v>15.85218</x:v>
      </x:c>
      <x:c t="n" s="0">
        <x:v>23.11749</x:v>
      </x:c>
      <x:c t="n" s="0">
        <x:v>20.40136</x:v>
      </x:c>
      <x:c t="n" s="0">
        <x:v>23.84249</x:v>
      </x:c>
      <x:c t="n" s="0">
        <x:v>27.79885</x:v>
      </x:c>
      <x:c t="n" s="0">
        <x:v>26.94501</x:v>
      </x:c>
      <x:c t="n" s="0">
        <x:v>21.14975</x:v>
      </x:c>
      <x:c t="n" s="0">
        <x:v>20.89218</x:v>
      </x:c>
      <x:c t="n" s="0">
        <x:v>29.82982</x:v>
      </x:c>
      <x:c t="n" s="0">
        <x:v>17.68648</x:v>
      </x:c>
      <x:c t="n" s="0">
        <x:v>23.51116</x:v>
      </x:c>
      <x:c t="n" s="0">
        <x:v>25.56729</x:v>
      </x:c>
      <x:c t="n" s="0">
        <x:v>27.98025</x:v>
      </x:c>
      <x:c t="n" s="0">
        <x:v>22.91748</x:v>
      </x:c>
      <x:c t="n" s="0">
        <x:v>21.61726</x:v>
      </x:c>
      <x:c t="n" s="0">
        <x:v>19.25627</x:v>
      </x:c>
      <x:c t="n" s="0">
        <x:v>42.15423</x:v>
      </x:c>
      <x:c t="n" s="0">
        <x:v>37.13851</x:v>
      </x:c>
      <x:c t="n" s="0">
        <x:v>26.61483</x:v>
      </x:c>
      <x:c t="n" s="0">
        <x:v>12.97769</x:v>
      </x:c>
      <x:c t="n" s="0">
        <x:v>8.023423</x:v>
      </x:c>
      <x:c t="n" s="0">
        <x:v>13.5196</x:v>
      </x:c>
      <x:c t="n" s="0">
        <x:v>8.106506</x:v>
      </x:c>
      <x:c t="n" s="0">
        <x:v>3.889408</x:v>
      </x:c>
      <x:c t="n" s="0">
        <x:v>3.37095</x:v>
      </x:c>
      <x:c t="n" s="0">
        <x:v>2.08314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43942.9910532407</x:v>
      </x:c>
      <x:c t="n" s="7">
        <x:v>43942.9910532407</x:v>
      </x:c>
      <x:c t="n" s="0">
        <x:v>41.39951</x:v>
      </x:c>
      <x:c t="n" s="0">
        <x:v>54.20069</x:v>
      </x:c>
      <x:c t="n" s="0">
        <x:v>61.26106</x:v>
      </x:c>
      <x:c t="n" s="0">
        <x:v>65.45191</x:v>
      </x:c>
      <x:c t="n" s="0">
        <x:v>-30.06697</x:v>
      </x:c>
      <x:c t="n" s="0">
        <x:v>-21.50659</x:v>
      </x:c>
      <x:c t="n" s="0">
        <x:v>-28.18997</x:v>
      </x:c>
      <x:c t="n" s="0">
        <x:v>-14.03727</x:v>
      </x:c>
      <x:c t="n" s="0">
        <x:v>-13.72355</x:v>
      </x:c>
      <x:c t="n" s="0">
        <x:v>-7.348186</x:v>
      </x:c>
      <x:c t="n" s="0">
        <x:v>-0.9154969</x:v>
      </x:c>
      <x:c t="n" s="0">
        <x:v>3.862849</x:v>
      </x:c>
      <x:c t="n" s="0">
        <x:v>14.35771</x:v>
      </x:c>
      <x:c t="n" s="0">
        <x:v>12.22263</x:v>
      </x:c>
      <x:c t="n" s="0">
        <x:v>17.28531</x:v>
      </x:c>
      <x:c t="n" s="0">
        <x:v>21.64248</x:v>
      </x:c>
      <x:c t="n" s="0">
        <x:v>22.11608</x:v>
      </x:c>
      <x:c t="n" s="0">
        <x:v>22.08605</x:v>
      </x:c>
      <x:c t="n" s="0">
        <x:v>23.13115</x:v>
      </x:c>
      <x:c t="n" s="0">
        <x:v>26.72955</x:v>
      </x:c>
      <x:c t="n" s="0">
        <x:v>21.37336</x:v>
      </x:c>
      <x:c t="n" s="0">
        <x:v>22.16678</x:v>
      </x:c>
      <x:c t="n" s="0">
        <x:v>27.15309</x:v>
      </x:c>
      <x:c t="n" s="0">
        <x:v>21.9709</x:v>
      </x:c>
      <x:c t="n" s="0">
        <x:v>23.947</x:v>
      </x:c>
      <x:c t="n" s="0">
        <x:v>26.37583</x:v>
      </x:c>
      <x:c t="n" s="0">
        <x:v>26.73143</x:v>
      </x:c>
      <x:c t="n" s="0">
        <x:v>23.47697</x:v>
      </x:c>
      <x:c t="n" s="0">
        <x:v>21.19131</x:v>
      </x:c>
      <x:c t="n" s="0">
        <x:v>19.9393</x:v>
      </x:c>
      <x:c t="n" s="0">
        <x:v>46.55862</x:v>
      </x:c>
      <x:c t="n" s="0">
        <x:v>46.78127</x:v>
      </x:c>
      <x:c t="n" s="0">
        <x:v>42.06238</x:v>
      </x:c>
      <x:c t="n" s="0">
        <x:v>13.99315</x:v>
      </x:c>
      <x:c t="n" s="0">
        <x:v>10.19815</x:v>
      </x:c>
      <x:c t="n" s="0">
        <x:v>13.74155</x:v>
      </x:c>
      <x:c t="n" s="0">
        <x:v>8.320301</x:v>
      </x:c>
      <x:c t="n" s="0">
        <x:v>3.616994</x:v>
      </x:c>
      <x:c t="n" s="0">
        <x:v>3.878127</x:v>
      </x:c>
      <x:c t="n" s="0">
        <x:v>2.012012</x:v>
      </x:c>
      <x:c t="n" s="0">
        <x:v>-30.06697</x:v>
      </x:c>
      <x:c t="n" s="0">
        <x:v>-22.49681</x:v>
      </x:c>
      <x:c t="n" s="0">
        <x:v>-28.18997</x:v>
      </x:c>
      <x:c t="n" s="0">
        <x:v>-14.7447</x:v>
      </x:c>
      <x:c t="n" s="0">
        <x:v>-14.83371</x:v>
      </x:c>
      <x:c t="n" s="0">
        <x:v>-3.536191</x:v>
      </x:c>
      <x:c t="n" s="0">
        <x:v>-3.785288</x:v>
      </x:c>
      <x:c t="n" s="0">
        <x:v>0.3404636</x:v>
      </x:c>
      <x:c t="n" s="0">
        <x:v>13.94218</x:v>
      </x:c>
      <x:c t="n" s="0">
        <x:v>-6.071371</x:v>
      </x:c>
      <x:c t="n" s="0">
        <x:v>15.85218</x:v>
      </x:c>
      <x:c t="n" s="0">
        <x:v>22.53894</x:v>
      </x:c>
      <x:c t="n" s="0">
        <x:v>20.9889</x:v>
      </x:c>
      <x:c t="n" s="0">
        <x:v>24.41579</x:v>
      </x:c>
      <x:c t="n" s="0">
        <x:v>19.2071</x:v>
      </x:c>
      <x:c t="n" s="0">
        <x:v>29.53368</x:v>
      </x:c>
      <x:c t="n" s="0">
        <x:v>25.68581</x:v>
      </x:c>
      <x:c t="n" s="0">
        <x:v>15.93711</x:v>
      </x:c>
      <x:c t="n" s="0">
        <x:v>29.46355</x:v>
      </x:c>
      <x:c t="n" s="0">
        <x:v>23.39211</x:v>
      </x:c>
      <x:c t="n" s="0">
        <x:v>21.28622</x:v>
      </x:c>
      <x:c t="n" s="0">
        <x:v>27.13675</x:v>
      </x:c>
      <x:c t="n" s="0">
        <x:v>28.18288</x:v>
      </x:c>
      <x:c t="n" s="0">
        <x:v>22.6278</x:v>
      </x:c>
      <x:c t="n" s="0">
        <x:v>22.2056</x:v>
      </x:c>
      <x:c t="n" s="0">
        <x:v>23.81723</x:v>
      </x:c>
      <x:c t="n" s="0">
        <x:v>34.65173</x:v>
      </x:c>
      <x:c t="n" s="0">
        <x:v>35.22929</x:v>
      </x:c>
      <x:c t="n" s="0">
        <x:v>25.02279</x:v>
      </x:c>
      <x:c t="n" s="0">
        <x:v>16.29897</x:v>
      </x:c>
      <x:c t="n" s="0">
        <x:v>7.635038</x:v>
      </x:c>
      <x:c t="n" s="0">
        <x:v>18.1681</x:v>
      </x:c>
      <x:c t="n" s="0">
        <x:v>8.255981</x:v>
      </x:c>
      <x:c t="n" s="0">
        <x:v>2.403893</x:v>
      </x:c>
      <x:c t="n" s="0">
        <x:v>3.701347</x:v>
      </x:c>
      <x:c t="n" s="0">
        <x:v>2.503023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43942.9910532407</x:v>
      </x:c>
      <x:c t="n" s="7">
        <x:v>43942.9910532407</x:v>
      </x:c>
      <x:c t="n" s="0">
        <x:v>40.38195</x:v>
      </x:c>
      <x:c t="n" s="0">
        <x:v>54.20069</x:v>
      </x:c>
      <x:c t="n" s="0">
        <x:v>58.60209</x:v>
      </x:c>
      <x:c t="n" s="0">
        <x:v>65.45191</x:v>
      </x:c>
      <x:c t="n" s="0">
        <x:v>-30.06697</x:v>
      </x:c>
      <x:c t="n" s="0">
        <x:v>-21.63805</x:v>
      </x:c>
      <x:c t="n" s="0">
        <x:v>-28.18997</x:v>
      </x:c>
      <x:c t="n" s="0">
        <x:v>-14.13367</x:v>
      </x:c>
      <x:c t="n" s="0">
        <x:v>-13.869</x:v>
      </x:c>
      <x:c t="n" s="0">
        <x:v>-6.537729</x:v>
      </x:c>
      <x:c t="n" s="0">
        <x:v>-1.233417</x:v>
      </x:c>
      <x:c t="n" s="0">
        <x:v>3.495501</x:v>
      </x:c>
      <x:c t="n" s="0">
        <x:v>13.82344</x:v>
      </x:c>
      <x:c t="n" s="0">
        <x:v>11.7946</x:v>
      </x:c>
      <x:c t="n" s="0">
        <x:v>16.98698</x:v>
      </x:c>
      <x:c t="n" s="0">
        <x:v>20.95947</x:v>
      </x:c>
      <x:c t="n" s="0">
        <x:v>22.39516</x:v>
      </x:c>
      <x:c t="n" s="0">
        <x:v>22.16351</x:v>
      </x:c>
      <x:c t="n" s="0">
        <x:v>22.68911</x:v>
      </x:c>
      <x:c t="n" s="0">
        <x:v>27.01942</x:v>
      </x:c>
      <x:c t="n" s="0">
        <x:v>21.64461</x:v>
      </x:c>
      <x:c t="n" s="0">
        <x:v>21.50467</x:v>
      </x:c>
      <x:c t="n" s="0">
        <x:v>27.82837</x:v>
      </x:c>
      <x:c t="n" s="0">
        <x:v>21.72015</x:v>
      </x:c>
      <x:c t="n" s="0">
        <x:v>23.81831</x:v>
      </x:c>
      <x:c t="n" s="0">
        <x:v>27.15325</x:v>
      </x:c>
      <x:c t="n" s="0">
        <x:v>26.42257</x:v>
      </x:c>
      <x:c t="n" s="0">
        <x:v>23.16918</x:v>
      </x:c>
      <x:c t="n" s="0">
        <x:v>20.98056</x:v>
      </x:c>
      <x:c t="n" s="0">
        <x:v>19.91114</x:v>
      </x:c>
      <x:c t="n" s="0">
        <x:v>45.96589</x:v>
      </x:c>
      <x:c t="n" s="0">
        <x:v>46.1246</x:v>
      </x:c>
      <x:c t="n" s="0">
        <x:v>41.3937</x:v>
      </x:c>
      <x:c t="n" s="0">
        <x:v>14.27316</x:v>
      </x:c>
      <x:c t="n" s="0">
        <x:v>10.25098</x:v>
      </x:c>
      <x:c t="n" s="0">
        <x:v>15.35337</x:v>
      </x:c>
      <x:c t="n" s="0">
        <x:v>8.31762</x:v>
      </x:c>
      <x:c t="n" s="0">
        <x:v>3.437272</x:v>
      </x:c>
      <x:c t="n" s="0">
        <x:v>4.084607</x:v>
      </x:c>
      <x:c t="n" s="0">
        <x:v>1.94732</x:v>
      </x:c>
      <x:c t="n" s="0">
        <x:v>-30.06697</x:v>
      </x:c>
      <x:c t="n" s="0">
        <x:v>-22.49681</x:v>
      </x:c>
      <x:c t="n" s="0">
        <x:v>-28.18997</x:v>
      </x:c>
      <x:c t="n" s="0">
        <x:v>-14.7447</x:v>
      </x:c>
      <x:c t="n" s="0">
        <x:v>-14.83371</x:v>
      </x:c>
      <x:c t="n" s="0">
        <x:v>-3.536191</x:v>
      </x:c>
      <x:c t="n" s="0">
        <x:v>-3.785288</x:v>
      </x:c>
      <x:c t="n" s="0">
        <x:v>0.3404636</x:v>
      </x:c>
      <x:c t="n" s="0">
        <x:v>7.518176</x:v>
      </x:c>
      <x:c t="n" s="0">
        <x:v>8.390251</x:v>
      </x:c>
      <x:c t="n" s="0">
        <x:v>14.41545</x:v>
      </x:c>
      <x:c t="n" s="0">
        <x:v>-3.464402</x:v>
      </x:c>
      <x:c t="n" s="0">
        <x:v>23.74372</x:v>
      </x:c>
      <x:c t="n" s="0">
        <x:v>21.93001</x:v>
      </x:c>
      <x:c t="n" s="0">
        <x:v>19.74464</x:v>
      </x:c>
      <x:c t="n" s="0">
        <x:v>28.22205</x:v>
      </x:c>
      <x:c t="n" s="0">
        <x:v>21.79332</x:v>
      </x:c>
      <x:c t="n" s="0">
        <x:v>6.750309</x:v>
      </x:c>
      <x:c t="n" s="0">
        <x:v>30.4849</x:v>
      </x:c>
      <x:c t="n" s="0">
        <x:v>18.94447</x:v>
      </x:c>
      <x:c t="n" s="0">
        <x:v>23.61352</x:v>
      </x:c>
      <x:c t="n" s="0">
        <x:v>29.74574</x:v>
      </x:c>
      <x:c t="n" s="0">
        <x:v>24.74308</x:v>
      </x:c>
      <x:c t="n" s="0">
        <x:v>21.16056</x:v>
      </x:c>
      <x:c t="n" s="0">
        <x:v>19.83374</x:v>
      </x:c>
      <x:c t="n" s="0">
        <x:v>17.71642</x:v>
      </x:c>
      <x:c t="n" s="0">
        <x:v>37.95694</x:v>
      </x:c>
      <x:c t="n" s="0">
        <x:v>31.63334</x:v>
      </x:c>
      <x:c t="n" s="0">
        <x:v>25.9228</x:v>
      </x:c>
      <x:c t="n" s="0">
        <x:v>15.215</x:v>
      </x:c>
      <x:c t="n" s="0">
        <x:v>10.56367</x:v>
      </x:c>
      <x:c t="n" s="0">
        <x:v>20.57617</x:v>
      </x:c>
      <x:c t="n" s="0">
        <x:v>9.560478</x:v>
      </x:c>
      <x:c t="n" s="0">
        <x:v>2.306262</x:v>
      </x:c>
      <x:c t="n" s="0">
        <x:v>5.261638</x:v>
      </x:c>
      <x:c t="n" s="0">
        <x:v>1.389987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43942.9910532407</x:v>
      </x:c>
      <x:c t="n" s="7">
        <x:v>43942.9910532407</x:v>
      </x:c>
      <x:c t="n" s="0">
        <x:v>40.62563</x:v>
      </x:c>
      <x:c t="n" s="0">
        <x:v>54.20069</x:v>
      </x:c>
      <x:c t="n" s="0">
        <x:v>54.04444</x:v>
      </x:c>
      <x:c t="n" s="0">
        <x:v>64.12566</x:v>
      </x:c>
      <x:c t="n" s="0">
        <x:v>-30.06697</x:v>
      </x:c>
      <x:c t="n" s="0">
        <x:v>-21.93308</x:v>
      </x:c>
      <x:c t="n" s="0">
        <x:v>-28.18997</x:v>
      </x:c>
      <x:c t="n" s="0">
        <x:v>-13.95512</x:v>
      </x:c>
      <x:c t="n" s="0">
        <x:v>-13.99721</x:v>
      </x:c>
      <x:c t="n" s="0">
        <x:v>-5.948211</x:v>
      </x:c>
      <x:c t="n" s="0">
        <x:v>-1.524663</x:v>
      </x:c>
      <x:c t="n" s="0">
        <x:v>3.16935</x:v>
      </x:c>
      <x:c t="n" s="0">
        <x:v>13.30856</x:v>
      </x:c>
      <x:c t="n" s="0">
        <x:v>11.53559</x:v>
      </x:c>
      <x:c t="n" s="0">
        <x:v>16.64473</x:v>
      </x:c>
      <x:c t="n" s="0">
        <x:v>20.27685</x:v>
      </x:c>
      <x:c t="n" s="0">
        <x:v>22.62008</x:v>
      </x:c>
      <x:c t="n" s="0">
        <x:v>21.6354</x:v>
      </x:c>
      <x:c t="n" s="0">
        <x:v>22.85793</x:v>
      </x:c>
      <x:c t="n" s="0">
        <x:v>26.85522</x:v>
      </x:c>
      <x:c t="n" s="0">
        <x:v>21.34148</x:v>
      </x:c>
      <x:c t="n" s="0">
        <x:v>21.95539</x:v>
      </x:c>
      <x:c t="n" s="0">
        <x:v>28.73541</x:v>
      </x:c>
      <x:c t="n" s="0">
        <x:v>21.5573</x:v>
      </x:c>
      <x:c t="n" s="0">
        <x:v>23.87677</x:v>
      </x:c>
      <x:c t="n" s="0">
        <x:v>27.05998</x:v>
      </x:c>
      <x:c t="n" s="0">
        <x:v>27.10082</x:v>
      </x:c>
      <x:c t="n" s="0">
        <x:v>23.19101</x:v>
      </x:c>
      <x:c t="n" s="0">
        <x:v>21.01756</x:v>
      </x:c>
      <x:c t="n" s="0">
        <x:v>19.69371</x:v>
      </x:c>
      <x:c t="n" s="0">
        <x:v>45.30718</x:v>
      </x:c>
      <x:c t="n" s="0">
        <x:v>45.4814</x:v>
      </x:c>
      <x:c t="n" s="0">
        <x:v>40.73364</x:v>
      </x:c>
      <x:c t="n" s="0">
        <x:v>14.50947</x:v>
      </x:c>
      <x:c t="n" s="0">
        <x:v>10.89756</x:v>
      </x:c>
      <x:c t="n" s="0">
        <x:v>17.74536</x:v>
      </x:c>
      <x:c t="n" s="0">
        <x:v>8.331315</x:v>
      </x:c>
      <x:c t="n" s="0">
        <x:v>3.389939</x:v>
      </x:c>
      <x:c t="n" s="0">
        <x:v>4.028874</x:v>
      </x:c>
      <x:c t="n" s="0">
        <x:v>1.896208</x:v>
      </x:c>
      <x:c t="n" s="0">
        <x:v>-30.06697</x:v>
      </x:c>
      <x:c t="n" s="0">
        <x:v>-24.52104</x:v>
      </x:c>
      <x:c t="n" s="0">
        <x:v>-28.18997</x:v>
      </x:c>
      <x:c t="n" s="0">
        <x:v>-12.85348</x:v>
      </x:c>
      <x:c t="n" s="0">
        <x:v>-14.83371</x:v>
      </x:c>
      <x:c t="n" s="0">
        <x:v>-3.536191</x:v>
      </x:c>
      <x:c t="n" s="0">
        <x:v>-2.949807</x:v>
      </x:c>
      <x:c t="n" s="0">
        <x:v>0.5466361</x:v>
      </x:c>
      <x:c t="n" s="0">
        <x:v>7.518176</x:v>
      </x:c>
      <x:c t="n" s="0">
        <x:v>9.600597</x:v>
      </x:c>
      <x:c t="n" s="0">
        <x:v>13.80714</x:v>
      </x:c>
      <x:c t="n" s="0">
        <x:v>-3.464402</x:v>
      </x:c>
      <x:c t="n" s="0">
        <x:v>23.74372</x:v>
      </x:c>
      <x:c t="n" s="0">
        <x:v>15.50051</x:v>
      </x:c>
      <x:c t="n" s="0">
        <x:v>23.73238</x:v>
      </x:c>
      <x:c t="n" s="0">
        <x:v>25.22688</x:v>
      </x:c>
      <x:c t="n" s="0">
        <x:v>19.23804</x:v>
      </x:c>
      <x:c t="n" s="0">
        <x:v>24.75281</x:v>
      </x:c>
      <x:c t="n" s="0">
        <x:v>32.11469</x:v>
      </x:c>
      <x:c t="n" s="0">
        <x:v>22.63328</x:v>
      </x:c>
      <x:c t="n" s="0">
        <x:v>23.8148</x:v>
      </x:c>
      <x:c t="n" s="0">
        <x:v>26.04799</x:v>
      </x:c>
      <x:c t="n" s="0">
        <x:v>30.29777</x:v>
      </x:c>
      <x:c t="n" s="0">
        <x:v>23.01066</x:v>
      </x:c>
      <x:c t="n" s="0">
        <x:v>21.00344</x:v>
      </x:c>
      <x:c t="n" s="0">
        <x:v>18.30989</x:v>
      </x:c>
      <x:c t="n" s="0">
        <x:v>32.19668</x:v>
      </x:c>
      <x:c t="n" s="0">
        <x:v>34.11496</x:v>
      </x:c>
      <x:c t="n" s="0">
        <x:v>26.26193</x:v>
      </x:c>
      <x:c t="n" s="0">
        <x:v>15.64565</x:v>
      </x:c>
      <x:c t="n" s="0">
        <x:v>13.3365</x:v>
      </x:c>
      <x:c t="n" s="0">
        <x:v>22.8942</x:v>
      </x:c>
      <x:c t="n" s="0">
        <x:v>6.951743</x:v>
      </x:c>
      <x:c t="n" s="0">
        <x:v>3.213237</x:v>
      </x:c>
      <x:c t="n" s="0">
        <x:v>3.338221</x:v>
      </x:c>
      <x:c t="n" s="0">
        <x:v>1.428905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43942.9910532407</x:v>
      </x:c>
      <x:c t="n" s="7">
        <x:v>43942.9910532407</x:v>
      </x:c>
      <x:c t="n" s="0">
        <x:v>40.45253</x:v>
      </x:c>
      <x:c t="n" s="0">
        <x:v>54.20069</x:v>
      </x:c>
      <x:c t="n" s="0">
        <x:v>55.52783</x:v>
      </x:c>
      <x:c t="n" s="0">
        <x:v>63.80381</x:v>
      </x:c>
      <x:c t="n" s="0">
        <x:v>-30.06697</x:v>
      </x:c>
      <x:c t="n" s="0">
        <x:v>-22.22774</x:v>
      </x:c>
      <x:c t="n" s="0">
        <x:v>-28.18997</x:v>
      </x:c>
      <x:c t="n" s="0">
        <x:v>-13.77588</x:v>
      </x:c>
      <x:c t="n" s="0">
        <x:v>-13.16358</x:v>
      </x:c>
      <x:c t="n" s="0">
        <x:v>-5.501236</x:v>
      </x:c>
      <x:c t="n" s="0">
        <x:v>-1.158525</x:v>
      </x:c>
      <x:c t="n" s="0">
        <x:v>2.872006</x:v>
      </x:c>
      <x:c t="n" s="0">
        <x:v>12.78647</x:v>
      </x:c>
      <x:c t="n" s="0">
        <x:v>11.30147</x:v>
      </x:c>
      <x:c t="n" s="0">
        <x:v>16.32943</x:v>
      </x:c>
      <x:c t="n" s="0">
        <x:v>19.59469</x:v>
      </x:c>
      <x:c t="n" s="0">
        <x:v>22.74175</x:v>
      </x:c>
      <x:c t="n" s="0">
        <x:v>21.06428</x:v>
      </x:c>
      <x:c t="n" s="0">
        <x:v>22.42634</x:v>
      </x:c>
      <x:c t="n" s="0">
        <x:v>26.47216</x:v>
      </x:c>
      <x:c t="n" s="0">
        <x:v>21.90355</x:v>
      </x:c>
      <x:c t="n" s="0">
        <x:v>22.31234</x:v>
      </x:c>
      <x:c t="n" s="0">
        <x:v>29.09219</x:v>
      </x:c>
      <x:c t="n" s="0">
        <x:v>23.33523</x:v>
      </x:c>
      <x:c t="n" s="0">
        <x:v>24.68156</x:v>
      </x:c>
      <x:c t="n" s="0">
        <x:v>26.46391</x:v>
      </x:c>
      <x:c t="n" s="0">
        <x:v>27.0943</x:v>
      </x:c>
      <x:c t="n" s="0">
        <x:v>23.76736</x:v>
      </x:c>
      <x:c t="n" s="0">
        <x:v>20.76074</x:v>
      </x:c>
      <x:c t="n" s="0">
        <x:v>19.31044</x:v>
      </x:c>
      <x:c t="n" s="0">
        <x:v>44.71996</x:v>
      </x:c>
      <x:c t="n" s="0">
        <x:v>44.83926</x:v>
      </x:c>
      <x:c t="n" s="0">
        <x:v>40.05918</x:v>
      </x:c>
      <x:c t="n" s="0">
        <x:v>14.51866</x:v>
      </x:c>
      <x:c t="n" s="0">
        <x:v>11.21789</x:v>
      </x:c>
      <x:c t="n" s="0">
        <x:v>18.63662</x:v>
      </x:c>
      <x:c t="n" s="0">
        <x:v>8.232663</x:v>
      </x:c>
      <x:c t="n" s="0">
        <x:v>3.478298</x:v>
      </x:c>
      <x:c t="n" s="0">
        <x:v>3.986721</x:v>
      </x:c>
      <x:c t="n" s="0">
        <x:v>2.02545</x:v>
      </x:c>
      <x:c t="n" s="0">
        <x:v>-30.06697</x:v>
      </x:c>
      <x:c t="n" s="0">
        <x:v>-24.52104</x:v>
      </x:c>
      <x:c t="n" s="0">
        <x:v>-28.18997</x:v>
      </x:c>
      <x:c t="n" s="0">
        <x:v>-12.85348</x:v>
      </x:c>
      <x:c t="n" s="0">
        <x:v>-9.049595</x:v>
      </x:c>
      <x:c t="n" s="0">
        <x:v>-3.536191</x:v>
      </x:c>
      <x:c t="n" s="0">
        <x:v>0.523545</x:v>
      </x:c>
      <x:c t="n" s="0">
        <x:v>0.5466361</x:v>
      </x:c>
      <x:c t="n" s="0">
        <x:v>6.481041</x:v>
      </x:c>
      <x:c t="n" s="0">
        <x:v>9.600597</x:v>
      </x:c>
      <x:c t="n" s="0">
        <x:v>13.80714</x:v>
      </x:c>
      <x:c t="n" s="0">
        <x:v>-3.464402</x:v>
      </x:c>
      <x:c t="n" s="0">
        <x:v>23.33132</x:v>
      </x:c>
      <x:c t="n" s="0">
        <x:v>13.13747</x:v>
      </x:c>
      <x:c t="n" s="0">
        <x:v>16.60612</x:v>
      </x:c>
      <x:c t="n" s="0">
        <x:v>22.97533</x:v>
      </x:c>
      <x:c t="n" s="0">
        <x:v>24.08026</x:v>
      </x:c>
      <x:c t="n" s="0">
        <x:v>23.14616</x:v>
      </x:c>
      <x:c t="n" s="0">
        <x:v>30.31064</x:v>
      </x:c>
      <x:c t="n" s="0">
        <x:v>27.72094</x:v>
      </x:c>
      <x:c t="n" s="0">
        <x:v>28.03045</x:v>
      </x:c>
      <x:c t="n" s="0">
        <x:v>17.59438</x:v>
      </x:c>
      <x:c t="n" s="0">
        <x:v>25.10294</x:v>
      </x:c>
      <x:c t="n" s="0">
        <x:v>26.06062</x:v>
      </x:c>
      <x:c t="n" s="0">
        <x:v>19.1261</x:v>
      </x:c>
      <x:c t="n" s="0">
        <x:v>19.28382</x:v>
      </x:c>
      <x:c t="n" s="0">
        <x:v>36.60969</x:v>
      </x:c>
      <x:c t="n" s="0">
        <x:v>32.80287</x:v>
      </x:c>
      <x:c t="n" s="0">
        <x:v>22.63264</x:v>
      </x:c>
      <x:c t="n" s="0">
        <x:v>15.01766</x:v>
      </x:c>
      <x:c t="n" s="0">
        <x:v>13.82924</x:v>
      </x:c>
      <x:c t="n" s="0">
        <x:v>21.98771</x:v>
      </x:c>
      <x:c t="n" s="0">
        <x:v>7.544785</x:v>
      </x:c>
      <x:c t="n" s="0">
        <x:v>4.102089</x:v>
      </x:c>
      <x:c t="n" s="0">
        <x:v>3.527893</x:v>
      </x:c>
      <x:c t="n" s="0">
        <x:v>2.877026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43942.9910532407</x:v>
      </x:c>
      <x:c t="n" s="7">
        <x:v>43942.9910532407</x:v>
      </x:c>
      <x:c t="n" s="0">
        <x:v>40.00153</x:v>
      </x:c>
      <x:c t="n" s="0">
        <x:v>54.20069</x:v>
      </x:c>
      <x:c t="n" s="0">
        <x:v>60.76091</x:v>
      </x:c>
      <x:c t="n" s="0">
        <x:v>66.46649</x:v>
      </x:c>
      <x:c t="n" s="0">
        <x:v>-30.06697</x:v>
      </x:c>
      <x:c t="n" s="0">
        <x:v>-22.49624</x:v>
      </x:c>
      <x:c t="n" s="0">
        <x:v>-28.18997</x:v>
      </x:c>
      <x:c t="n" s="0">
        <x:v>-13.62844</x:v>
      </x:c>
      <x:c t="n" s="0">
        <x:v>-10.87906</x:v>
      </x:c>
      <x:c t="n" s="0">
        <x:v>-5.152848</x:v>
      </x:c>
      <x:c t="n" s="0">
        <x:v>-0.8685516</x:v>
      </x:c>
      <x:c t="n" s="0">
        <x:v>2.600882</x:v>
      </x:c>
      <x:c t="n" s="0">
        <x:v>12.1958</x:v>
      </x:c>
      <x:c t="n" s="0">
        <x:v>11.32419</x:v>
      </x:c>
      <x:c t="n" s="0">
        <x:v>16.25835</x:v>
      </x:c>
      <x:c t="n" s="0">
        <x:v>19.60739</x:v>
      </x:c>
      <x:c t="n" s="0">
        <x:v>22.80929</x:v>
      </x:c>
      <x:c t="n" s="0">
        <x:v>20.46885</x:v>
      </x:c>
      <x:c t="n" s="0">
        <x:v>21.95076</x:v>
      </x:c>
      <x:c t="n" s="0">
        <x:v>26.25949</x:v>
      </x:c>
      <x:c t="n" s="0">
        <x:v>21.35752</x:v>
      </x:c>
      <x:c t="n" s="0">
        <x:v>21.95244</x:v>
      </x:c>
      <x:c t="n" s="0">
        <x:v>28.86624</x:v>
      </x:c>
      <x:c t="n" s="0">
        <x:v>23.19856</x:v>
      </x:c>
      <x:c t="n" s="0">
        <x:v>25.01706</x:v>
      </x:c>
      <x:c t="n" s="0">
        <x:v>27.36918</x:v>
      </x:c>
      <x:c t="n" s="0">
        <x:v>27.03783</x:v>
      </x:c>
      <x:c t="n" s="0">
        <x:v>23.83014</x:v>
      </x:c>
      <x:c t="n" s="0">
        <x:v>20.75586</x:v>
      </x:c>
      <x:c t="n" s="0">
        <x:v>19.62838</x:v>
      </x:c>
      <x:c t="n" s="0">
        <x:v>44.11946</x:v>
      </x:c>
      <x:c t="n" s="0">
        <x:v>44.20979</x:v>
      </x:c>
      <x:c t="n" s="0">
        <x:v>39.38462</x:v>
      </x:c>
      <x:c t="n" s="0">
        <x:v>14.46034</x:v>
      </x:c>
      <x:c t="n" s="0">
        <x:v>11.50761</x:v>
      </x:c>
      <x:c t="n" s="0">
        <x:v>19.5946</x:v>
      </x:c>
      <x:c t="n" s="0">
        <x:v>8.326885</x:v>
      </x:c>
      <x:c t="n" s="0">
        <x:v>3.49331</x:v>
      </x:c>
      <x:c t="n" s="0">
        <x:v>3.81068</x:v>
      </x:c>
      <x:c t="n" s="0">
        <x:v>2.110252</x:v>
      </x:c>
      <x:c t="n" s="0">
        <x:v>-30.06697</x:v>
      </x:c>
      <x:c t="n" s="0">
        <x:v>-24.52104</x:v>
      </x:c>
      <x:c t="n" s="0">
        <x:v>-28.18997</x:v>
      </x:c>
      <x:c t="n" s="0">
        <x:v>-12.85348</x:v>
      </x:c>
      <x:c t="n" s="0">
        <x:v>-5.573011</x:v>
      </x:c>
      <x:c t="n" s="0">
        <x:v>-3.536191</x:v>
      </x:c>
      <x:c t="n" s="0">
        <x:v>0.523545</x:v>
      </x:c>
      <x:c t="n" s="0">
        <x:v>0.5466361</x:v>
      </x:c>
      <x:c t="n" s="0">
        <x:v>3.888137</x:v>
      </x:c>
      <x:c t="n" s="0">
        <x:v>11.64949</x:v>
      </x:c>
      <x:c t="n" s="0">
        <x:v>17.02914</x:v>
      </x:c>
      <x:c t="n" s="0">
        <x:v>20.21665</x:v>
      </x:c>
      <x:c t="n" s="0">
        <x:v>23.18466</x:v>
      </x:c>
      <x:c t="n" s="0">
        <x:v>11.93975</x:v>
      </x:c>
      <x:c t="n" s="0">
        <x:v>17.21111</x:v>
      </x:c>
      <x:c t="n" s="0">
        <x:v>25.20323</x:v>
      </x:c>
      <x:c t="n" s="0">
        <x:v>17.4815</x:v>
      </x:c>
      <x:c t="n" s="0">
        <x:v>19.38663</x:v>
      </x:c>
      <x:c t="n" s="0">
        <x:v>27.62883</x:v>
      </x:c>
      <x:c t="n" s="0">
        <x:v>22.71723</x:v>
      </x:c>
      <x:c t="n" s="0">
        <x:v>26.50232</x:v>
      </x:c>
      <x:c t="n" s="0">
        <x:v>30.63302</x:v>
      </x:c>
      <x:c t="n" s="0">
        <x:v>26.92818</x:v>
      </x:c>
      <x:c t="n" s="0">
        <x:v>23.89571</x:v>
      </x:c>
      <x:c t="n" s="0">
        <x:v>20.38782</x:v>
      </x:c>
      <x:c t="n" s="0">
        <x:v>19.85179</x:v>
      </x:c>
      <x:c t="n" s="0">
        <x:v>34.66902</x:v>
      </x:c>
      <x:c t="n" s="0">
        <x:v>33.77096</x:v>
      </x:c>
      <x:c t="n" s="0">
        <x:v>20.87315</x:v>
      </x:c>
      <x:c t="n" s="0">
        <x:v>14.94127</x:v>
      </x:c>
      <x:c t="n" s="0">
        <x:v>11.66333</x:v>
      </x:c>
      <x:c t="n" s="0">
        <x:v>22.86356</x:v>
      </x:c>
      <x:c t="n" s="0">
        <x:v>8.788053</x:v>
      </x:c>
      <x:c t="n" s="0">
        <x:v>3.228974</x:v>
      </x:c>
      <x:c t="n" s="0">
        <x:v>2.984662</x:v>
      </x:c>
      <x:c t="n" s="0">
        <x:v>2.632559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43942.9910532407</x:v>
      </x:c>
      <x:c t="n" s="7">
        <x:v>43942.9910532407</x:v>
      </x:c>
      <x:c t="n" s="0">
        <x:v>39.05098</x:v>
      </x:c>
      <x:c t="n" s="0">
        <x:v>54.20069</x:v>
      </x:c>
      <x:c t="n" s="0">
        <x:v>62.17551</x:v>
      </x:c>
      <x:c t="n" s="0">
        <x:v>67.43559</x:v>
      </x:c>
      <x:c t="n" s="0">
        <x:v>-30.06697</x:v>
      </x:c>
      <x:c t="n" s="0">
        <x:v>-22.73941</x:v>
      </x:c>
      <x:c t="n" s="0">
        <x:v>-28.18997</x:v>
      </x:c>
      <x:c t="n" s="0">
        <x:v>-13.50637</x:v>
      </x:c>
      <x:c t="n" s="0">
        <x:v>-9.577848</x:v>
      </x:c>
      <x:c t="n" s="0">
        <x:v>-4.875957</x:v>
      </x:c>
      <x:c t="n" s="0">
        <x:v>-0.6353676</x:v>
      </x:c>
      <x:c t="n" s="0">
        <x:v>2.159968</x:v>
      </x:c>
      <x:c t="n" s="0">
        <x:v>11.61874</x:v>
      </x:c>
      <x:c t="n" s="0">
        <x:v>11.37322</x:v>
      </x:c>
      <x:c t="n" s="0">
        <x:v>17.40539</x:v>
      </x:c>
      <x:c t="n" s="0">
        <x:v>19.70184</x:v>
      </x:c>
      <x:c t="n" s="0">
        <x:v>23.17718</x:v>
      </x:c>
      <x:c t="n" s="0">
        <x:v>20.51801</x:v>
      </x:c>
      <x:c t="n" s="0">
        <x:v>21.55861</x:v>
      </x:c>
      <x:c t="n" s="0">
        <x:v>26.43485</x:v>
      </x:c>
      <x:c t="n" s="0">
        <x:v>22.12005</x:v>
      </x:c>
      <x:c t="n" s="0">
        <x:v>21.74881</x:v>
      </x:c>
      <x:c t="n" s="0">
        <x:v>29.22772</x:v>
      </x:c>
      <x:c t="n" s="0">
        <x:v>23.56622</x:v>
      </x:c>
      <x:c t="n" s="0">
        <x:v>24.85499</x:v>
      </x:c>
      <x:c t="n" s="0">
        <x:v>27.3766</x:v>
      </x:c>
      <x:c t="n" s="0">
        <x:v>26.81861</x:v>
      </x:c>
      <x:c t="n" s="0">
        <x:v>23.36361</x:v>
      </x:c>
      <x:c t="n" s="0">
        <x:v>20.60522</x:v>
      </x:c>
      <x:c t="n" s="0">
        <x:v>19.45972</x:v>
      </x:c>
      <x:c t="n" s="0">
        <x:v>43.49995</x:v>
      </x:c>
      <x:c t="n" s="0">
        <x:v>43.55534</x:v>
      </x:c>
      <x:c t="n" s="0">
        <x:v>38.71548</x:v>
      </x:c>
      <x:c t="n" s="0">
        <x:v>14.45187</x:v>
      </x:c>
      <x:c t="n" s="0">
        <x:v>11.85398</x:v>
      </x:c>
      <x:c t="n" s="0">
        <x:v>19.98342</x:v>
      </x:c>
      <x:c t="n" s="0">
        <x:v>8.139448</x:v>
      </x:c>
      <x:c t="n" s="0">
        <x:v>3.385498</x:v>
      </x:c>
      <x:c t="n" s="0">
        <x:v>3.853824</x:v>
      </x:c>
      <x:c t="n" s="0">
        <x:v>2.022244</x:v>
      </x:c>
      <x:c t="n" s="0">
        <x:v>-30.06697</x:v>
      </x:c>
      <x:c t="n" s="0">
        <x:v>-24.52104</x:v>
      </x:c>
      <x:c t="n" s="0">
        <x:v>-28.18997</x:v>
      </x:c>
      <x:c t="n" s="0">
        <x:v>-12.85348</x:v>
      </x:c>
      <x:c t="n" s="0">
        <x:v>-5.573011</x:v>
      </x:c>
      <x:c t="n" s="0">
        <x:v>-3.536191</x:v>
      </x:c>
      <x:c t="n" s="0">
        <x:v>0.523545</x:v>
      </x:c>
      <x:c t="n" s="0">
        <x:v>-2.66311</x:v>
      </x:c>
      <x:c t="n" s="0">
        <x:v>3.888137</x:v>
      </x:c>
      <x:c t="n" s="0">
        <x:v>11.64949</x:v>
      </x:c>
      <x:c t="n" s="0">
        <x:v>21.13077</x:v>
      </x:c>
      <x:c t="n" s="0">
        <x:v>20.21665</x:v>
      </x:c>
      <x:c t="n" s="0">
        <x:v>25.13921</x:v>
      </x:c>
      <x:c t="n" s="0">
        <x:v>21.26669</x:v>
      </x:c>
      <x:c t="n" s="0">
        <x:v>18.06305</x:v>
      </x:c>
      <x:c t="n" s="0">
        <x:v>27.52221</x:v>
      </x:c>
      <x:c t="n" s="0">
        <x:v>25.81902</x:v>
      </x:c>
      <x:c t="n" s="0">
        <x:v>19.998</x:v>
      </x:c>
      <x:c t="n" s="0">
        <x:v>30.78319</x:v>
      </x:c>
      <x:c t="n" s="0">
        <x:v>24.91254</x:v>
      </x:c>
      <x:c t="n" s="0">
        <x:v>22.81581</x:v>
      </x:c>
      <x:c t="n" s="0">
        <x:v>27.86591</x:v>
      </x:c>
      <x:c t="n" s="0">
        <x:v>24.63316</x:v>
      </x:c>
      <x:c t="n" s="0">
        <x:v>19.47711</x:v>
      </x:c>
      <x:c t="n" s="0">
        <x:v>19.46124</x:v>
      </x:c>
      <x:c t="n" s="0">
        <x:v>18.32083</x:v>
      </x:c>
      <x:c t="n" s="0">
        <x:v>33.36094</x:v>
      </x:c>
      <x:c t="n" s="0">
        <x:v>30.22815</x:v>
      </x:c>
      <x:c t="n" s="0">
        <x:v>22.57499</x:v>
      </x:c>
      <x:c t="n" s="0">
        <x:v>12.59701</x:v>
      </x:c>
      <x:c t="n" s="0">
        <x:v>13.66</x:v>
      </x:c>
      <x:c t="n" s="0">
        <x:v>21.55023</x:v>
      </x:c>
      <x:c t="n" s="0">
        <x:v>6.623915</x:v>
      </x:c>
      <x:c t="n" s="0">
        <x:v>2.753332</x:v>
      </x:c>
      <x:c t="n" s="0">
        <x:v>4.011627</x:v>
      </x:c>
      <x:c t="n" s="0">
        <x:v>1.289406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43942.9910532407</x:v>
      </x:c>
      <x:c t="n" s="7">
        <x:v>43942.9910532407</x:v>
      </x:c>
      <x:c t="n" s="0">
        <x:v>38.54285</x:v>
      </x:c>
      <x:c t="n" s="0">
        <x:v>54.20069</x:v>
      </x:c>
      <x:c t="n" s="0">
        <x:v>67.46196</x:v>
      </x:c>
      <x:c t="n" s="0">
        <x:v>71.52929</x:v>
      </x:c>
      <x:c t="n" s="0">
        <x:v>-30.06697</x:v>
      </x:c>
      <x:c t="n" s="0">
        <x:v>-22.95855</x:v>
      </x:c>
      <x:c t="n" s="0">
        <x:v>-28.18997</x:v>
      </x:c>
      <x:c t="n" s="0">
        <x:v>-13.40477</x:v>
      </x:c>
      <x:c t="n" s="0">
        <x:v>-8.71032</x:v>
      </x:c>
      <x:c t="n" s="0">
        <x:v>-4.909403</x:v>
      </x:c>
      <x:c t="n" s="0">
        <x:v>-0.4862305</x:v>
      </x:c>
      <x:c t="n" s="0">
        <x:v>1.67621</x:v>
      </x:c>
      <x:c t="n" s="0">
        <x:v>11.28632</x:v>
      </x:c>
      <x:c t="n" s="0">
        <x:v>11.41466</x:v>
      </x:c>
      <x:c t="n" s="0">
        <x:v>18.19079</x:v>
      </x:c>
      <x:c t="n" s="0">
        <x:v>19.82369</x:v>
      </x:c>
      <x:c t="n" s="0">
        <x:v>23.72038</x:v>
      </x:c>
      <x:c t="n" s="0">
        <x:v>20.59861</x:v>
      </x:c>
      <x:c t="n" s="0">
        <x:v>20.93172</x:v>
      </x:c>
      <x:c t="n" s="0">
        <x:v>26.86348</x:v>
      </x:c>
      <x:c t="n" s="0">
        <x:v>23.68524</x:v>
      </x:c>
      <x:c t="n" s="0">
        <x:v>21.49212</x:v>
      </x:c>
      <x:c t="n" s="0">
        <x:v>29.39466</x:v>
      </x:c>
      <x:c t="n" s="0">
        <x:v>23.58759</x:v>
      </x:c>
      <x:c t="n" s="0">
        <x:v>24.81533</x:v>
      </x:c>
      <x:c t="n" s="0">
        <x:v>27.10042</x:v>
      </x:c>
      <x:c t="n" s="0">
        <x:v>26.73075</x:v>
      </x:c>
      <x:c t="n" s="0">
        <x:v>24.0076</x:v>
      </x:c>
      <x:c t="n" s="0">
        <x:v>20.8717</x:v>
      </x:c>
      <x:c t="n" s="0">
        <x:v>19.3831</x:v>
      </x:c>
      <x:c t="n" s="0">
        <x:v>42.83047</x:v>
      </x:c>
      <x:c t="n" s="0">
        <x:v>42.8926</x:v>
      </x:c>
      <x:c t="n" s="0">
        <x:v>38.05632</x:v>
      </x:c>
      <x:c t="n" s="0">
        <x:v>14.24478</x:v>
      </x:c>
      <x:c t="n" s="0">
        <x:v>12.60736</x:v>
      </x:c>
      <x:c t="n" s="0">
        <x:v>19.87784</x:v>
      </x:c>
      <x:c t="n" s="0">
        <x:v>8.022725</x:v>
      </x:c>
      <x:c t="n" s="0">
        <x:v>3.235513</x:v>
      </x:c>
      <x:c t="n" s="0">
        <x:v>3.798637</x:v>
      </x:c>
      <x:c t="n" s="0">
        <x:v>1.899173</x:v>
      </x:c>
      <x:c t="n" s="0">
        <x:v>-30.06697</x:v>
      </x:c>
      <x:c t="n" s="0">
        <x:v>-24.52104</x:v>
      </x:c>
      <x:c t="n" s="0">
        <x:v>-28.18997</x:v>
      </x:c>
      <x:c t="n" s="0">
        <x:v>-12.85348</x:v>
      </x:c>
      <x:c t="n" s="0">
        <x:v>-5.573011</x:v>
      </x:c>
      <x:c t="n" s="0">
        <x:v>-5.368161</x:v>
      </x:c>
      <x:c t="n" s="0">
        <x:v>0.08922756</x:v>
      </x:c>
      <x:c t="n" s="0">
        <x:v>-3.401149</x:v>
      </x:c>
      <x:c t="n" s="0">
        <x:v>8.928987</x:v>
      </x:c>
      <x:c t="n" s="0">
        <x:v>11.64949</x:v>
      </x:c>
      <x:c t="n" s="0">
        <x:v>21.13077</x:v>
      </x:c>
      <x:c t="n" s="0">
        <x:v>20.68804</x:v>
      </x:c>
      <x:c t="n" s="0">
        <x:v>25.99369</x:v>
      </x:c>
      <x:c t="n" s="0">
        <x:v>20.8377</x:v>
      </x:c>
      <x:c t="n" s="0">
        <x:v>6.426957</x:v>
      </x:c>
      <x:c t="n" s="0">
        <x:v>29.03374</x:v>
      </x:c>
      <x:c t="n" s="0">
        <x:v>27.64977</x:v>
      </x:c>
      <x:c t="n" s="0">
        <x:v>20.10592</x:v>
      </x:c>
      <x:c t="n" s="0">
        <x:v>30.92542</x:v>
      </x:c>
      <x:c t="n" s="0">
        <x:v>23.6594</x:v>
      </x:c>
      <x:c t="n" s="0">
        <x:v>24.94198</x:v>
      </x:c>
      <x:c t="n" s="0">
        <x:v>23.77317</x:v>
      </x:c>
      <x:c t="n" s="0">
        <x:v>26.56981</x:v>
      </x:c>
      <x:c t="n" s="0">
        <x:v>27.00361</x:v>
      </x:c>
      <x:c t="n" s="0">
        <x:v>22.55502</x:v>
      </x:c>
      <x:c t="n" s="0">
        <x:v>19.06818</x:v>
      </x:c>
      <x:c t="n" s="0">
        <x:v>26.27186</x:v>
      </x:c>
      <x:c t="n" s="0">
        <x:v>27.95949</x:v>
      </x:c>
      <x:c t="n" s="0">
        <x:v>24.77644</x:v>
      </x:c>
      <x:c t="n" s="0">
        <x:v>14.15755</x:v>
      </x:c>
      <x:c t="n" s="0">
        <x:v>15.57329</x:v>
      </x:c>
      <x:c t="n" s="0">
        <x:v>19.65912</x:v>
      </x:c>
      <x:c t="n" s="0">
        <x:v>7.511968</x:v>
      </x:c>
      <x:c t="n" s="0">
        <x:v>2.325318</x:v>
      </x:c>
      <x:c t="n" s="0">
        <x:v>3.514456</x:v>
      </x:c>
      <x:c t="n" s="0">
        <x:v>0.8966429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43942.9910532407</x:v>
      </x:c>
      <x:c t="n" s="7">
        <x:v>43942.9910532407</x:v>
      </x:c>
      <x:c t="n" s="0">
        <x:v>37.98888</x:v>
      </x:c>
      <x:c t="n" s="0">
        <x:v>54.20069</x:v>
      </x:c>
      <x:c t="n" s="0">
        <x:v>65.93301</x:v>
      </x:c>
      <x:c t="n" s="0">
        <x:v>69.56634</x:v>
      </x:c>
      <x:c t="n" s="0">
        <x:v>-30.06697</x:v>
      </x:c>
      <x:c t="n" s="0">
        <x:v>-23.1549</x:v>
      </x:c>
      <x:c t="n" s="0">
        <x:v>-28.18997</x:v>
      </x:c>
      <x:c t="n" s="0">
        <x:v>-13.2049</x:v>
      </x:c>
      <x:c t="n" s="0">
        <x:v>-8.085864</x:v>
      </x:c>
      <x:c t="n" s="0">
        <x:v>-4.97343</x:v>
      </x:c>
      <x:c t="n" s="0">
        <x:v>-0.6270456</x:v>
      </x:c>
      <x:c t="n" s="0">
        <x:v>1.390816</x:v>
      </x:c>
      <x:c t="n" s="0">
        <x:v>11.0123</x:v>
      </x:c>
      <x:c t="n" s="0">
        <x:v>11.31318</x:v>
      </x:c>
      <x:c t="n" s="0">
        <x:v>18.76474</x:v>
      </x:c>
      <x:c t="n" s="0">
        <x:v>20.18642</x:v>
      </x:c>
      <x:c t="n" s="0">
        <x:v>24.05433</x:v>
      </x:c>
      <x:c t="n" s="0">
        <x:v>20.42233</x:v>
      </x:c>
      <x:c t="n" s="0">
        <x:v>20.7187</x:v>
      </x:c>
      <x:c t="n" s="0">
        <x:v>27.6093</x:v>
      </x:c>
      <x:c t="n" s="0">
        <x:v>23.46338</x:v>
      </x:c>
      <x:c t="n" s="0">
        <x:v>21.69802</x:v>
      </x:c>
      <x:c t="n" s="0">
        <x:v>30.22325</x:v>
      </x:c>
      <x:c t="n" s="0">
        <x:v>23.15893</x:v>
      </x:c>
      <x:c t="n" s="0">
        <x:v>24.7449</x:v>
      </x:c>
      <x:c t="n" s="0">
        <x:v>27.28196</x:v>
      </x:c>
      <x:c t="n" s="0">
        <x:v>26.60585</x:v>
      </x:c>
      <x:c t="n" s="0">
        <x:v>23.841</x:v>
      </x:c>
      <x:c t="n" s="0">
        <x:v>20.78726</x:v>
      </x:c>
      <x:c t="n" s="0">
        <x:v>19.11352</x:v>
      </x:c>
      <x:c t="n" s="0">
        <x:v>42.17859</x:v>
      </x:c>
      <x:c t="n" s="0">
        <x:v>42.23629</x:v>
      </x:c>
      <x:c t="n" s="0">
        <x:v>37.4063</x:v>
      </x:c>
      <x:c t="n" s="0">
        <x:v>14.64701</x:v>
      </x:c>
      <x:c t="n" s="0">
        <x:v>12.90357</x:v>
      </x:c>
      <x:c t="n" s="0">
        <x:v>19.99435</x:v>
      </x:c>
      <x:c t="n" s="0">
        <x:v>8.15857</x:v>
      </x:c>
      <x:c t="n" s="0">
        <x:v>3.236639</x:v>
      </x:c>
      <x:c t="n" s="0">
        <x:v>3.726593</x:v>
      </x:c>
      <x:c t="n" s="0">
        <x:v>1.861883</x:v>
      </x:c>
      <x:c t="n" s="0">
        <x:v>-30.06697</x:v>
      </x:c>
      <x:c t="n" s="0">
        <x:v>-24.52104</x:v>
      </x:c>
      <x:c t="n" s="0">
        <x:v>-25.77</x:v>
      </x:c>
      <x:c t="n" s="0">
        <x:v>-12.02696</x:v>
      </x:c>
      <x:c t="n" s="0">
        <x:v>-5.573011</x:v>
      </x:c>
      <x:c t="n" s="0">
        <x:v>-5.368161</x:v>
      </x:c>
      <x:c t="n" s="0">
        <x:v>-1.55723</x:v>
      </x:c>
      <x:c t="n" s="0">
        <x:v>-0.3106642</x:v>
      </x:c>
      <x:c t="n" s="0">
        <x:v>8.928987</x:v>
      </x:c>
      <x:c t="n" s="0">
        <x:v>10.5044</x:v>
      </x:c>
      <x:c t="n" s="0">
        <x:v>21.13077</x:v>
      </x:c>
      <x:c t="n" s="0">
        <x:v>21.85602</x:v>
      </x:c>
      <x:c t="n" s="0">
        <x:v>25.26065</x:v>
      </x:c>
      <x:c t="n" s="0">
        <x:v>19.21692</x:v>
      </x:c>
      <x:c t="n" s="0">
        <x:v>20.19612</x:v>
      </x:c>
      <x:c t="n" s="0">
        <x:v>30.34935</x:v>
      </x:c>
      <x:c t="n" s="0">
        <x:v>21.40652</x:v>
      </x:c>
      <x:c t="n" s="0">
        <x:v>22.98269</x:v>
      </x:c>
      <x:c t="n" s="0">
        <x:v>33.29547</x:v>
      </x:c>
      <x:c t="n" s="0">
        <x:v>18.92212</x:v>
      </x:c>
      <x:c t="n" s="0">
        <x:v>25.69864</x:v>
      </x:c>
      <x:c t="n" s="0">
        <x:v>28.95224</x:v>
      </x:c>
      <x:c t="n" s="0">
        <x:v>25.42454</x:v>
      </x:c>
      <x:c t="n" s="0">
        <x:v>21.07176</x:v>
      </x:c>
      <x:c t="n" s="0">
        <x:v>19.55753</x:v>
      </x:c>
      <x:c t="n" s="0">
        <x:v>16.49466</x:v>
      </x:c>
      <x:c t="n" s="0">
        <x:v>29.2399</x:v>
      </x:c>
      <x:c t="n" s="0">
        <x:v>28.45726</x:v>
      </x:c>
      <x:c t="n" s="0">
        <x:v>24.89871</x:v>
      </x:c>
      <x:c t="n" s="0">
        <x:v>15.9941</x:v>
      </x:c>
      <x:c t="n" s="0">
        <x:v>14.10561</x:v>
      </x:c>
      <x:c t="n" s="0">
        <x:v>20.61176</x:v>
      </x:c>
      <x:c t="n" s="0">
        <x:v>8.735907</x:v>
      </x:c>
      <x:c t="n" s="0">
        <x:v>3.500004</x:v>
      </x:c>
      <x:c t="n" s="0">
        <x:v>3.114395</x:v>
      </x:c>
      <x:c t="n" s="0">
        <x:v>1.758804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43942.9910532407</x:v>
      </x:c>
      <x:c t="n" s="7">
        <x:v>43942.9910532407</x:v>
      </x:c>
      <x:c t="n" s="0">
        <x:v>39.37318</x:v>
      </x:c>
      <x:c t="n" s="0">
        <x:v>54.20069</x:v>
      </x:c>
      <x:c t="n" s="0">
        <x:v>59.56104</x:v>
      </x:c>
      <x:c t="n" s="0">
        <x:v>66.08861</x:v>
      </x:c>
      <x:c t="n" s="0">
        <x:v>-30.06697</x:v>
      </x:c>
      <x:c t="n" s="0">
        <x:v>-23.32982</x:v>
      </x:c>
      <x:c t="n" s="0">
        <x:v>-28.11539</x:v>
      </x:c>
      <x:c t="n" s="0">
        <x:v>-12.87608</x:v>
      </x:c>
      <x:c t="n" s="0">
        <x:v>-7.615545</x:v>
      </x:c>
      <x:c t="n" s="0">
        <x:v>-5.028869</x:v>
      </x:c>
      <x:c t="n" s="0">
        <x:v>-0.7510287</x:v>
      </x:c>
      <x:c t="n" s="0">
        <x:v>1.403451</x:v>
      </x:c>
      <x:c t="n" s="0">
        <x:v>10.76376</x:v>
      </x:c>
      <x:c t="n" s="0">
        <x:v>11.18078</x:v>
      </x:c>
      <x:c t="n" s="0">
        <x:v>18.59007</x:v>
      </x:c>
      <x:c t="n" s="0">
        <x:v>20.47389</x:v>
      </x:c>
      <x:c t="n" s="0">
        <x:v>23.78761</x:v>
      </x:c>
      <x:c t="n" s="0">
        <x:v>20.07248</x:v>
      </x:c>
      <x:c t="n" s="0">
        <x:v>21.16191</x:v>
      </x:c>
      <x:c t="n" s="0">
        <x:v>27.9579</x:v>
      </x:c>
      <x:c t="n" s="0">
        <x:v>22.94638</x:v>
      </x:c>
      <x:c t="n" s="0">
        <x:v>21.63838</x:v>
      </x:c>
      <x:c t="n" s="0">
        <x:v>30.15486</x:v>
      </x:c>
      <x:c t="n" s="0">
        <x:v>23.07943</x:v>
      </x:c>
      <x:c t="n" s="0">
        <x:v>25.09644</x:v>
      </x:c>
      <x:c t="n" s="0">
        <x:v>27.66766</x:v>
      </x:c>
      <x:c t="n" s="0">
        <x:v>26.34888</x:v>
      </x:c>
      <x:c t="n" s="0">
        <x:v>24.13639</x:v>
      </x:c>
      <x:c t="n" s="0">
        <x:v>20.72139</x:v>
      </x:c>
      <x:c t="n" s="0">
        <x:v>18.72345</x:v>
      </x:c>
      <x:c t="n" s="0">
        <x:v>41.54065</x:v>
      </x:c>
      <x:c t="n" s="0">
        <x:v>41.56864</x:v>
      </x:c>
      <x:c t="n" s="0">
        <x:v>36.75054</x:v>
      </x:c>
      <x:c t="n" s="0">
        <x:v>14.68729</x:v>
      </x:c>
      <x:c t="n" s="0">
        <x:v>12.84729</x:v>
      </x:c>
      <x:c t="n" s="0">
        <x:v>20.29733</x:v>
      </x:c>
      <x:c t="n" s="0">
        <x:v>8.026475</x:v>
      </x:c>
      <x:c t="n" s="0">
        <x:v>3.24542</x:v>
      </x:c>
      <x:c t="n" s="0">
        <x:v>3.771857</x:v>
      </x:c>
      <x:c t="n" s="0">
        <x:v>1.769006</x:v>
      </x:c>
      <x:c t="n" s="0">
        <x:v>-30.06697</x:v>
      </x:c>
      <x:c t="n" s="0">
        <x:v>-24.52104</x:v>
      </x:c>
      <x:c t="n" s="0">
        <x:v>-24.22515</x:v>
      </x:c>
      <x:c t="n" s="0">
        <x:v>-11.33286</x:v>
      </x:c>
      <x:c t="n" s="0">
        <x:v>-5.573011</x:v>
      </x:c>
      <x:c t="n" s="0">
        <x:v>-5.368161</x:v>
      </x:c>
      <x:c t="n" s="0">
        <x:v>-1.55723</x:v>
      </x:c>
      <x:c t="n" s="0">
        <x:v>1.476651</x:v>
      </x:c>
      <x:c t="n" s="0">
        <x:v>8.928987</x:v>
      </x:c>
      <x:c t="n" s="0">
        <x:v>10.31307</x:v>
      </x:c>
      <x:c t="n" s="0">
        <x:v>16.28626</x:v>
      </x:c>
      <x:c t="n" s="0">
        <x:v>21.85602</x:v>
      </x:c>
      <x:c t="n" s="0">
        <x:v>21.77719</x:v>
      </x:c>
      <x:c t="n" s="0">
        <x:v>16.35516</x:v>
      </x:c>
      <x:c t="n" s="0">
        <x:v>22.70951</x:v>
      </x:c>
      <x:c t="n" s="0">
        <x:v>29.57535</x:v>
      </x:c>
      <x:c t="n" s="0">
        <x:v>16.86919</x:v>
      </x:c>
      <x:c t="n" s="0">
        <x:v>20.53461</x:v>
      </x:c>
      <x:c t="n" s="0">
        <x:v>29.4291</x:v>
      </x:c>
      <x:c t="n" s="0">
        <x:v>22.95691</x:v>
      </x:c>
      <x:c t="n" s="0">
        <x:v>26.47903</x:v>
      </x:c>
      <x:c t="n" s="0">
        <x:v>28.92929</x:v>
      </x:c>
      <x:c t="n" s="0">
        <x:v>25.29824</x:v>
      </x:c>
      <x:c t="n" s="0">
        <x:v>25.76206</x:v>
      </x:c>
      <x:c t="n" s="0">
        <x:v>21.95603</x:v>
      </x:c>
      <x:c t="n" s="0">
        <x:v>14.78771</x:v>
      </x:c>
      <x:c t="n" s="0">
        <x:v>31.11114</x:v>
      </x:c>
      <x:c t="n" s="0">
        <x:v>26.19171</x:v>
      </x:c>
      <x:c t="n" s="0">
        <x:v>22.66902</x:v>
      </x:c>
      <x:c t="n" s="0">
        <x:v>14.89671</x:v>
      </x:c>
      <x:c t="n" s="0">
        <x:v>12.24833</x:v>
      </x:c>
      <x:c t="n" s="0">
        <x:v>21.4053</x:v>
      </x:c>
      <x:c t="n" s="0">
        <x:v>7.482829</x:v>
      </x:c>
      <x:c t="n" s="0">
        <x:v>3.57888</x:v>
      </x:c>
      <x:c t="n" s="0">
        <x:v>3.889629</x:v>
      </x:c>
      <x:c t="n" s="0">
        <x:v>1.159846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43942.9910532407</x:v>
      </x:c>
      <x:c t="n" s="7">
        <x:v>43942.9910532407</x:v>
      </x:c>
      <x:c t="n" s="0">
        <x:v>37.56896</x:v>
      </x:c>
      <x:c t="n" s="0">
        <x:v>54.20069</x:v>
      </x:c>
      <x:c t="n" s="0">
        <x:v>64.16302</x:v>
      </x:c>
      <x:c t="n" s="0">
        <x:v>69.29196</x:v>
      </x:c>
      <x:c t="n" s="0">
        <x:v>-30.06697</x:v>
      </x:c>
      <x:c t="n" s="0">
        <x:v>-23.48499</x:v>
      </x:c>
      <x:c t="n" s="0">
        <x:v>-27.28312</x:v>
      </x:c>
      <x:c t="n" s="0">
        <x:v>-12.61372</x:v>
      </x:c>
      <x:c t="n" s="0">
        <x:v>-7.250634</x:v>
      </x:c>
      <x:c t="n" s="0">
        <x:v>-5.076781</x:v>
      </x:c>
      <x:c t="n" s="0">
        <x:v>-0.8597896</x:v>
      </x:c>
      <x:c t="n" s="0">
        <x:v>1.414212</x:v>
      </x:c>
      <x:c t="n" s="0">
        <x:v>10.86662</x:v>
      </x:c>
      <x:c t="n" s="0">
        <x:v>11.06442</x:v>
      </x:c>
      <x:c t="n" s="0">
        <x:v>18.04076</x:v>
      </x:c>
      <x:c t="n" s="0">
        <x:v>20.70518</x:v>
      </x:c>
      <x:c t="n" s="0">
        <x:v>23.5461</x:v>
      </x:c>
      <x:c t="n" s="0">
        <x:v>19.40834</x:v>
      </x:c>
      <x:c t="n" s="0">
        <x:v>20.79954</x:v>
      </x:c>
      <x:c t="n" s="0">
        <x:v>27.55073</x:v>
      </x:c>
      <x:c t="n" s="0">
        <x:v>22.66692</x:v>
      </x:c>
      <x:c t="n" s="0">
        <x:v>21.93989</x:v>
      </x:c>
      <x:c t="n" s="0">
        <x:v>31.09528</x:v>
      </x:c>
      <x:c t="n" s="0">
        <x:v>22.79733</x:v>
      </x:c>
      <x:c t="n" s="0">
        <x:v>25.00837</x:v>
      </x:c>
      <x:c t="n" s="0">
        <x:v>27.22089</x:v>
      </x:c>
      <x:c t="n" s="0">
        <x:v>26.36599</x:v>
      </x:c>
      <x:c t="n" s="0">
        <x:v>24.18488</x:v>
      </x:c>
      <x:c t="n" s="0">
        <x:v>21.24084</x:v>
      </x:c>
      <x:c t="n" s="0">
        <x:v>18.38536</x:v>
      </x:c>
      <x:c t="n" s="0">
        <x:v>40.89536</x:v>
      </x:c>
      <x:c t="n" s="0">
        <x:v>40.90088</x:v>
      </x:c>
      <x:c t="n" s="0">
        <x:v>36.08427</x:v>
      </x:c>
      <x:c t="n" s="0">
        <x:v>14.47968</x:v>
      </x:c>
      <x:c t="n" s="0">
        <x:v>12.422</x:v>
      </x:c>
      <x:c t="n" s="0">
        <x:v>19.91615</x:v>
      </x:c>
      <x:c t="n" s="0">
        <x:v>7.791558</x:v>
      </x:c>
      <x:c t="n" s="0">
        <x:v>3.188105</x:v>
      </x:c>
      <x:c t="n" s="0">
        <x:v>3.81588</x:v>
      </x:c>
      <x:c t="n" s="0">
        <x:v>1.883504</x:v>
      </x:c>
      <x:c t="n" s="0">
        <x:v>-30.06697</x:v>
      </x:c>
      <x:c t="n" s="0">
        <x:v>-24.72704</x:v>
      </x:c>
      <x:c t="n" s="0">
        <x:v>-24.22515</x:v>
      </x:c>
      <x:c t="n" s="0">
        <x:v>-11.33286</x:v>
      </x:c>
      <x:c t="n" s="0">
        <x:v>-5.646163</x:v>
      </x:c>
      <x:c t="n" s="0">
        <x:v>-5.368161</x:v>
      </x:c>
      <x:c t="n" s="0">
        <x:v>-1.55723</x:v>
      </x:c>
      <x:c t="n" s="0">
        <x:v>1.476651</x:v>
      </x:c>
      <x:c t="n" s="0">
        <x:v>11.68971</x:v>
      </x:c>
      <x:c t="n" s="0">
        <x:v>10.8238</x:v>
      </x:c>
      <x:c t="n" s="0">
        <x:v>11.28742</x:v>
      </x:c>
      <x:c t="n" s="0">
        <x:v>21.73968</x:v>
      </x:c>
      <x:c t="n" s="0">
        <x:v>22.40639</x:v>
      </x:c>
      <x:c t="n" s="0">
        <x:v>4.63204</x:v>
      </x:c>
      <x:c t="n" s="0">
        <x:v>17.7095</x:v>
      </x:c>
      <x:c t="n" s="0">
        <x:v>21.87638</x:v>
      </x:c>
      <x:c t="n" s="0">
        <x:v>20.97544</x:v>
      </x:c>
      <x:c t="n" s="0">
        <x:v>23.50783</x:v>
      </x:c>
      <x:c t="n" s="0">
        <x:v>34.45729</x:v>
      </x:c>
      <x:c t="n" s="0">
        <x:v>20.35542</x:v>
      </x:c>
      <x:c t="n" s="0">
        <x:v>23.07159</x:v>
      </x:c>
      <x:c t="n" s="0">
        <x:v>23.97757</x:v>
      </x:c>
      <x:c t="n" s="0">
        <x:v>25.90423</x:v>
      </x:c>
      <x:c t="n" s="0">
        <x:v>24.35483</x:v>
      </x:c>
      <x:c t="n" s="0">
        <x:v>22.37805</x:v>
      </x:c>
      <x:c t="n" s="0">
        <x:v>16.13543</x:v>
      </x:c>
      <x:c t="n" s="0">
        <x:v>28.00517</x:v>
      </x:c>
      <x:c t="n" s="0">
        <x:v>24.95255</x:v>
      </x:c>
      <x:c t="n" s="0">
        <x:v>20.62945</x:v>
      </x:c>
      <x:c t="n" s="0">
        <x:v>13.27465</x:v>
      </x:c>
      <x:c t="n" s="0">
        <x:v>8.860271</x:v>
      </x:c>
      <x:c t="n" s="0">
        <x:v>16.439</x:v>
      </x:c>
      <x:c t="n" s="0">
        <x:v>6.092591</x:v>
      </x:c>
      <x:c t="n" s="0">
        <x:v>1.964698</x:v>
      </x:c>
      <x:c t="n" s="0">
        <x:v>4.155918</x:v>
      </x:c>
      <x:c t="n" s="0">
        <x:v>2.872146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43942.9910532407</x:v>
      </x:c>
      <x:c t="n" s="7">
        <x:v>43942.9910532407</x:v>
      </x:c>
      <x:c t="n" s="0">
        <x:v>37.58787</x:v>
      </x:c>
      <x:c t="n" s="0">
        <x:v>54.20069</x:v>
      </x:c>
      <x:c t="n" s="0">
        <x:v>68.30026</x:v>
      </x:c>
      <x:c t="n" s="0">
        <x:v>71.41499</x:v>
      </x:c>
      <x:c t="n" s="0">
        <x:v>-30.06697</x:v>
      </x:c>
      <x:c t="n" s="0">
        <x:v>-23.81733</x:v>
      </x:c>
      <x:c t="n" s="0">
        <x:v>-26.68012</x:v>
      </x:c>
      <x:c t="n" s="0">
        <x:v>-12.40154</x:v>
      </x:c>
      <x:c t="n" s="0">
        <x:v>-7.079785</x:v>
      </x:c>
      <x:c t="n" s="0">
        <x:v>-5.118122</x:v>
      </x:c>
      <x:c t="n" s="0">
        <x:v>-0.9548813</x:v>
      </x:c>
      <x:c t="n" s="0">
        <x:v>1.550769</x:v>
      </x:c>
      <x:c t="n" s="0">
        <x:v>11.04662</x:v>
      </x:c>
      <x:c t="n" s="0">
        <x:v>11.47595</x:v>
      </x:c>
      <x:c t="n" s="0">
        <x:v>17.50947</x:v>
      </x:c>
      <x:c t="n" s="0">
        <x:v>20.72276</x:v>
      </x:c>
      <x:c t="n" s="0">
        <x:v>23.84932</x:v>
      </x:c>
      <x:c t="n" s="0">
        <x:v>19.16673</x:v>
      </x:c>
      <x:c t="n" s="0">
        <x:v>20.63703</x:v>
      </x:c>
      <x:c t="n" s="0">
        <x:v>27.64429</x:v>
      </x:c>
      <x:c t="n" s="0">
        <x:v>22.61518</x:v>
      </x:c>
      <x:c t="n" s="0">
        <x:v>21.94722</x:v>
      </x:c>
      <x:c t="n" s="0">
        <x:v>31.54562</x:v>
      </x:c>
      <x:c t="n" s="0">
        <x:v>22.52456</x:v>
      </x:c>
      <x:c t="n" s="0">
        <x:v>24.58496</x:v>
      </x:c>
      <x:c t="n" s="0">
        <x:v>27.05541</x:v>
      </x:c>
      <x:c t="n" s="0">
        <x:v>26.4344</x:v>
      </x:c>
      <x:c t="n" s="0">
        <x:v>24.13297</x:v>
      </x:c>
      <x:c t="n" s="0">
        <x:v>20.95727</x:v>
      </x:c>
      <x:c t="n" s="0">
        <x:v>18.06064</x:v>
      </x:c>
      <x:c t="n" s="0">
        <x:v>40.24727</x:v>
      </x:c>
      <x:c t="n" s="0">
        <x:v>40.2315</x:v>
      </x:c>
      <x:c t="n" s="0">
        <x:v>35.42686</x:v>
      </x:c>
      <x:c t="n" s="0">
        <x:v>14.56816</x:v>
      </x:c>
      <x:c t="n" s="0">
        <x:v>12.10946</x:v>
      </x:c>
      <x:c t="n" s="0">
        <x:v>19.58011</x:v>
      </x:c>
      <x:c t="n" s="0">
        <x:v>7.792879</x:v>
      </x:c>
      <x:c t="n" s="0">
        <x:v>3.193927</x:v>
      </x:c>
      <x:c t="n" s="0">
        <x:v>3.896191</x:v>
      </x:c>
      <x:c t="n" s="0">
        <x:v>1.859455</x:v>
      </x:c>
      <x:c t="n" s="0">
        <x:v>-30.06697</x:v>
      </x:c>
      <x:c t="n" s="0">
        <x:v>-26.53185</x:v>
      </x:c>
      <x:c t="n" s="0">
        <x:v>-24.22515</x:v>
      </x:c>
      <x:c t="n" s="0">
        <x:v>-11.33286</x:v>
      </x:c>
      <x:c t="n" s="0">
        <x:v>-6.195932</x:v>
      </x:c>
      <x:c t="n" s="0">
        <x:v>-5.368161</x:v>
      </x:c>
      <x:c t="n" s="0">
        <x:v>-1.55723</x:v>
      </x:c>
      <x:c t="n" s="0">
        <x:v>2.565879</x:v>
      </x:c>
      <x:c t="n" s="0">
        <x:v>11.97218</x:v>
      </x:c>
      <x:c t="n" s="0">
        <x:v>13.31979</x:v>
      </x:c>
      <x:c t="n" s="0">
        <x:v>11.28742</x:v>
      </x:c>
      <x:c t="n" s="0">
        <x:v>20.82418</x:v>
      </x:c>
      <x:c t="n" s="0">
        <x:v>25.2936</x:v>
      </x:c>
      <x:c t="n" s="0">
        <x:v>18.03021</x:v>
      </x:c>
      <x:c t="n" s="0">
        <x:v>19.92709</x:v>
      </x:c>
      <x:c t="n" s="0">
        <x:v>28.60935</x:v>
      </x:c>
      <x:c t="n" s="0">
        <x:v>22.36644</x:v>
      </x:c>
      <x:c t="n" s="0">
        <x:v>22.19418</x:v>
      </x:c>
      <x:c t="n" s="0">
        <x:v>33.08977</x:v>
      </x:c>
      <x:c t="n" s="0">
        <x:v>19.97009</x:v>
      </x:c>
      <x:c t="n" s="0">
        <x:v>22.72024</x:v>
      </x:c>
      <x:c t="n" s="0">
        <x:v>25.69079</x:v>
      </x:c>
      <x:c t="n" s="0">
        <x:v>27.24779</x:v>
      </x:c>
      <x:c t="n" s="0">
        <x:v>23.57313</x:v>
      </x:c>
      <x:c t="n" s="0">
        <x:v>18.73768</x:v>
      </x:c>
      <x:c t="n" s="0">
        <x:v>15.47049</x:v>
      </x:c>
      <x:c t="n" s="0">
        <x:v>27.68642</x:v>
      </x:c>
      <x:c t="n" s="0">
        <x:v>24.14093</x:v>
      </x:c>
      <x:c t="n" s="0">
        <x:v>21.81626</x:v>
      </x:c>
      <x:c t="n" s="0">
        <x:v>15.34921</x:v>
      </x:c>
      <x:c t="n" s="0">
        <x:v>9.024345</x:v>
      </x:c>
      <x:c t="n" s="0">
        <x:v>16.5353</x:v>
      </x:c>
      <x:c t="n" s="0">
        <x:v>7.744691</x:v>
      </x:c>
      <x:c t="n" s="0">
        <x:v>3.972136</x:v>
      </x:c>
      <x:c t="n" s="0">
        <x:v>4.345884</x:v>
      </x:c>
      <x:c t="n" s="0">
        <x:v>1.548821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43942.9910532407</x:v>
      </x:c>
      <x:c t="n" s="7">
        <x:v>43942.9910532407</x:v>
      </x:c>
      <x:c t="n" s="0">
        <x:v>38.04875</x:v>
      </x:c>
      <x:c t="n" s="0">
        <x:v>54.20069</x:v>
      </x:c>
      <x:c t="n" s="0">
        <x:v>66.47966</x:v>
      </x:c>
      <x:c t="n" s="0">
        <x:v>71.69528</x:v>
      </x:c>
      <x:c t="n" s="0">
        <x:v>-30.06697</x:v>
      </x:c>
      <x:c t="n" s="0">
        <x:v>-24.12291</x:v>
      </x:c>
      <x:c t="n" s="0">
        <x:v>-26.22401</x:v>
      </x:c>
      <x:c t="n" s="0">
        <x:v>-12.22821</x:v>
      </x:c>
      <x:c t="n" s="0">
        <x:v>-6.939012</x:v>
      </x:c>
      <x:c t="n" s="0">
        <x:v>-5.428287</x:v>
      </x:c>
      <x:c t="n" s="0">
        <x:v>0.2744364</x:v>
      </x:c>
      <x:c t="n" s="0">
        <x:v>1.99074</x:v>
      </x:c>
      <x:c t="n" s="0">
        <x:v>10.79172</x:v>
      </x:c>
      <x:c t="n" s="0">
        <x:v>11.79895</x:v>
      </x:c>
      <x:c t="n" s="0">
        <x:v>17.0795</x:v>
      </x:c>
      <x:c t="n" s="0">
        <x:v>20.73771</x:v>
      </x:c>
      <x:c t="n" s="0">
        <x:v>24.0925</x:v>
      </x:c>
      <x:c t="n" s="0">
        <x:v>19.17597</x:v>
      </x:c>
      <x:c t="n" s="0">
        <x:v>20.93825</x:v>
      </x:c>
      <x:c t="n" s="0">
        <x:v>27.74327</x:v>
      </x:c>
      <x:c t="n" s="0">
        <x:v>22.10134</x:v>
      </x:c>
      <x:c t="n" s="0">
        <x:v>21.95989</x:v>
      </x:c>
      <x:c t="n" s="0">
        <x:v>31.50761</x:v>
      </x:c>
      <x:c t="n" s="0">
        <x:v>23.87445</x:v>
      </x:c>
      <x:c t="n" s="0">
        <x:v>24.59259</x:v>
      </x:c>
      <x:c t="n" s="0">
        <x:v>26.68385</x:v>
      </x:c>
      <x:c t="n" s="0">
        <x:v>26.60729</x:v>
      </x:c>
      <x:c t="n" s="0">
        <x:v>24.00143</x:v>
      </x:c>
      <x:c t="n" s="0">
        <x:v>20.47628</x:v>
      </x:c>
      <x:c t="n" s="0">
        <x:v>17.73028</x:v>
      </x:c>
      <x:c t="n" s="0">
        <x:v>39.58796</x:v>
      </x:c>
      <x:c t="n" s="0">
        <x:v>39.57505</x:v>
      </x:c>
      <x:c t="n" s="0">
        <x:v>34.77561</x:v>
      </x:c>
      <x:c t="n" s="0">
        <x:v>14.49049</x:v>
      </x:c>
      <x:c t="n" s="0">
        <x:v>11.69516</x:v>
      </x:c>
      <x:c t="n" s="0">
        <x:v>19.03502</x:v>
      </x:c>
      <x:c t="n" s="0">
        <x:v>7.700002</x:v>
      </x:c>
      <x:c t="n" s="0">
        <x:v>3.188589</x:v>
      </x:c>
      <x:c t="n" s="0">
        <x:v>3.910648</x:v>
      </x:c>
      <x:c t="n" s="0">
        <x:v>1.800332</x:v>
      </x:c>
      <x:c t="n" s="0">
        <x:v>-30.06697</x:v>
      </x:c>
      <x:c t="n" s="0">
        <x:v>-26.53185</x:v>
      </x:c>
      <x:c t="n" s="0">
        <x:v>-24.22515</x:v>
      </x:c>
      <x:c t="n" s="0">
        <x:v>-11.33286</x:v>
      </x:c>
      <x:c t="n" s="0">
        <x:v>-6.195932</x:v>
      </x:c>
      <x:c t="n" s="0">
        <x:v>-8.649164</x:v>
      </x:c>
      <x:c t="n" s="0">
        <x:v>4.752499</x:v>
      </x:c>
      <x:c t="n" s="0">
        <x:v>3.93216</x:v>
      </x:c>
      <x:c t="n" s="0">
        <x:v>7.87956</x:v>
      </x:c>
      <x:c t="n" s="0">
        <x:v>13.31979</x:v>
      </x:c>
      <x:c t="n" s="0">
        <x:v>14.08651</x:v>
      </x:c>
      <x:c t="n" s="0">
        <x:v>20.82418</x:v>
      </x:c>
      <x:c t="n" s="0">
        <x:v>25.2936</x:v>
      </x:c>
      <x:c t="n" s="0">
        <x:v>19.22966</x:v>
      </x:c>
      <x:c t="n" s="0">
        <x:v>23.08064</x:v>
      </x:c>
      <x:c t="n" s="0">
        <x:v>28.13471</x:v>
      </x:c>
      <x:c t="n" s="0">
        <x:v>13.69945</x:v>
      </x:c>
      <x:c t="n" s="0">
        <x:v>21.40382</x:v>
      </x:c>
      <x:c t="n" s="0">
        <x:v>31.99215</x:v>
      </x:c>
      <x:c t="n" s="0">
        <x:v>27.99891</x:v>
      </x:c>
      <x:c t="n" s="0">
        <x:v>23.43869</x:v>
      </x:c>
      <x:c t="n" s="0">
        <x:v>23.95333</x:v>
      </x:c>
      <x:c t="n" s="0">
        <x:v>26.97749</x:v>
      </x:c>
      <x:c t="n" s="0">
        <x:v>24.90295</x:v>
      </x:c>
      <x:c t="n" s="0">
        <x:v>16.80875</x:v>
      </x:c>
      <x:c t="n" s="0">
        <x:v>14.14484</x:v>
      </x:c>
      <x:c t="n" s="0">
        <x:v>25.67185</x:v>
      </x:c>
      <x:c t="n" s="0">
        <x:v>26.31202</x:v>
      </x:c>
      <x:c t="n" s="0">
        <x:v>22.17839</x:v>
      </x:c>
      <x:c t="n" s="0">
        <x:v>13.2264</x:v>
      </x:c>
      <x:c t="n" s="0">
        <x:v>8.703925</x:v>
      </x:c>
      <x:c t="n" s="0">
        <x:v>13.08609</x:v>
      </x:c>
      <x:c t="n" s="0">
        <x:v>6.827428</x:v>
      </x:c>
      <x:c t="n" s="0">
        <x:v>2.875928</x:v>
      </x:c>
      <x:c t="n" s="0">
        <x:v>4.048419</x:v>
      </x:c>
      <x:c t="n" s="0">
        <x:v>1.205071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43942.9910648148</x:v>
      </x:c>
      <x:c t="n" s="7">
        <x:v>43942.9910648148</x:v>
      </x:c>
      <x:c t="n" s="0">
        <x:v>41.80341</x:v>
      </x:c>
      <x:c t="n" s="0">
        <x:v>54.20069</x:v>
      </x:c>
      <x:c t="n" s="0">
        <x:v>63.74792</x:v>
      </x:c>
      <x:c t="n" s="0">
        <x:v>69.82442</x:v>
      </x:c>
      <x:c t="n" s="0">
        <x:v>-30.06697</x:v>
      </x:c>
      <x:c t="n" s="0">
        <x:v>-24.40203</x:v>
      </x:c>
      <x:c t="n" s="0">
        <x:v>-25.869</x:v>
      </x:c>
      <x:c t="n" s="0">
        <x:v>-12.08546</x:v>
      </x:c>
      <x:c t="n" s="0">
        <x:v>-6.822297</x:v>
      </x:c>
      <x:c t="n" s="0">
        <x:v>-6.000919</x:v>
      </x:c>
      <x:c t="n" s="0">
        <x:v>1.892686</x:v>
      </x:c>
      <x:c t="n" s="0">
        <x:v>2.334138</x:v>
      </x:c>
      <x:c t="n" s="0">
        <x:v>10.12929</x:v>
      </x:c>
      <x:c t="n" s="0">
        <x:v>12.05697</x:v>
      </x:c>
      <x:c t="n" s="0">
        <x:v>17.21523</x:v>
      </x:c>
      <x:c t="n" s="0">
        <x:v>20.83562</x:v>
      </x:c>
      <x:c t="n" s="0">
        <x:v>24.03995</x:v>
      </x:c>
      <x:c t="n" s="0">
        <x:v>18.96794</x:v>
      </x:c>
      <x:c t="n" s="0">
        <x:v>22.15904</x:v>
      </x:c>
      <x:c t="n" s="0">
        <x:v>27.63946</x:v>
      </x:c>
      <x:c t="n" s="0">
        <x:v>22.02372</x:v>
      </x:c>
      <x:c t="n" s="0">
        <x:v>21.36469</x:v>
      </x:c>
      <x:c t="n" s="0">
        <x:v>31.48786</x:v>
      </x:c>
      <x:c t="n" s="0">
        <x:v>23.61153</x:v>
      </x:c>
      <x:c t="n" s="0">
        <x:v>24.95083</x:v>
      </x:c>
      <x:c t="n" s="0">
        <x:v>26.90599</x:v>
      </x:c>
      <x:c t="n" s="0">
        <x:v>26.08846</x:v>
      </x:c>
      <x:c t="n" s="0">
        <x:v>23.9396</x:v>
      </x:c>
      <x:c t="n" s="0">
        <x:v>20.64879</x:v>
      </x:c>
      <x:c t="n" s="0">
        <x:v>17.52326</x:v>
      </x:c>
      <x:c t="n" s="0">
        <x:v>38.92577</x:v>
      </x:c>
      <x:c t="n" s="0">
        <x:v>38.92457</x:v>
      </x:c>
      <x:c t="n" s="0">
        <x:v>34.26625</x:v>
      </x:c>
      <x:c t="n" s="0">
        <x:v>14.52135</x:v>
      </x:c>
      <x:c t="n" s="0">
        <x:v>11.38841</x:v>
      </x:c>
      <x:c t="n" s="0">
        <x:v>18.53971</x:v>
      </x:c>
      <x:c t="n" s="0">
        <x:v>7.704977</x:v>
      </x:c>
      <x:c t="n" s="0">
        <x:v>3.23366</x:v>
      </x:c>
      <x:c t="n" s="0">
        <x:v>3.785323</x:v>
      </x:c>
      <x:c t="n" s="0">
        <x:v>1.827847</x:v>
      </x:c>
      <x:c t="n" s="0">
        <x:v>-30.06697</x:v>
      </x:c>
      <x:c t="n" s="0">
        <x:v>-26.53185</x:v>
      </x:c>
      <x:c t="n" s="0">
        <x:v>-24.22515</x:v>
      </x:c>
      <x:c t="n" s="0">
        <x:v>-11.33286</x:v>
      </x:c>
      <x:c t="n" s="0">
        <x:v>-6.195932</x:v>
      </x:c>
      <x:c t="n" s="0">
        <x:v>-13.55954</x:v>
      </x:c>
      <x:c t="n" s="0">
        <x:v>6.39502</x:v>
      </x:c>
      <x:c t="n" s="0">
        <x:v>3.93216</x:v>
      </x:c>
      <x:c t="n" s="0">
        <x:v>-4.311467</x:v>
      </x:c>
      <x:c t="n" s="0">
        <x:v>13.31979</x:v>
      </x:c>
      <x:c t="n" s="0">
        <x:v>17.93407</x:v>
      </x:c>
      <x:c t="n" s="0">
        <x:v>21.57522</x:v>
      </x:c>
      <x:c t="n" s="0">
        <x:v>23.39253</x:v>
      </x:c>
      <x:c t="n" s="0">
        <x:v>17.20833</x:v>
      </x:c>
      <x:c t="n" s="0">
        <x:v>26.02159</x:v>
      </x:c>
      <x:c t="n" s="0">
        <x:v>26.79644</x:v>
      </x:c>
      <x:c t="n" s="0">
        <x:v>22.4338</x:v>
      </x:c>
      <x:c t="n" s="0">
        <x:v>13.54801</x:v>
      </x:c>
      <x:c t="n" s="0">
        <x:v>30.68429</x:v>
      </x:c>
      <x:c t="n" s="0">
        <x:v>21.19228</x:v>
      </x:c>
      <x:c t="n" s="0">
        <x:v>26.58291</x:v>
      </x:c>
      <x:c t="n" s="0">
        <x:v>27.60587</x:v>
      </x:c>
      <x:c t="n" s="0">
        <x:v>20.77066</x:v>
      </x:c>
      <x:c t="n" s="0">
        <x:v>22.25151</x:v>
      </x:c>
      <x:c t="n" s="0">
        <x:v>21.77405</x:v>
      </x:c>
      <x:c t="n" s="0">
        <x:v>16.0279</x:v>
      </x:c>
      <x:c t="n" s="0">
        <x:v>23.97314</x:v>
      </x:c>
      <x:c t="n" s="0">
        <x:v>26.57275</x:v>
      </x:c>
      <x:c t="n" s="0">
        <x:v>30.39324</x:v>
      </x:c>
      <x:c t="n" s="0">
        <x:v>15.69609</x:v>
      </x:c>
      <x:c t="n" s="0">
        <x:v>8.022106</x:v>
      </x:c>
      <x:c t="n" s="0">
        <x:v>13.29662</x:v>
      </x:c>
      <x:c t="n" s="0">
        <x:v>8.026888</x:v>
      </x:c>
      <x:c t="n" s="0">
        <x:v>3.270887</x:v>
      </x:c>
      <x:c t="n" s="0">
        <x:v>2.665976</x:v>
      </x:c>
      <x:c t="n" s="0">
        <x:v>2.135807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43942.9910648148</x:v>
      </x:c>
      <x:c t="n" s="7">
        <x:v>43942.9910648148</x:v>
      </x:c>
      <x:c t="n" s="0">
        <x:v>47.60015</x:v>
      </x:c>
      <x:c t="n" s="0">
        <x:v>57.21099</x:v>
      </x:c>
      <x:c t="n" s="0">
        <x:v>65.85381</x:v>
      </x:c>
      <x:c t="n" s="0">
        <x:v>72.10921</x:v>
      </x:c>
      <x:c t="n" s="0">
        <x:v>-30.06697</x:v>
      </x:c>
      <x:c t="n" s="0">
        <x:v>-24.6664</x:v>
      </x:c>
      <x:c t="n" s="0">
        <x:v>-25.45391</x:v>
      </x:c>
      <x:c t="n" s="0">
        <x:v>-11.93684</x:v>
      </x:c>
      <x:c t="n" s="0">
        <x:v>-6.725046</x:v>
      </x:c>
      <x:c t="n" s="0">
        <x:v>-6.557904</x:v>
      </x:c>
      <x:c t="n" s="0">
        <x:v>2.915861</x:v>
      </x:c>
      <x:c t="n" s="0">
        <x:v>1.82284</x:v>
      </x:c>
      <x:c t="n" s="0">
        <x:v>9.470606</x:v>
      </x:c>
      <x:c t="n" s="0">
        <x:v>13.12117</x:v>
      </x:c>
      <x:c t="n" s="0">
        <x:v>17.32787</x:v>
      </x:c>
      <x:c t="n" s="0">
        <x:v>21.14126</x:v>
      </x:c>
      <x:c t="n" s="0">
        <x:v>23.84798</x:v>
      </x:c>
      <x:c t="n" s="0">
        <x:v>18.80207</x:v>
      </x:c>
      <x:c t="n" s="0">
        <x:v>22.45196</x:v>
      </x:c>
      <x:c t="n" s="0">
        <x:v>27.659</x:v>
      </x:c>
      <x:c t="n" s="0">
        <x:v>22.39631</x:v>
      </x:c>
      <x:c t="n" s="0">
        <x:v>21.65636</x:v>
      </x:c>
      <x:c t="n" s="0">
        <x:v>31.69056</x:v>
      </x:c>
      <x:c t="n" s="0">
        <x:v>23.47336</x:v>
      </x:c>
      <x:c t="n" s="0">
        <x:v>24.41374</x:v>
      </x:c>
      <x:c t="n" s="0">
        <x:v>26.41684</x:v>
      </x:c>
      <x:c t="n" s="0">
        <x:v>25.65161</x:v>
      </x:c>
      <x:c t="n" s="0">
        <x:v>24.03252</x:v>
      </x:c>
      <x:c t="n" s="0">
        <x:v>20.74099</x:v>
      </x:c>
      <x:c t="n" s="0">
        <x:v>17.40101</x:v>
      </x:c>
      <x:c t="n" s="0">
        <x:v>38.26714</x:v>
      </x:c>
      <x:c t="n" s="0">
        <x:v>39.52586</x:v>
      </x:c>
      <x:c t="n" s="0">
        <x:v>34.22988</x:v>
      </x:c>
      <x:c t="n" s="0">
        <x:v>14.63895</x:v>
      </x:c>
      <x:c t="n" s="0">
        <x:v>10.98555</x:v>
      </x:c>
      <x:c t="n" s="0">
        <x:v>18.03078</x:v>
      </x:c>
      <x:c t="n" s="0">
        <x:v>7.619932</x:v>
      </x:c>
      <x:c t="n" s="0">
        <x:v>3.346786</x:v>
      </x:c>
      <x:c t="n" s="0">
        <x:v>3.723889</x:v>
      </x:c>
      <x:c t="n" s="0">
        <x:v>1.995017</x:v>
      </x:c>
      <x:c t="n" s="0">
        <x:v>-30.06697</x:v>
      </x:c>
      <x:c t="n" s="0">
        <x:v>-26.75113</x:v>
      </x:c>
      <x:c t="n" s="0">
        <x:v>-23.11316</x:v>
      </x:c>
      <x:c t="n" s="0">
        <x:v>-11.0087</x:v>
      </x:c>
      <x:c t="n" s="0">
        <x:v>-6.195932</x:v>
      </x:c>
      <x:c t="n" s="0">
        <x:v>-13.55954</x:v>
      </x:c>
      <x:c t="n" s="0">
        <x:v>6.39502</x:v>
      </x:c>
      <x:c t="n" s="0">
        <x:v>-8.628551</x:v>
      </x:c>
      <x:c t="n" s="0">
        <x:v>-4.311467</x:v>
      </x:c>
      <x:c t="n" s="0">
        <x:v>16.98261</x:v>
      </x:c>
      <x:c t="n" s="0">
        <x:v>17.93407</x:v>
      </x:c>
      <x:c t="n" s="0">
        <x:v>22.59501</x:v>
      </x:c>
      <x:c t="n" s="0">
        <x:v>22.51439</x:v>
      </x:c>
      <x:c t="n" s="0">
        <x:v>18.05115</x:v>
      </x:c>
      <x:c t="n" s="0">
        <x:v>23.24596</x:v>
      </x:c>
      <x:c t="n" s="0">
        <x:v>28.13375</x:v>
      </x:c>
      <x:c t="n" s="0">
        <x:v>23.86559</x:v>
      </x:c>
      <x:c t="n" s="0">
        <x:v>22.93499</x:v>
      </x:c>
      <x:c t="n" s="0">
        <x:v>32.98</x:v>
      </x:c>
      <x:c t="n" s="0">
        <x:v>22.69937</x:v>
      </x:c>
      <x:c t="n" s="0">
        <x:v>18.40975</x:v>
      </x:c>
      <x:c t="n" s="0">
        <x:v>20.39112</x:v>
      </x:c>
      <x:c t="n" s="0">
        <x:v>23.11768</x:v>
      </x:c>
      <x:c t="n" s="0">
        <x:v>25.95581</x:v>
      </x:c>
      <x:c t="n" s="0">
        <x:v>20.53995</x:v>
      </x:c>
      <x:c t="n" s="0">
        <x:v>17.27776</x:v>
      </x:c>
      <x:c t="n" s="0">
        <x:v>26.76913</x:v>
      </x:c>
      <x:c t="n" s="0">
        <x:v>43.02944</x:v>
      </x:c>
      <x:c t="n" s="0">
        <x:v>33.42262</x:v>
      </x:c>
      <x:c t="n" s="0">
        <x:v>14.81032</x:v>
      </x:c>
      <x:c t="n" s="0">
        <x:v>7.781509</x:v>
      </x:c>
      <x:c t="n" s="0">
        <x:v>11.45158</x:v>
      </x:c>
      <x:c t="n" s="0">
        <x:v>7.254943</x:v>
      </x:c>
      <x:c t="n" s="0">
        <x:v>4.081366</x:v>
      </x:c>
      <x:c t="n" s="0">
        <x:v>3.896342</x:v>
      </x:c>
      <x:c t="n" s="0">
        <x:v>2.82601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43942.9910648148</x:v>
      </x:c>
      <x:c t="n" s="7">
        <x:v>43942.9910648148</x:v>
      </x:c>
      <x:c t="n" s="0">
        <x:v>51.80713</x:v>
      </x:c>
      <x:c t="n" s="0">
        <x:v>58.9719</x:v>
      </x:c>
      <x:c t="n" s="0">
        <x:v>70.50567</x:v>
      </x:c>
      <x:c t="n" s="0">
        <x:v>73.96771</x:v>
      </x:c>
      <x:c t="n" s="0">
        <x:v>-30.06697</x:v>
      </x:c>
      <x:c t="n" s="0">
        <x:v>-24.98072</x:v>
      </x:c>
      <x:c t="n" s="0">
        <x:v>-24.40314</x:v>
      </x:c>
      <x:c t="n" s="0">
        <x:v>-11.62768</x:v>
      </x:c>
      <x:c t="n" s="0">
        <x:v>-6.643678</x:v>
      </x:c>
      <x:c t="n" s="0">
        <x:v>-7.097621</x:v>
      </x:c>
      <x:c t="n" s="0">
        <x:v>3.631952</x:v>
      </x:c>
      <x:c t="n" s="0">
        <x:v>1.203933</x:v>
      </x:c>
      <x:c t="n" s="0">
        <x:v>8.932914</x:v>
      </x:c>
      <x:c t="n" s="0">
        <x:v>13.9461</x:v>
      </x:c>
      <x:c t="n" s="0">
        <x:v>17.42181</x:v>
      </x:c>
      <x:c t="n" s="0">
        <x:v>21.38626</x:v>
      </x:c>
      <x:c t="n" s="0">
        <x:v>23.73575</x:v>
      </x:c>
      <x:c t="n" s="0">
        <x:v>18.97994</x:v>
      </x:c>
      <x:c t="n" s="0">
        <x:v>22.11582</x:v>
      </x:c>
      <x:c t="n" s="0">
        <x:v>27.78296</x:v>
      </x:c>
      <x:c t="n" s="0">
        <x:v>22.29438</x:v>
      </x:c>
      <x:c t="n" s="0">
        <x:v>21.28559</x:v>
      </x:c>
      <x:c t="n" s="0">
        <x:v>31.63411</x:v>
      </x:c>
      <x:c t="n" s="0">
        <x:v>23.99273</x:v>
      </x:c>
      <x:c t="n" s="0">
        <x:v>24.38796</x:v>
      </x:c>
      <x:c t="n" s="0">
        <x:v>26.15324</x:v>
      </x:c>
      <x:c t="n" s="0">
        <x:v>25.49813</x:v>
      </x:c>
      <x:c t="n" s="0">
        <x:v>24.7362</x:v>
      </x:c>
      <x:c t="n" s="0">
        <x:v>20.92959</x:v>
      </x:c>
      <x:c t="n" s="0">
        <x:v>17.77461</x:v>
      </x:c>
      <x:c t="n" s="0">
        <x:v>41.58257</x:v>
      </x:c>
      <x:c t="n" s="0">
        <x:v>42.64115</x:v>
      </x:c>
      <x:c t="n" s="0">
        <x:v>34.03657</x:v>
      </x:c>
      <x:c t="n" s="0">
        <x:v>14.84758</x:v>
      </x:c>
      <x:c t="n" s="0">
        <x:v>10.69101</x:v>
      </x:c>
      <x:c t="n" s="0">
        <x:v>17.46973</x:v>
      </x:c>
      <x:c t="n" s="0">
        <x:v>7.566365</x:v>
      </x:c>
      <x:c t="n" s="0">
        <x:v>3.28871</x:v>
      </x:c>
      <x:c t="n" s="0">
        <x:v>3.751664</x:v>
      </x:c>
      <x:c t="n" s="0">
        <x:v>2.002739</x:v>
      </x:c>
      <x:c t="n" s="0">
        <x:v>-30.06697</x:v>
      </x:c>
      <x:c t="n" s="0">
        <x:v>-27.48447</x:v>
      </x:c>
      <x:c t="n" s="0">
        <x:v>-20.86609</x:v>
      </x:c>
      <x:c t="n" s="0">
        <x:v>-10.16017</x:v>
      </x:c>
      <x:c t="n" s="0">
        <x:v>-6.195932</x:v>
      </x:c>
      <x:c t="n" s="0">
        <x:v>-13.55954</x:v>
      </x:c>
      <x:c t="n" s="0">
        <x:v>6.39502</x:v>
      </x:c>
      <x:c t="n" s="0">
        <x:v>-8.628551</x:v>
      </x:c>
      <x:c t="n" s="0">
        <x:v>3.373263</x:v>
      </x:c>
      <x:c t="n" s="0">
        <x:v>16.98261</x:v>
      </x:c>
      <x:c t="n" s="0">
        <x:v>17.93407</x:v>
      </x:c>
      <x:c t="n" s="0">
        <x:v>22.59501</x:v>
      </x:c>
      <x:c t="n" s="0">
        <x:v>23.10825</x:v>
      </x:c>
      <x:c t="n" s="0">
        <x:v>19.89577</x:v>
      </x:c>
      <x:c t="n" s="0">
        <x:v>18.80931</x:v>
      </x:c>
      <x:c t="n" s="0">
        <x:v>27.90639</x:v>
      </x:c>
      <x:c t="n" s="0">
        <x:v>21.38883</x:v>
      </x:c>
      <x:c t="n" s="0">
        <x:v>18.91457</x:v>
      </x:c>
      <x:c t="n" s="0">
        <x:v>30.80249</x:v>
      </x:c>
      <x:c t="n" s="0">
        <x:v>26.32476</x:v>
      </x:c>
      <x:c t="n" s="0">
        <x:v>25.02378</x:v>
      </x:c>
      <x:c t="n" s="0">
        <x:v>25.02292</x:v>
      </x:c>
      <x:c t="n" s="0">
        <x:v>25.91479</x:v>
      </x:c>
      <x:c t="n" s="0">
        <x:v>26.31143</x:v>
      </x:c>
      <x:c t="n" s="0">
        <x:v>22.3299</x:v>
      </x:c>
      <x:c t="n" s="0">
        <x:v>19.26082</x:v>
      </x:c>
      <x:c t="n" s="0">
        <x:v>47.9793</x:v>
      </x:c>
      <x:c t="n" s="0">
        <x:v>48.63508</x:v>
      </x:c>
      <x:c t="n" s="0">
        <x:v>32.58007</x:v>
      </x:c>
      <x:c t="n" s="0">
        <x:v>15.9068</x:v>
      </x:c>
      <x:c t="n" s="0">
        <x:v>8.551676</x:v>
      </x:c>
      <x:c t="n" s="0">
        <x:v>10.17624</x:v>
      </x:c>
      <x:c t="n" s="0">
        <x:v>6.868948</x:v>
      </x:c>
      <x:c t="n" s="0">
        <x:v>2.47671</x:v>
      </x:c>
      <x:c t="n" s="0">
        <x:v>4.323827</x:v>
      </x:c>
      <x:c t="n" s="0">
        <x:v>1.937627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43942.9910648148</x:v>
      </x:c>
      <x:c t="n" s="7">
        <x:v>43942.9910648148</x:v>
      </x:c>
      <x:c t="n" s="0">
        <x:v>55.53755</x:v>
      </x:c>
      <x:c t="n" s="0">
        <x:v>61.98221</x:v>
      </x:c>
      <x:c t="n" s="0">
        <x:v>71.46462</x:v>
      </x:c>
      <x:c t="n" s="0">
        <x:v>75.24117</x:v>
      </x:c>
      <x:c t="n" s="0">
        <x:v>-30.06697</x:v>
      </x:c>
      <x:c t="n" s="0">
        <x:v>-25.26836</x:v>
      </x:c>
      <x:c t="n" s="0">
        <x:v>-23.6714</x:v>
      </x:c>
      <x:c t="n" s="0">
        <x:v>-11.38004</x:v>
      </x:c>
      <x:c t="n" s="0">
        <x:v>-6.948886</x:v>
      </x:c>
      <x:c t="n" s="0">
        <x:v>-7.618436</x:v>
      </x:c>
      <x:c t="n" s="0">
        <x:v>3.900886</x:v>
      </x:c>
      <x:c t="n" s="0">
        <x:v>0.5951072</x:v>
      </x:c>
      <x:c t="n" s="0">
        <x:v>8.609653</x:v>
      </x:c>
      <x:c t="n" s="0">
        <x:v>14.60806</x:v>
      </x:c>
      <x:c t="n" s="0">
        <x:v>18.69481</x:v>
      </x:c>
      <x:c t="n" s="0">
        <x:v>21.57136</x:v>
      </x:c>
      <x:c t="n" s="0">
        <x:v>23.69231</x:v>
      </x:c>
      <x:c t="n" s="0">
        <x:v>19.77588</x:v>
      </x:c>
      <x:c t="n" s="0">
        <x:v>21.47911</x:v>
      </x:c>
      <x:c t="n" s="0">
        <x:v>27.32436</x:v>
      </x:c>
      <x:c t="n" s="0">
        <x:v>22.53733</x:v>
      </x:c>
      <x:c t="n" s="0">
        <x:v>21.16081</x:v>
      </x:c>
      <x:c t="n" s="0">
        <x:v>31.56002</x:v>
      </x:c>
      <x:c t="n" s="0">
        <x:v>23.60346</x:v>
      </x:c>
      <x:c t="n" s="0">
        <x:v>24.21048</x:v>
      </x:c>
      <x:c t="n" s="0">
        <x:v>26.03744</x:v>
      </x:c>
      <x:c t="n" s="0">
        <x:v>25.97952</x:v>
      </x:c>
      <x:c t="n" s="0">
        <x:v>24.25003</x:v>
      </x:c>
      <x:c t="n" s="0">
        <x:v>20.8734</x:v>
      </x:c>
      <x:c t="n" s="0">
        <x:v>17.6809</x:v>
      </x:c>
      <x:c t="n" s="0">
        <x:v>43.74973</x:v>
      </x:c>
      <x:c t="n" s="0">
        <x:v>44.17241</x:v>
      </x:c>
      <x:c t="n" s="0">
        <x:v>33.83453</x:v>
      </x:c>
      <x:c t="n" s="0">
        <x:v>15.54147</x:v>
      </x:c>
      <x:c t="n" s="0">
        <x:v>10.54004</x:v>
      </x:c>
      <x:c t="n" s="0">
        <x:v>16.97057</x:v>
      </x:c>
      <x:c t="n" s="0">
        <x:v>8.186596</x:v>
      </x:c>
      <x:c t="n" s="0">
        <x:v>3.122263</x:v>
      </x:c>
      <x:c t="n" s="0">
        <x:v>3.925296</x:v>
      </x:c>
      <x:c t="n" s="0">
        <x:v>1.935525</x:v>
      </x:c>
      <x:c t="n" s="0">
        <x:v>-30.06697</x:v>
      </x:c>
      <x:c t="n" s="0">
        <x:v>-27.48447</x:v>
      </x:c>
      <x:c t="n" s="0">
        <x:v>-20.86609</x:v>
      </x:c>
      <x:c t="n" s="0">
        <x:v>-10.16017</x:v>
      </x:c>
      <x:c t="n" s="0">
        <x:v>-10.39147</x:v>
      </x:c>
      <x:c t="n" s="0">
        <x:v>-13.55954</x:v>
      </x:c>
      <x:c t="n" s="0">
        <x:v>4.922761</x:v>
      </x:c>
      <x:c t="n" s="0">
        <x:v>-8.628551</x:v>
      </x:c>
      <x:c t="n" s="0">
        <x:v>5.996771</x:v>
      </x:c>
      <x:c t="n" s="0">
        <x:v>17.42631</x:v>
      </x:c>
      <x:c t="n" s="0">
        <x:v>23.19742</x:v>
      </x:c>
      <x:c t="n" s="0">
        <x:v>22.45362</x:v>
      </x:c>
      <x:c t="n" s="0">
        <x:v>23.42912</x:v>
      </x:c>
      <x:c t="n" s="0">
        <x:v>23.27249</x:v>
      </x:c>
      <x:c t="n" s="0">
        <x:v>10.30018</x:v>
      </x:c>
      <x:c t="n" s="0">
        <x:v>23.37319</x:v>
      </x:c>
      <x:c t="n" s="0">
        <x:v>24.76915</x:v>
      </x:c>
      <x:c t="n" s="0">
        <x:v>19.95443</x:v>
      </x:c>
      <x:c t="n" s="0">
        <x:v>31.10519</x:v>
      </x:c>
      <x:c t="n" s="0">
        <x:v>18.99315</x:v>
      </x:c>
      <x:c t="n" s="0">
        <x:v>21.9191</x:v>
      </x:c>
      <x:c t="n" s="0">
        <x:v>24.94236</x:v>
      </x:c>
      <x:c t="n" s="0">
        <x:v>26.75515</x:v>
      </x:c>
      <x:c t="n" s="0">
        <x:v>19.65073</x:v>
      </x:c>
      <x:c t="n" s="0">
        <x:v>19.96296</x:v>
      </x:c>
      <x:c t="n" s="0">
        <x:v>17.29123</x:v>
      </x:c>
      <x:c t="n" s="0">
        <x:v>51.41548</x:v>
      </x:c>
      <x:c t="n" s="0">
        <x:v>48.17719</x:v>
      </x:c>
      <x:c t="n" s="0">
        <x:v>32.4459</x:v>
      </x:c>
      <x:c t="n" s="0">
        <x:v>18.63987</x:v>
      </x:c>
      <x:c t="n" s="0">
        <x:v>10.05065</x:v>
      </x:c>
      <x:c t="n" s="0">
        <x:v>11.67783</x:v>
      </x:c>
      <x:c t="n" s="0">
        <x:v>10.67811</x:v>
      </x:c>
      <x:c t="n" s="0">
        <x:v>2.204244</x:v>
      </x:c>
      <x:c t="n" s="0">
        <x:v>4.136937</x:v>
      </x:c>
      <x:c t="n" s="0">
        <x:v>1.506623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43942.9910648148</x:v>
      </x:c>
      <x:c t="n" s="7">
        <x:v>43942.9910648148</x:v>
      </x:c>
      <x:c t="n" s="0">
        <x:v>55.10439</x:v>
      </x:c>
      <x:c t="n" s="0">
        <x:v>61.19039</x:v>
      </x:c>
      <x:c t="n" s="0">
        <x:v>70.3801</x:v>
      </x:c>
      <x:c t="n" s="0">
        <x:v>73.56343</x:v>
      </x:c>
      <x:c t="n" s="0">
        <x:v>-30.06697</x:v>
      </x:c>
      <x:c t="n" s="0">
        <x:v>-25.53</x:v>
      </x:c>
      <x:c t="n" s="0">
        <x:v>-23.1313</x:v>
      </x:c>
      <x:c t="n" s="0">
        <x:v>-11.17919</x:v>
      </x:c>
      <x:c t="n" s="0">
        <x:v>-7.630115</x:v>
      </x:c>
      <x:c t="n" s="0">
        <x:v>-8.118733</x:v>
      </x:c>
      <x:c t="n" s="0">
        <x:v>3.874767</x:v>
      </x:c>
      <x:c t="n" s="0">
        <x:v>1.015484</x:v>
      </x:c>
      <x:c t="n" s="0">
        <x:v>8.313149</x:v>
      </x:c>
      <x:c t="n" s="0">
        <x:v>15.45286</x:v>
      </x:c>
      <x:c t="n" s="0">
        <x:v>20.27595</x:v>
      </x:c>
      <x:c t="n" s="0">
        <x:v>21.63656</x:v>
      </x:c>
      <x:c t="n" s="0">
        <x:v>23.89293</x:v>
      </x:c>
      <x:c t="n" s="0">
        <x:v>21.10185</x:v>
      </x:c>
      <x:c t="n" s="0">
        <x:v>21.43456</x:v>
      </x:c>
      <x:c t="n" s="0">
        <x:v>27.16449</x:v>
      </x:c>
      <x:c t="n" s="0">
        <x:v>23.53756</x:v>
      </x:c>
      <x:c t="n" s="0">
        <x:v>20.93101</x:v>
      </x:c>
      <x:c t="n" s="0">
        <x:v>31.78209</x:v>
      </x:c>
      <x:c t="n" s="0">
        <x:v>23.43315</x:v>
      </x:c>
      <x:c t="n" s="0">
        <x:v>23.99846</x:v>
      </x:c>
      <x:c t="n" s="0">
        <x:v>25.88677</x:v>
      </x:c>
      <x:c t="n" s="0">
        <x:v>25.9549</x:v>
      </x:c>
      <x:c t="n" s="0">
        <x:v>24.20848</x:v>
      </x:c>
      <x:c t="n" s="0">
        <x:v>20.90204</x:v>
      </x:c>
      <x:c t="n" s="0">
        <x:v>18.59603</x:v>
      </x:c>
      <x:c t="n" s="0">
        <x:v>48.39288</x:v>
      </x:c>
      <x:c t="n" s="0">
        <x:v>44.03017</x:v>
      </x:c>
      <x:c t="n" s="0">
        <x:v>33.40803</x:v>
      </x:c>
      <x:c t="n" s="0">
        <x:v>16.29436</x:v>
      </x:c>
      <x:c t="n" s="0">
        <x:v>10.36204</x:v>
      </x:c>
      <x:c t="n" s="0">
        <x:v>16.4342</x:v>
      </x:c>
      <x:c t="n" s="0">
        <x:v>8.621665</x:v>
      </x:c>
      <x:c t="n" s="0">
        <x:v>3.171761</x:v>
      </x:c>
      <x:c t="n" s="0">
        <x:v>3.857727</x:v>
      </x:c>
      <x:c t="n" s="0">
        <x:v>1.912028</x:v>
      </x:c>
      <x:c t="n" s="0">
        <x:v>-30.06697</x:v>
      </x:c>
      <x:c t="n" s="0">
        <x:v>-27.48447</x:v>
      </x:c>
      <x:c t="n" s="0">
        <x:v>-20.86609</x:v>
      </x:c>
      <x:c t="n" s="0">
        <x:v>-10.16017</x:v>
      </x:c>
      <x:c t="n" s="0">
        <x:v>-26.1948</x:v>
      </x:c>
      <x:c t="n" s="0">
        <x:v>-13.55954</x:v>
      </x:c>
      <x:c t="n" s="0">
        <x:v>3.718731</x:v>
      </x:c>
      <x:c t="n" s="0">
        <x:v>3.436968</x:v>
      </x:c>
      <x:c t="n" s="0">
        <x:v>5.496132</x:v>
      </x:c>
      <x:c t="n" s="0">
        <x:v>18.53678</x:v>
      </x:c>
      <x:c t="n" s="0">
        <x:v>24.72467</x:v>
      </x:c>
      <x:c t="n" s="0">
        <x:v>21.99955</x:v>
      </x:c>
      <x:c t="n" s="0">
        <x:v>25.88347</x:v>
      </x:c>
      <x:c t="n" s="0">
        <x:v>25.14898</x:v>
      </x:c>
      <x:c t="n" s="0">
        <x:v>21.77946</x:v>
      </x:c>
      <x:c t="n" s="0">
        <x:v>26.58878</x:v>
      </x:c>
      <x:c t="n" s="0">
        <x:v>26.56748</x:v>
      </x:c>
      <x:c t="n" s="0">
        <x:v>19.53059</x:v>
      </x:c>
      <x:c t="n" s="0">
        <x:v>33.06372</x:v>
      </x:c>
      <x:c t="n" s="0">
        <x:v>22.01902</x:v>
      </x:c>
      <x:c t="n" s="0">
        <x:v>22.80234</x:v>
      </x:c>
      <x:c t="n" s="0">
        <x:v>25.6739</x:v>
      </x:c>
      <x:c t="n" s="0">
        <x:v>25.97494</x:v>
      </x:c>
      <x:c t="n" s="0">
        <x:v>25.74722</x:v>
      </x:c>
      <x:c t="n" s="0">
        <x:v>21.71002</x:v>
      </x:c>
      <x:c t="n" s="0">
        <x:v>21.67984</x:v>
      </x:c>
      <x:c t="n" s="0">
        <x:v>54.62492</x:v>
      </x:c>
      <x:c t="n" s="0">
        <x:v>42.90963</x:v>
      </x:c>
      <x:c t="n" s="0">
        <x:v>30.28889</x:v>
      </x:c>
      <x:c t="n" s="0">
        <x:v>19.43383</x:v>
      </x:c>
      <x:c t="n" s="0">
        <x:v>8.03929</x:v>
      </x:c>
      <x:c t="n" s="0">
        <x:v>10.39264</x:v>
      </x:c>
      <x:c t="n" s="0">
        <x:v>10.39558</x:v>
      </x:c>
      <x:c t="n" s="0">
        <x:v>3.836245</x:v>
      </x:c>
      <x:c t="n" s="0">
        <x:v>3.676219</x:v>
      </x:c>
      <x:c t="n" s="0">
        <x:v>1.646101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43942.9910648148</x:v>
      </x:c>
      <x:c t="n" s="7">
        <x:v>43942.9910648148</x:v>
      </x:c>
      <x:c t="n" s="0">
        <x:v>55.25126</x:v>
      </x:c>
      <x:c t="n" s="0">
        <x:v>61.19039</x:v>
      </x:c>
      <x:c t="n" s="0">
        <x:v>66.23196</x:v>
      </x:c>
      <x:c t="n" s="0">
        <x:v>72.2068</x:v>
      </x:c>
      <x:c t="n" s="0">
        <x:v>-30.06697</x:v>
      </x:c>
      <x:c t="n" s="0">
        <x:v>-25.76671</x:v>
      </x:c>
      <x:c t="n" s="0">
        <x:v>-22.71792</x:v>
      </x:c>
      <x:c t="n" s="0">
        <x:v>-11.01472</x:v>
      </x:c>
      <x:c t="n" s="0">
        <x:v>-8.310651</x:v>
      </x:c>
      <x:c t="n" s="0">
        <x:v>-8.615801</x:v>
      </x:c>
      <x:c t="n" s="0">
        <x:v>3.852335</x:v>
      </x:c>
      <x:c t="n" s="0">
        <x:v>1.596382</x:v>
      </x:c>
      <x:c t="n" s="0">
        <x:v>7.683647</x:v>
      </x:c>
      <x:c t="n" s="0">
        <x:v>16.06349</x:v>
      </x:c>
      <x:c t="n" s="0">
        <x:v>21.28176</x:v>
      </x:c>
      <x:c t="n" s="0">
        <x:v>21.69147</x:v>
      </x:c>
      <x:c t="n" s="0">
        <x:v>25.30387</x:v>
      </x:c>
      <x:c t="n" s="0">
        <x:v>21.26826</x:v>
      </x:c>
      <x:c t="n" s="0">
        <x:v>22.27854</x:v>
      </x:c>
      <x:c t="n" s="0">
        <x:v>27.49544</x:v>
      </x:c>
      <x:c t="n" s="0">
        <x:v>23.59418</x:v>
      </x:c>
      <x:c t="n" s="0">
        <x:v>21.74486</x:v>
      </x:c>
      <x:c t="n" s="0">
        <x:v>31.55083</x:v>
      </x:c>
      <x:c t="n" s="0">
        <x:v>23.47794</x:v>
      </x:c>
      <x:c t="n" s="0">
        <x:v>24.01602</x:v>
      </x:c>
      <x:c t="n" s="0">
        <x:v>26.19383</x:v>
      </x:c>
      <x:c t="n" s="0">
        <x:v>26.64898</x:v>
      </x:c>
      <x:c t="n" s="0">
        <x:v>24.82071</x:v>
      </x:c>
      <x:c t="n" s="0">
        <x:v>20.79513</x:v>
      </x:c>
      <x:c t="n" s="0">
        <x:v>18.55186</x:v>
      </x:c>
      <x:c t="n" s="0">
        <x:v>50.34657</x:v>
      </x:c>
      <x:c t="n" s="0">
        <x:v>43.91144</x:v>
      </x:c>
      <x:c t="n" s="0">
        <x:v>33.09375</x:v>
      </x:c>
      <x:c t="n" s="0">
        <x:v>16.77991</x:v>
      </x:c>
      <x:c t="n" s="0">
        <x:v>10.40643</x:v>
      </x:c>
      <x:c t="n" s="0">
        <x:v>16.4849</x:v>
      </x:c>
      <x:c t="n" s="0">
        <x:v>8.898543</x:v>
      </x:c>
      <x:c t="n" s="0">
        <x:v>3.361945</x:v>
      </x:c>
      <x:c t="n" s="0">
        <x:v>3.898737</x:v>
      </x:c>
      <x:c t="n" s="0">
        <x:v>1.901795</x:v>
      </x:c>
      <x:c t="n" s="0">
        <x:v>-30.06697</x:v>
      </x:c>
      <x:c t="n" s="0">
        <x:v>-27.48447</x:v>
      </x:c>
      <x:c t="n" s="0">
        <x:v>-20.86609</x:v>
      </x:c>
      <x:c t="n" s="0">
        <x:v>-10.16017</x:v>
      </x:c>
      <x:c t="n" s="0">
        <x:v>-26.1948</x:v>
      </x:c>
      <x:c t="n" s="0">
        <x:v>-14.17171</x:v>
      </x:c>
      <x:c t="n" s="0">
        <x:v>3.718731</x:v>
      </x:c>
      <x:c t="n" s="0">
        <x:v>3.983016</x:v>
      </x:c>
      <x:c t="n" s="0">
        <x:v>-2.898764</x:v>
      </x:c>
      <x:c t="n" s="0">
        <x:v>18.53678</x:v>
      </x:c>
      <x:c t="n" s="0">
        <x:v>24.72467</x:v>
      </x:c>
      <x:c t="n" s="0">
        <x:v>21.99955</x:v>
      </x:c>
      <x:c t="n" s="0">
        <x:v>29.49159</x:v>
      </x:c>
      <x:c t="n" s="0">
        <x:v>21.34181</x:v>
      </x:c>
      <x:c t="n" s="0">
        <x:v>26.06754</x:v>
      </x:c>
      <x:c t="n" s="0">
        <x:v>29.04656</x:v>
      </x:c>
      <x:c t="n" s="0">
        <x:v>23.90713</x:v>
      </x:c>
      <x:c t="n" s="0">
        <x:v>25.27654</x:v>
      </x:c>
      <x:c t="n" s="0">
        <x:v>29.45217</x:v>
      </x:c>
      <x:c t="n" s="0">
        <x:v>24.88794</x:v>
      </x:c>
      <x:c t="n" s="0">
        <x:v>23.6453</x:v>
      </x:c>
      <x:c t="n" s="0">
        <x:v>27.57566</x:v>
      </x:c>
      <x:c t="n" s="0">
        <x:v>29.66063</x:v>
      </x:c>
      <x:c t="n" s="0">
        <x:v>26.90018</x:v>
      </x:c>
      <x:c t="n" s="0">
        <x:v>19.05859</x:v>
      </x:c>
      <x:c t="n" s="0">
        <x:v>18.29781</x:v>
      </x:c>
      <x:c t="n" s="0">
        <x:v>55.30569</x:v>
      </x:c>
      <x:c t="n" s="0">
        <x:v>43.76326</x:v>
      </x:c>
      <x:c t="n" s="0">
        <x:v>29.4865</x:v>
      </x:c>
      <x:c t="n" s="0">
        <x:v>18.22714</x:v>
      </x:c>
      <x:c t="n" s="0">
        <x:v>11.6062</x:v>
      </x:c>
      <x:c t="n" s="0">
        <x:v>17.32123</x:v>
      </x:c>
      <x:c t="n" s="0">
        <x:v>11.05017</x:v>
      </x:c>
      <x:c t="n" s="0">
        <x:v>4.468006</x:v>
      </x:c>
      <x:c t="n" s="0">
        <x:v>3.878009</x:v>
      </x:c>
      <x:c t="n" s="0">
        <x:v>1.863989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43942.9910648148</x:v>
      </x:c>
      <x:c t="n" s="7">
        <x:v>43942.9910648148</x:v>
      </x:c>
      <x:c t="n" s="0">
        <x:v>54.3901</x:v>
      </x:c>
      <x:c t="n" s="0">
        <x:v>63.23159</x:v>
      </x:c>
      <x:c t="n" s="0">
        <x:v>57.29363</x:v>
      </x:c>
      <x:c t="n" s="0">
        <x:v>65.45191</x:v>
      </x:c>
      <x:c t="n" s="0">
        <x:v>-30.06697</x:v>
      </x:c>
      <x:c t="n" s="0">
        <x:v>-25.97956</x:v>
      </x:c>
      <x:c t="n" s="0">
        <x:v>-22.39352</x:v>
      </x:c>
      <x:c t="n" s="0">
        <x:v>-10.87902</x:v>
      </x:c>
      <x:c t="n" s="0">
        <x:v>-8.990382</x:v>
      </x:c>
      <x:c t="n" s="0">
        <x:v>-9.149368</x:v>
      </x:c>
      <x:c t="n" s="0">
        <x:v>3.833086</x:v>
      </x:c>
      <x:c t="n" s="0">
        <x:v>2.004028</x:v>
      </x:c>
      <x:c t="n" s="0">
        <x:v>7.062783</x:v>
      </x:c>
      <x:c t="n" s="0">
        <x:v>16.52461</x:v>
      </x:c>
      <x:c t="n" s="0">
        <x:v>21.98788</x:v>
      </x:c>
      <x:c t="n" s="0">
        <x:v>21.57886</x:v>
      </x:c>
      <x:c t="n" s="0">
        <x:v>26.2272</x:v>
      </x:c>
      <x:c t="n" s="0">
        <x:v>20.9674</x:v>
      </x:c>
      <x:c t="n" s="0">
        <x:v>24.04356</x:v>
      </x:c>
      <x:c t="n" s="0">
        <x:v>27.75704</x:v>
      </x:c>
      <x:c t="n" s="0">
        <x:v>23.29168</x:v>
      </x:c>
      <x:c t="n" s="0">
        <x:v>21.83022</x:v>
      </x:c>
      <x:c t="n" s="0">
        <x:v>31.34303</x:v>
      </x:c>
      <x:c t="n" s="0">
        <x:v>23.78868</x:v>
      </x:c>
      <x:c t="n" s="0">
        <x:v>23.75161</x:v>
      </x:c>
      <x:c t="n" s="0">
        <x:v>26.25849</x:v>
      </x:c>
      <x:c t="n" s="0">
        <x:v>26.61929</x:v>
      </x:c>
      <x:c t="n" s="0">
        <x:v>24.71117</x:v>
      </x:c>
      <x:c t="n" s="0">
        <x:v>20.6604</x:v>
      </x:c>
      <x:c t="n" s="0">
        <x:v>18.36303</x:v>
      </x:c>
      <x:c t="n" s="0">
        <x:v>50.76208</x:v>
      </x:c>
      <x:c t="n" s="0">
        <x:v>45.01366</x:v>
      </x:c>
      <x:c t="n" s="0">
        <x:v>32.5352</x:v>
      </x:c>
      <x:c t="n" s="0">
        <x:v>16.75905</x:v>
      </x:c>
      <x:c t="n" s="0">
        <x:v>10.79271</x:v>
      </x:c>
      <x:c t="n" s="0">
        <x:v>17.42751</x:v>
      </x:c>
      <x:c t="n" s="0">
        <x:v>9.305301</x:v>
      </x:c>
      <x:c t="n" s="0">
        <x:v>3.551591</x:v>
      </x:c>
      <x:c t="n" s="0">
        <x:v>3.862971</x:v>
      </x:c>
      <x:c t="n" s="0">
        <x:v>1.917202</x:v>
      </x:c>
      <x:c t="n" s="0">
        <x:v>-30.06697</x:v>
      </x:c>
      <x:c t="n" s="0">
        <x:v>-27.48447</x:v>
      </x:c>
      <x:c t="n" s="0">
        <x:v>-20.86609</x:v>
      </x:c>
      <x:c t="n" s="0">
        <x:v>-10.16017</x:v>
      </x:c>
      <x:c t="n" s="0">
        <x:v>-26.1948</x:v>
      </x:c>
      <x:c t="n" s="0">
        <x:v>-15.43438</x:v>
      </x:c>
      <x:c t="n" s="0">
        <x:v>3.718731</x:v>
      </x:c>
      <x:c t="n" s="0">
        <x:v>3.79326</x:v>
      </x:c>
      <x:c t="n" s="0">
        <x:v>-2.898764</x:v>
      </x:c>
      <x:c t="n" s="0">
        <x:v>17.99776</x:v>
      </x:c>
      <x:c t="n" s="0">
        <x:v>24.14502</x:v>
      </x:c>
      <x:c t="n" s="0">
        <x:v>20.48462</x:v>
      </x:c>
      <x:c t="n" s="0">
        <x:v>29.40618</x:v>
      </x:c>
      <x:c t="n" s="0">
        <x:v>18.6042</x:v>
      </x:c>
      <x:c t="n" s="0">
        <x:v>28.74744</x:v>
      </x:c>
      <x:c t="n" s="0">
        <x:v>29.03301</x:v>
      </x:c>
      <x:c t="n" s="0">
        <x:v>20.13515</x:v>
      </x:c>
      <x:c t="n" s="0">
        <x:v>21.07777</x:v>
      </x:c>
      <x:c t="n" s="0">
        <x:v>30.14603</x:v>
      </x:c>
      <x:c t="n" s="0">
        <x:v>25.18215</x:v>
      </x:c>
      <x:c t="n" s="0">
        <x:v>21.7673</x:v>
      </x:c>
      <x:c t="n" s="0">
        <x:v>25.9484</x:v>
      </x:c>
      <x:c t="n" s="0">
        <x:v>25.4803</x:v>
      </x:c>
      <x:c t="n" s="0">
        <x:v>22.89692</x:v>
      </x:c>
      <x:c t="n" s="0">
        <x:v>20.08541</x:v>
      </x:c>
      <x:c t="n" s="0">
        <x:v>17.62339</x:v>
      </x:c>
      <x:c t="n" s="0">
        <x:v>52.14722</x:v>
      </x:c>
      <x:c t="n" s="0">
        <x:v>48.67214</x:v>
      </x:c>
      <x:c t="n" s="0">
        <x:v>25.47273</x:v>
      </x:c>
      <x:c t="n" s="0">
        <x:v>16.11859</x:v>
      </x:c>
      <x:c t="n" s="0">
        <x:v>12.77419</x:v>
      </x:c>
      <x:c t="n" s="0">
        <x:v>21.48319</x:v>
      </x:c>
      <x:c t="n" s="0">
        <x:v>10.4188</x:v>
      </x:c>
      <x:c t="n" s="0">
        <x:v>4.067606</x:v>
      </x:c>
      <x:c t="n" s="0">
        <x:v>3.728568</x:v>
      </x:c>
      <x:c t="n" s="0">
        <x:v>2.101364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43942.9910648148</x:v>
      </x:c>
      <x:c t="n" s="7">
        <x:v>43942.9910648148</x:v>
      </x:c>
      <x:c t="n" s="0">
        <x:v>54.19536</x:v>
      </x:c>
      <x:c t="n" s="0">
        <x:v>63.74312</x:v>
      </x:c>
      <x:c t="n" s="0">
        <x:v>60.50266</x:v>
      </x:c>
      <x:c t="n" s="0">
        <x:v>67.13596</x:v>
      </x:c>
      <x:c t="n" s="0">
        <x:v>-30.06697</x:v>
      </x:c>
      <x:c t="n" s="0">
        <x:v>-26.17004</x:v>
      </x:c>
      <x:c t="n" s="0">
        <x:v>-22.00871</x:v>
      </x:c>
      <x:c t="n" s="0">
        <x:v>-10.6501</x:v>
      </x:c>
      <x:c t="n" s="0">
        <x:v>-9.669165</x:v>
      </x:c>
      <x:c t="n" s="0">
        <x:v>-9.663479</x:v>
      </x:c>
      <x:c t="n" s="0">
        <x:v>3.816578</x:v>
      </x:c>
      <x:c t="n" s="0">
        <x:v>2.275798</x:v>
      </x:c>
      <x:c t="n" s="0">
        <x:v>6.451738</x:v>
      </x:c>
      <x:c t="n" s="0">
        <x:v>15.91675</x:v>
      </x:c>
      <x:c t="n" s="0">
        <x:v>21.30319</x:v>
      </x:c>
      <x:c t="n" s="0">
        <x:v>21.21734</x:v>
      </x:c>
      <x:c t="n" s="0">
        <x:v>26.70129</x:v>
      </x:c>
      <x:c t="n" s="0">
        <x:v>20.7871</x:v>
      </x:c>
      <x:c t="n" s="0">
        <x:v>24.14487</x:v>
      </x:c>
      <x:c t="n" s="0">
        <x:v>27.90139</x:v>
      </x:c>
      <x:c t="n" s="0">
        <x:v>23.1512</x:v>
      </x:c>
      <x:c t="n" s="0">
        <x:v>21.42175</x:v>
      </x:c>
      <x:c t="n" s="0">
        <x:v>31.38237</x:v>
      </x:c>
      <x:c t="n" s="0">
        <x:v>25.56444</x:v>
      </x:c>
      <x:c t="n" s="0">
        <x:v>24.38383</x:v>
      </x:c>
      <x:c t="n" s="0">
        <x:v>25.97516</x:v>
      </x:c>
      <x:c t="n" s="0">
        <x:v>26.14831</x:v>
      </x:c>
      <x:c t="n" s="0">
        <x:v>24.40223</x:v>
      </x:c>
      <x:c t="n" s="0">
        <x:v>20.75563</x:v>
      </x:c>
      <x:c t="n" s="0">
        <x:v>18.13806</x:v>
      </x:c>
      <x:c t="n" s="0">
        <x:v>50.41431</x:v>
      </x:c>
      <x:c t="n" s="0">
        <x:v>47.8767</x:v>
      </x:c>
      <x:c t="n" s="0">
        <x:v>31.98803</x:v>
      </x:c>
      <x:c t="n" s="0">
        <x:v>17.58352</x:v>
      </x:c>
      <x:c t="n" s="0">
        <x:v>11.68395</x:v>
      </x:c>
      <x:c t="n" s="0">
        <x:v>18.50402</x:v>
      </x:c>
      <x:c t="n" s="0">
        <x:v>9.194366</x:v>
      </x:c>
      <x:c t="n" s="0">
        <x:v>3.461632</x:v>
      </x:c>
      <x:c t="n" s="0">
        <x:v>4.09515</x:v>
      </x:c>
      <x:c t="n" s="0">
        <x:v>1.879239</x:v>
      </x:c>
      <x:c t="n" s="0">
        <x:v>-30.06697</x:v>
      </x:c>
      <x:c t="n" s="0">
        <x:v>-27.48447</x:v>
      </x:c>
      <x:c t="n" s="0">
        <x:v>-20.16498</x:v>
      </x:c>
      <x:c t="n" s="0">
        <x:v>-9.410173</x:v>
      </x:c>
      <x:c t="n" s="0">
        <x:v>-26.1948</x:v>
      </x:c>
      <x:c t="n" s="0">
        <x:v>-15.43438</x:v>
      </x:c>
      <x:c t="n" s="0">
        <x:v>3.718731</x:v>
      </x:c>
      <x:c t="n" s="0">
        <x:v>3.594833</x:v>
      </x:c>
      <x:c t="n" s="0">
        <x:v>-2.898764</x:v>
      </x:c>
      <x:c t="n" s="0">
        <x:v>6.746959</x:v>
      </x:c>
      <x:c t="n" s="0">
        <x:v>-8.902171</x:v>
      </x:c>
      <x:c t="n" s="0">
        <x:v>18.1383</x:v>
      </x:c>
      <x:c t="n" s="0">
        <x:v>28.75611</x:v>
      </x:c>
      <x:c t="n" s="0">
        <x:v>19.65992</x:v>
      </x:c>
      <x:c t="n" s="0">
        <x:v>23.41179</x:v>
      </x:c>
      <x:c t="n" s="0">
        <x:v>28.59666</x:v>
      </x:c>
      <x:c t="n" s="0">
        <x:v>22.67772</x:v>
      </x:c>
      <x:c t="n" s="0">
        <x:v>16.9185</x:v>
      </x:c>
      <x:c t="n" s="0">
        <x:v>31.51245</x:v>
      </x:c>
      <x:c t="n" s="0">
        <x:v>30.70585</x:v>
      </x:c>
      <x:c t="n" s="0">
        <x:v>26.99086</x:v>
      </x:c>
      <x:c t="n" s="0">
        <x:v>24.65476</x:v>
      </x:c>
      <x:c t="n" s="0">
        <x:v>24.18069</x:v>
      </x:c>
      <x:c t="n" s="0">
        <x:v>21.55445</x:v>
      </x:c>
      <x:c t="n" s="0">
        <x:v>21.25966</x:v>
      </x:c>
      <x:c t="n" s="0">
        <x:v>16.52713</x:v>
      </x:c>
      <x:c t="n" s="0">
        <x:v>47.10926</x:v>
      </x:c>
      <x:c t="n" s="0">
        <x:v>53.91464</x:v>
      </x:c>
      <x:c t="n" s="0">
        <x:v>26.10257</x:v>
      </x:c>
      <x:c t="n" s="0">
        <x:v>22.38845</x:v>
      </x:c>
      <x:c t="n" s="0">
        <x:v>14.84313</x:v>
      </x:c>
      <x:c t="n" s="0">
        <x:v>21.65991</x:v>
      </x:c>
      <x:c t="n" s="0">
        <x:v>8.321352</x:v>
      </x:c>
      <x:c t="n" s="0">
        <x:v>3.518026</x:v>
      </x:c>
      <x:c t="n" s="0">
        <x:v>5.204926</x:v>
      </x:c>
      <x:c t="n" s="0">
        <x:v>1.86653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43942.9910648148</x:v>
      </x:c>
      <x:c t="n" s="7">
        <x:v>43942.9910648148</x:v>
      </x:c>
      <x:c t="n" s="0">
        <x:v>53.40277</x:v>
      </x:c>
      <x:c t="n" s="0">
        <x:v>61.19039</x:v>
      </x:c>
      <x:c t="n" s="0">
        <x:v>54.92867</x:v>
      </x:c>
      <x:c t="n" s="0">
        <x:v>64.70557</x:v>
      </x:c>
      <x:c t="n" s="0">
        <x:v>-30.06697</x:v>
      </x:c>
      <x:c t="n" s="0">
        <x:v>-26.33949</x:v>
      </x:c>
      <x:c t="n" s="0">
        <x:v>-21.6415</x:v>
      </x:c>
      <x:c t="n" s="0">
        <x:v>-10.4032</x:v>
      </x:c>
      <x:c t="n" s="0">
        <x:v>-10.34685</x:v>
      </x:c>
      <x:c t="n" s="0">
        <x:v>-10.15655</x:v>
      </x:c>
      <x:c t="n" s="0">
        <x:v>3.228376</x:v>
      </x:c>
      <x:c t="n" s="0">
        <x:v>2.495151</x:v>
      </x:c>
      <x:c t="n" s="0">
        <x:v>5.830629</x:v>
      </x:c>
      <x:c t="n" s="0">
        <x:v>15.3204</x:v>
      </x:c>
      <x:c t="n" s="0">
        <x:v>20.6186</x:v>
      </x:c>
      <x:c t="n" s="0">
        <x:v>20.88282</x:v>
      </x:c>
      <x:c t="n" s="0">
        <x:v>27.06885</x:v>
      </x:c>
      <x:c t="n" s="0">
        <x:v>20.72872</x:v>
      </x:c>
      <x:c t="n" s="0">
        <x:v>23.66019</x:v>
      </x:c>
      <x:c t="n" s="0">
        <x:v>27.79075</x:v>
      </x:c>
      <x:c t="n" s="0">
        <x:v>22.8154</x:v>
      </x:c>
      <x:c t="n" s="0">
        <x:v>20.93387</x:v>
      </x:c>
      <x:c t="n" s="0">
        <x:v>31.04615</x:v>
      </x:c>
      <x:c t="n" s="0">
        <x:v>25.80845</x:v>
      </x:c>
      <x:c t="n" s="0">
        <x:v>24.30829</x:v>
      </x:c>
      <x:c t="n" s="0">
        <x:v>25.81549</x:v>
      </x:c>
      <x:c t="n" s="0">
        <x:v>27.0393</x:v>
      </x:c>
      <x:c t="n" s="0">
        <x:v>24.13857</x:v>
      </x:c>
      <x:c t="n" s="0">
        <x:v>21.01723</x:v>
      </x:c>
      <x:c t="n" s="0">
        <x:v>18.14861</x:v>
      </x:c>
      <x:c t="n" s="0">
        <x:v>49.8901</x:v>
      </x:c>
      <x:c t="n" s="0">
        <x:v>49.21124</x:v>
      </x:c>
      <x:c t="n" s="0">
        <x:v>31.63173</x:v>
      </x:c>
      <x:c t="n" s="0">
        <x:v>19.04281</x:v>
      </x:c>
      <x:c t="n" s="0">
        <x:v>12.97109</x:v>
      </x:c>
      <x:c t="n" s="0">
        <x:v>19.03749</x:v>
      </x:c>
      <x:c t="n" s="0">
        <x:v>9.035919</x:v>
      </x:c>
      <x:c t="n" s="0">
        <x:v>3.726726</x:v>
      </x:c>
      <x:c t="n" s="0">
        <x:v>4.109771</x:v>
      </x:c>
      <x:c t="n" s="0">
        <x:v>1.993487</x:v>
      </x:c>
      <x:c t="n" s="0">
        <x:v>-30.06697</x:v>
      </x:c>
      <x:c t="n" s="0">
        <x:v>-27.48447</x:v>
      </x:c>
      <x:c t="n" s="0">
        <x:v>-19.95436</x:v>
      </x:c>
      <x:c t="n" s="0">
        <x:v>-9.186434</x:v>
      </x:c>
      <x:c t="n" s="0">
        <x:v>-26.1948</x:v>
      </x:c>
      <x:c t="n" s="0">
        <x:v>-15.43438</x:v>
      </x:c>
      <x:c t="n" s="0">
        <x:v>-13.0139</x:v>
      </x:c>
      <x:c t="n" s="0">
        <x:v>3.594833</x:v>
      </x:c>
      <x:c t="n" s="0">
        <x:v>-4.342493</x:v>
      </x:c>
      <x:c t="n" s="0">
        <x:v>6.746959</x:v>
      </x:c>
      <x:c t="n" s="0">
        <x:v>-8.902171</x:v>
      </x:c>
      <x:c t="n" s="0">
        <x:v>18.1383</x:v>
      </x:c>
      <x:c t="n" s="0">
        <x:v>28.75611</x:v>
      </x:c>
      <x:c t="n" s="0">
        <x:v>20.90537</x:v>
      </x:c>
      <x:c t="n" s="0">
        <x:v>19.23977</x:v>
      </x:c>
      <x:c t="n" s="0">
        <x:v>26.74352</x:v>
      </x:c>
      <x:c t="n" s="0">
        <x:v>19.18746</x:v>
      </x:c>
      <x:c t="n" s="0">
        <x:v>16.36</x:v>
      </x:c>
      <x:c t="n" s="0">
        <x:v>28.05395</x:v>
      </x:c>
      <x:c t="n" s="0">
        <x:v>25.22856</x:v>
      </x:c>
      <x:c t="n" s="0">
        <x:v>24.49691</x:v>
      </x:c>
      <x:c t="n" s="0">
        <x:v>23.99986</x:v>
      </x:c>
      <x:c t="n" s="0">
        <x:v>30.17754</x:v>
      </x:c>
      <x:c t="n" s="0">
        <x:v>21.93871</x:v>
      </x:c>
      <x:c t="n" s="0">
        <x:v>22.73596</x:v>
      </x:c>
      <x:c t="n" s="0">
        <x:v>18.00596</x:v>
      </x:c>
      <x:c t="n" s="0">
        <x:v>43.82713</x:v>
      </x:c>
      <x:c t="n" s="0">
        <x:v>53.55372</x:v>
      </x:c>
      <x:c t="n" s="0">
        <x:v>28.56095</x:v>
      </x:c>
      <x:c t="n" s="0">
        <x:v>22.0869</x:v>
      </x:c>
      <x:c t="n" s="0">
        <x:v>17.20709</x:v>
      </x:c>
      <x:c t="n" s="0">
        <x:v>21.67517</x:v>
      </x:c>
      <x:c t="n" s="0">
        <x:v>8.231827</x:v>
      </x:c>
      <x:c t="n" s="0">
        <x:v>4.615146</x:v>
      </x:c>
      <x:c t="n" s="0">
        <x:v>4.375864</x:v>
      </x:c>
      <x:c t="n" s="0">
        <x:v>2.618923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43942.9910648148</x:v>
      </x:c>
      <x:c t="n" s="7">
        <x:v>43942.9910648148</x:v>
      </x:c>
      <x:c t="n" s="0">
        <x:v>48.89861</x:v>
      </x:c>
      <x:c t="n" s="0">
        <x:v>57.21099</x:v>
      </x:c>
      <x:c t="n" s="0">
        <x:v>62.3884</x:v>
      </x:c>
      <x:c t="n" s="0">
        <x:v>68.79222</x:v>
      </x:c>
      <x:c t="n" s="0">
        <x:v>-30.06697</x:v>
      </x:c>
      <x:c t="n" s="0">
        <x:v>-26.4647</x:v>
      </x:c>
      <x:c t="n" s="0">
        <x:v>-21.35076</x:v>
      </x:c>
      <x:c t="n" s="0">
        <x:v>-10.20291</x:v>
      </x:c>
      <x:c t="n" s="0">
        <x:v>-10.62609</x:v>
      </x:c>
      <x:c t="n" s="0">
        <x:v>-10.62707</x:v>
      </x:c>
      <x:c t="n" s="0">
        <x:v>2.560675</x:v>
      </x:c>
      <x:c t="n" s="0">
        <x:v>2.927843</x:v>
      </x:c>
      <x:c t="n" s="0">
        <x:v>5.216081</x:v>
      </x:c>
      <x:c t="n" s="0">
        <x:v>14.91643</x:v>
      </x:c>
      <x:c t="n" s="0">
        <x:v>19.93413</x:v>
      </x:c>
      <x:c t="n" s="0">
        <x:v>20.5146</x:v>
      </x:c>
      <x:c t="n" s="0">
        <x:v>26.86307</x:v>
      </x:c>
      <x:c t="n" s="0">
        <x:v>21.22003</x:v>
      </x:c>
      <x:c t="n" s="0">
        <x:v>23.43741</x:v>
      </x:c>
      <x:c t="n" s="0">
        <x:v>27.58944</x:v>
      </x:c>
      <x:c t="n" s="0">
        <x:v>22.91117</x:v>
      </x:c>
      <x:c t="n" s="0">
        <x:v>21.23195</x:v>
      </x:c>
      <x:c t="n" s="0">
        <x:v>30.83936</x:v>
      </x:c>
      <x:c t="n" s="0">
        <x:v>25.38027</x:v>
      </x:c>
      <x:c t="n" s="0">
        <x:v>24.72678</x:v>
      </x:c>
      <x:c t="n" s="0">
        <x:v>25.99219</x:v>
      </x:c>
      <x:c t="n" s="0">
        <x:v>26.8877</x:v>
      </x:c>
      <x:c t="n" s="0">
        <x:v>24.04592</x:v>
      </x:c>
      <x:c t="n" s="0">
        <x:v>21.00532</x:v>
      </x:c>
      <x:c t="n" s="0">
        <x:v>18.009</x:v>
      </x:c>
      <x:c t="n" s="0">
        <x:v>49.50523</x:v>
      </x:c>
      <x:c t="n" s="0">
        <x:v>49.66617</x:v>
      </x:c>
      <x:c t="n" s="0">
        <x:v>31.54718</x:v>
      </x:c>
      <x:c t="n" s="0">
        <x:v>19.79713</x:v>
      </x:c>
      <x:c t="n" s="0">
        <x:v>13.168</x:v>
      </x:c>
      <x:c t="n" s="0">
        <x:v>19.40425</x:v>
      </x:c>
      <x:c t="n" s="0">
        <x:v>9.346762</x:v>
      </x:c>
      <x:c t="n" s="0">
        <x:v>3.73816</x:v>
      </x:c>
      <x:c t="n" s="0">
        <x:v>4.073334</x:v>
      </x:c>
      <x:c t="n" s="0">
        <x:v>1.891752</x:v>
      </x:c>
      <x:c t="n" s="0">
        <x:v>-30.06697</x:v>
      </x:c>
      <x:c t="n" s="0">
        <x:v>-27.18998</x:v>
      </x:c>
      <x:c t="n" s="0">
        <x:v>-19.95436</x:v>
      </x:c>
      <x:c t="n" s="0">
        <x:v>-9.186434</x:v>
      </x:c>
      <x:c t="n" s="0">
        <x:v>-11.24319</x:v>
      </x:c>
      <x:c t="n" s="0">
        <x:v>-15.43438</x:v>
      </x:c>
      <x:c t="n" s="0">
        <x:v>-13.0139</x:v>
      </x:c>
      <x:c t="n" s="0">
        <x:v>5.273557</x:v>
      </x:c>
      <x:c t="n" s="0">
        <x:v>-4.342493</x:v>
      </x:c>
      <x:c t="n" s="0">
        <x:v>12.27892</x:v>
      </x:c>
      <x:c t="n" s="0">
        <x:v>-8.902171</x:v>
      </x:c>
      <x:c t="n" s="0">
        <x:v>16.97246</x:v>
      </x:c>
      <x:c t="n" s="0">
        <x:v>24.6172</x:v>
      </x:c>
      <x:c t="n" s="0">
        <x:v>23.33068</x:v>
      </x:c>
      <x:c t="n" s="0">
        <x:v>21.83884</x:v>
      </x:c>
      <x:c t="n" s="0">
        <x:v>26.39232</x:v>
      </x:c>
      <x:c t="n" s="0">
        <x:v>23.51534</x:v>
      </x:c>
      <x:c t="n" s="0">
        <x:v>22.96229</x:v>
      </x:c>
      <x:c t="n" s="0">
        <x:v>29.7864</x:v>
      </x:c>
      <x:c t="n" s="0">
        <x:v>21.68677</x:v>
      </x:c>
      <x:c t="n" s="0">
        <x:v>26.33889</x:v>
      </x:c>
      <x:c t="n" s="0">
        <x:v>27.53372</x:v>
      </x:c>
      <x:c t="n" s="0">
        <x:v>24.95457</x:v>
      </x:c>
      <x:c t="n" s="0">
        <x:v>23.57296</x:v>
      </x:c>
      <x:c t="n" s="0">
        <x:v>20.05302</x:v>
      </x:c>
      <x:c t="n" s="0">
        <x:v>16.78599</x:v>
      </x:c>
      <x:c t="n" s="0">
        <x:v>47.02706</x:v>
      </x:c>
      <x:c t="n" s="0">
        <x:v>50.79212</x:v>
      </x:c>
      <x:c t="n" s="0">
        <x:v>30.81811</x:v>
      </x:c>
      <x:c t="n" s="0">
        <x:v>22.89589</x:v>
      </x:c>
      <x:c t="n" s="0">
        <x:v>13.26695</x:v>
      </x:c>
      <x:c t="n" s="0">
        <x:v>20.80965</x:v>
      </x:c>
      <x:c t="n" s="0">
        <x:v>11.05525</x:v>
      </x:c>
      <x:c t="n" s="0">
        <x:v>3.759663</x:v>
      </x:c>
      <x:c t="n" s="0">
        <x:v>3.597283</x:v>
      </x:c>
      <x:c t="n" s="0">
        <x:v>1.048143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43942.9910648148</x:v>
      </x:c>
      <x:c t="n" s="7">
        <x:v>43942.9910648148</x:v>
      </x:c>
      <x:c t="n" s="0">
        <x:v>51.39912</x:v>
      </x:c>
      <x:c t="n" s="0">
        <x:v>58.9719</x:v>
      </x:c>
      <x:c t="n" s="0">
        <x:v>65.45302</x:v>
      </x:c>
      <x:c t="n" s="0">
        <x:v>71.2377</x:v>
      </x:c>
      <x:c t="n" s="0">
        <x:v>-30.06697</x:v>
      </x:c>
      <x:c t="n" s="0">
        <x:v>-26.50458</x:v>
      </x:c>
      <x:c t="n" s="0">
        <x:v>-21.11703</x:v>
      </x:c>
      <x:c t="n" s="0">
        <x:v>-10.03888</x:v>
      </x:c>
      <x:c t="n" s="0">
        <x:v>-9.886326</x:v>
      </x:c>
      <x:c t="n" s="0">
        <x:v>-11.07368</x:v>
      </x:c>
      <x:c t="n" s="0">
        <x:v>1.89589</x:v>
      </x:c>
      <x:c t="n" s="0">
        <x:v>3.856498</x:v>
      </x:c>
      <x:c t="n" s="0">
        <x:v>6.667993</x:v>
      </x:c>
      <x:c t="n" s="0">
        <x:v>15.04067</x:v>
      </x:c>
      <x:c t="n" s="0">
        <x:v>19.58093</x:v>
      </x:c>
      <x:c t="n" s="0">
        <x:v>19.98629</x:v>
      </x:c>
      <x:c t="n" s="0">
        <x:v>26.50682</x:v>
      </x:c>
      <x:c t="n" s="0">
        <x:v>21.25281</x:v>
      </x:c>
      <x:c t="n" s="0">
        <x:v>22.88155</x:v>
      </x:c>
      <x:c t="n" s="0">
        <x:v>27.56673</x:v>
      </x:c>
      <x:c t="n" s="0">
        <x:v>22.59768</x:v>
      </x:c>
      <x:c t="n" s="0">
        <x:v>21.57464</x:v>
      </x:c>
      <x:c t="n" s="0">
        <x:v>30.77447</x:v>
      </x:c>
      <x:c t="n" s="0">
        <x:v>25.46716</x:v>
      </x:c>
      <x:c t="n" s="0">
        <x:v>24.9758</x:v>
      </x:c>
      <x:c t="n" s="0">
        <x:v>26.08691</x:v>
      </x:c>
      <x:c t="n" s="0">
        <x:v>26.86007</x:v>
      </x:c>
      <x:c t="n" s="0">
        <x:v>23.87344</x:v>
      </x:c>
      <x:c t="n" s="0">
        <x:v>20.99572</x:v>
      </x:c>
      <x:c t="n" s="0">
        <x:v>18.00191</x:v>
      </x:c>
      <x:c t="n" s="0">
        <x:v>49.17943</x:v>
      </x:c>
      <x:c t="n" s="0">
        <x:v>49.10897</x:v>
      </x:c>
      <x:c t="n" s="0">
        <x:v>31.39629</x:v>
      </x:c>
      <x:c t="n" s="0">
        <x:v>19.73708</x:v>
      </x:c>
      <x:c t="n" s="0">
        <x:v>13.55176</x:v>
      </x:c>
      <x:c t="n" s="0">
        <x:v>19.46648</x:v>
      </x:c>
      <x:c t="n" s="0">
        <x:v>9.551263</x:v>
      </x:c>
      <x:c t="n" s="0">
        <x:v>3.747246</x:v>
      </x:c>
      <x:c t="n" s="0">
        <x:v>3.985114</x:v>
      </x:c>
      <x:c t="n" s="0">
        <x:v>1.827594</x:v>
      </x:c>
      <x:c t="n" s="0">
        <x:v>-30.06697</x:v>
      </x:c>
      <x:c t="n" s="0">
        <x:v>-26.73962</x:v>
      </x:c>
      <x:c t="n" s="0">
        <x:v>-19.95436</x:v>
      </x:c>
      <x:c t="n" s="0">
        <x:v>-9.186434</x:v>
      </x:c>
      <x:c t="n" s="0">
        <x:v>-7.061673</x:v>
      </x:c>
      <x:c t="n" s="0">
        <x:v>-15.43438</x:v>
      </x:c>
      <x:c t="n" s="0">
        <x:v>-13.0139</x:v>
      </x:c>
      <x:c t="n" s="0">
        <x:v>7.13274</x:v>
      </x:c>
      <x:c t="n" s="0">
        <x:v>11.70026</x:v>
      </x:c>
      <x:c t="n" s="0">
        <x:v>15.7039</x:v>
      </x:c>
      <x:c t="n" s="0">
        <x:v>17.40711</x:v>
      </x:c>
      <x:c t="n" s="0">
        <x:v>13.84586</x:v>
      </x:c>
      <x:c t="n" s="0">
        <x:v>23.49536</x:v>
      </x:c>
      <x:c t="n" s="0">
        <x:v>20.74685</x:v>
      </x:c>
      <x:c t="n" s="0">
        <x:v>13.55</x:v>
      </x:c>
      <x:c t="n" s="0">
        <x:v>27.49265</x:v>
      </x:c>
      <x:c t="n" s="0">
        <x:v>19.87141</x:v>
      </x:c>
      <x:c t="n" s="0">
        <x:v>23.32969</x:v>
      </x:c>
      <x:c t="n" s="0">
        <x:v>29.9527</x:v>
      </x:c>
      <x:c t="n" s="0">
        <x:v>26.17162</x:v>
      </x:c>
      <x:c t="n" s="0">
        <x:v>26.74922</x:v>
      </x:c>
      <x:c t="n" s="0">
        <x:v>25.93582</x:v>
      </x:c>
      <x:c t="n" s="0">
        <x:v>27.83538</x:v>
      </x:c>
      <x:c t="n" s="0">
        <x:v>24.14828</x:v>
      </x:c>
      <x:c t="n" s="0">
        <x:v>21.06226</x:v>
      </x:c>
      <x:c t="n" s="0">
        <x:v>20.20265</x:v>
      </x:c>
      <x:c t="n" s="0">
        <x:v>46.90528</x:v>
      </x:c>
      <x:c t="n" s="0">
        <x:v>40.87398</x:v>
      </x:c>
      <x:c t="n" s="0">
        <x:v>30.82345</x:v>
      </x:c>
      <x:c t="n" s="0">
        <x:v>18.98297</x:v>
      </x:c>
      <x:c t="n" s="0">
        <x:v>15.75964</x:v>
      </x:c>
      <x:c t="n" s="0">
        <x:v>19.35732</x:v>
      </x:c>
      <x:c t="n" s="0">
        <x:v>10.326</x:v>
      </x:c>
      <x:c t="n" s="0">
        <x:v>3.906887</x:v>
      </x:c>
      <x:c t="n" s="0">
        <x:v>3.499735</x:v>
      </x:c>
      <x:c t="n" s="0">
        <x:v>1.160992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43942.9910648148</x:v>
      </x:c>
      <x:c t="n" s="7">
        <x:v>43942.9910648148</x:v>
      </x:c>
      <x:c t="n" s="0">
        <x:v>49.14612</x:v>
      </x:c>
      <x:c t="n" s="0">
        <x:v>54.20069</x:v>
      </x:c>
      <x:c t="n" s="0">
        <x:v>57.82549</x:v>
      </x:c>
      <x:c t="n" s="0">
        <x:v>66.97801</x:v>
      </x:c>
      <x:c t="n" s="0">
        <x:v>-30.06697</x:v>
      </x:c>
      <x:c t="n" s="0">
        <x:v>-26.53894</x:v>
      </x:c>
      <x:c t="n" s="0">
        <x:v>-20.9269</x:v>
      </x:c>
      <x:c t="n" s="0">
        <x:v>-9.903536</x:v>
      </x:c>
      <x:c t="n" s="0">
        <x:v>-9.341136</x:v>
      </x:c>
      <x:c t="n" s="0">
        <x:v>-10.25923</x:v>
      </x:c>
      <x:c t="n" s="0">
        <x:v>1.234491</x:v>
      </x:c>
      <x:c t="n" s="0">
        <x:v>4.517567</x:v>
      </x:c>
      <x:c t="n" s="0">
        <x:v>8.685183</x:v>
      </x:c>
      <x:c t="n" s="0">
        <x:v>15.14403</x:v>
      </x:c>
      <x:c t="n" s="0">
        <x:v>19.56128</x:v>
      </x:c>
      <x:c t="n" s="0">
        <x:v>19.47787</x:v>
      </x:c>
      <x:c t="n" s="0">
        <x:v>26.03142</x:v>
      </x:c>
      <x:c t="n" s="0">
        <x:v>20.68937</x:v>
      </x:c>
      <x:c t="n" s="0">
        <x:v>22.21926</x:v>
      </x:c>
      <x:c t="n" s="0">
        <x:v>27.5496</x:v>
      </x:c>
      <x:c t="n" s="0">
        <x:v>22.11336</x:v>
      </x:c>
      <x:c t="n" s="0">
        <x:v>22.16787</x:v>
      </x:c>
      <x:c t="n" s="0">
        <x:v>30.44551</x:v>
      </x:c>
      <x:c t="n" s="0">
        <x:v>25.364</x:v>
      </x:c>
      <x:c t="n" s="0">
        <x:v>25.27793</x:v>
      </x:c>
      <x:c t="n" s="0">
        <x:v>26.75993</x:v>
      </x:c>
      <x:c t="n" s="0">
        <x:v>26.73015</x:v>
      </x:c>
      <x:c t="n" s="0">
        <x:v>23.69268</x:v>
      </x:c>
      <x:c t="n" s="0">
        <x:v>20.94944</x:v>
      </x:c>
      <x:c t="n" s="0">
        <x:v>30.09497</x:v>
      </x:c>
      <x:c t="n" s="0">
        <x:v>49.52505</x:v>
      </x:c>
      <x:c t="n" s="0">
        <x:v>48.56018</x:v>
      </x:c>
      <x:c t="n" s="0">
        <x:v>30.92799</x:v>
      </x:c>
      <x:c t="n" s="0">
        <x:v>19.93311</x:v>
      </x:c>
      <x:c t="n" s="0">
        <x:v>13.59525</x:v>
      </x:c>
      <x:c t="n" s="0">
        <x:v>19.34769</x:v>
      </x:c>
      <x:c t="n" s="0">
        <x:v>9.888852</x:v>
      </x:c>
      <x:c t="n" s="0">
        <x:v>3.798446</x:v>
      </x:c>
      <x:c t="n" s="0">
        <x:v>3.792035</x:v>
      </x:c>
      <x:c t="n" s="0">
        <x:v>1.764768</x:v>
      </x:c>
      <x:c t="n" s="0">
        <x:v>-30.06697</x:v>
      </x:c>
      <x:c t="n" s="0">
        <x:v>-26.73962</x:v>
      </x:c>
      <x:c t="n" s="0">
        <x:v>-19.95436</x:v>
      </x:c>
      <x:c t="n" s="0">
        <x:v>-9.186434</x:v>
      </x:c>
      <x:c t="n" s="0">
        <x:v>-7.061673</x:v>
      </x:c>
      <x:c t="n" s="0">
        <x:v>-6.746202</x:v>
      </x:c>
      <x:c t="n" s="0">
        <x:v>-7.003945</x:v>
      </x:c>
      <x:c t="n" s="0">
        <x:v>7.90207</x:v>
      </x:c>
      <x:c t="n" s="0">
        <x:v>13.70076</x:v>
      </x:c>
      <x:c t="n" s="0">
        <x:v>15.7039</x:v>
      </x:c>
      <x:c t="n" s="0">
        <x:v>19.4445</x:v>
      </x:c>
      <x:c t="n" s="0">
        <x:v>13.84586</x:v>
      </x:c>
      <x:c t="n" s="0">
        <x:v>20.43581</x:v>
      </x:c>
      <x:c t="n" s="0">
        <x:v>13.46666</x:v>
      </x:c>
      <x:c t="n" s="0">
        <x:v>8.171337</x:v>
      </x:c>
      <x:c t="n" s="0">
        <x:v>27.09178</x:v>
      </x:c>
      <x:c t="n" s="0">
        <x:v>16.51266</x:v>
      </x:c>
      <x:c t="n" s="0">
        <x:v>24.27192</x:v>
      </x:c>
      <x:c t="n" s="0">
        <x:v>27.81701</x:v>
      </x:c>
      <x:c t="n" s="0">
        <x:v>24.1088</x:v>
      </x:c>
      <x:c t="n" s="0">
        <x:v>25.99404</x:v>
      </x:c>
      <x:c t="n" s="0">
        <x:v>29.65845</x:v>
      </x:c>
      <x:c t="n" s="0">
        <x:v>24.12407</x:v>
      </x:c>
      <x:c t="n" s="0">
        <x:v>20.99105</x:v>
      </x:c>
      <x:c t="n" s="0">
        <x:v>20.73557</x:v>
      </x:c>
      <x:c t="n" s="0">
        <x:v>38.48832</x:v>
      </x:c>
      <x:c t="n" s="0">
        <x:v>50.69675</x:v>
      </x:c>
      <x:c t="n" s="0">
        <x:v>41.83901</x:v>
      </x:c>
      <x:c t="n" s="0">
        <x:v>24.47013</x:v>
      </x:c>
      <x:c t="n" s="0">
        <x:v>20.89215</x:v>
      </x:c>
      <x:c t="n" s="0">
        <x:v>13.0589</x:v>
      </x:c>
      <x:c t="n" s="0">
        <x:v>19.06096</x:v>
      </x:c>
      <x:c t="n" s="0">
        <x:v>11.78441</x:v>
      </x:c>
      <x:c t="n" s="0">
        <x:v>4.331562</x:v>
      </x:c>
      <x:c t="n" s="0">
        <x:v>2.80423</x:v>
      </x:c>
      <x:c t="n" s="0">
        <x:v>1.880032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43942.9910648148</x:v>
      </x:c>
      <x:c t="n" s="7">
        <x:v>43942.9910648148</x:v>
      </x:c>
      <x:c t="n" s="0">
        <x:v>49.99398</x:v>
      </x:c>
      <x:c t="n" s="0">
        <x:v>58.9719</x:v>
      </x:c>
      <x:c t="n" s="0">
        <x:v>56.77542</x:v>
      </x:c>
      <x:c t="n" s="0">
        <x:v>66.64378</x:v>
      </x:c>
      <x:c t="n" s="0">
        <x:v>-30.06697</x:v>
      </x:c>
      <x:c t="n" s="0">
        <x:v>-26.56832</x:v>
      </x:c>
      <x:c t="n" s="0">
        <x:v>-20.77082</x:v>
      </x:c>
      <x:c t="n" s="0">
        <x:v>-9.791196</x:v>
      </x:c>
      <x:c t="n" s="0">
        <x:v>-8.924232</x:v>
      </x:c>
      <x:c t="n" s="0">
        <x:v>-9.387473</x:v>
      </x:c>
      <x:c t="n" s="0">
        <x:v>1.194362</x:v>
      </x:c>
      <x:c t="n" s="0">
        <x:v>6.375461</x:v>
      </x:c>
      <x:c t="n" s="0">
        <x:v>9.88203</x:v>
      </x:c>
      <x:c t="n" s="0">
        <x:v>15.19171</x:v>
      </x:c>
      <x:c t="n" s="0">
        <x:v>19.54443</x:v>
      </x:c>
      <x:c t="n" s="0">
        <x:v>19.2226</x:v>
      </x:c>
      <x:c t="n" s="0">
        <x:v>25.42447</x:v>
      </x:c>
      <x:c t="n" s="0">
        <x:v>20.09194</x:v>
      </x:c>
      <x:c t="n" s="0">
        <x:v>21.57412</x:v>
      </x:c>
      <x:c t="n" s="0">
        <x:v>27.15389</x:v>
      </x:c>
      <x:c t="n" s="0">
        <x:v>21.54766</x:v>
      </x:c>
      <x:c t="n" s="0">
        <x:v>21.80482</x:v>
      </x:c>
      <x:c t="n" s="0">
        <x:v>30.46186</x:v>
      </x:c>
      <x:c t="n" s="0">
        <x:v>24.83442</x:v>
      </x:c>
      <x:c t="n" s="0">
        <x:v>25.76847</x:v>
      </x:c>
      <x:c t="n" s="0">
        <x:v>26.82523</x:v>
      </x:c>
      <x:c t="n" s="0">
        <x:v>26.99367</x:v>
      </x:c>
      <x:c t="n" s="0">
        <x:v>23.67789</x:v>
      </x:c>
      <x:c t="n" s="0">
        <x:v>21.05046</x:v>
      </x:c>
      <x:c t="n" s="0">
        <x:v>35.76054</x:v>
      </x:c>
      <x:c t="n" s="0">
        <x:v>49.18629</x:v>
      </x:c>
      <x:c t="n" s="0">
        <x:v>48.01023</x:v>
      </x:c>
      <x:c t="n" s="0">
        <x:v>30.71932</x:v>
      </x:c>
      <x:c t="n" s="0">
        <x:v>19.69894</x:v>
      </x:c>
      <x:c t="n" s="0">
        <x:v>13.37093</x:v>
      </x:c>
      <x:c t="n" s="0">
        <x:v>19.06752</x:v>
      </x:c>
      <x:c t="n" s="0">
        <x:v>10.00768</x:v>
      </x:c>
      <x:c t="n" s="0">
        <x:v>3.744388</x:v>
      </x:c>
      <x:c t="n" s="0">
        <x:v>3.821976</x:v>
      </x:c>
      <x:c t="n" s="0">
        <x:v>1.712137</x:v>
      </x:c>
      <x:c t="n" s="0">
        <x:v>-30.06697</x:v>
      </x:c>
      <x:c t="n" s="0">
        <x:v>-26.73962</x:v>
      </x:c>
      <x:c t="n" s="0">
        <x:v>-19.95436</x:v>
      </x:c>
      <x:c t="n" s="0">
        <x:v>-9.186434</x:v>
      </x:c>
      <x:c t="n" s="0">
        <x:v>-7.061673</x:v>
      </x:c>
      <x:c t="n" s="0">
        <x:v>-6.240341</x:v>
      </x:c>
      <x:c t="n" s="0">
        <x:v>0.9518694</x:v>
      </x:c>
      <x:c t="n" s="0">
        <x:v>11.19888</x:v>
      </x:c>
      <x:c t="n" s="0">
        <x:v>13.70076</x:v>
      </x:c>
      <x:c t="n" s="0">
        <x:v>15.23763</x:v>
      </x:c>
      <x:c t="n" s="0">
        <x:v>19.4445</x:v>
      </x:c>
      <x:c t="n" s="0">
        <x:v>17.70333</x:v>
      </x:c>
      <x:c t="n" s="0">
        <x:v>16.30522</x:v>
      </x:c>
      <x:c t="n" s="0">
        <x:v>11.02272</x:v>
      </x:c>
      <x:c t="n" s="0">
        <x:v>9.572175</x:v>
      </x:c>
      <x:c t="n" s="0">
        <x:v>23.87274</x:v>
      </x:c>
      <x:c t="n" s="0">
        <x:v>15.08091</x:v>
      </x:c>
      <x:c t="n" s="0">
        <x:v>18.81297</x:v>
      </x:c>
      <x:c t="n" s="0">
        <x:v>31.00833</x:v>
      </x:c>
      <x:c t="n" s="0">
        <x:v>19.90857</x:v>
      </x:c>
      <x:c t="n" s="0">
        <x:v>28.8777</x:v>
      </x:c>
      <x:c t="n" s="0">
        <x:v>26.63277</x:v>
      </x:c>
      <x:c t="n" s="0">
        <x:v>27.95398</x:v>
      </x:c>
      <x:c t="n" s="0">
        <x:v>24.9397</x:v>
      </x:c>
      <x:c t="n" s="0">
        <x:v>22.11657</x:v>
      </x:c>
      <x:c t="n" s="0">
        <x:v>44.4997</x:v>
      </x:c>
      <x:c t="n" s="0">
        <x:v>46.37376</x:v>
      </x:c>
      <x:c t="n" s="0">
        <x:v>41.29747</x:v>
      </x:c>
      <x:c t="n" s="0">
        <x:v>29.9182</x:v>
      </x:c>
      <x:c t="n" s="0">
        <x:v>18.07656</x:v>
      </x:c>
      <x:c t="n" s="0">
        <x:v>11.44034</x:v>
      </x:c>
      <x:c t="n" s="0">
        <x:v>15.84168</x:v>
      </x:c>
      <x:c t="n" s="0">
        <x:v>10.52453</x:v>
      </x:c>
      <x:c t="n" s="0">
        <x:v>2.949178</x:v>
      </x:c>
      <x:c t="n" s="0">
        <x:v>3.807103</x:v>
      </x:c>
      <x:c t="n" s="0">
        <x:v>1.063649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43942.9910648148</x:v>
      </x:c>
      <x:c t="n" s="7">
        <x:v>43942.9910648148</x:v>
      </x:c>
      <x:c t="n" s="0">
        <x:v>45.45492</x:v>
      </x:c>
      <x:c t="n" s="0">
        <x:v>54.20069</x:v>
      </x:c>
      <x:c t="n" s="0">
        <x:v>61.16196</x:v>
      </x:c>
      <x:c t="n" s="0">
        <x:v>66.46649</x:v>
      </x:c>
      <x:c t="n" s="0">
        <x:v>-30.06697</x:v>
      </x:c>
      <x:c t="n" s="0">
        <x:v>-26.49743</x:v>
      </x:c>
      <x:c t="n" s="0">
        <x:v>-20.66471</x:v>
      </x:c>
      <x:c t="n" s="0">
        <x:v>-9.679309</x:v>
      </x:c>
      <x:c t="n" s="0">
        <x:v>-8.597359</x:v>
      </x:c>
      <x:c t="n" s="0">
        <x:v>-8.760456</x:v>
      </x:c>
      <x:c t="n" s="0">
        <x:v>1.159795</x:v>
      </x:c>
      <x:c t="n" s="0">
        <x:v>7.505691</x:v>
      </x:c>
      <x:c t="n" s="0">
        <x:v>10.59575</x:v>
      </x:c>
      <x:c t="n" s="0">
        <x:v>14.97529</x:v>
      </x:c>
      <x:c t="n" s="0">
        <x:v>19.52999</x:v>
      </x:c>
      <x:c t="n" s="0">
        <x:v>19.12197</x:v>
      </x:c>
      <x:c t="n" s="0">
        <x:v>25.10707</x:v>
      </x:c>
      <x:c t="n" s="0">
        <x:v>19.47492</x:v>
      </x:c>
      <x:c t="n" s="0">
        <x:v>21.48818</x:v>
      </x:c>
      <x:c t="n" s="0">
        <x:v>26.93609</x:v>
      </x:c>
      <x:c t="n" s="0">
        <x:v>21.10437</x:v>
      </x:c>
      <x:c t="n" s="0">
        <x:v>21.48684</x:v>
      </x:c>
      <x:c t="n" s="0">
        <x:v>30.01121</x:v>
      </x:c>
      <x:c t="n" s="0">
        <x:v>24.56644</x:v>
      </x:c>
      <x:c t="n" s="0">
        <x:v>25.62079</x:v>
      </x:c>
      <x:c t="n" s="0">
        <x:v>27.57845</x:v>
      </x:c>
      <x:c t="n" s="0">
        <x:v>27.14395</x:v>
      </x:c>
      <x:c t="n" s="0">
        <x:v>23.75638</x:v>
      </x:c>
      <x:c t="n" s="0">
        <x:v>21.00966</x:v>
      </x:c>
      <x:c t="n" s="0">
        <x:v>38.84748</x:v>
      </x:c>
      <x:c t="n" s="0">
        <x:v>48.69473</x:v>
      </x:c>
      <x:c t="n" s="0">
        <x:v>47.48642</x:v>
      </x:c>
      <x:c t="n" s="0">
        <x:v>31.14781</x:v>
      </x:c>
      <x:c t="n" s="0">
        <x:v>19.72181</x:v>
      </x:c>
      <x:c t="n" s="0">
        <x:v>13.02079</x:v>
      </x:c>
      <x:c t="n" s="0">
        <x:v>18.72689</x:v>
      </x:c>
      <x:c t="n" s="0">
        <x:v>10.22316</x:v>
      </x:c>
      <x:c t="n" s="0">
        <x:v>3.769432</x:v>
      </x:c>
      <x:c t="n" s="0">
        <x:v>3.748486</x:v>
      </x:c>
      <x:c t="n" s="0">
        <x:v>1.660814</x:v>
      </x:c>
      <x:c t="n" s="0">
        <x:v>-30.06697</x:v>
      </x:c>
      <x:c t="n" s="0">
        <x:v>-25.94073</x:v>
      </x:c>
      <x:c t="n" s="0">
        <x:v>-20.12704</x:v>
      </x:c>
      <x:c t="n" s="0">
        <x:v>-9.047566</x:v>
      </x:c>
      <x:c t="n" s="0">
        <x:v>-7.061673</x:v>
      </x:c>
      <x:c t="n" s="0">
        <x:v>-6.240341</x:v>
      </x:c>
      <x:c t="n" s="0">
        <x:v>0.9518694</x:v>
      </x:c>
      <x:c t="n" s="0">
        <x:v>11.19888</x:v>
      </x:c>
      <x:c t="n" s="0">
        <x:v>13.25346</x:v>
      </x:c>
      <x:c t="n" s="0">
        <x:v>13.43295</x:v>
      </x:c>
      <x:c t="n" s="0">
        <x:v>18.95099</x:v>
      </x:c>
      <x:c t="n" s="0">
        <x:v>18.48138</x:v>
      </x:c>
      <x:c t="n" s="0">
        <x:v>23.75645</x:v>
      </x:c>
      <x:c t="n" s="0">
        <x:v>9.762762</x:v>
      </x:c>
      <x:c t="n" s="0">
        <x:v>21.49383</x:v>
      </x:c>
      <x:c t="n" s="0">
        <x:v>25.38166</x:v>
      </x:c>
      <x:c t="n" s="0">
        <x:v>16.37991</x:v>
      </x:c>
      <x:c t="n" s="0">
        <x:v>21.33509</x:v>
      </x:c>
      <x:c t="n" s="0">
        <x:v>22.64395</x:v>
      </x:c>
      <x:c t="n" s="0">
        <x:v>21.81709</x:v>
      </x:c>
      <x:c t="n" s="0">
        <x:v>20.99556</x:v>
      </x:c>
      <x:c t="n" s="0">
        <x:v>30.48369</x:v>
      </x:c>
      <x:c t="n" s="0">
        <x:v>28.16734</x:v>
      </x:c>
      <x:c t="n" s="0">
        <x:v>22.21228</x:v>
      </x:c>
      <x:c t="n" s="0">
        <x:v>20.80024</x:v>
      </x:c>
      <x:c t="n" s="0">
        <x:v>43.56311</x:v>
      </x:c>
      <x:c t="n" s="0">
        <x:v>44.05509</x:v>
      </x:c>
      <x:c t="n" s="0">
        <x:v>41.67289</x:v>
      </x:c>
      <x:c t="n" s="0">
        <x:v>32.86297</x:v>
      </x:c>
      <x:c t="n" s="0">
        <x:v>19.70791</x:v>
      </x:c>
      <x:c t="n" s="0">
        <x:v>9.893444</x:v>
      </x:c>
      <x:c t="n" s="0">
        <x:v>15.80229</x:v>
      </x:c>
      <x:c t="n" s="0">
        <x:v>10.78479</x:v>
      </x:c>
      <x:c t="n" s="0">
        <x:v>4.108438</x:v>
      </x:c>
      <x:c t="n" s="0">
        <x:v>3.568351</x:v>
      </x:c>
      <x:c t="n" s="0">
        <x:v>1.402974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43942.9910648148</x:v>
      </x:c>
      <x:c t="n" s="7">
        <x:v>43942.9910648148</x:v>
      </x:c>
      <x:c t="n" s="0">
        <x:v>42.98234</x:v>
      </x:c>
      <x:c t="n" s="0">
        <x:v>54.20069</x:v>
      </x:c>
      <x:c t="n" s="0">
        <x:v>58.4622</x:v>
      </x:c>
      <x:c t="n" s="0">
        <x:v>64.96886</x:v>
      </x:c>
      <x:c t="n" s="0">
        <x:v>-30.06697</x:v>
      </x:c>
      <x:c t="n" s="0">
        <x:v>-26.29542</x:v>
      </x:c>
      <x:c t="n" s="0">
        <x:v>-20.61083</x:v>
      </x:c>
      <x:c t="n" s="0">
        <x:v>-9.558681</x:v>
      </x:c>
      <x:c t="n" s="0">
        <x:v>-8.336443</x:v>
      </x:c>
      <x:c t="n" s="0">
        <x:v>-8.28844</x:v>
      </x:c>
      <x:c t="n" s="0">
        <x:v>1.130055</x:v>
      </x:c>
      <x:c t="n" s="0">
        <x:v>8.281872</x:v>
      </x:c>
      <x:c t="n" s="0">
        <x:v>10.98595</x:v>
      </x:c>
      <x:c t="n" s="0">
        <x:v>14.78152</x:v>
      </x:c>
      <x:c t="n" s="0">
        <x:v>18.94589</x:v>
      </x:c>
      <x:c t="n" s="0">
        <x:v>19.03415</x:v>
      </x:c>
      <x:c t="n" s="0">
        <x:v>25.5493</x:v>
      </x:c>
      <x:c t="n" s="0">
        <x:v>20.1145</x:v>
      </x:c>
      <x:c t="n" s="0">
        <x:v>21.73226</x:v>
      </x:c>
      <x:c t="n" s="0">
        <x:v>26.71036</x:v>
      </x:c>
      <x:c t="n" s="0">
        <x:v>20.84467</x:v>
      </x:c>
      <x:c t="n" s="0">
        <x:v>22.52863</x:v>
      </x:c>
      <x:c t="n" s="0">
        <x:v>29.65189</x:v>
      </x:c>
      <x:c t="n" s="0">
        <x:v>24.06931</x:v>
      </x:c>
      <x:c t="n" s="0">
        <x:v>26.07428</x:v>
      </x:c>
      <x:c t="n" s="0">
        <x:v>27.36947</x:v>
      </x:c>
      <x:c t="n" s="0">
        <x:v>26.97061</x:v>
      </x:c>
      <x:c t="n" s="0">
        <x:v>23.58603</x:v>
      </x:c>
      <x:c t="n" s="0">
        <x:v>21.0018</x:v>
      </x:c>
      <x:c t="n" s="0">
        <x:v>38.50583</x:v>
      </x:c>
      <x:c t="n" s="0">
        <x:v>48.16483</x:v>
      </x:c>
      <x:c t="n" s="0">
        <x:v>46.89088</x:v>
      </x:c>
      <x:c t="n" s="0">
        <x:v>31.54681</x:v>
      </x:c>
      <x:c t="n" s="0">
        <x:v>19.4993</x:v>
      </x:c>
      <x:c t="n" s="0">
        <x:v>12.61518</x:v>
      </x:c>
      <x:c t="n" s="0">
        <x:v>18.25649</x:v>
      </x:c>
      <x:c t="n" s="0">
        <x:v>10.02162</x:v>
      </x:c>
      <x:c t="n" s="0">
        <x:v>3.74478</x:v>
      </x:c>
      <x:c t="n" s="0">
        <x:v>3.900949</x:v>
      </x:c>
      <x:c t="n" s="0">
        <x:v>1.652068</x:v>
      </x:c>
      <x:c t="n" s="0">
        <x:v>-30.06697</x:v>
      </x:c>
      <x:c t="n" s="0">
        <x:v>-25.26621</x:v>
      </x:c>
      <x:c t="n" s="0">
        <x:v>-20.30686</x:v>
      </x:c>
      <x:c t="n" s="0">
        <x:v>-8.913001</x:v>
      </x:c>
      <x:c t="n" s="0">
        <x:v>-7.061673</x:v>
      </x:c>
      <x:c t="n" s="0">
        <x:v>-6.240341</x:v>
      </x:c>
      <x:c t="n" s="0">
        <x:v>0.9518694</x:v>
      </x:c>
      <x:c t="n" s="0">
        <x:v>11.19888</x:v>
      </x:c>
      <x:c t="n" s="0">
        <x:v>12.75475</x:v>
      </x:c>
      <x:c t="n" s="0">
        <x:v>13.43295</x:v>
      </x:c>
      <x:c t="n" s="0">
        <x:v>10.92665</x:v>
      </x:c>
      <x:c t="n" s="0">
        <x:v>18.48138</x:v>
      </x:c>
      <x:c t="n" s="0">
        <x:v>27.49832</x:v>
      </x:c>
      <x:c t="n" s="0">
        <x:v>23.22762</x:v>
      </x:c>
      <x:c t="n" s="0">
        <x:v>23.15112</x:v>
      </x:c>
      <x:c t="n" s="0">
        <x:v>25.0448</x:v>
      </x:c>
      <x:c t="n" s="0">
        <x:v>19.48559</x:v>
      </x:c>
      <x:c t="n" s="0">
        <x:v>25.35045</x:v>
      </x:c>
      <x:c t="n" s="0">
        <x:v>26.86654</x:v>
      </x:c>
      <x:c t="n" s="0">
        <x:v>20.30284</x:v>
      </x:c>
      <x:c t="n" s="0">
        <x:v>28.33099</x:v>
      </x:c>
      <x:c t="n" s="0">
        <x:v>25.77658</x:v>
      </x:c>
      <x:c t="n" s="0">
        <x:v>25.65939</x:v>
      </x:c>
      <x:c t="n" s="0">
        <x:v>23.01434</x:v>
      </x:c>
      <x:c t="n" s="0">
        <x:v>20.2984</x:v>
      </x:c>
      <x:c t="n" s="0">
        <x:v>35.03305</x:v>
      </x:c>
      <x:c t="n" s="0">
        <x:v>40.6181</x:v>
      </x:c>
      <x:c t="n" s="0">
        <x:v>38.45282</x:v>
      </x:c>
      <x:c t="n" s="0">
        <x:v>33.52927</x:v>
      </x:c>
      <x:c t="n" s="0">
        <x:v>18.1933</x:v>
      </x:c>
      <x:c t="n" s="0">
        <x:v>8.818103</x:v>
      </x:c>
      <x:c t="n" s="0">
        <x:v>13.69164</x:v>
      </x:c>
      <x:c t="n" s="0">
        <x:v>8.553942</x:v>
      </x:c>
      <x:c t="n" s="0">
        <x:v>3.358274</x:v>
      </x:c>
      <x:c t="n" s="0">
        <x:v>4.569843</x:v>
      </x:c>
      <x:c t="n" s="0">
        <x:v>1.477946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43942.9910648148</x:v>
      </x:c>
      <x:c t="n" s="7">
        <x:v>43942.9910648148</x:v>
      </x:c>
      <x:c t="n" s="0">
        <x:v>42.33894</x:v>
      </x:c>
      <x:c t="n" s="0">
        <x:v>54.20069</x:v>
      </x:c>
      <x:c t="n" s="0">
        <x:v>51.01267</x:v>
      </x:c>
      <x:c t="n" s="0">
        <x:v>59.65408</x:v>
      </x:c>
      <x:c t="n" s="0">
        <x:v>-30.06697</x:v>
      </x:c>
      <x:c t="n" s="0">
        <x:v>-26.12997</x:v>
      </x:c>
      <x:c t="n" s="0">
        <x:v>-20.56532</x:v>
      </x:c>
      <x:c t="n" s="0">
        <x:v>-9.458246</x:v>
      </x:c>
      <x:c t="n" s="0">
        <x:v>-8.409519</x:v>
      </x:c>
      <x:c t="n" s="0">
        <x:v>-7.922335</x:v>
      </x:c>
      <x:c t="n" s="0">
        <x:v>1.104494</x:v>
      </x:c>
      <x:c t="n" s="0">
        <x:v>8.258588</x:v>
      </x:c>
      <x:c t="n" s="0">
        <x:v>11.29351</x:v>
      </x:c>
      <x:c t="n" s="0">
        <x:v>14.4032</x:v>
      </x:c>
      <x:c t="n" s="0">
        <x:v>18.37617</x:v>
      </x:c>
      <x:c t="n" s="0">
        <x:v>19.47268</x:v>
      </x:c>
      <x:c t="n" s="0">
        <x:v>25.8943</x:v>
      </x:c>
      <x:c t="n" s="0">
        <x:v>20.88365</x:v>
      </x:c>
      <x:c t="n" s="0">
        <x:v>22.15461</x:v>
      </x:c>
      <x:c t="n" s="0">
        <x:v>27.25566</x:v>
      </x:c>
      <x:c t="n" s="0">
        <x:v>20.72541</x:v>
      </x:c>
      <x:c t="n" s="0">
        <x:v>22.03185</x:v>
      </x:c>
      <x:c t="n" s="0">
        <x:v>29.21205</x:v>
      </x:c>
      <x:c t="n" s="0">
        <x:v>24.14606</x:v>
      </x:c>
      <x:c t="n" s="0">
        <x:v>26.38546</x:v>
      </x:c>
      <x:c t="n" s="0">
        <x:v>26.97594</x:v>
      </x:c>
      <x:c t="n" s="0">
        <x:v>26.65872</x:v>
      </x:c>
      <x:c t="n" s="0">
        <x:v>23.77553</x:v>
      </x:c>
      <x:c t="n" s="0">
        <x:v>21.07257</x:v>
      </x:c>
      <x:c t="n" s="0">
        <x:v>37.88224</x:v>
      </x:c>
      <x:c t="n" s="0">
        <x:v>47.53794</x:v>
      </x:c>
      <x:c t="n" s="0">
        <x:v>46.29475</x:v>
      </x:c>
      <x:c t="n" s="0">
        <x:v>31.58717</x:v>
      </x:c>
      <x:c t="n" s="0">
        <x:v>19.66219</x:v>
      </x:c>
      <x:c t="n" s="0">
        <x:v>12.35073</x:v>
      </x:c>
      <x:c t="n" s="0">
        <x:v>17.74508</x:v>
      </x:c>
      <x:c t="n" s="0">
        <x:v>9.743659</x:v>
      </x:c>
      <x:c t="n" s="0">
        <x:v>3.696504</x:v>
      </x:c>
      <x:c t="n" s="0">
        <x:v>3.920723</x:v>
      </x:c>
      <x:c t="n" s="0">
        <x:v>1.637973</x:v>
      </x:c>
      <x:c t="n" s="0">
        <x:v>-30.06697</x:v>
      </x:c>
      <x:c t="n" s="0">
        <x:v>-25.26621</x:v>
      </x:c>
      <x:c t="n" s="0">
        <x:v>-20.30686</x:v>
      </x:c>
      <x:c t="n" s="0">
        <x:v>-8.913001</x:v>
      </x:c>
      <x:c t="n" s="0">
        <x:v>-9.168567</x:v>
      </x:c>
      <x:c t="n" s="0">
        <x:v>-6.240341</x:v>
      </x:c>
      <x:c t="n" s="0">
        <x:v>0.9518694</x:v>
      </x:c>
      <x:c t="n" s="0">
        <x:v>7.484298</x:v>
      </x:c>
      <x:c t="n" s="0">
        <x:v>12.79441</x:v>
      </x:c>
      <x:c t="n" s="0">
        <x:v>10.42573</x:v>
      </x:c>
      <x:c t="n" s="0">
        <x:v>10.92665</x:v>
      </x:c>
      <x:c t="n" s="0">
        <x:v>21.82057</x:v>
      </x:c>
      <x:c t="n" s="0">
        <x:v>27.54053</x:v>
      </x:c>
      <x:c t="n" s="0">
        <x:v>23.26591</x:v>
      </x:c>
      <x:c t="n" s="0">
        <x:v>24.0359</x:v>
      </x:c>
      <x:c t="n" s="0">
        <x:v>29.92181</x:v>
      </x:c>
      <x:c t="n" s="0">
        <x:v>19.73216</x:v>
      </x:c>
      <x:c t="n" s="0">
        <x:v>17.27708</x:v>
      </x:c>
      <x:c t="n" s="0">
        <x:v>25.52155</x:v>
      </x:c>
      <x:c t="n" s="0">
        <x:v>24.12281</x:v>
      </x:c>
      <x:c t="n" s="0">
        <x:v>27.94831</x:v>
      </x:c>
      <x:c t="n" s="0">
        <x:v>24.78463</x:v>
      </x:c>
      <x:c t="n" s="0">
        <x:v>23.78664</x:v>
      </x:c>
      <x:c t="n" s="0">
        <x:v>24.64154</x:v>
      </x:c>
      <x:c t="n" s="0">
        <x:v>21.83942</x:v>
      </x:c>
      <x:c t="n" s="0">
        <x:v>28.1327</x:v>
      </x:c>
      <x:c t="n" s="0">
        <x:v>38.30974</x:v>
      </x:c>
      <x:c t="n" s="0">
        <x:v>36.99013</x:v>
      </x:c>
      <x:c t="n" s="0">
        <x:v>31.57376</x:v>
      </x:c>
      <x:c t="n" s="0">
        <x:v>20.40881</x:v>
      </x:c>
      <x:c t="n" s="0">
        <x:v>10.55459</x:v>
      </x:c>
      <x:c t="n" s="0">
        <x:v>11.44564</x:v>
      </x:c>
      <x:c t="n" s="0">
        <x:v>8.239347</x:v>
      </x:c>
      <x:c t="n" s="0">
        <x:v>3.590883</x:v>
      </x:c>
      <x:c t="n" s="0">
        <x:v>4.064587</x:v>
      </x:c>
      <x:c t="n" s="0">
        <x:v>1.750961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43942.9910648148</x:v>
      </x:c>
      <x:c t="n" s="7">
        <x:v>43942.9910648148</x:v>
      </x:c>
      <x:c t="n" s="0">
        <x:v>41.45855</x:v>
      </x:c>
      <x:c t="n" s="0">
        <x:v>54.20069</x:v>
      </x:c>
      <x:c t="n" s="0">
        <x:v>51.62083</x:v>
      </x:c>
      <x:c t="n" s="0">
        <x:v>60.44589</x:v>
      </x:c>
      <x:c t="n" s="0">
        <x:v>-30.06697</x:v>
      </x:c>
      <x:c t="n" s="0">
        <x:v>-25.99343</x:v>
      </x:c>
      <x:c t="n" s="0">
        <x:v>-20.52685</x:v>
      </x:c>
      <x:c t="n" s="0">
        <x:v>-9.374269</x:v>
      </x:c>
      <x:c t="n" s="0">
        <x:v>-8.512402</x:v>
      </x:c>
      <x:c t="n" s="0">
        <x:v>-7.632385</x:v>
      </x:c>
      <x:c t="n" s="0">
        <x:v>1.149388</x:v>
      </x:c>
      <x:c t="n" s="0">
        <x:v>8.153809</x:v>
      </x:c>
      <x:c t="n" s="0">
        <x:v>11.60107</x:v>
      </x:c>
      <x:c t="n" s="0">
        <x:v>13.83537</x:v>
      </x:c>
      <x:c t="n" s="0">
        <x:v>17.82241</x:v>
      </x:c>
      <x:c t="n" s="0">
        <x:v>20.21117</x:v>
      </x:c>
      <x:c t="n" s="0">
        <x:v>26.23544</x:v>
      </x:c>
      <x:c t="n" s="0">
        <x:v>20.34347</x:v>
      </x:c>
      <x:c t="n" s="0">
        <x:v>21.85363</x:v>
      </x:c>
      <x:c t="n" s="0">
        <x:v>27.12675</x:v>
      </x:c>
      <x:c t="n" s="0">
        <x:v>20.17325</x:v>
      </x:c>
      <x:c t="n" s="0">
        <x:v>22.32947</x:v>
      </x:c>
      <x:c t="n" s="0">
        <x:v>28.93499</x:v>
      </x:c>
      <x:c t="n" s="0">
        <x:v>23.80376</x:v>
      </x:c>
      <x:c t="n" s="0">
        <x:v>26.1528</x:v>
      </x:c>
      <x:c t="n" s="0">
        <x:v>26.61166</x:v>
      </x:c>
      <x:c t="n" s="0">
        <x:v>26.51314</x:v>
      </x:c>
      <x:c t="n" s="0">
        <x:v>24.85176</x:v>
      </x:c>
      <x:c t="n" s="0">
        <x:v>21.01244</x:v>
      </x:c>
      <x:c t="n" s="0">
        <x:v>37.23364</x:v>
      </x:c>
      <x:c t="n" s="0">
        <x:v>46.94151</x:v>
      </x:c>
      <x:c t="n" s="0">
        <x:v>45.67016</x:v>
      </x:c>
      <x:c t="n" s="0">
        <x:v>31.46265</x:v>
      </x:c>
      <x:c t="n" s="0">
        <x:v>19.58632</x:v>
      </x:c>
      <x:c t="n" s="0">
        <x:v>12.37902</x:v>
      </x:c>
      <x:c t="n" s="0">
        <x:v>17.26684</x:v>
      </x:c>
      <x:c t="n" s="0">
        <x:v>9.751653</x:v>
      </x:c>
      <x:c t="n" s="0">
        <x:v>3.752912</x:v>
      </x:c>
      <x:c t="n" s="0">
        <x:v>3.971123</x:v>
      </x:c>
      <x:c t="n" s="0">
        <x:v>1.634295</x:v>
      </x:c>
      <x:c t="n" s="0">
        <x:v>-30.06697</x:v>
      </x:c>
      <x:c t="n" s="0">
        <x:v>-25.26621</x:v>
      </x:c>
      <x:c t="n" s="0">
        <x:v>-20.30686</x:v>
      </x:c>
      <x:c t="n" s="0">
        <x:v>-8.913001</x:v>
      </x:c>
      <x:c t="n" s="0">
        <x:v>-9.168567</x:v>
      </x:c>
      <x:c t="n" s="0">
        <x:v>-6.240341</x:v>
      </x:c>
      <x:c t="n" s="0">
        <x:v>1.577543</x:v>
      </x:c>
      <x:c t="n" s="0">
        <x:v>7.484298</x:v>
      </x:c>
      <x:c t="n" s="0">
        <x:v>13.06231</x:v>
      </x:c>
      <x:c t="n" s="0">
        <x:v>6.455585</x:v>
      </x:c>
      <x:c t="n" s="0">
        <x:v>10.92665</x:v>
      </x:c>
      <x:c t="n" s="0">
        <x:v>23.03249</x:v>
      </x:c>
      <x:c t="n" s="0">
        <x:v>27.825</x:v>
      </x:c>
      <x:c t="n" s="0">
        <x:v>13.8678</x:v>
      </x:c>
      <x:c t="n" s="0">
        <x:v>18.27494</x:v>
      </x:c>
      <x:c t="n" s="0">
        <x:v>25.01117</x:v>
      </x:c>
      <x:c t="n" s="0">
        <x:v>11.04462</x:v>
      </x:c>
      <x:c t="n" s="0">
        <x:v>24.44208</x:v>
      </x:c>
      <x:c t="n" s="0">
        <x:v>26.111</x:v>
      </x:c>
      <x:c t="n" s="0">
        <x:v>21.02516</x:v>
      </x:c>
      <x:c t="n" s="0">
        <x:v>23.80659</x:v>
      </x:c>
      <x:c t="n" s="0">
        <x:v>21.63688</x:v>
      </x:c>
      <x:c t="n" s="0">
        <x:v>26.77127</x:v>
      </x:c>
      <x:c t="n" s="0">
        <x:v>28.93675</x:v>
      </x:c>
      <x:c t="n" s="0">
        <x:v>19.6964</x:v>
      </x:c>
      <x:c t="n" s="0">
        <x:v>24.17433</x:v>
      </x:c>
      <x:c t="n" s="0">
        <x:v>37.77924</x:v>
      </x:c>
      <x:c t="n" s="0">
        <x:v>34.39542</x:v>
      </x:c>
      <x:c t="n" s="0">
        <x:v>30.39618</x:v>
      </x:c>
      <x:c t="n" s="0">
        <x:v>18.69733</x:v>
      </x:c>
      <x:c t="n" s="0">
        <x:v>12.4116</x:v>
      </x:c>
      <x:c t="n" s="0">
        <x:v>12.34806</x:v>
      </x:c>
      <x:c t="n" s="0">
        <x:v>9.368924</x:v>
      </x:c>
      <x:c t="n" s="0">
        <x:v>3.993781</x:v>
      </x:c>
      <x:c t="n" s="0">
        <x:v>4.300945</x:v>
      </x:c>
      <x:c t="n" s="0">
        <x:v>1.694015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43942.9910648148</x:v>
      </x:c>
      <x:c t="n" s="7">
        <x:v>43942.9910648148</x:v>
      </x:c>
      <x:c t="n" s="0">
        <x:v>38.93146</x:v>
      </x:c>
      <x:c t="n" s="0">
        <x:v>54.20069</x:v>
      </x:c>
      <x:c t="n" s="0">
        <x:v>61.90472</x:v>
      </x:c>
      <x:c t="n" s="0">
        <x:v>66.81411</x:v>
      </x:c>
      <x:c t="n" s="0">
        <x:v>-30.06697</x:v>
      </x:c>
      <x:c t="n" s="0">
        <x:v>-25.88016</x:v>
      </x:c>
      <x:c t="n" s="0">
        <x:v>-20.49422</x:v>
      </x:c>
      <x:c t="n" s="0">
        <x:v>-9.30382</x:v>
      </x:c>
      <x:c t="n" s="0">
        <x:v>-8.602232</x:v>
      </x:c>
      <x:c t="n" s="0">
        <x:v>-7.601902</x:v>
      </x:c>
      <x:c t="n" s="0">
        <x:v>1.366031</x:v>
      </x:c>
      <x:c t="n" s="0">
        <x:v>7.891377</x:v>
      </x:c>
      <x:c t="n" s="0">
        <x:v>11.84752</x:v>
      </x:c>
      <x:c t="n" s="0">
        <x:v>13.28371</x:v>
      </x:c>
      <x:c t="n" s="0">
        <x:v>17.43814</x:v>
      </x:c>
      <x:c t="n" s="0">
        <x:v>20.75555</x:v>
      </x:c>
      <x:c t="n" s="0">
        <x:v>26.50697</x:v>
      </x:c>
      <x:c t="n" s="0">
        <x:v>20.20676</x:v>
      </x:c>
      <x:c t="n" s="0">
        <x:v>21.41577</x:v>
      </x:c>
      <x:c t="n" s="0">
        <x:v>26.73601</x:v>
      </x:c>
      <x:c t="n" s="0">
        <x:v>20.53818</x:v>
      </x:c>
      <x:c t="n" s="0">
        <x:v>23.10373</x:v>
      </x:c>
      <x:c t="n" s="0">
        <x:v>28.60816</x:v>
      </x:c>
      <x:c t="n" s="0">
        <x:v>24.09985</x:v>
      </x:c>
      <x:c t="n" s="0">
        <x:v>25.83561</x:v>
      </x:c>
      <x:c t="n" s="0">
        <x:v>26.28819</x:v>
      </x:c>
      <x:c t="n" s="0">
        <x:v>26.88974</x:v>
      </x:c>
      <x:c t="n" s="0">
        <x:v>25.07238</x:v>
      </x:c>
      <x:c t="n" s="0">
        <x:v>21.06852</x:v>
      </x:c>
      <x:c t="n" s="0">
        <x:v>36.6351</x:v>
      </x:c>
      <x:c t="n" s="0">
        <x:v>46.30974</x:v>
      </x:c>
      <x:c t="n" s="0">
        <x:v>45.05399</x:v>
      </x:c>
      <x:c t="n" s="0">
        <x:v>31.67015</x:v>
      </x:c>
      <x:c t="n" s="0">
        <x:v>19.33439</x:v>
      </x:c>
      <x:c t="n" s="0">
        <x:v>12.03915</x:v>
      </x:c>
      <x:c t="n" s="0">
        <x:v>16.75902</x:v>
      </x:c>
      <x:c t="n" s="0">
        <x:v>9.524256</x:v>
      </x:c>
      <x:c t="n" s="0">
        <x:v>3.708927</x:v>
      </x:c>
      <x:c t="n" s="0">
        <x:v>3.870989</x:v>
      </x:c>
      <x:c t="n" s="0">
        <x:v>1.633807</x:v>
      </x:c>
      <x:c t="n" s="0">
        <x:v>-30.06697</x:v>
      </x:c>
      <x:c t="n" s="0">
        <x:v>-25.26621</x:v>
      </x:c>
      <x:c t="n" s="0">
        <x:v>-20.30686</x:v>
      </x:c>
      <x:c t="n" s="0">
        <x:v>-8.913001</x:v>
      </x:c>
      <x:c t="n" s="0">
        <x:v>-9.168567</x:v>
      </x:c>
      <x:c t="n" s="0">
        <x:v>-7.713485</x:v>
      </x:c>
      <x:c t="n" s="0">
        <x:v>2.453998</x:v>
      </x:c>
      <x:c t="n" s="0">
        <x:v>5.524728</x:v>
      </x:c>
      <x:c t="n" s="0">
        <x:v>13.06231</x:v>
      </x:c>
      <x:c t="n" s="0">
        <x:v>6.455585</x:v>
      </x:c>
      <x:c t="n" s="0">
        <x:v>14.48362</x:v>
      </x:c>
      <x:c t="n" s="0">
        <x:v>23.03249</x:v>
      </x:c>
      <x:c t="n" s="0">
        <x:v>27.825</x:v>
      </x:c>
      <x:c t="n" s="0">
        <x:v>20.43497</x:v>
      </x:c>
      <x:c t="n" s="0">
        <x:v>16.95419</x:v>
      </x:c>
      <x:c t="n" s="0">
        <x:v>23.83584</x:v>
      </x:c>
      <x:c t="n" s="0">
        <x:v>22.79253</x:v>
      </x:c>
      <x:c t="n" s="0">
        <x:v>25.9385</x:v>
      </x:c>
      <x:c t="n" s="0">
        <x:v>26.15304</x:v>
      </x:c>
      <x:c t="n" s="0">
        <x:v>26.37345</x:v>
      </x:c>
      <x:c t="n" s="0">
        <x:v>24.14069</x:v>
      </x:c>
      <x:c t="n" s="0">
        <x:v>23.73491</x:v>
      </x:c>
      <x:c t="n" s="0">
        <x:v>28.03716</x:v>
      </x:c>
      <x:c t="n" s="0">
        <x:v>25.10328</x:v>
      </x:c>
      <x:c t="n" s="0">
        <x:v>21.42937</x:v>
      </x:c>
      <x:c t="n" s="0">
        <x:v>28.30588</x:v>
      </x:c>
      <x:c t="n" s="0">
        <x:v>34.40679</x:v>
      </x:c>
      <x:c t="n" s="0">
        <x:v>35.48371</x:v>
      </x:c>
      <x:c t="n" s="0">
        <x:v>33.01181</x:v>
      </x:c>
      <x:c t="n" s="0">
        <x:v>17.74199</x:v>
      </x:c>
      <x:c t="n" s="0">
        <x:v>9.16458</x:v>
      </x:c>
      <x:c t="n" s="0">
        <x:v>11.02694</x:v>
      </x:c>
      <x:c t="n" s="0">
        <x:v>8.052265</x:v>
      </x:c>
      <x:c t="n" s="0">
        <x:v>3.298381</x:v>
      </x:c>
      <x:c t="n" s="0">
        <x:v>3.237004</x:v>
      </x:c>
      <x:c t="n" s="0">
        <x:v>1.689301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43942.9910648148</x:v>
      </x:c>
      <x:c t="n" s="7">
        <x:v>43942.9910648148</x:v>
      </x:c>
      <x:c t="n" s="0">
        <x:v>39.23074</x:v>
      </x:c>
      <x:c t="n" s="0">
        <x:v>54.20069</x:v>
      </x:c>
      <x:c t="n" s="0">
        <x:v>64.22842</x:v>
      </x:c>
      <x:c t="n" s="0">
        <x:v>69.29196</x:v>
      </x:c>
      <x:c t="n" s="0">
        <x:v>-30.06697</x:v>
      </x:c>
      <x:c t="n" s="0">
        <x:v>-25.7856</x:v>
      </x:c>
      <x:c t="n" s="0">
        <x:v>-20.46657</x:v>
      </x:c>
      <x:c t="n" s="0">
        <x:v>-9.244548</x:v>
      </x:c>
      <x:c t="n" s="0">
        <x:v>-8.680449</x:v>
      </x:c>
      <x:c t="n" s="0">
        <x:v>-7.770952</x:v>
      </x:c>
      <x:c t="n" s="0">
        <x:v>1.542861</x:v>
      </x:c>
      <x:c t="n" s="0">
        <x:v>7.480415</x:v>
      </x:c>
      <x:c t="n" s="0">
        <x:v>12.04746</x:v>
      </x:c>
      <x:c t="n" s="0">
        <x:v>13.1765</x:v>
      </x:c>
      <x:c t="n" s="0">
        <x:v>17.22797</x:v>
      </x:c>
      <x:c t="n" s="0">
        <x:v>21.40927</x:v>
      </x:c>
      <x:c t="n" s="0">
        <x:v>26.75102</x:v>
      </x:c>
      <x:c t="n" s="0">
        <x:v>21.02661</x:v>
      </x:c>
      <x:c t="n" s="0">
        <x:v>20.93465</x:v>
      </x:c>
      <x:c t="n" s="0">
        <x:v>26.59733</x:v>
      </x:c>
      <x:c t="n" s="0">
        <x:v>20.20575</x:v>
      </x:c>
      <x:c t="n" s="0">
        <x:v>23.39979</x:v>
      </x:c>
      <x:c t="n" s="0">
        <x:v>28.41464</x:v>
      </x:c>
      <x:c t="n" s="0">
        <x:v>24.60415</x:v>
      </x:c>
      <x:c t="n" s="0">
        <x:v>25.65357</x:v>
      </x:c>
      <x:c t="n" s="0">
        <x:v>26.08621</x:v>
      </x:c>
      <x:c t="n" s="0">
        <x:v>26.71889</x:v>
      </x:c>
      <x:c t="n" s="0">
        <x:v>25.11701</x:v>
      </x:c>
      <x:c t="n" s="0">
        <x:v>21.50844</x:v>
      </x:c>
      <x:c t="n" s="0">
        <x:v>35.9918</x:v>
      </x:c>
      <x:c t="n" s="0">
        <x:v>45.65012</x:v>
      </x:c>
      <x:c t="n" s="0">
        <x:v>44.40562</x:v>
      </x:c>
      <x:c t="n" s="0">
        <x:v>31.51851</x:v>
      </x:c>
      <x:c t="n" s="0">
        <x:v>19.13004</x:v>
      </x:c>
      <x:c t="n" s="0">
        <x:v>11.87438</x:v>
      </x:c>
      <x:c t="n" s="0">
        <x:v>16.20618</x:v>
      </x:c>
      <x:c t="n" s="0">
        <x:v>9.244843</x:v>
      </x:c>
      <x:c t="n" s="0">
        <x:v>3.513095</x:v>
      </x:c>
      <x:c t="n" s="0">
        <x:v>3.989327</x:v>
      </x:c>
      <x:c t="n" s="0">
        <x:v>1.66948</x:v>
      </x:c>
      <x:c t="n" s="0">
        <x:v>-30.06697</x:v>
      </x:c>
      <x:c t="n" s="0">
        <x:v>-25.26621</x:v>
      </x:c>
      <x:c t="n" s="0">
        <x:v>-20.30686</x:v>
      </x:c>
      <x:c t="n" s="0">
        <x:v>-8.913001</x:v>
      </x:c>
      <x:c t="n" s="0">
        <x:v>-9.168567</x:v>
      </x:c>
      <x:c t="n" s="0">
        <x:v>-8.918498</x:v>
      </x:c>
      <x:c t="n" s="0">
        <x:v>2.453998</x:v>
      </x:c>
      <x:c t="n" s="0">
        <x:v>3.706166</x:v>
      </x:c>
      <x:c t="n" s="0">
        <x:v>13.06231</x:v>
      </x:c>
      <x:c t="n" s="0">
        <x:v>13.29245</x:v>
      </x:c>
      <x:c t="n" s="0">
        <x:v>15.74001</x:v>
      </x:c>
      <x:c t="n" s="0">
        <x:v>24.12808</x:v>
      </x:c>
      <x:c t="n" s="0">
        <x:v>27.97434</x:v>
      </x:c>
      <x:c t="n" s="0">
        <x:v>24.05088</x:v>
      </x:c>
      <x:c t="n" s="0">
        <x:v>15.91253</x:v>
      </x:c>
      <x:c t="n" s="0">
        <x:v>25.75032</x:v>
      </x:c>
      <x:c t="n" s="0">
        <x:v>15.88168</x:v>
      </x:c>
      <x:c t="n" s="0">
        <x:v>24.26575</x:v>
      </x:c>
      <x:c t="n" s="0">
        <x:v>26.84839</x:v>
      </x:c>
      <x:c t="n" s="0">
        <x:v>26.03115</x:v>
      </x:c>
      <x:c t="n" s="0">
        <x:v>23.30894</x:v>
      </x:c>
      <x:c t="n" s="0">
        <x:v>24.66449</x:v>
      </x:c>
      <x:c t="n" s="0">
        <x:v>25.32142</x:v>
      </x:c>
      <x:c t="n" s="0">
        <x:v>25.25665</x:v>
      </x:c>
      <x:c t="n" s="0">
        <x:v>23.62769</x:v>
      </x:c>
      <x:c t="n" s="0">
        <x:v>24.63476</x:v>
      </x:c>
      <x:c t="n" s="0">
        <x:v>31.99151</x:v>
      </x:c>
      <x:c t="n" s="0">
        <x:v>32.0536</x:v>
      </x:c>
      <x:c t="n" s="0">
        <x:v>30.2986</x:v>
      </x:c>
      <x:c t="n" s="0">
        <x:v>17.42359</x:v>
      </x:c>
      <x:c t="n" s="0">
        <x:v>11.48926</x:v>
      </x:c>
      <x:c t="n" s="0">
        <x:v>9.491436</x:v>
      </x:c>
      <x:c t="n" s="0">
        <x:v>6.651724</x:v>
      </x:c>
      <x:c t="n" s="0">
        <x:v>2.217474</x:v>
      </x:c>
      <x:c t="n" s="0">
        <x:v>4.856804</x:v>
      </x:c>
      <x:c t="n" s="0">
        <x:v>1.659316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43942.9910648148</x:v>
      </x:c>
      <x:c t="n" s="7">
        <x:v>43942.9910648148</x:v>
      </x:c>
      <x:c t="n" s="0">
        <x:v>39.51868</x:v>
      </x:c>
      <x:c t="n" s="0">
        <x:v>54.20069</x:v>
      </x:c>
      <x:c t="n" s="0">
        <x:v>55.60479</x:v>
      </x:c>
      <x:c t="n" s="0">
        <x:v>62.66438</x:v>
      </x:c>
      <x:c t="n" s="0">
        <x:v>-30.06697</x:v>
      </x:c>
      <x:c t="n" s="0">
        <x:v>-25.7065</x:v>
      </x:c>
      <x:c t="n" s="0">
        <x:v>-20.56075</x:v>
      </x:c>
      <x:c t="n" s="0">
        <x:v>-9.429331</x:v>
      </x:c>
      <x:c t="n" s="0">
        <x:v>-8.748385</x:v>
      </x:c>
      <x:c t="n" s="0">
        <x:v>-7.920725</x:v>
      </x:c>
      <x:c t="n" s="0">
        <x:v>1.68838</x:v>
      </x:c>
      <x:c t="n" s="0">
        <x:v>7.095759</x:v>
      </x:c>
      <x:c t="n" s="0">
        <x:v>11.87587</x:v>
      </x:c>
      <x:c t="n" s="0">
        <x:v>13.67959</x:v>
      </x:c>
      <x:c t="n" s="0">
        <x:v>17.04005</x:v>
      </x:c>
      <x:c t="n" s="0">
        <x:v>21.96198</x:v>
      </x:c>
      <x:c t="n" s="0">
        <x:v>26.95641</x:v>
      </x:c>
      <x:c t="n" s="0">
        <x:v>21.02012</x:v>
      </x:c>
      <x:c t="n" s="0">
        <x:v>20.39625</x:v>
      </x:c>
      <x:c t="n" s="0">
        <x:v>26.51583</x:v>
      </x:c>
      <x:c t="n" s="0">
        <x:v>19.90899</x:v>
      </x:c>
      <x:c t="n" s="0">
        <x:v>23.20943</x:v>
      </x:c>
      <x:c t="n" s="0">
        <x:v>28.08501</x:v>
      </x:c>
      <x:c t="n" s="0">
        <x:v>24.34355</x:v>
      </x:c>
      <x:c t="n" s="0">
        <x:v>25.27768</x:v>
      </x:c>
      <x:c t="n" s="0">
        <x:v>25.7365</x:v>
      </x:c>
      <x:c t="n" s="0">
        <x:v>26.42003</x:v>
      </x:c>
      <x:c t="n" s="0">
        <x:v>25.00151</x:v>
      </x:c>
      <x:c t="n" s="0">
        <x:v>21.4785</x:v>
      </x:c>
      <x:c t="n" s="0">
        <x:v>35.38951</x:v>
      </x:c>
      <x:c t="n" s="0">
        <x:v>45.01672</x:v>
      </x:c>
      <x:c t="n" s="0">
        <x:v>43.74881</x:v>
      </x:c>
      <x:c t="n" s="0">
        <x:v>31.1475</x:v>
      </x:c>
      <x:c t="n" s="0">
        <x:v>18.77</x:v>
      </x:c>
      <x:c t="n" s="0">
        <x:v>11.86298</x:v>
      </x:c>
      <x:c t="n" s="0">
        <x:v>15.76719</x:v>
      </x:c>
      <x:c t="n" s="0">
        <x:v>9.083065</x:v>
      </x:c>
      <x:c t="n" s="0">
        <x:v>3.440173</x:v>
      </x:c>
      <x:c t="n" s="0">
        <x:v>3.987449</x:v>
      </x:c>
      <x:c t="n" s="0">
        <x:v>1.566623</x:v>
      </x:c>
      <x:c t="n" s="0">
        <x:v>-30.06697</x:v>
      </x:c>
      <x:c t="n" s="0">
        <x:v>-25.26621</x:v>
      </x:c>
      <x:c t="n" s="0">
        <x:v>-21.28096</x:v>
      </x:c>
      <x:c t="n" s="0">
        <x:v>-11.00618</x:v>
      </x:c>
      <x:c t="n" s="0">
        <x:v>-9.168567</x:v>
      </x:c>
      <x:c t="n" s="0">
        <x:v>-8.918498</x:v>
      </x:c>
      <x:c t="n" s="0">
        <x:v>2.453998</x:v>
      </x:c>
      <x:c t="n" s="0">
        <x:v>3.706166</x:v>
      </x:c>
      <x:c t="n" s="0">
        <x:v>10.27483</x:v>
      </x:c>
      <x:c t="n" s="0">
        <x:v>15.82786</x:v>
      </x:c>
      <x:c t="n" s="0">
        <x:v>15.74001</x:v>
      </x:c>
      <x:c t="n" s="0">
        <x:v>24.26426</x:v>
      </x:c>
      <x:c t="n" s="0">
        <x:v>27.99525</x:v>
      </x:c>
      <x:c t="n" s="0">
        <x:v>19.96876</x:v>
      </x:c>
      <x:c t="n" s="0">
        <x:v>13.63725</x:v>
      </x:c>
      <x:c t="n" s="0">
        <x:v>25.98587</x:v>
      </x:c>
      <x:c t="n" s="0">
        <x:v>16.97169</x:v>
      </x:c>
      <x:c t="n" s="0">
        <x:v>22.58493</x:v>
      </x:c>
      <x:c t="n" s="0">
        <x:v>25.99298</x:v>
      </x:c>
      <x:c t="n" s="0">
        <x:v>22.76021</x:v>
      </x:c>
      <x:c t="n" s="0">
        <x:v>22.65116</x:v>
      </x:c>
      <x:c t="n" s="0">
        <x:v>26.51227</x:v>
      </x:c>
      <x:c t="n" s="0">
        <x:v>24.60933</x:v>
      </x:c>
      <x:c t="n" s="0">
        <x:v>25.46682</x:v>
      </x:c>
      <x:c t="n" s="0">
        <x:v>21.35644</x:v>
      </x:c>
      <x:c t="n" s="0">
        <x:v>25.95426</x:v>
      </x:c>
      <x:c t="n" s="0">
        <x:v>34.42472</x:v>
      </x:c>
      <x:c t="n" s="0">
        <x:v>30.61381</x:v>
      </x:c>
      <x:c t="n" s="0">
        <x:v>27.27026</x:v>
      </x:c>
      <x:c t="n" s="0">
        <x:v>16.76992</x:v>
      </x:c>
      <x:c t="n" s="0">
        <x:v>11.97331</x:v>
      </x:c>
      <x:c t="n" s="0">
        <x:v>11.85317</x:v>
      </x:c>
      <x:c t="n" s="0">
        <x:v>8.217064</x:v>
      </x:c>
      <x:c t="n" s="0">
        <x:v>2.998173</x:v>
      </x:c>
      <x:c t="n" s="0">
        <x:v>3.535007</x:v>
      </x:c>
      <x:c t="n" s="0">
        <x:v>0.8790296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43942.9910648148</x:v>
      </x:c>
      <x:c t="n" s="7">
        <x:v>43942.9910648148</x:v>
      </x:c>
      <x:c t="n" s="0">
        <x:v>39.51775</x:v>
      </x:c>
      <x:c t="n" s="0">
        <x:v>54.20069</x:v>
      </x:c>
      <x:c t="n" s="0">
        <x:v>55.03733</x:v>
      </x:c>
      <x:c t="n" s="0">
        <x:v>63.0783</x:v>
      </x:c>
      <x:c t="n" s="0">
        <x:v>-30.06697</x:v>
      </x:c>
      <x:c t="n" s="0">
        <x:v>-25.63997</x:v>
      </x:c>
      <x:c t="n" s="0">
        <x:v>-20.6589</x:v>
      </x:c>
      <x:c t="n" s="0">
        <x:v>-9.626794</x:v>
      </x:c>
      <x:c t="n" s="0">
        <x:v>-8.807258</x:v>
      </x:c>
      <x:c t="n" s="0">
        <x:v>-8.052851</x:v>
      </x:c>
      <x:c t="n" s="0">
        <x:v>1.765891</x:v>
      </x:c>
      <x:c t="n" s="0">
        <x:v>7.215199</x:v>
      </x:c>
      <x:c t="n" s="0">
        <x:v>11.67586</x:v>
      </x:c>
      <x:c t="n" s="0">
        <x:v>14.06744</x:v>
      </x:c>
      <x:c t="n" s="0">
        <x:v>16.87287</x:v>
      </x:c>
      <x:c t="n" s="0">
        <x:v>22.38402</x:v>
      </x:c>
      <x:c t="n" s="0">
        <x:v>27.20757</x:v>
      </x:c>
      <x:c t="n" s="0">
        <x:v>20.37201</x:v>
      </x:c>
      <x:c t="n" s="0">
        <x:v>21.12891</x:v>
      </x:c>
      <x:c t="n" s="0">
        <x:v>26.43745</x:v>
      </x:c>
      <x:c t="n" s="0">
        <x:v>19.83176</x:v>
      </x:c>
      <x:c t="n" s="0">
        <x:v>22.96482</x:v>
      </x:c>
      <x:c t="n" s="0">
        <x:v>27.6415</x:v>
      </x:c>
      <x:c t="n" s="0">
        <x:v>24.02638</x:v>
      </x:c>
      <x:c t="n" s="0">
        <x:v>25.24617</x:v>
      </x:c>
      <x:c t="n" s="0">
        <x:v>26.38198</x:v>
      </x:c>
      <x:c t="n" s="0">
        <x:v>26.3631</x:v>
      </x:c>
      <x:c t="n" s="0">
        <x:v>25.165</x:v>
      </x:c>
      <x:c t="n" s="0">
        <x:v>21.70611</x:v>
      </x:c>
      <x:c t="n" s="0">
        <x:v>34.75305</x:v>
      </x:c>
      <x:c t="n" s="0">
        <x:v>44.37514</x:v>
      </x:c>
      <x:c t="n" s="0">
        <x:v>43.09017</x:v>
      </x:c>
      <x:c t="n" s="0">
        <x:v>30.87826</x:v>
      </x:c>
      <x:c t="n" s="0">
        <x:v>18.72623</x:v>
      </x:c>
      <x:c t="n" s="0">
        <x:v>12.05852</x:v>
      </x:c>
      <x:c t="n" s="0">
        <x:v>15.51268</x:v>
      </x:c>
      <x:c t="n" s="0">
        <x:v>8.959304</x:v>
      </x:c>
      <x:c t="n" s="0">
        <x:v>3.452268</x:v>
      </x:c>
      <x:c t="n" s="0">
        <x:v>3.874396</x:v>
      </x:c>
      <x:c t="n" s="0">
        <x:v>1.597921</x:v>
      </x:c>
      <x:c t="n" s="0">
        <x:v>-30.06697</x:v>
      </x:c>
      <x:c t="n" s="0">
        <x:v>-25.26621</x:v>
      </x:c>
      <x:c t="n" s="0">
        <x:v>-21.28096</x:v>
      </x:c>
      <x:c t="n" s="0">
        <x:v>-11.00618</x:v>
      </x:c>
      <x:c t="n" s="0">
        <x:v>-9.168567</x:v>
      </x:c>
      <x:c t="n" s="0">
        <x:v>-8.918498</x:v>
      </x:c>
      <x:c t="n" s="0">
        <x:v>2.12042</x:v>
      </x:c>
      <x:c t="n" s="0">
        <x:v>8.523117</x:v>
      </x:c>
      <x:c t="n" s="0">
        <x:v>10.27483</x:v>
      </x:c>
      <x:c t="n" s="0">
        <x:v>15.82786</x:v>
      </x:c>
      <x:c t="n" s="0">
        <x:v>15.32371</x:v>
      </x:c>
      <x:c t="n" s="0">
        <x:v>24.26426</x:v>
      </x:c>
      <x:c t="n" s="0">
        <x:v>28.52716</x:v>
      </x:c>
      <x:c t="n" s="0">
        <x:v>8.037116</x:v>
      </x:c>
      <x:c t="n" s="0">
        <x:v>24.66748</x:v>
      </x:c>
      <x:c t="n" s="0">
        <x:v>26.01372</x:v>
      </x:c>
      <x:c t="n" s="0">
        <x:v>20.84893</x:v>
      </x:c>
      <x:c t="n" s="0">
        <x:v>20.39363</x:v>
      </x:c>
      <x:c t="n" s="0">
        <x:v>22.12515</x:v>
      </x:c>
      <x:c t="n" s="0">
        <x:v>21.24635</x:v>
      </x:c>
      <x:c t="n" s="0">
        <x:v>25.2709</x:v>
      </x:c>
      <x:c t="n" s="0">
        <x:v>27.85283</x:v>
      </x:c>
      <x:c t="n" s="0">
        <x:v>26.67444</x:v>
      </x:c>
      <x:c t="n" s="0">
        <x:v>25.44328</x:v>
      </x:c>
      <x:c t="n" s="0">
        <x:v>22.81757</x:v>
      </x:c>
      <x:c t="n" s="0">
        <x:v>23.58714</x:v>
      </x:c>
      <x:c t="n" s="0">
        <x:v>31.85305</x:v>
      </x:c>
      <x:c t="n" s="0">
        <x:v>29.05739</x:v>
      </x:c>
      <x:c t="n" s="0">
        <x:v>29.96986</x:v>
      </x:c>
      <x:c t="n" s="0">
        <x:v>18.21116</x:v>
      </x:c>
      <x:c t="n" s="0">
        <x:v>12.5922</x:v>
      </x:c>
      <x:c t="n" s="0">
        <x:v>13.33908</x:v>
      </x:c>
      <x:c t="n" s="0">
        <x:v>8.959428</x:v>
      </x:c>
      <x:c t="n" s="0">
        <x:v>3.86909</x:v>
      </x:c>
      <x:c t="n" s="0">
        <x:v>3.123966</x:v>
      </x:c>
      <x:c t="n" s="0">
        <x:v>1.700187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43942.9910648148</x:v>
      </x:c>
      <x:c t="n" s="7">
        <x:v>43942.9910648148</x:v>
      </x:c>
      <x:c t="n" s="0">
        <x:v>38.83102</x:v>
      </x:c>
      <x:c t="n" s="0">
        <x:v>54.20069</x:v>
      </x:c>
      <x:c t="n" s="0">
        <x:v>64.80997</x:v>
      </x:c>
      <x:c t="n" s="0">
        <x:v>70.65778</x:v>
      </x:c>
      <x:c t="n" s="0">
        <x:v>-30.06697</x:v>
      </x:c>
      <x:c t="n" s="0">
        <x:v>-25.50623</x:v>
      </x:c>
      <x:c t="n" s="0">
        <x:v>-20.74452</x:v>
      </x:c>
      <x:c t="n" s="0">
        <x:v>-9.802841</x:v>
      </x:c>
      <x:c t="n" s="0">
        <x:v>-9.149984</x:v>
      </x:c>
      <x:c t="n" s="0">
        <x:v>-8.168968</x:v>
      </x:c>
      <x:c t="n" s="0">
        <x:v>1.764895</x:v>
      </x:c>
      <x:c t="n" s="0">
        <x:v>7.946901</x:v>
      </x:c>
      <x:c t="n" s="0">
        <x:v>11.32649</x:v>
      </x:c>
      <x:c t="n" s="0">
        <x:v>13.93851</x:v>
      </x:c>
      <x:c t="n" s="0">
        <x:v>16.33862</x:v>
      </x:c>
      <x:c t="n" s="0">
        <x:v>22.65856</x:v>
      </x:c>
      <x:c t="n" s="0">
        <x:v>27.48315</x:v>
      </x:c>
      <x:c t="n" s="0">
        <x:v>20.06627</x:v>
      </x:c>
      <x:c t="n" s="0">
        <x:v>22.4833</x:v>
      </x:c>
      <x:c t="n" s="0">
        <x:v>26.43411</x:v>
      </x:c>
      <x:c t="n" s="0">
        <x:v>20.82047</x:v>
      </x:c>
      <x:c t="n" s="0">
        <x:v>22.62401</x:v>
      </x:c>
      <x:c t="n" s="0">
        <x:v>27.1762</x:v>
      </x:c>
      <x:c t="n" s="0">
        <x:v>23.90102</x:v>
      </x:c>
      <x:c t="n" s="0">
        <x:v>25.76381</x:v>
      </x:c>
      <x:c t="n" s="0">
        <x:v>26.21873</x:v>
      </x:c>
      <x:c t="n" s="0">
        <x:v>26.4235</x:v>
      </x:c>
      <x:c t="n" s="0">
        <x:v>24.94111</x:v>
      </x:c>
      <x:c t="n" s="0">
        <x:v>21.56614</x:v>
      </x:c>
      <x:c t="n" s="0">
        <x:v>34.11609</x:v>
      </x:c>
      <x:c t="n" s="0">
        <x:v>43.725</x:v>
      </x:c>
      <x:c t="n" s="0">
        <x:v>42.47549</x:v>
      </x:c>
      <x:c t="n" s="0">
        <x:v>30.95981</x:v>
      </x:c>
      <x:c t="n" s="0">
        <x:v>18.52047</x:v>
      </x:c>
      <x:c t="n" s="0">
        <x:v>12.46021</x:v>
      </x:c>
      <x:c t="n" s="0">
        <x:v>15.30725</x:v>
      </x:c>
      <x:c t="n" s="0">
        <x:v>8.86176</x:v>
      </x:c>
      <x:c t="n" s="0">
        <x:v>3.288882</x:v>
      </x:c>
      <x:c t="n" s="0">
        <x:v>3.785747</x:v>
      </x:c>
      <x:c t="n" s="0">
        <x:v>1.673265</x:v>
      </x:c>
      <x:c t="n" s="0">
        <x:v>-30.06697</x:v>
      </x:c>
      <x:c t="n" s="0">
        <x:v>-24.71839</x:v>
      </x:c>
      <x:c t="n" s="0">
        <x:v>-21.28096</x:v>
      </x:c>
      <x:c t="n" s="0">
        <x:v>-11.00618</x:v>
      </x:c>
      <x:c t="n" s="0">
        <x:v>-12.70838</x:v>
      </x:c>
      <x:c t="n" s="0">
        <x:v>-8.918498</x:v>
      </x:c>
      <x:c t="n" s="0">
        <x:v>1.759071</x:v>
      </x:c>
      <x:c t="n" s="0">
        <x:v>10.7507</x:v>
      </x:c>
      <x:c t="n" s="0">
        <x:v>7.994783</x:v>
      </x:c>
      <x:c t="n" s="0">
        <x:v>12.41522</x:v>
      </x:c>
      <x:c t="n" s="0">
        <x:v>10.0337</x:v>
      </x:c>
      <x:c t="n" s="0">
        <x:v>23.94139</x:v>
      </x:c>
      <x:c t="n" s="0">
        <x:v>28.81761</x:v>
      </x:c>
      <x:c t="n" s="0">
        <x:v>18.17545</x:v>
      </x:c>
      <x:c t="n" s="0">
        <x:v>26.0003</x:v>
      </x:c>
      <x:c t="n" s="0">
        <x:v>26.26152</x:v>
      </x:c>
      <x:c t="n" s="0">
        <x:v>23.80919</x:v>
      </x:c>
      <x:c t="n" s="0">
        <x:v>19.78811</x:v>
      </x:c>
      <x:c t="n" s="0">
        <x:v>23.26007</x:v>
      </x:c>
      <x:c t="n" s="0">
        <x:v>22.85211</x:v>
      </x:c>
      <x:c t="n" s="0">
        <x:v>27.93382</x:v>
      </x:c>
      <x:c t="n" s="0">
        <x:v>24.34459</x:v>
      </x:c>
      <x:c t="n" s="0">
        <x:v>25.93219</x:v>
      </x:c>
      <x:c t="n" s="0">
        <x:v>23.47671</x:v>
      </x:c>
      <x:c t="n" s="0">
        <x:v>20.06137</x:v>
      </x:c>
      <x:c t="n" s="0">
        <x:v>21.99836</x:v>
      </x:c>
      <x:c t="n" s="0">
        <x:v>30.79072</x:v>
      </x:c>
      <x:c t="n" s="0">
        <x:v>32.7465</x:v>
      </x:c>
      <x:c t="n" s="0">
        <x:v>30.95362</x:v>
      </x:c>
      <x:c t="n" s="0">
        <x:v>16.54625</x:v>
      </x:c>
      <x:c t="n" s="0">
        <x:v>14.62651</x:v>
      </x:c>
      <x:c t="n" s="0">
        <x:v>13.69489</x:v>
      </x:c>
      <x:c t="n" s="0">
        <x:v>7.384149</x:v>
      </x:c>
      <x:c t="n" s="0">
        <x:v>1.601135</x:v>
      </x:c>
      <x:c t="n" s="0">
        <x:v>3.499037</x:v>
      </x:c>
      <x:c t="n" s="0">
        <x:v>2.342585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43942.9910648148</x:v>
      </x:c>
      <x:c t="n" s="7">
        <x:v>43942.9910648148</x:v>
      </x:c>
      <x:c t="n" s="0">
        <x:v>38.7478</x:v>
      </x:c>
      <x:c t="n" s="0">
        <x:v>54.20069</x:v>
      </x:c>
      <x:c t="n" s="0">
        <x:v>64.91736</x:v>
      </x:c>
      <x:c t="n" s="0">
        <x:v>70.14626</x:v>
      </x:c>
      <x:c t="n" s="0">
        <x:v>-30.06697</x:v>
      </x:c>
      <x:c t="n" s="0">
        <x:v>-25.35347</x:v>
      </x:c>
      <x:c t="n" s="0">
        <x:v>-20.81901</x:v>
      </x:c>
      <x:c t="n" s="0">
        <x:v>-9.95906</x:v>
      </x:c>
      <x:c t="n" s="0">
        <x:v>-9.649508</x:v>
      </x:c>
      <x:c t="n" s="0">
        <x:v>-8.270654</x:v>
      </x:c>
      <x:c t="n" s="0">
        <x:v>1.764044</x:v>
      </x:c>
      <x:c t="n" s="0">
        <x:v>8.486971</x:v>
      </x:c>
      <x:c t="n" s="0">
        <x:v>10.89876</x:v>
      </x:c>
      <x:c t="n" s="0">
        <x:v>13.55699</x:v>
      </x:c>
      <x:c t="n" s="0">
        <x:v>15.82375</x:v>
      </x:c>
      <x:c t="n" s="0">
        <x:v>22.85021</x:v>
      </x:c>
      <x:c t="n" s="0">
        <x:v>27.71585</x:v>
      </x:c>
      <x:c t="n" s="0">
        <x:v>19.89196</x:v>
      </x:c>
      <x:c t="n" s="0">
        <x:v>21.80397</x:v>
      </x:c>
      <x:c t="n" s="0">
        <x:v>26.25275</x:v>
      </x:c>
      <x:c t="n" s="0">
        <x:v>20.69023</x:v>
      </x:c>
      <x:c t="n" s="0">
        <x:v>22.37458</x:v>
      </x:c>
      <x:c t="n" s="0">
        <x:v>27.33313</x:v>
      </x:c>
      <x:c t="n" s="0">
        <x:v>23.91184</x:v>
      </x:c>
      <x:c t="n" s="0">
        <x:v>25.76575</x:v>
      </x:c>
      <x:c t="n" s="0">
        <x:v>25.92987</x:v>
      </x:c>
      <x:c t="n" s="0">
        <x:v>26.05777</x:v>
      </x:c>
      <x:c t="n" s="0">
        <x:v>24.84113</x:v>
      </x:c>
      <x:c t="n" s="0">
        <x:v>21.45504</x:v>
      </x:c>
      <x:c t="n" s="0">
        <x:v>33.48196</x:v>
      </x:c>
      <x:c t="n" s="0">
        <x:v>43.07031</x:v>
      </x:c>
      <x:c t="n" s="0">
        <x:v>41.81492</x:v>
      </x:c>
      <x:c t="n" s="0">
        <x:v>30.61721</x:v>
      </x:c>
      <x:c t="n" s="0">
        <x:v>18.21326</x:v>
      </x:c>
      <x:c t="n" s="0">
        <x:v>13.26628</x:v>
      </x:c>
      <x:c t="n" s="0">
        <x:v>14.96926</x:v>
      </x:c>
      <x:c t="n" s="0">
        <x:v>8.743925</x:v>
      </x:c>
      <x:c t="n" s="0">
        <x:v>3.332014</x:v>
      </x:c>
      <x:c t="n" s="0">
        <x:v>3.869087</x:v>
      </x:c>
      <x:c t="n" s="0">
        <x:v>1.716249</x:v>
      </x:c>
      <x:c t="n" s="0">
        <x:v>-30.06697</x:v>
      </x:c>
      <x:c t="n" s="0">
        <x:v>-24.55013</x:v>
      </x:c>
      <x:c t="n" s="0">
        <x:v>-21.28096</x:v>
      </x:c>
      <x:c t="n" s="0">
        <x:v>-11.00618</x:v>
      </x:c>
      <x:c t="n" s="0">
        <x:v>-15.07244</x:v>
      </x:c>
      <x:c t="n" s="0">
        <x:v>-8.729178</x:v>
      </x:c>
      <x:c t="n" s="0">
        <x:v>1.759071</x:v>
      </x:c>
      <x:c t="n" s="0">
        <x:v>10.85787</x:v>
      </x:c>
      <x:c t="n" s="0">
        <x:v>6.858823</x:v>
      </x:c>
      <x:c t="n" s="0">
        <x:v>10.21085</x:v>
      </x:c>
      <x:c t="n" s="0">
        <x:v>10.0337</x:v>
      </x:c>
      <x:c t="n" s="0">
        <x:v>23.8282</x:v>
      </x:c>
      <x:c t="n" s="0">
        <x:v>28.89538</x:v>
      </x:c>
      <x:c t="n" s="0">
        <x:v>18.37111</x:v>
      </x:c>
      <x:c t="n" s="0">
        <x:v>1.537672</x:v>
      </x:c>
      <x:c t="n" s="0">
        <x:v>25.00636</x:v>
      </x:c>
      <x:c t="n" s="0">
        <x:v>19.76398</x:v>
      </x:c>
      <x:c t="n" s="0">
        <x:v>20.65545</x:v>
      </x:c>
      <x:c t="n" s="0">
        <x:v>27.74191</x:v>
      </x:c>
      <x:c t="n" s="0">
        <x:v>23.9905</x:v>
      </x:c>
      <x:c t="n" s="0">
        <x:v>27.18793</x:v>
      </x:c>
      <x:c t="n" s="0">
        <x:v>24.15563</x:v>
      </x:c>
      <x:c t="n" s="0">
        <x:v>23.01704</x:v>
      </x:c>
      <x:c t="n" s="0">
        <x:v>23.65023</x:v>
      </x:c>
      <x:c t="n" s="0">
        <x:v>21.28088</x:v>
      </x:c>
      <x:c t="n" s="0">
        <x:v>22.62735</x:v>
      </x:c>
      <x:c t="n" s="0">
        <x:v>29.62182</x:v>
      </x:c>
      <x:c t="n" s="0">
        <x:v>27.49154</x:v>
      </x:c>
      <x:c t="n" s="0">
        <x:v>27.28143</x:v>
      </x:c>
      <x:c t="n" s="0">
        <x:v>15.59217</x:v>
      </x:c>
      <x:c t="n" s="0">
        <x:v>16.29825</x:v>
      </x:c>
      <x:c t="n" s="0">
        <x:v>12.74656</x:v>
      </x:c>
      <x:c t="n" s="0">
        <x:v>7.772005</x:v>
      </x:c>
      <x:c t="n" s="0">
        <x:v>3.585244</x:v>
      </x:c>
      <x:c t="n" s="0">
        <x:v>4.033167</x:v>
      </x:c>
      <x:c t="n" s="0">
        <x:v>1.667299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43942.9910648148</x:v>
      </x:c>
      <x:c t="n" s="7">
        <x:v>43942.9910648148</x:v>
      </x:c>
      <x:c t="n" s="0">
        <x:v>37.83958</x:v>
      </x:c>
      <x:c t="n" s="0">
        <x:v>54.20069</x:v>
      </x:c>
      <x:c t="n" s="0">
        <x:v>66.65526</x:v>
      </x:c>
      <x:c t="n" s="0">
        <x:v>70.22313</x:v>
      </x:c>
      <x:c t="n" s="0">
        <x:v>-30.06697</x:v>
      </x:c>
      <x:c t="n" s="0">
        <x:v>-25.227</x:v>
      </x:c>
      <x:c t="n" s="0">
        <x:v>-20.88371</x:v>
      </x:c>
      <x:c t="n" s="0">
        <x:v>-10.09707</x:v>
      </x:c>
      <x:c t="n" s="0">
        <x:v>-10.12692</x:v>
      </x:c>
      <x:c t="n" s="0">
        <x:v>-8.165148</x:v>
      </x:c>
      <x:c t="n" s="0">
        <x:v>1.763317</x:v>
      </x:c>
      <x:c t="n" s="0">
        <x:v>9.090181</x:v>
      </x:c>
      <x:c t="n" s="0">
        <x:v>10.49683</x:v>
      </x:c>
      <x:c t="n" s="0">
        <x:v>13.20232</x:v>
      </x:c>
      <x:c t="n" s="0">
        <x:v>15.32987</x:v>
      </x:c>
      <x:c t="n" s="0">
        <x:v>23.00744</x:v>
      </x:c>
      <x:c t="n" s="0">
        <x:v>27.93279</x:v>
      </x:c>
      <x:c t="n" s="0">
        <x:v>19.43339</x:v>
      </x:c>
      <x:c t="n" s="0">
        <x:v>21.6093</x:v>
      </x:c>
      <x:c t="n" s="0">
        <x:v>26.24656</x:v>
      </x:c>
      <x:c t="n" s="0">
        <x:v>21.20324</x:v>
      </x:c>
      <x:c t="n" s="0">
        <x:v>22.68821</x:v>
      </x:c>
      <x:c t="n" s="0">
        <x:v>26.68546</x:v>
      </x:c>
      <x:c t="n" s="0">
        <x:v>23.59469</x:v>
      </x:c>
      <x:c t="n" s="0">
        <x:v>26.25992</x:v>
      </x:c>
      <x:c t="n" s="0">
        <x:v>25.81618</x:v>
      </x:c>
      <x:c t="n" s="0">
        <x:v>25.68784</x:v>
      </x:c>
      <x:c t="n" s="0">
        <x:v>24.83744</x:v>
      </x:c>
      <x:c t="n" s="0">
        <x:v>21.21473</x:v>
      </x:c>
      <x:c t="n" s="0">
        <x:v>32.8282</x:v>
      </x:c>
      <x:c t="n" s="0">
        <x:v>42.40333</x:v>
      </x:c>
      <x:c t="n" s="0">
        <x:v>41.15939</x:v>
      </x:c>
      <x:c t="n" s="0">
        <x:v>30.14651</x:v>
      </x:c>
      <x:c t="n" s="0">
        <x:v>17.80198</x:v>
      </x:c>
      <x:c t="n" s="0">
        <x:v>13.59803</x:v>
      </x:c>
      <x:c t="n" s="0">
        <x:v>14.54797</x:v>
      </x:c>
      <x:c t="n" s="0">
        <x:v>8.673317</x:v>
      </x:c>
      <x:c t="n" s="0">
        <x:v>3.259773</x:v>
      </x:c>
      <x:c t="n" s="0">
        <x:v>3.843606</x:v>
      </x:c>
      <x:c t="n" s="0">
        <x:v>1.725075</x:v>
      </x:c>
      <x:c t="n" s="0">
        <x:v>-30.06697</x:v>
      </x:c>
      <x:c t="n" s="0">
        <x:v>-24.55013</x:v>
      </x:c>
      <x:c t="n" s="0">
        <x:v>-21.28096</x:v>
      </x:c>
      <x:c t="n" s="0">
        <x:v>-11.00618</x:v>
      </x:c>
      <x:c t="n" s="0">
        <x:v>-15.07244</x:v>
      </x:c>
      <x:c t="n" s="0">
        <x:v>-7.594451</x:v>
      </x:c>
      <x:c t="n" s="0">
        <x:v>1.759071</x:v>
      </x:c>
      <x:c t="n" s="0">
        <x:v>11.54206</x:v>
      </x:c>
      <x:c t="n" s="0">
        <x:v>6.858823</x:v>
      </x:c>
      <x:c t="n" s="0">
        <x:v>10.21085</x:v>
      </x:c>
      <x:c t="n" s="0">
        <x:v>10.0337</x:v>
      </x:c>
      <x:c t="n" s="0">
        <x:v>23.8282</x:v>
      </x:c>
      <x:c t="n" s="0">
        <x:v>29.02199</x:v>
      </x:c>
      <x:c t="n" s="0">
        <x:v>14.8549</x:v>
      </x:c>
      <x:c t="n" s="0">
        <x:v>20.91097</x:v>
      </x:c>
      <x:c t="n" s="0">
        <x:v>26.34667</x:v>
      </x:c>
      <x:c t="n" s="0">
        <x:v>23.88161</x:v>
      </x:c>
      <x:c t="n" s="0">
        <x:v>25.13998</x:v>
      </x:c>
      <x:c t="n" s="0">
        <x:v>14.46618</x:v>
      </x:c>
      <x:c t="n" s="0">
        <x:v>21.10758</x:v>
      </x:c>
      <x:c t="n" s="0">
        <x:v>27.80341</x:v>
      </x:c>
      <x:c t="n" s="0">
        <x:v>24.72609</x:v>
      </x:c>
      <x:c t="n" s="0">
        <x:v>22.56702</x:v>
      </x:c>
      <x:c t="n" s="0">
        <x:v>24.92096</x:v>
      </x:c>
      <x:c t="n" s="0">
        <x:v>20.29054</x:v>
      </x:c>
      <x:c t="n" s="0">
        <x:v>19.31927</x:v>
      </x:c>
      <x:c t="n" s="0">
        <x:v>26.96683</x:v>
      </x:c>
      <x:c t="n" s="0">
        <x:v>29.24381</x:v>
      </x:c>
      <x:c t="n" s="0">
        <x:v>24.5821</x:v>
      </x:c>
      <x:c t="n" s="0">
        <x:v>14.03818</x:v>
      </x:c>
      <x:c t="n" s="0">
        <x:v>15.16737</x:v>
      </x:c>
      <x:c t="n" s="0">
        <x:v>10.35064</x:v>
      </x:c>
      <x:c t="n" s="0">
        <x:v>8.335169</x:v>
      </x:c>
      <x:c t="n" s="0">
        <x:v>2.852653</x:v>
      </x:c>
      <x:c t="n" s="0">
        <x:v>3.875549</x:v>
      </x:c>
      <x:c t="n" s="0">
        <x:v>1.791468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43942.9910648148</x:v>
      </x:c>
      <x:c t="n" s="7">
        <x:v>43942.9910648148</x:v>
      </x:c>
      <x:c t="n" s="0">
        <x:v>38.80055</x:v>
      </x:c>
      <x:c t="n" s="0">
        <x:v>54.20069</x:v>
      </x:c>
      <x:c t="n" s="0">
        <x:v>63.16822</x:v>
      </x:c>
      <x:c t="n" s="0">
        <x:v>69.38536</x:v>
      </x:c>
      <x:c t="n" s="0">
        <x:v>-30.06697</x:v>
      </x:c>
      <x:c t="n" s="0">
        <x:v>-25.12192</x:v>
      </x:c>
      <x:c t="n" s="0">
        <x:v>-20.9397</x:v>
      </x:c>
      <x:c t="n" s="0">
        <x:v>-10.2185</x:v>
      </x:c>
      <x:c t="n" s="0">
        <x:v>-10.58081</x:v>
      </x:c>
      <x:c t="n" s="0">
        <x:v>-8.077031</x:v>
      </x:c>
      <x:c t="n" s="0">
        <x:v>1.762697</x:v>
      </x:c>
      <x:c t="n" s="0">
        <x:v>9.546344</x:v>
      </x:c>
      <x:c t="n" s="0">
        <x:v>11.44786</x:v>
      </x:c>
      <x:c t="n" s="0">
        <x:v>13.03408</x:v>
      </x:c>
      <x:c t="n" s="0">
        <x:v>14.81206</x:v>
      </x:c>
      <x:c t="n" s="0">
        <x:v>22.89068</x:v>
      </x:c>
      <x:c t="n" s="0">
        <x:v>28.01982</x:v>
      </x:c>
      <x:c t="n" s="0">
        <x:v>19.15931</x:v>
      </x:c>
      <x:c t="n" s="0">
        <x:v>21.68927</x:v>
      </x:c>
      <x:c t="n" s="0">
        <x:v>25.96102</x:v>
      </x:c>
      <x:c t="n" s="0">
        <x:v>21.17539</x:v>
      </x:c>
      <x:c t="n" s="0">
        <x:v>23.35781</x:v>
      </x:c>
      <x:c t="n" s="0">
        <x:v>26.48692</x:v>
      </x:c>
      <x:c t="n" s="0">
        <x:v>23.76322</x:v>
      </x:c>
      <x:c t="n" s="0">
        <x:v>26.34394</x:v>
      </x:c>
      <x:c t="n" s="0">
        <x:v>25.65927</x:v>
      </x:c>
      <x:c t="n" s="0">
        <x:v>25.99773</x:v>
      </x:c>
      <x:c t="n" s="0">
        <x:v>24.88071</x:v>
      </x:c>
      <x:c t="n" s="0">
        <x:v>21.41317</x:v>
      </x:c>
      <x:c t="n" s="0">
        <x:v>32.18379</x:v>
      </x:c>
      <x:c t="n" s="0">
        <x:v>41.73328</x:v>
      </x:c>
      <x:c t="n" s="0">
        <x:v>40.53236</x:v>
      </x:c>
      <x:c t="n" s="0">
        <x:v>29.58978</x:v>
      </x:c>
      <x:c t="n" s="0">
        <x:v>17.38965</x:v>
      </x:c>
      <x:c t="n" s="0">
        <x:v>14.12168</x:v>
      </x:c>
      <x:c t="n" s="0">
        <x:v>14.19757</x:v>
      </x:c>
      <x:c t="n" s="0">
        <x:v>8.51383</x:v>
      </x:c>
      <x:c t="n" s="0">
        <x:v>3.040804</x:v>
      </x:c>
      <x:c t="n" s="0">
        <x:v>3.910172</x:v>
      </x:c>
      <x:c t="n" s="0">
        <x:v>1.696892</x:v>
      </x:c>
      <x:c t="n" s="0">
        <x:v>-30.06697</x:v>
      </x:c>
      <x:c t="n" s="0">
        <x:v>-24.55013</x:v>
      </x:c>
      <x:c t="n" s="0">
        <x:v>-21.28096</x:v>
      </x:c>
      <x:c t="n" s="0">
        <x:v>-11.00618</x:v>
      </x:c>
      <x:c t="n" s="0">
        <x:v>-15.07244</x:v>
      </x:c>
      <x:c t="n" s="0">
        <x:v>-7.594451</x:v>
      </x:c>
      <x:c t="n" s="0">
        <x:v>1.759071</x:v>
      </x:c>
      <x:c t="n" s="0">
        <x:v>11.54206</x:v>
      </x:c>
      <x:c t="n" s="0">
        <x:v>15.45466</x:v>
      </x:c>
      <x:c t="n" s="0">
        <x:v>12.16657</x:v>
      </x:c>
      <x:c t="n" s="0">
        <x:v>8.690321</x:v>
      </x:c>
      <x:c t="n" s="0">
        <x:v>21.85463</x:v>
      </x:c>
      <x:c t="n" s="0">
        <x:v>27.98266</x:v>
      </x:c>
      <x:c t="n" s="0">
        <x:v>17.74304</x:v>
      </x:c>
      <x:c t="n" s="0">
        <x:v>22.11396</x:v>
      </x:c>
      <x:c t="n" s="0">
        <x:v>23.21684</x:v>
      </x:c>
      <x:c t="n" s="0">
        <x:v>19.585</x:v>
      </x:c>
      <x:c t="n" s="0">
        <x:v>25.31021</x:v>
      </x:c>
      <x:c t="n" s="0">
        <x:v>25.15694</x:v>
      </x:c>
      <x:c t="n" s="0">
        <x:v>25.19446</x:v>
      </x:c>
      <x:c t="n" s="0">
        <x:v>26.24957</x:v>
      </x:c>
      <x:c t="n" s="0">
        <x:v>25.57611</x:v>
      </x:c>
      <x:c t="n" s="0">
        <x:v>28.32907</x:v>
      </x:c>
      <x:c t="n" s="0">
        <x:v>25.33264</x:v>
      </x:c>
      <x:c t="n" s="0">
        <x:v>22.43916</x:v>
      </x:c>
      <x:c t="n" s="0">
        <x:v>20.44088</x:v>
      </x:c>
      <x:c t="n" s="0">
        <x:v>25.54267</x:v>
      </x:c>
      <x:c t="n" s="0">
        <x:v>29.54955</x:v>
      </x:c>
      <x:c t="n" s="0">
        <x:v>23.32985</x:v>
      </x:c>
      <x:c t="n" s="0">
        <x:v>13.97065</x:v>
      </x:c>
      <x:c t="n" s="0">
        <x:v>16.32451</x:v>
      </x:c>
      <x:c t="n" s="0">
        <x:v>10.81517</x:v>
      </x:c>
      <x:c t="n" s="0">
        <x:v>8.173939</x:v>
      </x:c>
      <x:c t="n" s="0">
        <x:v>1.72157</x:v>
      </x:c>
      <x:c t="n" s="0">
        <x:v>4.02615</x:v>
      </x:c>
      <x:c t="n" s="0">
        <x:v>1.488809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43942.9910648148</x:v>
      </x:c>
      <x:c t="n" s="7">
        <x:v>43942.9910648148</x:v>
      </x:c>
      <x:c t="n" s="0">
        <x:v>38.10868</x:v>
      </x:c>
      <x:c t="n" s="0">
        <x:v>54.20069</x:v>
      </x:c>
      <x:c t="n" s="0">
        <x:v>54.99319</x:v>
      </x:c>
      <x:c t="n" s="0">
        <x:v>62.2068</x:v>
      </x:c>
      <x:c t="n" s="0">
        <x:v>-30.06697</x:v>
      </x:c>
      <x:c t="n" s="0">
        <x:v>-25.11528</x:v>
      </x:c>
      <x:c t="n" s="0">
        <x:v>-21.1575</x:v>
      </x:c>
      <x:c t="n" s="0">
        <x:v>-10.58745</x:v>
      </x:c>
      <x:c t="n" s="0">
        <x:v>-11.00994</x:v>
      </x:c>
      <x:c t="n" s="0">
        <x:v>-8.003167</x:v>
      </x:c>
      <x:c t="n" s="0">
        <x:v>1.580938</x:v>
      </x:c>
      <x:c t="n" s="0">
        <x:v>9.901251</x:v>
      </x:c>
      <x:c t="n" s="0">
        <x:v>12.94368</x:v>
      </x:c>
      <x:c t="n" s="0">
        <x:v>13.03224</x:v>
      </x:c>
      <x:c t="n" s="0">
        <x:v>14.26636</x:v>
      </x:c>
      <x:c t="n" s="0">
        <x:v>22.754</x:v>
      </x:c>
      <x:c t="n" s="0">
        <x:v>27.47135</x:v>
      </x:c>
      <x:c t="n" s="0">
        <x:v>19.3491</x:v>
      </x:c>
      <x:c t="n" s="0">
        <x:v>21.73772</x:v>
      </x:c>
      <x:c t="n" s="0">
        <x:v>25.56148</x:v>
      </x:c>
      <x:c t="n" s="0">
        <x:v>20.62578</x:v>
      </x:c>
      <x:c t="n" s="0">
        <x:v>23.12319</x:v>
      </x:c>
      <x:c t="n" s="0">
        <x:v>26.28386</x:v>
      </x:c>
      <x:c t="n" s="0">
        <x:v>23.50054</x:v>
      </x:c>
      <x:c t="n" s="0">
        <x:v>26.10688</x:v>
      </x:c>
      <x:c t="n" s="0">
        <x:v>25.99531</x:v>
      </x:c>
      <x:c t="n" s="0">
        <x:v>26.36461</x:v>
      </x:c>
      <x:c t="n" s="0">
        <x:v>24.4627</x:v>
      </x:c>
      <x:c t="n" s="0">
        <x:v>21.33073</x:v>
      </x:c>
      <x:c t="n" s="0">
        <x:v>31.54535</x:v>
      </x:c>
      <x:c t="n" s="0">
        <x:v>41.07298</x:v>
      </x:c>
      <x:c t="n" s="0">
        <x:v>39.88414</x:v>
      </x:c>
      <x:c t="n" s="0">
        <x:v>29.27031</x:v>
      </x:c>
      <x:c t="n" s="0">
        <x:v>17.10252</x:v>
      </x:c>
      <x:c t="n" s="0">
        <x:v>14.36148</x:v>
      </x:c>
      <x:c t="n" s="0">
        <x:v>13.85814</x:v>
      </x:c>
      <x:c t="n" s="0">
        <x:v>8.426656</x:v>
      </x:c>
      <x:c t="n" s="0">
        <x:v>3.023199</x:v>
      </x:c>
      <x:c t="n" s="0">
        <x:v>3.895057</x:v>
      </x:c>
      <x:c t="n" s="0">
        <x:v>1.726951</x:v>
      </x:c>
      <x:c t="n" s="0">
        <x:v>-30.06697</x:v>
      </x:c>
      <x:c t="n" s="0">
        <x:v>-25.16584</x:v>
      </x:c>
      <x:c t="n" s="0">
        <x:v>-22.9994</x:v>
      </x:c>
      <x:c t="n" s="0">
        <x:v>-14.45395</x:v>
      </x:c>
      <x:c t="n" s="0">
        <x:v>-15.07244</x:v>
      </x:c>
      <x:c t="n" s="0">
        <x:v>-7.594451</x:v>
      </x:c>
      <x:c t="n" s="0">
        <x:v>0.04165718</x:v>
      </x:c>
      <x:c t="n" s="0">
        <x:v>11.54206</x:v>
      </x:c>
      <x:c t="n" s="0">
        <x:v>17.26479</x:v>
      </x:c>
      <x:c t="n" s="0">
        <x:v>13.02143</x:v>
      </x:c>
      <x:c t="n" s="0">
        <x:v>7.625153</x:v>
      </x:c>
      <x:c t="n" s="0">
        <x:v>21.85463</x:v>
      </x:c>
      <x:c t="n" s="0">
        <x:v>20.74416</x:v>
      </x:c>
      <x:c t="n" s="0">
        <x:v>20.31877</x:v>
      </x:c>
      <x:c t="n" s="0">
        <x:v>22.01084</x:v>
      </x:c>
      <x:c t="n" s="0">
        <x:v>21.83876</x:v>
      </x:c>
      <x:c t="n" s="0">
        <x:v>14.25944</x:v>
      </x:c>
      <x:c t="n" s="0">
        <x:v>22.30468</x:v>
      </x:c>
      <x:c t="n" s="0">
        <x:v>25.60719</x:v>
      </x:c>
      <x:c t="n" s="0">
        <x:v>19.80014</x:v>
      </x:c>
      <x:c t="n" s="0">
        <x:v>24.65847</x:v>
      </x:c>
      <x:c t="n" s="0">
        <x:v>27.00583</x:v>
      </x:c>
      <x:c t="n" s="0">
        <x:v>26.872</x:v>
      </x:c>
      <x:c t="n" s="0">
        <x:v>18.82447</x:v>
      </x:c>
      <x:c t="n" s="0">
        <x:v>20.39327</x:v>
      </x:c>
      <x:c t="n" s="0">
        <x:v>20.38722</x:v>
      </x:c>
      <x:c t="n" s="0">
        <x:v>27.60514</x:v>
      </x:c>
      <x:c t="n" s="0">
        <x:v>27.16171</x:v>
      </x:c>
      <x:c t="n" s="0">
        <x:v>26.41548</x:v>
      </x:c>
      <x:c t="n" s="0">
        <x:v>15.11847</x:v>
      </x:c>
      <x:c t="n" s="0">
        <x:v>16.11377</x:v>
      </x:c>
      <x:c t="n" s="0">
        <x:v>11.0261</x:v>
      </x:c>
      <x:c t="n" s="0">
        <x:v>7.031346</x:v>
      </x:c>
      <x:c t="n" s="0">
        <x:v>2.654176</x:v>
      </x:c>
      <x:c t="n" s="0">
        <x:v>3.763978</x:v>
      </x:c>
      <x:c t="n" s="0">
        <x:v>1.93263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43942.9910648148</x:v>
      </x:c>
      <x:c t="n" s="7">
        <x:v>43942.9910648148</x:v>
      </x:c>
      <x:c t="n" s="0">
        <x:v>38.2635</x:v>
      </x:c>
      <x:c t="n" s="0">
        <x:v>54.20069</x:v>
      </x:c>
      <x:c t="n" s="0">
        <x:v>65.05726</x:v>
      </x:c>
      <x:c t="n" s="0">
        <x:v>70.22313</x:v>
      </x:c>
      <x:c t="n" s="0">
        <x:v>-30.06697</x:v>
      </x:c>
      <x:c t="n" s="0">
        <x:v>-25.15527</x:v>
      </x:c>
      <x:c t="n" s="0">
        <x:v>-21.45392</x:v>
      </x:c>
      <x:c t="n" s="0">
        <x:v>-11.09484</x:v>
      </x:c>
      <x:c t="n" s="0">
        <x:v>-11.08878</x:v>
      </x:c>
      <x:c t="n" s="0">
        <x:v>-7.941061</x:v>
      </x:c>
      <x:c t="n" s="0">
        <x:v>1.311652</x:v>
      </x:c>
      <x:c t="n" s="0">
        <x:v>9.762002</x:v>
      </x:c>
      <x:c t="n" s="0">
        <x:v>13.9762</x:v>
      </x:c>
      <x:c t="n" s="0">
        <x:v>13.03066</x:v>
      </x:c>
      <x:c t="n" s="0">
        <x:v>13.73903</x:v>
      </x:c>
      <x:c t="n" s="0">
        <x:v>22.63377</x:v>
      </x:c>
      <x:c t="n" s="0">
        <x:v>26.94097</x:v>
      </x:c>
      <x:c t="n" s="0">
        <x:v>19.4754</x:v>
      </x:c>
      <x:c t="n" s="0">
        <x:v>21.44117</x:v>
      </x:c>
      <x:c t="n" s="0">
        <x:v>25.41049</x:v>
      </x:c>
      <x:c t="n" s="0">
        <x:v>20.66434</x:v>
      </x:c>
      <x:c t="n" s="0">
        <x:v>23.42319</x:v>
      </x:c>
      <x:c t="n" s="0">
        <x:v>26.79789</x:v>
      </x:c>
      <x:c t="n" s="0">
        <x:v>23.24977</x:v>
      </x:c>
      <x:c t="n" s="0">
        <x:v>26.20311</x:v>
      </x:c>
      <x:c t="n" s="0">
        <x:v>25.94773</x:v>
      </x:c>
      <x:c t="n" s="0">
        <x:v>26.00065</x:v>
      </x:c>
      <x:c t="n" s="0">
        <x:v>24.41396</x:v>
      </x:c>
      <x:c t="n" s="0">
        <x:v>21.39024</x:v>
      </x:c>
      <x:c t="n" s="0">
        <x:v>30.91881</x:v>
      </x:c>
      <x:c t="n" s="0">
        <x:v>40.40913</x:v>
      </x:c>
      <x:c t="n" s="0">
        <x:v>39.2345</x:v>
      </x:c>
      <x:c t="n" s="0">
        <x:v>28.76413</x:v>
      </x:c>
      <x:c t="n" s="0">
        <x:v>17.19874</x:v>
      </x:c>
      <x:c t="n" s="0">
        <x:v>14.46111</x:v>
      </x:c>
      <x:c t="n" s="0">
        <x:v>13.70496</x:v>
      </x:c>
      <x:c t="n" s="0">
        <x:v>8.748696</x:v>
      </x:c>
      <x:c t="n" s="0">
        <x:v>3.138926</x:v>
      </x:c>
      <x:c t="n" s="0">
        <x:v>3.849931</x:v>
      </x:c>
      <x:c t="n" s="0">
        <x:v>1.709229</x:v>
      </x:c>
      <x:c t="n" s="0">
        <x:v>-30.06697</x:v>
      </x:c>
      <x:c t="n" s="0">
        <x:v>-25.39214</x:v>
      </x:c>
      <x:c t="n" s="0">
        <x:v>-23.76593</x:v>
      </x:c>
      <x:c t="n" s="0">
        <x:v>-16.70139</x:v>
      </x:c>
      <x:c t="n" s="0">
        <x:v>-9.878923</x:v>
      </x:c>
      <x:c t="n" s="0">
        <x:v>-7.594451</x:v>
      </x:c>
      <x:c t="n" s="0">
        <x:v>-0.7242635</x:v>
      </x:c>
      <x:c t="n" s="0">
        <x:v>8.319607</x:v>
      </x:c>
      <x:c t="n" s="0">
        <x:v>17.6491</x:v>
      </x:c>
      <x:c t="n" s="0">
        <x:v>13.02143</x:v>
      </x:c>
      <x:c t="n" s="0">
        <x:v>7.625153</x:v>
      </x:c>
      <x:c t="n" s="0">
        <x:v>21.85463</x:v>
      </x:c>
      <x:c t="n" s="0">
        <x:v>20.74416</x:v>
      </x:c>
      <x:c t="n" s="0">
        <x:v>20.11336</x:v>
      </x:c>
      <x:c t="n" s="0">
        <x:v>18.48795</x:v>
      </x:c>
      <x:c t="n" s="0">
        <x:v>24.95521</x:v>
      </x:c>
      <x:c t="n" s="0">
        <x:v>21.29875</x:v>
      </x:c>
      <x:c t="n" s="0">
        <x:v>24.541</x:v>
      </x:c>
      <x:c t="n" s="0">
        <x:v>29.25354</x:v>
      </x:c>
      <x:c t="n" s="0">
        <x:v>22.66965</x:v>
      </x:c>
      <x:c t="n" s="0">
        <x:v>26.31752</x:v>
      </x:c>
      <x:c t="n" s="0">
        <x:v>26.90714</x:v>
      </x:c>
      <x:c t="n" s="0">
        <x:v>22.94975</x:v>
      </x:c>
      <x:c t="n" s="0">
        <x:v>25.75341</x:v>
      </x:c>
      <x:c t="n" s="0">
        <x:v>21.0893</x:v>
      </x:c>
      <x:c t="n" s="0">
        <x:v>21.1012</x:v>
      </x:c>
      <x:c t="n" s="0">
        <x:v>25.35897</x:v>
      </x:c>
      <x:c t="n" s="0">
        <x:v>26.19939</x:v>
      </x:c>
      <x:c t="n" s="0">
        <x:v>24.31413</x:v>
      </x:c>
      <x:c t="n" s="0">
        <x:v>17.6736</x:v>
      </x:c>
      <x:c t="n" s="0">
        <x:v>14.09363</x:v>
      </x:c>
      <x:c t="n" s="0">
        <x:v>12.73879</x:v>
      </x:c>
      <x:c t="n" s="0">
        <x:v>10.51239</x:v>
      </x:c>
      <x:c t="n" s="0">
        <x:v>4.127831</x:v>
      </x:c>
      <x:c t="n" s="0">
        <x:v>3.970837</x:v>
      </x:c>
      <x:c t="n" s="0">
        <x:v>1.661438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43942.9910648148</x:v>
      </x:c>
      <x:c t="n" s="7">
        <x:v>43942.9910648148</x:v>
      </x:c>
      <x:c t="n" s="0">
        <x:v>37.78524</x:v>
      </x:c>
      <x:c t="n" s="0">
        <x:v>54.20069</x:v>
      </x:c>
      <x:c t="n" s="0">
        <x:v>64.34821</x:v>
      </x:c>
      <x:c t="n" s="0">
        <x:v>69.47679</x:v>
      </x:c>
      <x:c t="n" s="0">
        <x:v>-30.06697</x:v>
      </x:c>
      <x:c t="n" s="0">
        <x:v>-25.1896</x:v>
      </x:c>
      <x:c t="n" s="0">
        <x:v>-21.72403</x:v>
      </x:c>
      <x:c t="n" s="0">
        <x:v>-11.58067</x:v>
      </x:c>
      <x:c t="n" s="0">
        <x:v>-9.47359</x:v>
      </x:c>
      <x:c t="n" s="0">
        <x:v>-7.888718</x:v>
      </x:c>
      <x:c t="n" s="0">
        <x:v>1.067669</x:v>
      </x:c>
      <x:c t="n" s="0">
        <x:v>9.579041</x:v>
      </x:c>
      <x:c t="n" s="0">
        <x:v>15.04998</x:v>
      </x:c>
      <x:c t="n" s="0">
        <x:v>14.56687</x:v>
      </x:c>
      <x:c t="n" s="0">
        <x:v>13.23167</x:v>
      </x:c>
      <x:c t="n" s="0">
        <x:v>22.22807</x:v>
      </x:c>
      <x:c t="n" s="0">
        <x:v>27.36726</x:v>
      </x:c>
      <x:c t="n" s="0">
        <x:v>19.55366</x:v>
      </x:c>
      <x:c t="n" s="0">
        <x:v>21.02529</x:v>
      </x:c>
      <x:c t="n" s="0">
        <x:v>25.57051</x:v>
      </x:c>
      <x:c t="n" s="0">
        <x:v>21.87203</x:v>
      </x:c>
      <x:c t="n" s="0">
        <x:v>23.15853</x:v>
      </x:c>
      <x:c t="n" s="0">
        <x:v>26.89874</x:v>
      </x:c>
      <x:c t="n" s="0">
        <x:v>23.81313</x:v>
      </x:c>
      <x:c t="n" s="0">
        <x:v>25.83313</x:v>
      </x:c>
      <x:c t="n" s="0">
        <x:v>26.25864</x:v>
      </x:c>
      <x:c t="n" s="0">
        <x:v>26.25436</x:v>
      </x:c>
      <x:c t="n" s="0">
        <x:v>24.33659</x:v>
      </x:c>
      <x:c t="n" s="0">
        <x:v>21.22202</x:v>
      </x:c>
      <x:c t="n" s="0">
        <x:v>30.3163</x:v>
      </x:c>
      <x:c t="n" s="0">
        <x:v>39.74255</x:v>
      </x:c>
      <x:c t="n" s="0">
        <x:v>38.59805</x:v>
      </x:c>
      <x:c t="n" s="0">
        <x:v>28.55197</x:v>
      </x:c>
      <x:c t="n" s="0">
        <x:v>17.18624</x:v>
      </x:c>
      <x:c t="n" s="0">
        <x:v>14.44178</x:v>
      </x:c>
      <x:c t="n" s="0">
        <x:v>13.8729</x:v>
      </x:c>
      <x:c t="n" s="0">
        <x:v>8.858162</x:v>
      </x:c>
      <x:c t="n" s="0">
        <x:v>3.277601</x:v>
      </x:c>
      <x:c t="n" s="0">
        <x:v>3.797964</x:v>
      </x:c>
      <x:c t="n" s="0">
        <x:v>1.758088</x:v>
      </x:c>
      <x:c t="n" s="0">
        <x:v>-30.06697</x:v>
      </x:c>
      <x:c t="n" s="0">
        <x:v>-25.39214</x:v>
      </x:c>
      <x:c t="n" s="0">
        <x:v>-23.76593</x:v>
      </x:c>
      <x:c t="n" s="0">
        <x:v>-16.70139</x:v>
      </x:c>
      <x:c t="n" s="0">
        <x:v>-4.9756</x:v>
      </x:c>
      <x:c t="n" s="0">
        <x:v>-7.594451</x:v>
      </x:c>
      <x:c t="n" s="0">
        <x:v>-0.7242635</x:v>
      </x:c>
      <x:c t="n" s="0">
        <x:v>8.319607</x:v>
      </x:c>
      <x:c t="n" s="0">
        <x:v>18.6323</x:v>
      </x:c>
      <x:c t="n" s="0">
        <x:v>19.39269</x:v>
      </x:c>
      <x:c t="n" s="0">
        <x:v>10.92147</x:v>
      </x:c>
      <x:c t="n" s="0">
        <x:v>17.7464</x:v>
      </x:c>
      <x:c t="n" s="0">
        <x:v>29.77009</x:v>
      </x:c>
      <x:c t="n" s="0">
        <x:v>19.98529</x:v>
      </x:c>
      <x:c t="n" s="0">
        <x:v>16.73328</x:v>
      </x:c>
      <x:c t="n" s="0">
        <x:v>26.18616</x:v>
      </x:c>
      <x:c t="n" s="0">
        <x:v>25.61633</x:v>
      </x:c>
      <x:c t="n" s="0">
        <x:v>20.60538</x:v>
      </x:c>
      <x:c t="n" s="0">
        <x:v>27.7247</x:v>
      </x:c>
      <x:c t="n" s="0">
        <x:v>25.69671</x:v>
      </x:c>
      <x:c t="n" s="0">
        <x:v>22.40493</x:v>
      </x:c>
      <x:c t="n" s="0">
        <x:v>28.03802</x:v>
      </x:c>
      <x:c t="n" s="0">
        <x:v>27.55366</x:v>
      </x:c>
      <x:c t="n" s="0">
        <x:v>21.9405</x:v>
      </x:c>
      <x:c t="n" s="0">
        <x:v>20.41443</x:v>
      </x:c>
      <x:c t="n" s="0">
        <x:v>21.02845</x:v>
      </x:c>
      <x:c t="n" s="0">
        <x:v>24.15628</x:v>
      </x:c>
      <x:c t="n" s="0">
        <x:v>27.46141</x:v>
      </x:c>
      <x:c t="n" s="0">
        <x:v>26.38419</x:v>
      </x:c>
      <x:c t="n" s="0">
        <x:v>16.89331</x:v>
      </x:c>
      <x:c t="n" s="0">
        <x:v>14.03944</x:v>
      </x:c>
      <x:c t="n" s="0">
        <x:v>14.74419</x:v>
      </x:c>
      <x:c t="n" s="0">
        <x:v>8.933349</x:v>
      </x:c>
      <x:c t="n" s="0">
        <x:v>3.826965</x:v>
      </x:c>
      <x:c t="n" s="0">
        <x:v>3.248169</x:v>
      </x:c>
      <x:c t="n" s="0">
        <x:v>2.0156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43942.9910648148</x:v>
      </x:c>
      <x:c t="n" s="7">
        <x:v>43942.9910648148</x:v>
      </x:c>
      <x:c t="n" s="0">
        <x:v>38.40733</x:v>
      </x:c>
      <x:c t="n" s="0">
        <x:v>54.20069</x:v>
      </x:c>
      <x:c t="n" s="0">
        <x:v>65.70689</x:v>
      </x:c>
      <x:c t="n" s="0">
        <x:v>69.98832</x:v>
      </x:c>
      <x:c t="n" s="0">
        <x:v>-30.06697</x:v>
      </x:c>
      <x:c t="n" s="0">
        <x:v>-25.21913</x:v>
      </x:c>
      <x:c t="n" s="0">
        <x:v>-21.96886</x:v>
      </x:c>
      <x:c t="n" s="0">
        <x:v>-12.04349</x:v>
      </x:c>
      <x:c t="n" s="0">
        <x:v>-8.451841</x:v>
      </x:c>
      <x:c t="n" s="0">
        <x:v>-7.844513</x:v>
      </x:c>
      <x:c t="n" s="0">
        <x:v>0.8478682</x:v>
      </x:c>
      <x:c t="n" s="0">
        <x:v>9.288074</x:v>
      </x:c>
      <x:c t="n" s="0">
        <x:v>15.79477</x:v>
      </x:c>
      <x:c t="n" s="0">
        <x:v>15.85808</x:v>
      </x:c>
      <x:c t="n" s="0">
        <x:v>14.23211</x:v>
      </x:c>
      <x:c t="n" s="0">
        <x:v>21.74306</x:v>
      </x:c>
      <x:c t="n" s="0">
        <x:v>27.93475</x:v>
      </x:c>
      <x:c t="n" s="0">
        <x:v>20.11625</x:v>
      </x:c>
      <x:c t="n" s="0">
        <x:v>20.4246</x:v>
      </x:c>
      <x:c t="n" s="0">
        <x:v>25.50362</x:v>
      </x:c>
      <x:c t="n" s="0">
        <x:v>21.61425</x:v>
      </x:c>
      <x:c t="n" s="0">
        <x:v>22.77293</x:v>
      </x:c>
      <x:c t="n" s="0">
        <x:v>27.78829</x:v>
      </x:c>
      <x:c t="n" s="0">
        <x:v>23.3982</x:v>
      </x:c>
      <x:c t="n" s="0">
        <x:v>25.92867</x:v>
      </x:c>
      <x:c t="n" s="0">
        <x:v>26.22183</x:v>
      </x:c>
      <x:c t="n" s="0">
        <x:v>25.98511</x:v>
      </x:c>
      <x:c t="n" s="0">
        <x:v>24.03743</x:v>
      </x:c>
      <x:c t="n" s="0">
        <x:v>21.11944</x:v>
      </x:c>
      <x:c t="n" s="0">
        <x:v>29.66129</x:v>
      </x:c>
      <x:c t="n" s="0">
        <x:v>39.07504</x:v>
      </x:c>
      <x:c t="n" s="0">
        <x:v>37.9411</x:v>
      </x:c>
      <x:c t="n" s="0">
        <x:v>28.14848</x:v>
      </x:c>
      <x:c t="n" s="0">
        <x:v>17.1076</x:v>
      </x:c>
      <x:c t="n" s="0">
        <x:v>14.16618</x:v>
      </x:c>
      <x:c t="n" s="0">
        <x:v>13.57615</x:v>
      </x:c>
      <x:c t="n" s="0">
        <x:v>8.730009</x:v>
      </x:c>
      <x:c t="n" s="0">
        <x:v>3.302211</x:v>
      </x:c>
      <x:c t="n" s="0">
        <x:v>3.735651</x:v>
      </x:c>
      <x:c t="n" s="0">
        <x:v>1.762123</x:v>
      </x:c>
      <x:c t="n" s="0">
        <x:v>-30.06697</x:v>
      </x:c>
      <x:c t="n" s="0">
        <x:v>-25.39214</x:v>
      </x:c>
      <x:c t="n" s="0">
        <x:v>-23.76593</x:v>
      </x:c>
      <x:c t="n" s="0">
        <x:v>-16.70139</x:v>
      </x:c>
      <x:c t="n" s="0">
        <x:v>-4.9756</x:v>
      </x:c>
      <x:c t="n" s="0">
        <x:v>-7.594451</x:v>
      </x:c>
      <x:c t="n" s="0">
        <x:v>-0.7242635</x:v>
      </x:c>
      <x:c t="n" s="0">
        <x:v>6.715099</x:v>
      </x:c>
      <x:c t="n" s="0">
        <x:v>18.6323</x:v>
      </x:c>
      <x:c t="n" s="0">
        <x:v>19.84558</x:v>
      </x:c>
      <x:c t="n" s="0">
        <x:v>17.66372</x:v>
      </x:c>
      <x:c t="n" s="0">
        <x:v>16.6392</x:v>
      </x:c>
      <x:c t="n" s="0">
        <x:v>30.28153</x:v>
      </x:c>
      <x:c t="n" s="0">
        <x:v>22.71161</x:v>
      </x:c>
      <x:c t="n" s="0">
        <x:v>11.63612</x:v>
      </x:c>
      <x:c t="n" s="0">
        <x:v>25.41525</x:v>
      </x:c>
      <x:c t="n" s="0">
        <x:v>19.85486</x:v>
      </x:c>
      <x:c t="n" s="0">
        <x:v>20.16237</x:v>
      </x:c>
      <x:c t="n" s="0">
        <x:v>30.54358</x:v>
      </x:c>
      <x:c t="n" s="0">
        <x:v>19.25596</x:v>
      </x:c>
      <x:c t="n" s="0">
        <x:v>26.47245</x:v>
      </x:c>
      <x:c t="n" s="0">
        <x:v>24.46308</x:v>
      </x:c>
      <x:c t="n" s="0">
        <x:v>24.26793</x:v>
      </x:c>
      <x:c t="n" s="0">
        <x:v>21.86726</x:v>
      </x:c>
      <x:c t="n" s="0">
        <x:v>20.99619</x:v>
      </x:c>
      <x:c t="n" s="0">
        <x:v>15.28608</x:v>
      </x:c>
      <x:c t="n" s="0">
        <x:v>24.04003</x:v>
      </x:c>
      <x:c t="n" s="0">
        <x:v>23.73311</x:v>
      </x:c>
      <x:c t="n" s="0">
        <x:v>25.21274</x:v>
      </x:c>
      <x:c t="n" s="0">
        <x:v>16.83447</x:v>
      </x:c>
      <x:c t="n" s="0">
        <x:v>12.0105</x:v>
      </x:c>
      <x:c t="n" s="0">
        <x:v>10.79417</x:v>
      </x:c>
      <x:c t="n" s="0">
        <x:v>8.041953</x:v>
      </x:c>
      <x:c t="n" s="0">
        <x:v>3.40031</x:v>
      </x:c>
      <x:c t="n" s="0">
        <x:v>3.648294</x:v>
      </x:c>
      <x:c t="n" s="0">
        <x:v>1.675799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43942.9910648148</x:v>
      </x:c>
      <x:c t="n" s="7">
        <x:v>43942.9910648148</x:v>
      </x:c>
      <x:c t="n" s="0">
        <x:v>38.15208</x:v>
      </x:c>
      <x:c t="n" s="0">
        <x:v>54.20069</x:v>
      </x:c>
      <x:c t="n" s="0">
        <x:v>59.90878</x:v>
      </x:c>
      <x:c t="n" s="0">
        <x:v>67.71588</x:v>
      </x:c>
      <x:c t="n" s="0">
        <x:v>-30.06697</x:v>
      </x:c>
      <x:c t="n" s="0">
        <x:v>-25.24466</x:v>
      </x:c>
      <x:c t="n" s="0">
        <x:v>-22.18946</x:v>
      </x:c>
      <x:c t="n" s="0">
        <x:v>-12.48198</x:v>
      </x:c>
      <x:c t="n" s="0">
        <x:v>-7.736564</x:v>
      </x:c>
      <x:c t="n" s="0">
        <x:v>-5.876727</x:v>
      </x:c>
      <x:c t="n" s="0">
        <x:v>0.5176052</x:v>
      </x:c>
      <x:c t="n" s="0">
        <x:v>8.893249</x:v>
      </x:c>
      <x:c t="n" s="0">
        <x:v>16.34316</x:v>
      </x:c>
      <x:c t="n" s="0">
        <x:v>16.72041</x:v>
      </x:c>
      <x:c t="n" s="0">
        <x:v>14.93514</x:v>
      </x:c>
      <x:c t="n" s="0">
        <x:v>21.28111</x:v>
      </x:c>
      <x:c t="n" s="0">
        <x:v>27.96269</x:v>
      </x:c>
      <x:c t="n" s="0">
        <x:v>20.67403</x:v>
      </x:c>
      <x:c t="n" s="0">
        <x:v>20.24221</x:v>
      </x:c>
      <x:c t="n" s="0">
        <x:v>25.77157</x:v>
      </x:c>
      <x:c t="n" s="0">
        <x:v>21.54587</x:v>
      </x:c>
      <x:c t="n" s="0">
        <x:v>22.97356</x:v>
      </x:c>
      <x:c t="n" s="0">
        <x:v>28.37433</x:v>
      </x:c>
      <x:c t="n" s="0">
        <x:v>23.03182</x:v>
      </x:c>
      <x:c t="n" s="0">
        <x:v>25.3231</x:v>
      </x:c>
      <x:c t="n" s="0">
        <x:v>26.40227</x:v>
      </x:c>
      <x:c t="n" s="0">
        <x:v>25.6825</x:v>
      </x:c>
      <x:c t="n" s="0">
        <x:v>23.88888</x:v>
      </x:c>
      <x:c t="n" s="0">
        <x:v>20.80058</x:v>
      </x:c>
      <x:c t="n" s="0">
        <x:v>29.04548</x:v>
      </x:c>
      <x:c t="n" s="0">
        <x:v>38.40889</x:v>
      </x:c>
      <x:c t="n" s="0">
        <x:v>37.2999</x:v>
      </x:c>
      <x:c t="n" s="0">
        <x:v>28.02577</x:v>
      </x:c>
      <x:c t="n" s="0">
        <x:v>17.05516</x:v>
      </x:c>
      <x:c t="n" s="0">
        <x:v>13.82966</x:v>
      </x:c>
      <x:c t="n" s="0">
        <x:v>13.15696</x:v>
      </x:c>
      <x:c t="n" s="0">
        <x:v>8.600994</x:v>
      </x:c>
      <x:c t="n" s="0">
        <x:v>3.332751</x:v>
      </x:c>
      <x:c t="n" s="0">
        <x:v>3.757875</x:v>
      </x:c>
      <x:c t="n" s="0">
        <x:v>1.728352</x:v>
      </x:c>
      <x:c t="n" s="0">
        <x:v>-30.06697</x:v>
      </x:c>
      <x:c t="n" s="0">
        <x:v>-25.39214</x:v>
      </x:c>
      <x:c t="n" s="0">
        <x:v>-23.76593</x:v>
      </x:c>
      <x:c t="n" s="0">
        <x:v>-16.70139</x:v>
      </x:c>
      <x:c t="n" s="0">
        <x:v>-4.9756</x:v>
      </x:c>
      <x:c t="n" s="0">
        <x:v>-0.4527551</x:v>
      </x:c>
      <x:c t="n" s="0">
        <x:v>-2.43308</x:v>
      </x:c>
      <x:c t="n" s="0">
        <x:v>5.359235</x:v>
      </x:c>
      <x:c t="n" s="0">
        <x:v>18.05764</x:v>
      </x:c>
      <x:c t="n" s="0">
        <x:v>19.84558</x:v>
      </x:c>
      <x:c t="n" s="0">
        <x:v>17.66372</x:v>
      </x:c>
      <x:c t="n" s="0">
        <x:v>18.49185</x:v>
      </x:c>
      <x:c t="n" s="0">
        <x:v>27.63243</x:v>
      </x:c>
      <x:c t="n" s="0">
        <x:v>22.54027</x:v>
      </x:c>
      <x:c t="n" s="0">
        <x:v>19.47118</x:v>
      </x:c>
      <x:c t="n" s="0">
        <x:v>27.09726</x:v>
      </x:c>
      <x:c t="n" s="0">
        <x:v>21.25547</x:v>
      </x:c>
      <x:c t="n" s="0">
        <x:v>24.15859</x:v>
      </x:c>
      <x:c t="n" s="0">
        <x:v>31.29795</x:v>
      </x:c>
      <x:c t="n" s="0">
        <x:v>19.95663</x:v>
      </x:c>
      <x:c t="n" s="0">
        <x:v>20.47523</x:v>
      </x:c>
      <x:c t="n" s="0">
        <x:v>27.0484</x:v>
      </x:c>
      <x:c t="n" s="0">
        <x:v>22.40256</x:v>
      </x:c>
      <x:c t="n" s="0">
        <x:v>22.94777</x:v>
      </x:c>
      <x:c t="n" s="0">
        <x:v>19.94988</x:v>
      </x:c>
      <x:c t="n" s="0">
        <x:v>19.74191</x:v>
      </x:c>
      <x:c t="n" s="0">
        <x:v>22.40827</x:v>
      </x:c>
      <x:c t="n" s="0">
        <x:v>26.04681</x:v>
      </x:c>
      <x:c t="n" s="0">
        <x:v>26.94486</x:v>
      </x:c>
      <x:c t="n" s="0">
        <x:v>17.11562</x:v>
      </x:c>
      <x:c t="n" s="0">
        <x:v>10.7202</x:v>
      </x:c>
      <x:c t="n" s="0">
        <x:v>9.595243</x:v>
      </x:c>
      <x:c t="n" s="0">
        <x:v>7.741244</x:v>
      </x:c>
      <x:c t="n" s="0">
        <x:v>3.431479</x:v>
      </x:c>
      <x:c t="n" s="0">
        <x:v>3.875505</x:v>
      </x:c>
      <x:c t="n" s="0">
        <x:v>1.844516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43942.9910648148</x:v>
      </x:c>
      <x:c t="n" s="7">
        <x:v>43942.9910648148</x:v>
      </x:c>
      <x:c t="n" s="0">
        <x:v>38.65841</x:v>
      </x:c>
      <x:c t="n" s="0">
        <x:v>54.20069</x:v>
      </x:c>
      <x:c t="n" s="0">
        <x:v>52.63379</x:v>
      </x:c>
      <x:c t="n" s="0">
        <x:v>61.11536</x:v>
      </x:c>
      <x:c t="n" s="0">
        <x:v>-30.06697</x:v>
      </x:c>
      <x:c t="n" s="0">
        <x:v>-25.26637</x:v>
      </x:c>
      <x:c t="n" s="0">
        <x:v>-22.4609</x:v>
      </x:c>
      <x:c t="n" s="0">
        <x:v>-12.93571</x:v>
      </x:c>
      <x:c t="n" s="0">
        <x:v>-7.206995</x:v>
      </x:c>
      <x:c t="n" s="0">
        <x:v>-4.348823</x:v>
      </x:c>
      <x:c t="n" s="0">
        <x:v>0.1692648</x:v>
      </x:c>
      <x:c t="n" s="0">
        <x:v>8.525082</x:v>
      </x:c>
      <x:c t="n" s="0">
        <x:v>15.66852</x:v>
      </x:c>
      <x:c t="n" s="0">
        <x:v>16.86553</x:v>
      </x:c>
      <x:c t="n" s="0">
        <x:v>15.45684</x:v>
      </x:c>
      <x:c t="n" s="0">
        <x:v>21.76364</x:v>
      </x:c>
      <x:c t="n" s="0">
        <x:v>27.74638</x:v>
      </x:c>
      <x:c t="n" s="0">
        <x:v>20.24709</x:v>
      </x:c>
      <x:c t="n" s="0">
        <x:v>20.33244</x:v>
      </x:c>
      <x:c t="n" s="0">
        <x:v>26.02125</x:v>
      </x:c>
      <x:c t="n" s="0">
        <x:v>21.60272</x:v>
      </x:c>
      <x:c t="n" s="0">
        <x:v>23.00044</x:v>
      </x:c>
      <x:c t="n" s="0">
        <x:v>29.09369</x:v>
      </x:c>
      <x:c t="n" s="0">
        <x:v>22.99281</x:v>
      </x:c>
      <x:c t="n" s="0">
        <x:v>25.54586</x:v>
      </x:c>
      <x:c t="n" s="0">
        <x:v>26.55257</x:v>
      </x:c>
      <x:c t="n" s="0">
        <x:v>25.54821</x:v>
      </x:c>
      <x:c t="n" s="0">
        <x:v>23.67371</x:v>
      </x:c>
      <x:c t="n" s="0">
        <x:v>21.33185</x:v>
      </x:c>
      <x:c t="n" s="0">
        <x:v>28.41777</x:v>
      </x:c>
      <x:c t="n" s="0">
        <x:v>37.74087</x:v>
      </x:c>
      <x:c t="n" s="0">
        <x:v>36.65362</x:v>
      </x:c>
      <x:c t="n" s="0">
        <x:v>27.89598</x:v>
      </x:c>
      <x:c t="n" s="0">
        <x:v>17.19886</x:v>
      </x:c>
      <x:c t="n" s="0">
        <x:v>13.40723</x:v>
      </x:c>
      <x:c t="n" s="0">
        <x:v>12.77314</x:v>
      </x:c>
      <x:c t="n" s="0">
        <x:v>8.333169</x:v>
      </x:c>
      <x:c t="n" s="0">
        <x:v>3.337143</x:v>
      </x:c>
      <x:c t="n" s="0">
        <x:v>3.769323</x:v>
      </x:c>
      <x:c t="n" s="0">
        <x:v>1.834008</x:v>
      </x:c>
      <x:c t="n" s="0">
        <x:v>-30.06697</x:v>
      </x:c>
      <x:c t="n" s="0">
        <x:v>-25.39214</x:v>
      </x:c>
      <x:c t="n" s="0">
        <x:v>-24.86716</x:v>
      </x:c>
      <x:c t="n" s="0">
        <x:v>-17.76375</x:v>
      </x:c>
      <x:c t="n" s="0">
        <x:v>-4.9756</x:v>
      </x:c>
      <x:c t="n" s="0">
        <x:v>0.02103877</x:v>
      </x:c>
      <x:c t="n" s="0">
        <x:v>-2.742993</x:v>
      </x:c>
      <x:c t="n" s="0">
        <x:v>5.359235</x:v>
      </x:c>
      <x:c t="n" s="0">
        <x:v>-2.081511</x:v>
      </x:c>
      <x:c t="n" s="0">
        <x:v>17.12135</x:v>
      </x:c>
      <x:c t="n" s="0">
        <x:v>17.66372</x:v>
      </x:c>
      <x:c t="n" s="0">
        <x:v>23.84591</x:v>
      </x:c>
      <x:c t="n" s="0">
        <x:v>26.20497</x:v>
      </x:c>
      <x:c t="n" s="0">
        <x:v>16.22014</x:v>
      </x:c>
      <x:c t="n" s="0">
        <x:v>21.13977</x:v>
      </x:c>
      <x:c t="n" s="0">
        <x:v>27.24949</x:v>
      </x:c>
      <x:c t="n" s="0">
        <x:v>21.9158</x:v>
      </x:c>
      <x:c t="n" s="0">
        <x:v>22.46393</x:v>
      </x:c>
      <x:c t="n" s="0">
        <x:v>31.72198</x:v>
      </x:c>
      <x:c t="n" s="0">
        <x:v>22.80497</x:v>
      </x:c>
      <x:c t="n" s="0">
        <x:v>25.93778</x:v>
      </x:c>
      <x:c t="n" s="0">
        <x:v>28.22902</x:v>
      </x:c>
      <x:c t="n" s="0">
        <x:v>24.71418</x:v>
      </x:c>
      <x:c t="n" s="0">
        <x:v>21.30067</x:v>
      </x:c>
      <x:c t="n" s="0">
        <x:v>22.79456</x:v>
      </x:c>
      <x:c t="n" s="0">
        <x:v>17.46831</x:v>
      </x:c>
      <x:c t="n" s="0">
        <x:v>22.26156</x:v>
      </x:c>
      <x:c t="n" s="0">
        <x:v>24.31618</x:v>
      </x:c>
      <x:c t="n" s="0">
        <x:v>27.42871</x:v>
      </x:c>
      <x:c t="n" s="0">
        <x:v>18.59125</x:v>
      </x:c>
      <x:c t="n" s="0">
        <x:v>9.777949</x:v>
      </x:c>
      <x:c t="n" s="0">
        <x:v>9.074784</x:v>
      </x:c>
      <x:c t="n" s="0">
        <x:v>6.561148</x:v>
      </x:c>
      <x:c t="n" s="0">
        <x:v>3.429986</x:v>
      </x:c>
      <x:c t="n" s="0">
        <x:v>3.735082</x:v>
      </x:c>
      <x:c t="n" s="0">
        <x:v>2.628165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43942.9910648148</x:v>
      </x:c>
      <x:c t="n" s="7">
        <x:v>43942.9910648148</x:v>
      </x:c>
      <x:c t="n" s="0">
        <x:v>42.34423</x:v>
      </x:c>
      <x:c t="n" s="0">
        <x:v>54.20069</x:v>
      </x:c>
      <x:c t="n" s="0">
        <x:v>63.44559</x:v>
      </x:c>
      <x:c t="n" s="0">
        <x:v>71.2377</x:v>
      </x:c>
      <x:c t="n" s="0">
        <x:v>-30.06697</x:v>
      </x:c>
      <x:c t="n" s="0">
        <x:v>-25.28511</x:v>
      </x:c>
      <x:c t="n" s="0">
        <x:v>-22.93052</x:v>
      </x:c>
      <x:c t="n" s="0">
        <x:v>-13.49157</x:v>
      </x:c>
      <x:c t="n" s="0">
        <x:v>-6.800819</x:v>
      </x:c>
      <x:c t="n" s="0">
        <x:v>-3.368292</x:v>
      </x:c>
      <x:c t="n" s="0">
        <x:v>-0.1520834</x:v>
      </x:c>
      <x:c t="n" s="0">
        <x:v>8.515767</x:v>
      </x:c>
      <x:c t="n" s="0">
        <x:v>14.99566</x:v>
      </x:c>
      <x:c t="n" s="0">
        <x:v>16.70552</x:v>
      </x:c>
      <x:c t="n" s="0">
        <x:v>15.64924</x:v>
      </x:c>
      <x:c t="n" s="0">
        <x:v>22.13713</x:v>
      </x:c>
      <x:c t="n" s="0">
        <x:v>27.51895</x:v>
      </x:c>
      <x:c t="n" s="0">
        <x:v>19.89868</x:v>
      </x:c>
      <x:c t="n" s="0">
        <x:v>20.74431</x:v>
      </x:c>
      <x:c t="n" s="0">
        <x:v>26.00805</x:v>
      </x:c>
      <x:c t="n" s="0">
        <x:v>21.54167</x:v>
      </x:c>
      <x:c t="n" s="0">
        <x:v>22.44709</x:v>
      </x:c>
      <x:c t="n" s="0">
        <x:v>29.40241</x:v>
      </x:c>
      <x:c t="n" s="0">
        <x:v>22.70918</x:v>
      </x:c>
      <x:c t="n" s="0">
        <x:v>25.04911</x:v>
      </x:c>
      <x:c t="n" s="0">
        <x:v>27.5581</x:v>
      </x:c>
      <x:c t="n" s="0">
        <x:v>26.15922</x:v>
      </x:c>
      <x:c t="n" s="0">
        <x:v>23.7347</x:v>
      </x:c>
      <x:c t="n" s="0">
        <x:v>21.19709</x:v>
      </x:c>
      <x:c t="n" s="0">
        <x:v>27.76036</x:v>
      </x:c>
      <x:c t="n" s="0">
        <x:v>37.08757</x:v>
      </x:c>
      <x:c t="n" s="0">
        <x:v>36.32983</x:v>
      </x:c>
      <x:c t="n" s="0">
        <x:v>27.72907</x:v>
      </x:c>
      <x:c t="n" s="0">
        <x:v>17.83403</x:v>
      </x:c>
      <x:c t="n" s="0">
        <x:v>13.08845</x:v>
      </x:c>
      <x:c t="n" s="0">
        <x:v>12.50086</x:v>
      </x:c>
      <x:c t="n" s="0">
        <x:v>8.112102</x:v>
      </x:c>
      <x:c t="n" s="0">
        <x:v>3.333721</x:v>
      </x:c>
      <x:c t="n" s="0">
        <x:v>4.013447</x:v>
      </x:c>
      <x:c t="n" s="0">
        <x:v>2.015157</x:v>
      </x:c>
      <x:c t="n" s="0">
        <x:v>-30.06697</x:v>
      </x:c>
      <x:c t="n" s="0">
        <x:v>-25.39214</x:v>
      </x:c>
      <x:c t="n" s="0">
        <x:v>-27.71569</x:v>
      </x:c>
      <x:c t="n" s="0">
        <x:v>-20.45502</x:v>
      </x:c>
      <x:c t="n" s="0">
        <x:v>-4.9756</x:v>
      </x:c>
      <x:c t="n" s="0">
        <x:v>0.02103877</x:v>
      </x:c>
      <x:c t="n" s="0">
        <x:v>-2.742993</x:v>
      </x:c>
      <x:c t="n" s="0">
        <x:v>9.02218</x:v>
      </x:c>
      <x:c t="n" s="0">
        <x:v>-2.081511</x:v>
      </x:c>
      <x:c t="n" s="0">
        <x:v>15.62882</x:v>
      </x:c>
      <x:c t="n" s="0">
        <x:v>16.30327</x:v>
      </x:c>
      <x:c t="n" s="0">
        <x:v>23.84591</x:v>
      </x:c>
      <x:c t="n" s="0">
        <x:v>25.73576</x:v>
      </x:c>
      <x:c t="n" s="0">
        <x:v>17.26754</x:v>
      </x:c>
      <x:c t="n" s="0">
        <x:v>22.58936</x:v>
      </x:c>
      <x:c t="n" s="0">
        <x:v>25.72168</x:v>
      </x:c>
      <x:c t="n" s="0">
        <x:v>20.9478</x:v>
      </x:c>
      <x:c t="n" s="0">
        <x:v>15.62227</x:v>
      </x:c>
      <x:c t="n" s="0">
        <x:v>31.25493</x:v>
      </x:c>
      <x:c t="n" s="0">
        <x:v>21.63999</x:v>
      </x:c>
      <x:c t="n" s="0">
        <x:v>20.29477</x:v>
      </x:c>
      <x:c t="n" s="0">
        <x:v>30.85421</x:v>
      </x:c>
      <x:c t="n" s="0">
        <x:v>28.50191</x:v>
      </x:c>
      <x:c t="n" s="0">
        <x:v>25.25717</x:v>
      </x:c>
      <x:c t="n" s="0">
        <x:v>19.6274</x:v>
      </x:c>
      <x:c t="n" s="0">
        <x:v>14.33955</x:v>
      </x:c>
      <x:c t="n" s="0">
        <x:v>26.44038</x:v>
      </x:c>
      <x:c t="n" s="0">
        <x:v>34.3023</x:v>
      </x:c>
      <x:c t="n" s="0">
        <x:v>26.36987</x:v>
      </x:c>
      <x:c t="n" s="0">
        <x:v>20.6029</x:v>
      </x:c>
      <x:c t="n" s="0">
        <x:v>10.58128</x:v>
      </x:c>
      <x:c t="n" s="0">
        <x:v>10.66687</x:v>
      </x:c>
      <x:c t="n" s="0">
        <x:v>6.685915</x:v>
      </x:c>
      <x:c t="n" s="0">
        <x:v>3.359519</x:v>
      </x:c>
      <x:c t="n" s="0">
        <x:v>5.015649</x:v>
      </x:c>
      <x:c t="n" s="0">
        <x:v>2.658025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43942.9910648148</x:v>
      </x:c>
      <x:c t="n" s="7">
        <x:v>43942.9910648148</x:v>
      </x:c>
      <x:c t="n" s="0">
        <x:v>45.88168</x:v>
      </x:c>
      <x:c t="n" s="0">
        <x:v>54.20069</x:v>
      </x:c>
      <x:c t="n" s="0">
        <x:v>67.18817</x:v>
      </x:c>
      <x:c t="n" s="0">
        <x:v>71.11536</x:v>
      </x:c>
      <x:c t="n" s="0">
        <x:v>-30.06697</x:v>
      </x:c>
      <x:c t="n" s="0">
        <x:v>-25.3011</x:v>
      </x:c>
      <x:c t="n" s="0">
        <x:v>-23.3763</x:v>
      </x:c>
      <x:c t="n" s="0">
        <x:v>-14.03007</x:v>
      </x:c>
      <x:c t="n" s="0">
        <x:v>-6.481677</x:v>
      </x:c>
      <x:c t="n" s="0">
        <x:v>-2.676792</x:v>
      </x:c>
      <x:c t="n" s="0">
        <x:v>-0.4467019</x:v>
      </x:c>
      <x:c t="n" s="0">
        <x:v>8.97491</x:v>
      </x:c>
      <x:c t="n" s="0">
        <x:v>14.45222</x:v>
      </x:c>
      <x:c t="n" s="0">
        <x:v>16.56403</x:v>
      </x:c>
      <x:c t="n" s="0">
        <x:v>15.47782</x:v>
      </x:c>
      <x:c t="n" s="0">
        <x:v>22.43249</x:v>
      </x:c>
      <x:c t="n" s="0">
        <x:v>27.21513</x:v>
      </x:c>
      <x:c t="n" s="0">
        <x:v>19.73095</x:v>
      </x:c>
      <x:c t="n" s="0">
        <x:v>21.67553</x:v>
      </x:c>
      <x:c t="n" s="0">
        <x:v>25.61507</x:v>
      </x:c>
      <x:c t="n" s="0">
        <x:v>21.28777</x:v>
      </x:c>
      <x:c t="n" s="0">
        <x:v>23.15352</x:v>
      </x:c>
      <x:c t="n" s="0">
        <x:v>30.52325</x:v>
      </x:c>
      <x:c t="n" s="0">
        <x:v>23.3613</x:v>
      </x:c>
      <x:c t="n" s="0">
        <x:v>25.50396</x:v>
      </x:c>
      <x:c t="n" s="0">
        <x:v>27.33688</x:v>
      </x:c>
      <x:c t="n" s="0">
        <x:v>25.94389</x:v>
      </x:c>
      <x:c t="n" s="0">
        <x:v>23.99001</x:v>
      </x:c>
      <x:c t="n" s="0">
        <x:v>21.48073</x:v>
      </x:c>
      <x:c t="n" s="0">
        <x:v>27.19526</x:v>
      </x:c>
      <x:c t="n" s="0">
        <x:v>37.77795</x:v>
      </x:c>
      <x:c t="n" s="0">
        <x:v>36.13885</x:v>
      </x:c>
      <x:c t="n" s="0">
        <x:v>27.35987</x:v>
      </x:c>
      <x:c t="n" s="0">
        <x:v>17.84251</x:v>
      </x:c>
      <x:c t="n" s="0">
        <x:v>12.75357</x:v>
      </x:c>
      <x:c t="n" s="0">
        <x:v>12.13436</x:v>
      </x:c>
      <x:c t="n" s="0">
        <x:v>7.932271</x:v>
      </x:c>
      <x:c t="n" s="0">
        <x:v>3.313792</x:v>
      </x:c>
      <x:c t="n" s="0">
        <x:v>3.981824</x:v>
      </x:c>
      <x:c t="n" s="0">
        <x:v>2.019478</x:v>
      </x:c>
      <x:c t="n" s="0">
        <x:v>-30.06697</x:v>
      </x:c>
      <x:c t="n" s="0">
        <x:v>-25.39214</x:v>
      </x:c>
      <x:c t="n" s="0">
        <x:v>-27.71569</x:v>
      </x:c>
      <x:c t="n" s="0">
        <x:v>-20.45502</x:v>
      </x:c>
      <x:c t="n" s="0">
        <x:v>-4.9756</x:v>
      </x:c>
      <x:c t="n" s="0">
        <x:v>0.02103877</x:v>
      </x:c>
      <x:c t="n" s="0">
        <x:v>-2.742993</x:v>
      </x:c>
      <x:c t="n" s="0">
        <x:v>10.98053</x:v>
      </x:c>
      <x:c t="n" s="0">
        <x:v>8.482653</x:v>
      </x:c>
      <x:c t="n" s="0">
        <x:v>15.62882</x:v>
      </x:c>
      <x:c t="n" s="0">
        <x:v>14.31133</x:v>
      </x:c>
      <x:c t="n" s="0">
        <x:v>23.84591</x:v>
      </x:c>
      <x:c t="n" s="0">
        <x:v>24.81981</x:v>
      </x:c>
      <x:c t="n" s="0">
        <x:v>18.59384</x:v>
      </x:c>
      <x:c t="n" s="0">
        <x:v>25.1918</x:v>
      </x:c>
      <x:c t="n" s="0">
        <x:v>21.20619</x:v>
      </x:c>
      <x:c t="n" s="0">
        <x:v>19.32961</x:v>
      </x:c>
      <x:c t="n" s="0">
        <x:v>25.84202</x:v>
      </x:c>
      <x:c t="n" s="0">
        <x:v>33.98159</x:v>
      </x:c>
      <x:c t="n" s="0">
        <x:v>25.74824</x:v>
      </x:c>
      <x:c t="n" s="0">
        <x:v>27.58962</x:v>
      </x:c>
      <x:c t="n" s="0">
        <x:v>24.75934</x:v>
      </x:c>
      <x:c t="n" s="0">
        <x:v>24.26155</x:v>
      </x:c>
      <x:c t="n" s="0">
        <x:v>26.56462</x:v>
      </x:c>
      <x:c t="n" s="0">
        <x:v>22.92688</x:v>
      </x:c>
      <x:c t="n" s="0">
        <x:v>20.90953</x:v>
      </x:c>
      <x:c t="n" s="0">
        <x:v>42.09261</x:v>
      </x:c>
      <x:c t="n" s="0">
        <x:v>36.43437</x:v>
      </x:c>
      <x:c t="n" s="0">
        <x:v>23.45053</x:v>
      </x:c>
      <x:c t="n" s="0">
        <x:v>16.06904</x:v>
      </x:c>
      <x:c t="n" s="0">
        <x:v>10.17864</x:v>
      </x:c>
      <x:c t="n" s="0">
        <x:v>9.020283</x:v>
      </x:c>
      <x:c t="n" s="0">
        <x:v>6.749218</x:v>
      </x:c>
      <x:c t="n" s="0">
        <x:v>2.893493</x:v>
      </x:c>
      <x:c t="n" s="0">
        <x:v>3.773318</x:v>
      </x:c>
      <x:c t="n" s="0">
        <x:v>1.903167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43942.9910648148</x:v>
      </x:c>
      <x:c t="n" s="7">
        <x:v>43942.9910648148</x:v>
      </x:c>
      <x:c t="n" s="0">
        <x:v>51.35088</x:v>
      </x:c>
      <x:c t="n" s="0">
        <x:v>57.21099</x:v>
      </x:c>
      <x:c t="n" s="0">
        <x:v>61.62563</x:v>
      </x:c>
      <x:c t="n" s="0">
        <x:v>69.38536</x:v>
      </x:c>
      <x:c t="n" s="0">
        <x:v>-30.06697</x:v>
      </x:c>
      <x:c t="n" s="0">
        <x:v>-25.6036</x:v>
      </x:c>
      <x:c t="n" s="0">
        <x:v>-23.79694</x:v>
      </x:c>
      <x:c t="n" s="0">
        <x:v>-14.54954</x:v>
      </x:c>
      <x:c t="n" s="0">
        <x:v>-6.447244</x:v>
      </x:c>
      <x:c t="n" s="0">
        <x:v>-2.162537</x:v>
      </x:c>
      <x:c t="n" s="0">
        <x:v>-0.7673334</x:v>
      </x:c>
      <x:c t="n" s="0">
        <x:v>9.355699</x:v>
      </x:c>
      <x:c t="n" s="0">
        <x:v>14.00514</x:v>
      </x:c>
      <x:c t="n" s="0">
        <x:v>16.23494</x:v>
      </x:c>
      <x:c t="n" s="0">
        <x:v>15.32586</x:v>
      </x:c>
      <x:c t="n" s="0">
        <x:v>22.09257</x:v>
      </x:c>
      <x:c t="n" s="0">
        <x:v>26.9057</x:v>
      </x:c>
      <x:c t="n" s="0">
        <x:v>19.86304</x:v>
      </x:c>
      <x:c t="n" s="0">
        <x:v>22.20986</x:v>
      </x:c>
      <x:c t="n" s="0">
        <x:v>25.75463</x:v>
      </x:c>
      <x:c t="n" s="0">
        <x:v>21.17859</x:v>
      </x:c>
      <x:c t="n" s="0">
        <x:v>22.62582</x:v>
      </x:c>
      <x:c t="n" s="0">
        <x:v>30.98982</x:v>
      </x:c>
      <x:c t="n" s="0">
        <x:v>23.22559</x:v>
      </x:c>
      <x:c t="n" s="0">
        <x:v>25.37713</x:v>
      </x:c>
      <x:c t="n" s="0">
        <x:v>26.84557</x:v>
      </x:c>
      <x:c t="n" s="0">
        <x:v>26.34977</x:v>
      </x:c>
      <x:c t="n" s="0">
        <x:v>24.43178</x:v>
      </x:c>
      <x:c t="n" s="0">
        <x:v>22.90172</x:v>
      </x:c>
      <x:c t="n" s="0">
        <x:v>26.64863</x:v>
      </x:c>
      <x:c t="n" s="0">
        <x:v>39.81937</x:v>
      </x:c>
      <x:c t="n" s="0">
        <x:v>38.28232</x:v>
      </x:c>
      <x:c t="n" s="0">
        <x:v>26.90397</x:v>
      </x:c>
      <x:c t="n" s="0">
        <x:v>17.60332</x:v>
      </x:c>
      <x:c t="n" s="0">
        <x:v>12.48636</x:v>
      </x:c>
      <x:c t="n" s="0">
        <x:v>11.85982</x:v>
      </x:c>
      <x:c t="n" s="0">
        <x:v>7.844765</x:v>
      </x:c>
      <x:c t="n" s="0">
        <x:v>3.370303</x:v>
      </x:c>
      <x:c t="n" s="0">
        <x:v>3.984241</x:v>
      </x:c>
      <x:c t="n" s="0">
        <x:v>1.935308</x:v>
      </x:c>
      <x:c t="n" s="0">
        <x:v>-30.06697</x:v>
      </x:c>
      <x:c t="n" s="0">
        <x:v>-28.46628</x:v>
      </x:c>
      <x:c t="n" s="0">
        <x:v>-27.71569</x:v>
      </x:c>
      <x:c t="n" s="0">
        <x:v>-20.45502</x:v>
      </x:c>
      <x:c t="n" s="0">
        <x:v>-6.451154</x:v>
      </x:c>
      <x:c t="n" s="0">
        <x:v>0.02103877</x:v>
      </x:c>
      <x:c t="n" s="0">
        <x:v>-3.956306</x:v>
      </x:c>
      <x:c t="n" s="0">
        <x:v>11.1844</x:v>
      </x:c>
      <x:c t="n" s="0">
        <x:v>9.635632</x:v>
      </x:c>
      <x:c t="n" s="0">
        <x:v>13.18869</x:v>
      </x:c>
      <x:c t="n" s="0">
        <x:v>14.31133</x:v>
      </x:c>
      <x:c t="n" s="0">
        <x:v>18.06122</x:v>
      </x:c>
      <x:c t="n" s="0">
        <x:v>24.09893</x:v>
      </x:c>
      <x:c t="n" s="0">
        <x:v>20.874</x:v>
      </x:c>
      <x:c t="n" s="0">
        <x:v>24.10955</x:v>
      </x:c>
      <x:c t="n" s="0">
        <x:v>27.02071</x:v>
      </x:c>
      <x:c t="n" s="0">
        <x:v>20.67402</x:v>
      </x:c>
      <x:c t="n" s="0">
        <x:v>16.16075</x:v>
      </x:c>
      <x:c t="n" s="0">
        <x:v>33.3409</x:v>
      </x:c>
      <x:c t="n" s="0">
        <x:v>22.81983</x:v>
      </x:c>
      <x:c t="n" s="0">
        <x:v>24.35984</x:v>
      </x:c>
      <x:c t="n" s="0">
        <x:v>22.45011</x:v>
      </x:c>
      <x:c t="n" s="0">
        <x:v>28.55836</x:v>
      </x:c>
      <x:c t="n" s="0">
        <x:v>23.99933</x:v>
      </x:c>
      <x:c t="n" s="0">
        <x:v>27.10974</x:v>
      </x:c>
      <x:c t="n" s="0">
        <x:v>18.79443</x:v>
      </x:c>
      <x:c t="n" s="0">
        <x:v>44.5977</x:v>
      </x:c>
      <x:c t="n" s="0">
        <x:v>45.66808</x:v>
      </x:c>
      <x:c t="n" s="0">
        <x:v>23.04362</x:v>
      </x:c>
      <x:c t="n" s="0">
        <x:v>16.25975</x:v>
      </x:c>
      <x:c t="n" s="0">
        <x:v>10.83881</x:v>
      </x:c>
      <x:c t="n" s="0">
        <x:v>9.93647</x:v>
      </x:c>
      <x:c t="n" s="0">
        <x:v>6.920691</x:v>
      </x:c>
      <x:c t="n" s="0">
        <x:v>3.806092</x:v>
      </x:c>
      <x:c t="n" s="0">
        <x:v>4.205492</x:v>
      </x:c>
      <x:c t="n" s="0">
        <x:v>1.482994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43942.9910648148</x:v>
      </x:c>
      <x:c t="n" s="7">
        <x:v>43942.9910648148</x:v>
      </x:c>
      <x:c t="n" s="0">
        <x:v>53.09693</x:v>
      </x:c>
      <x:c t="n" s="0">
        <x:v>60.22129</x:v>
      </x:c>
      <x:c t="n" s="0">
        <x:v>61.8336</x:v>
      </x:c>
      <x:c t="n" s="0">
        <x:v>67.97917</x:v>
      </x:c>
      <x:c t="n" s="0">
        <x:v>-30.06697</x:v>
      </x:c>
      <x:c t="n" s="0">
        <x:v>-25.92173</x:v>
      </x:c>
      <x:c t="n" s="0">
        <x:v>-24.19158</x:v>
      </x:c>
      <x:c t="n" s="0">
        <x:v>-15.0484</x:v>
      </x:c>
      <x:c t="n" s="0">
        <x:v>-6.447821</x:v>
      </x:c>
      <x:c t="n" s="0">
        <x:v>-1.846907</x:v>
      </x:c>
      <x:c t="n" s="0">
        <x:v>-1.440865</x:v>
      </x:c>
      <x:c t="n" s="0">
        <x:v>9.797292</x:v>
      </x:c>
      <x:c t="n" s="0">
        <x:v>13.58311</x:v>
      </x:c>
      <x:c t="n" s="0">
        <x:v>15.90298</x:v>
      </x:c>
      <x:c t="n" s="0">
        <x:v>15.19174</x:v>
      </x:c>
      <x:c t="n" s="0">
        <x:v>21.69118</x:v>
      </x:c>
      <x:c t="n" s="0">
        <x:v>26.39511</x:v>
      </x:c>
      <x:c t="n" s="0">
        <x:v>20.21099</x:v>
      </x:c>
      <x:c t="n" s="0">
        <x:v>22.09308</x:v>
      </x:c>
      <x:c t="n" s="0">
        <x:v>25.86322</x:v>
      </x:c>
      <x:c t="n" s="0">
        <x:v>20.94269</x:v>
      </x:c>
      <x:c t="n" s="0">
        <x:v>22.11277</x:v>
      </x:c>
      <x:c t="n" s="0">
        <x:v>31.04298</x:v>
      </x:c>
      <x:c t="n" s="0">
        <x:v>24.41898</x:v>
      </x:c>
      <x:c t="n" s="0">
        <x:v>25.24185</x:v>
      </x:c>
      <x:c t="n" s="0">
        <x:v>26.5638</x:v>
      </x:c>
      <x:c t="n" s="0">
        <x:v>26.04169</x:v>
      </x:c>
      <x:c t="n" s="0">
        <x:v>24.44197</x:v>
      </x:c>
      <x:c t="n" s="0">
        <x:v>23.3194</x:v>
      </x:c>
      <x:c t="n" s="0">
        <x:v>26.05233</x:v>
      </x:c>
      <x:c t="n" s="0">
        <x:v>40.66111</x:v>
      </x:c>
      <x:c t="n" s="0">
        <x:v>44.11267</x:v>
      </x:c>
      <x:c t="n" s="0">
        <x:v>26.55119</x:v>
      </x:c>
      <x:c t="n" s="0">
        <x:v>17.2044</x:v>
      </x:c>
      <x:c t="n" s="0">
        <x:v>12.34597</x:v>
      </x:c>
      <x:c t="n" s="0">
        <x:v>11.52309</x:v>
      </x:c>
      <x:c t="n" s="0">
        <x:v>7.595388</x:v>
      </x:c>
      <x:c t="n" s="0">
        <x:v>3.321291</x:v>
      </x:c>
      <x:c t="n" s="0">
        <x:v>3.928323</x:v>
      </x:c>
      <x:c t="n" s="0">
        <x:v>1.933781</x:v>
      </x:c>
      <x:c t="n" s="0">
        <x:v>-30.06697</x:v>
      </x:c>
      <x:c t="n" s="0">
        <x:v>-28.46628</x:v>
      </x:c>
      <x:c t="n" s="0">
        <x:v>-27.71569</x:v>
      </x:c>
      <x:c t="n" s="0">
        <x:v>-20.45502</x:v>
      </x:c>
      <x:c t="n" s="0">
        <x:v>-6.451154</x:v>
      </x:c>
      <x:c t="n" s="0">
        <x:v>-0.5203073</x:v>
      </x:c>
      <x:c t="n" s="0">
        <x:v>-18.75959</x:v>
      </x:c>
      <x:c t="n" s="0">
        <x:v>11.74419</x:v>
      </x:c>
      <x:c t="n" s="0">
        <x:v>9.635632</x:v>
      </x:c>
      <x:c t="n" s="0">
        <x:v>13.18869</x:v>
      </x:c>
      <x:c t="n" s="0">
        <x:v>14.31133</x:v>
      </x:c>
      <x:c t="n" s="0">
        <x:v>18.06122</x:v>
      </x:c>
      <x:c t="n" s="0">
        <x:v>20.7106</x:v>
      </x:c>
      <x:c t="n" s="0">
        <x:v>21.82596</x:v>
      </x:c>
      <x:c t="n" s="0">
        <x:v>21.33869</x:v>
      </x:c>
      <x:c t="n" s="0">
        <x:v>26.03682</x:v>
      </x:c>
      <x:c t="n" s="0">
        <x:v>18.87291</x:v>
      </x:c>
      <x:c t="n" s="0">
        <x:v>16.65518</x:v>
      </x:c>
      <x:c t="n" s="0">
        <x:v>30.95633</x:v>
      </x:c>
      <x:c t="n" s="0">
        <x:v>27.97258</x:v>
      </x:c>
      <x:c t="n" s="0">
        <x:v>25.59158</x:v>
      </x:c>
      <x:c t="n" s="0">
        <x:v>24.32974</x:v>
      </x:c>
      <x:c t="n" s="0">
        <x:v>22.88951</x:v>
      </x:c>
      <x:c t="n" s="0">
        <x:v>24.83527</x:v>
      </x:c>
      <x:c t="n" s="0">
        <x:v>25.01762</x:v>
      </x:c>
      <x:c t="n" s="0">
        <x:v>18.59224</x:v>
      </x:c>
      <x:c t="n" s="0">
        <x:v>43.18666</x:v>
      </x:c>
      <x:c t="n" s="0">
        <x:v>51.72968</x:v>
      </x:c>
      <x:c t="n" s="0">
        <x:v>23.38852</x:v>
      </x:c>
      <x:c t="n" s="0">
        <x:v>13.37593</x:v>
      </x:c>
      <x:c t="n" s="0">
        <x:v>10.64066</x:v>
      </x:c>
      <x:c t="n" s="0">
        <x:v>8.383552</x:v>
      </x:c>
      <x:c t="n" s="0">
        <x:v>5.888147</x:v>
      </x:c>
      <x:c t="n" s="0">
        <x:v>3.067176</x:v>
      </x:c>
      <x:c t="n" s="0">
        <x:v>3.323938</x:v>
      </x:c>
      <x:c t="n" s="0">
        <x:v>2.274469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43942.9910648148</x:v>
      </x:c>
      <x:c t="n" s="7">
        <x:v>43942.9910648148</x:v>
      </x:c>
      <x:c t="n" s="0">
        <x:v>51.05486</x:v>
      </x:c>
      <x:c t="n" s="0">
        <x:v>54.20069</x:v>
      </x:c>
      <x:c t="n" s="0">
        <x:v>64.323</x:v>
      </x:c>
      <x:c t="n" s="0">
        <x:v>68.57503</x:v>
      </x:c>
      <x:c t="n" s="0">
        <x:v>-30.06697</x:v>
      </x:c>
      <x:c t="n" s="0">
        <x:v>-26.21315</x:v>
      </x:c>
      <x:c t="n" s="0">
        <x:v>-24.55966</x:v>
      </x:c>
      <x:c t="n" s="0">
        <x:v>-15.5251</x:v>
      </x:c>
      <x:c t="n" s="0">
        <x:v>-6.448314</x:v>
      </x:c>
      <x:c t="n" s="0">
        <x:v>-1.81095</x:v>
      </x:c>
      <x:c t="n" s="0">
        <x:v>-2.112426</x:v>
      </x:c>
      <x:c t="n" s="0">
        <x:v>10.14185</x:v>
      </x:c>
      <x:c t="n" s="0">
        <x:v>13.31713</x:v>
      </x:c>
      <x:c t="n" s="0">
        <x:v>15.59788</x:v>
      </x:c>
      <x:c t="n" s="0">
        <x:v>15.2249</x:v>
      </x:c>
      <x:c t="n" s="0">
        <x:v>21.33316</x:v>
      </x:c>
      <x:c t="n" s="0">
        <x:v>25.90584</x:v>
      </x:c>
      <x:c t="n" s="0">
        <x:v>20.50508</x:v>
      </x:c>
      <x:c t="n" s="0">
        <x:v>21.69879</x:v>
      </x:c>
      <x:c t="n" s="0">
        <x:v>25.66811</x:v>
      </x:c>
      <x:c t="n" s="0">
        <x:v>20.42057</x:v>
      </x:c>
      <x:c t="n" s="0">
        <x:v>22.09772</x:v>
      </x:c>
      <x:c t="n" s="0">
        <x:v>31.62139</x:v>
      </x:c>
      <x:c t="n" s="0">
        <x:v>24.17273</x:v>
      </x:c>
      <x:c t="n" s="0">
        <x:v>25.95143</x:v>
      </x:c>
      <x:c t="n" s="0">
        <x:v>26.12586</x:v>
      </x:c>
      <x:c t="n" s="0">
        <x:v>25.62377</x:v>
      </x:c>
      <x:c t="n" s="0">
        <x:v>24.3717</x:v>
      </x:c>
      <x:c t="n" s="0">
        <x:v>23.38068</x:v>
      </x:c>
      <x:c t="n" s="0">
        <x:v>25.53893</x:v>
      </x:c>
      <x:c t="n" s="0">
        <x:v>40.33295</x:v>
      </x:c>
      <x:c t="n" s="0">
        <x:v>47.24235</x:v>
      </x:c>
      <x:c t="n" s="0">
        <x:v>26.17871</x:v>
      </x:c>
      <x:c t="n" s="0">
        <x:v>16.92182</x:v>
      </x:c>
      <x:c t="n" s="0">
        <x:v>12.16259</x:v>
      </x:c>
      <x:c t="n" s="0">
        <x:v>11.2695</x:v>
      </x:c>
      <x:c t="n" s="0">
        <x:v>7.587843</x:v>
      </x:c>
      <x:c t="n" s="0">
        <x:v>3.232204</x:v>
      </x:c>
      <x:c t="n" s="0">
        <x:v>3.871268</x:v>
      </x:c>
      <x:c t="n" s="0">
        <x:v>1.954724</x:v>
      </x:c>
      <x:c t="n" s="0">
        <x:v>-30.06697</x:v>
      </x:c>
      <x:c t="n" s="0">
        <x:v>-28.46628</x:v>
      </x:c>
      <x:c t="n" s="0">
        <x:v>-27.71569</x:v>
      </x:c>
      <x:c t="n" s="0">
        <x:v>-20.45502</x:v>
      </x:c>
      <x:c t="n" s="0">
        <x:v>-6.451154</x:v>
      </x:c>
      <x:c t="n" s="0">
        <x:v>-1.606339</x:v>
      </x:c>
      <x:c t="n" s="0">
        <x:v>-18.75959</x:v>
      </x:c>
      <x:c t="n" s="0">
        <x:v>11.74419</x:v>
      </x:c>
      <x:c t="n" s="0">
        <x:v>11.58717</x:v>
      </x:c>
      <x:c t="n" s="0">
        <x:v>13.18869</x:v>
      </x:c>
      <x:c t="n" s="0">
        <x:v>15.54057</x:v>
      </x:c>
      <x:c t="n" s="0">
        <x:v>18.49553</x:v>
      </x:c>
      <x:c t="n" s="0">
        <x:v>20.7106</x:v>
      </x:c>
      <x:c t="n" s="0">
        <x:v>21.92595</x:v>
      </x:c>
      <x:c t="n" s="0">
        <x:v>17.50975</x:v>
      </x:c>
      <x:c t="n" s="0">
        <x:v>24.35433</x:v>
      </x:c>
      <x:c t="n" s="0">
        <x:v>13.48345</x:v>
      </x:c>
      <x:c t="n" s="0">
        <x:v>22.04247</x:v>
      </x:c>
      <x:c t="n" s="0">
        <x:v>33.74657</x:v>
      </x:c>
      <x:c t="n" s="0">
        <x:v>22.70556</x:v>
      </x:c>
      <x:c t="n" s="0">
        <x:v>28.01824</x:v>
      </x:c>
      <x:c t="n" s="0">
        <x:v>21.02766</x:v>
      </x:c>
      <x:c t="n" s="0">
        <x:v>21.25964</x:v>
      </x:c>
      <x:c t="n" s="0">
        <x:v>23.20835</x:v>
      </x:c>
      <x:c t="n" s="0">
        <x:v>23.67742</x:v>
      </x:c>
      <x:c t="n" s="0">
        <x:v>18.95126</x:v>
      </x:c>
      <x:c t="n" s="0">
        <x:v>37.20007</x:v>
      </x:c>
      <x:c t="n" s="0">
        <x:v>53.02781</x:v>
      </x:c>
      <x:c t="n" s="0">
        <x:v>22.40634</x:v>
      </x:c>
      <x:c t="n" s="0">
        <x:v>14.92641</x:v>
      </x:c>
      <x:c t="n" s="0">
        <x:v>10.98786</x:v>
      </x:c>
      <x:c t="n" s="0">
        <x:v>9.51482</x:v>
      </x:c>
      <x:c t="n" s="0">
        <x:v>8.150296</x:v>
      </x:c>
      <x:c t="n" s="0">
        <x:v>2.483831</x:v>
      </x:c>
      <x:c t="n" s="0">
        <x:v>3.73315</x:v>
      </x:c>
      <x:c t="n" s="0">
        <x:v>1.625015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43942.9910648148</x:v>
      </x:c>
      <x:c t="n" s="7">
        <x:v>43942.9910648148</x:v>
      </x:c>
      <x:c t="n" s="0">
        <x:v>49.36131</x:v>
      </x:c>
      <x:c t="n" s="0">
        <x:v>54.20069</x:v>
      </x:c>
      <x:c t="n" s="0">
        <x:v>52.69508</x:v>
      </x:c>
      <x:c t="n" s="0">
        <x:v>62.66438</x:v>
      </x:c>
      <x:c t="n" s="0">
        <x:v>-30.06697</x:v>
      </x:c>
      <x:c t="n" s="0">
        <x:v>-26.47846</x:v>
      </x:c>
      <x:c t="n" s="0">
        <x:v>-24.90057</x:v>
      </x:c>
      <x:c t="n" s="0">
        <x:v>-15.97824</x:v>
      </x:c>
      <x:c t="n" s="0">
        <x:v>-6.448736</x:v>
      </x:c>
      <x:c t="n" s="0">
        <x:v>-1.780478</x:v>
      </x:c>
      <x:c t="n" s="0">
        <x:v>-2.781694</x:v>
      </x:c>
      <x:c t="n" s="0">
        <x:v>10.4159</x:v>
      </x:c>
      <x:c t="n" s="0">
        <x:v>13.19971</x:v>
      </x:c>
      <x:c t="n" s="0">
        <x:v>15.65347</x:v>
      </x:c>
      <x:c t="n" s="0">
        <x:v>15.27243</x:v>
      </x:c>
      <x:c t="n" s="0">
        <x:v>21.11796</x:v>
      </x:c>
      <x:c t="n" s="0">
        <x:v>26.1495</x:v>
      </x:c>
      <x:c t="n" s="0">
        <x:v>20.74647</x:v>
      </x:c>
      <x:c t="n" s="0">
        <x:v>21.70986</x:v>
      </x:c>
      <x:c t="n" s="0">
        <x:v>25.5163</x:v>
      </x:c>
      <x:c t="n" s="0">
        <x:v>20.35063</x:v>
      </x:c>
      <x:c t="n" s="0">
        <x:v>21.6373</x:v>
      </x:c>
      <x:c t="n" s="0">
        <x:v>31.86489</x:v>
      </x:c>
      <x:c t="n" s="0">
        <x:v>23.8206</x:v>
      </x:c>
      <x:c t="n" s="0">
        <x:v>25.67154</x:v>
      </x:c>
      <x:c t="n" s="0">
        <x:v>26.02736</x:v>
      </x:c>
      <x:c t="n" s="0">
        <x:v>25.77997</x:v>
      </x:c>
      <x:c t="n" s="0">
        <x:v>24.07508</x:v>
      </x:c>
      <x:c t="n" s="0">
        <x:v>23.4088</x:v>
      </x:c>
      <x:c t="n" s="0">
        <x:v>24.98864</x:v>
      </x:c>
      <x:c t="n" s="0">
        <x:v>40.59491</x:v>
      </x:c>
      <x:c t="n" s="0">
        <x:v>47.18575</x:v>
      </x:c>
      <x:c t="n" s="0">
        <x:v>25.79267</x:v>
      </x:c>
      <x:c t="n" s="0">
        <x:v>16.97778</x:v>
      </x:c>
      <x:c t="n" s="0">
        <x:v>12.11376</x:v>
      </x:c>
      <x:c t="n" s="0">
        <x:v>11.14371</x:v>
      </x:c>
      <x:c t="n" s="0">
        <x:v>7.603386</x:v>
      </x:c>
      <x:c t="n" s="0">
        <x:v>3.304616</x:v>
      </x:c>
      <x:c t="n" s="0">
        <x:v>3.904022</x:v>
      </x:c>
      <x:c t="n" s="0">
        <x:v>1.932323</x:v>
      </x:c>
      <x:c t="n" s="0">
        <x:v>-30.06697</x:v>
      </x:c>
      <x:c t="n" s="0">
        <x:v>-28.8031</x:v>
      </x:c>
      <x:c t="n" s="0">
        <x:v>-27.78036</x:v>
      </x:c>
      <x:c t="n" s="0">
        <x:v>-20.77459</x:v>
      </x:c>
      <x:c t="n" s="0">
        <x:v>-6.451154</x:v>
      </x:c>
      <x:c t="n" s="0">
        <x:v>-1.606339</x:v>
      </x:c>
      <x:c t="n" s="0">
        <x:v>-18.75959</x:v>
      </x:c>
      <x:c t="n" s="0">
        <x:v>11.29032</x:v>
      </x:c>
      <x:c t="n" s="0">
        <x:v>12.44071</x:v>
      </x:c>
      <x:c t="n" s="0">
        <x:v>16.25171</x:v>
      </x:c>
      <x:c t="n" s="0">
        <x:v>15.54057</x:v>
      </x:c>
      <x:c t="n" s="0">
        <x:v>19.58623</x:v>
      </x:c>
      <x:c t="n" s="0">
        <x:v>27.81802</x:v>
      </x:c>
      <x:c t="n" s="0">
        <x:v>21.52042</x:v>
      </x:c>
      <x:c t="n" s="0">
        <x:v>22.45239</x:v>
      </x:c>
      <x:c t="n" s="0">
        <x:v>24.47709</x:v>
      </x:c>
      <x:c t="n" s="0">
        <x:v>20.48769</x:v>
      </x:c>
      <x:c t="n" s="0">
        <x:v>16.9529</x:v>
      </x:c>
      <x:c t="n" s="0">
        <x:v>33.55013</x:v>
      </x:c>
      <x:c t="n" s="0">
        <x:v>21.23949</x:v>
      </x:c>
      <x:c t="n" s="0">
        <x:v>24.80892</x:v>
      </x:c>
      <x:c t="n" s="0">
        <x:v>25.68248</x:v>
      </x:c>
      <x:c t="n" s="0">
        <x:v>26.47539</x:v>
      </x:c>
      <x:c t="n" s="0">
        <x:v>22.36041</x:v>
      </x:c>
      <x:c t="n" s="0">
        <x:v>24.0825</x:v>
      </x:c>
      <x:c t="n" s="0">
        <x:v>18.6594</x:v>
      </x:c>
      <x:c t="n" s="0">
        <x:v>42.59085</x:v>
      </x:c>
      <x:c t="n" s="0">
        <x:v>45.43927</x:v>
      </x:c>
      <x:c t="n" s="0">
        <x:v>22.28862</x:v>
      </x:c>
      <x:c t="n" s="0">
        <x:v>17.1703</x:v>
      </x:c>
      <x:c t="n" s="0">
        <x:v>12.26592</x:v>
      </x:c>
      <x:c t="n" s="0">
        <x:v>10.51809</x:v>
      </x:c>
      <x:c t="n" s="0">
        <x:v>8.108553</x:v>
      </x:c>
      <x:c t="n" s="0">
        <x:v>3.878055</x:v>
      </x:c>
      <x:c t="n" s="0">
        <x:v>4.293794</x:v>
      </x:c>
      <x:c t="n" s="0">
        <x:v>1.827732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43942.9910648148</x:v>
      </x:c>
      <x:c t="n" s="7">
        <x:v>43942.9910648148</x:v>
      </x:c>
      <x:c t="n" s="0">
        <x:v>52.1033</x:v>
      </x:c>
      <x:c t="n" s="0">
        <x:v>58.9719</x:v>
      </x:c>
      <x:c t="n" s="0">
        <x:v>62.41505</x:v>
      </x:c>
      <x:c t="n" s="0">
        <x:v>69.29196</x:v>
      </x:c>
      <x:c t="n" s="0">
        <x:v>-30.06697</x:v>
      </x:c>
      <x:c t="n" s="0">
        <x:v>-26.99402</x:v>
      </x:c>
      <x:c t="n" s="0">
        <x:v>-25.25694</x:v>
      </x:c>
      <x:c t="n" s="0">
        <x:v>-16.55059</x:v>
      </x:c>
      <x:c t="n" s="0">
        <x:v>-6.449096</x:v>
      </x:c>
      <x:c t="n" s="0">
        <x:v>-1.754621</x:v>
      </x:c>
      <x:c t="n" s="0">
        <x:v>-3.430212</x:v>
      </x:c>
      <x:c t="n" s="0">
        <x:v>9.933561</x:v>
      </x:c>
      <x:c t="n" s="0">
        <x:v>13.07943</x:v>
      </x:c>
      <x:c t="n" s="0">
        <x:v>15.79729</x:v>
      </x:c>
      <x:c t="n" s="0">
        <x:v>15.31262</x:v>
      </x:c>
      <x:c t="n" s="0">
        <x:v>20.92533</x:v>
      </x:c>
      <x:c t="n" s="0">
        <x:v>26.53587</x:v>
      </x:c>
      <x:c t="n" s="0">
        <x:v>20.31101</x:v>
      </x:c>
      <x:c t="n" s="0">
        <x:v>22.2976</x:v>
      </x:c>
      <x:c t="n" s="0">
        <x:v>25.32127</x:v>
      </x:c>
      <x:c t="n" s="0">
        <x:v>21.00863</x:v>
      </x:c>
      <x:c t="n" s="0">
        <x:v>21.39482</x:v>
      </x:c>
      <x:c t="n" s="0">
        <x:v>31.53035</x:v>
      </x:c>
      <x:c t="n" s="0">
        <x:v>23.59387</x:v>
      </x:c>
      <x:c t="n" s="0">
        <x:v>25.87362</x:v>
      </x:c>
      <x:c t="n" s="0">
        <x:v>25.95441</x:v>
      </x:c>
      <x:c t="n" s="0">
        <x:v>25.51702</x:v>
      </x:c>
      <x:c t="n" s="0">
        <x:v>24.41815</x:v>
      </x:c>
      <x:c t="n" s="0">
        <x:v>23.20726</x:v>
      </x:c>
      <x:c t="n" s="0">
        <x:v>24.40952</x:v>
      </x:c>
      <x:c t="n" s="0">
        <x:v>44.4257</x:v>
      </x:c>
      <x:c t="n" s="0">
        <x:v>47.03676</x:v>
      </x:c>
      <x:c t="n" s="0">
        <x:v>25.65668</x:v>
      </x:c>
      <x:c t="n" s="0">
        <x:v>17.41724</x:v>
      </x:c>
      <x:c t="n" s="0">
        <x:v>12.21684</x:v>
      </x:c>
      <x:c t="n" s="0">
        <x:v>11.06347</x:v>
      </x:c>
      <x:c t="n" s="0">
        <x:v>8.085484</x:v>
      </x:c>
      <x:c t="n" s="0">
        <x:v>3.35435</x:v>
      </x:c>
      <x:c t="n" s="0">
        <x:v>3.817472</x:v>
      </x:c>
      <x:c t="n" s="0">
        <x:v>2.00172</x:v>
      </x:c>
      <x:c t="n" s="0">
        <x:v>-30.06697</x:v>
      </x:c>
      <x:c t="n" s="0">
        <x:v>-29.16826</x:v>
      </x:c>
      <x:c t="n" s="0">
        <x:v>-28.18997</x:v>
      </x:c>
      <x:c t="n" s="0">
        <x:v>-24.09548</x:v>
      </x:c>
      <x:c t="n" s="0">
        <x:v>-6.451154</x:v>
      </x:c>
      <x:c t="n" s="0">
        <x:v>-1.606339</x:v>
      </x:c>
      <x:c t="n" s="0">
        <x:v>-14.26573</x:v>
      </x:c>
      <x:c t="n" s="0">
        <x:v>4.885898</x:v>
      </x:c>
      <x:c t="n" s="0">
        <x:v>12.1739</x:v>
      </x:c>
      <x:c t="n" s="0">
        <x:v>16.55484</x:v>
      </x:c>
      <x:c t="n" s="0">
        <x:v>15.54057</x:v>
      </x:c>
      <x:c t="n" s="0">
        <x:v>19.58623</x:v>
      </x:c>
      <x:c t="n" s="0">
        <x:v>28.29097</x:v>
      </x:c>
      <x:c t="n" s="0">
        <x:v>16.14269</x:v>
      </x:c>
      <x:c t="n" s="0">
        <x:v>24.2082</x:v>
      </x:c>
      <x:c t="n" s="0">
        <x:v>23.61768</x:v>
      </x:c>
      <x:c t="n" s="0">
        <x:v>24.90593</x:v>
      </x:c>
      <x:c t="n" s="0">
        <x:v>20.56211</x:v>
      </x:c>
      <x:c t="n" s="0">
        <x:v>26.62662</x:v>
      </x:c>
      <x:c t="n" s="0">
        <x:v>21.59331</x:v>
      </x:c>
      <x:c t="n" s="0">
        <x:v>26.09373</x:v>
      </x:c>
      <x:c t="n" s="0">
        <x:v>25.69213</x:v>
      </x:c>
      <x:c t="n" s="0">
        <x:v>24.33305</x:v>
      </x:c>
      <x:c t="n" s="0">
        <x:v>25.79318</x:v>
      </x:c>
      <x:c t="n" s="0">
        <x:v>20.79187</x:v>
      </x:c>
      <x:c t="n" s="0">
        <x:v>15.67901</x:v>
      </x:c>
      <x:c t="n" s="0">
        <x:v>50.86574</x:v>
      </x:c>
      <x:c t="n" s="0">
        <x:v>46.12051</x:v>
      </x:c>
      <x:c t="n" s="0">
        <x:v>24.76622</x:v>
      </x:c>
      <x:c t="n" s="0">
        <x:v>19.1962</x:v>
      </x:c>
      <x:c t="n" s="0">
        <x:v>12.63517</x:v>
      </x:c>
      <x:c t="n" s="0">
        <x:v>10.46163</x:v>
      </x:c>
      <x:c t="n" s="0">
        <x:v>9.768662</x:v>
      </x:c>
      <x:c t="n" s="0">
        <x:v>3.941195</x:v>
      </x:c>
      <x:c t="n" s="0">
        <x:v>2.998967</x:v>
      </x:c>
      <x:c t="n" s="0">
        <x:v>2.548473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43942.9910648148</x:v>
      </x:c>
      <x:c t="n" s="7">
        <x:v>43942.9910648148</x:v>
      </x:c>
      <x:c t="n" s="0">
        <x:v>51.02047</x:v>
      </x:c>
      <x:c t="n" s="0">
        <x:v>58.9719</x:v>
      </x:c>
      <x:c t="n" s="0">
        <x:v>65.62505</x:v>
      </x:c>
      <x:c t="n" s="0">
        <x:v>70.85982</x:v>
      </x:c>
      <x:c t="n" s="0">
        <x:v>-30.06697</x:v>
      </x:c>
      <x:c t="n" s="0">
        <x:v>-27.48889</x:v>
      </x:c>
      <x:c t="n" s="0">
        <x:v>-25.58642</x:v>
      </x:c>
      <x:c t="n" s="0">
        <x:v>-17.10726</x:v>
      </x:c>
      <x:c t="n" s="0">
        <x:v>-6.704978</x:v>
      </x:c>
      <x:c t="n" s="0">
        <x:v>-1.732659</x:v>
      </x:c>
      <x:c t="n" s="0">
        <x:v>-3.939449</x:v>
      </x:c>
      <x:c t="n" s="0">
        <x:v>9.47445</x:v>
      </x:c>
      <x:c t="n" s="0">
        <x:v>12.85667</x:v>
      </x:c>
      <x:c t="n" s="0">
        <x:v>15.91646</x:v>
      </x:c>
      <x:c t="n" s="0">
        <x:v>15.27949</x:v>
      </x:c>
      <x:c t="n" s="0">
        <x:v>20.75377</x:v>
      </x:c>
      <x:c t="n" s="0">
        <x:v>27.07697</x:v>
      </x:c>
      <x:c t="n" s="0">
        <x:v>19.90688</x:v>
      </x:c>
      <x:c t="n" s="0">
        <x:v>21.78493</x:v>
      </x:c>
      <x:c t="n" s="0">
        <x:v>24.86419</x:v>
      </x:c>
      <x:c t="n" s="0">
        <x:v>23.26571</x:v>
      </x:c>
      <x:c t="n" s="0">
        <x:v>21.70471</x:v>
      </x:c>
      <x:c t="n" s="0">
        <x:v>31.26763</x:v>
      </x:c>
      <x:c t="n" s="0">
        <x:v>23.53729</x:v>
      </x:c>
      <x:c t="n" s="0">
        <x:v>25.46598</x:v>
      </x:c>
      <x:c t="n" s="0">
        <x:v>25.83702</x:v>
      </x:c>
      <x:c t="n" s="0">
        <x:v>25.3845</x:v>
      </x:c>
      <x:c t="n" s="0">
        <x:v>24.26305</x:v>
      </x:c>
      <x:c t="n" s="0">
        <x:v>23.0771</x:v>
      </x:c>
      <x:c t="n" s="0">
        <x:v>23.79436</x:v>
      </x:c>
      <x:c t="n" s="0">
        <x:v>44.82459</x:v>
      </x:c>
      <x:c t="n" s="0">
        <x:v>46.9859</x:v>
      </x:c>
      <x:c t="n" s="0">
        <x:v>25.37155</x:v>
      </x:c>
      <x:c t="n" s="0">
        <x:v>17.76068</x:v>
      </x:c>
      <x:c t="n" s="0">
        <x:v>11.97302</x:v>
      </x:c>
      <x:c t="n" s="0">
        <x:v>11.00678</x:v>
      </x:c>
      <x:c t="n" s="0">
        <x:v>8.329598</x:v>
      </x:c>
      <x:c t="n" s="0">
        <x:v>3.267366</x:v>
      </x:c>
      <x:c t="n" s="0">
        <x:v>3.89686</x:v>
      </x:c>
      <x:c t="n" s="0">
        <x:v>2.047585</x:v>
      </x:c>
      <x:c t="n" s="0">
        <x:v>-30.06697</x:v>
      </x:c>
      <x:c t="n" s="0">
        <x:v>-29.16826</x:v>
      </x:c>
      <x:c t="n" s="0">
        <x:v>-28.18997</x:v>
      </x:c>
      <x:c t="n" s="0">
        <x:v>-24.09548</x:v>
      </x:c>
      <x:c t="n" s="0">
        <x:v>-9.415627</x:v>
      </x:c>
      <x:c t="n" s="0">
        <x:v>-1.606339</x:v>
      </x:c>
      <x:c t="n" s="0">
        <x:v>-9.591047</x:v>
      </x:c>
      <x:c t="n" s="0">
        <x:v>4.885898</x:v>
      </x:c>
      <x:c t="n" s="0">
        <x:v>11.25831</x:v>
      </x:c>
      <x:c t="n" s="0">
        <x:v>15.98589</x:v>
      </x:c>
      <x:c t="n" s="0">
        <x:v>14.94716</x:v>
      </x:c>
      <x:c t="n" s="0">
        <x:v>19.30912</x:v>
      </x:c>
      <x:c t="n" s="0">
        <x:v>29.49613</x:v>
      </x:c>
      <x:c t="n" s="0">
        <x:v>16.27417</x:v>
      </x:c>
      <x:c t="n" s="0">
        <x:v>16.04936</x:v>
      </x:c>
      <x:c t="n" s="0">
        <x:v>19.99149</x:v>
      </x:c>
      <x:c t="n" s="0">
        <x:v>28.26283</x:v>
      </x:c>
      <x:c t="n" s="0">
        <x:v>22.99024</x:v>
      </x:c>
      <x:c t="n" s="0">
        <x:v>29.59559</x:v>
      </x:c>
      <x:c t="n" s="0">
        <x:v>23.02989</x:v>
      </x:c>
      <x:c t="n" s="0">
        <x:v>21.65289</x:v>
      </x:c>
      <x:c t="n" s="0">
        <x:v>26.36831</x:v>
      </x:c>
      <x:c t="n" s="0">
        <x:v>23.58383</x:v>
      </x:c>
      <x:c t="n" s="0">
        <x:v>24.21871</x:v>
      </x:c>
      <x:c t="n" s="0">
        <x:v>22.2145</x:v>
      </x:c>
      <x:c t="n" s="0">
        <x:v>14.49068</x:v>
      </x:c>
      <x:c t="n" s="0">
        <x:v>46.81822</x:v>
      </x:c>
      <x:c t="n" s="0">
        <x:v>47.96844</x:v>
      </x:c>
      <x:c t="n" s="0">
        <x:v>23.21692</x:v>
      </x:c>
      <x:c t="n" s="0">
        <x:v>19.33054</x:v>
      </x:c>
      <x:c t="n" s="0">
        <x:v>9.668901</x:v>
      </x:c>
      <x:c t="n" s="0">
        <x:v>10.43652</x:v>
      </x:c>
      <x:c t="n" s="0">
        <x:v>9.335079</x:v>
      </x:c>
      <x:c t="n" s="0">
        <x:v>2.134565</x:v>
      </x:c>
      <x:c t="n" s="0">
        <x:v>4.71217</x:v>
      </x:c>
      <x:c t="n" s="0">
        <x:v>2.223674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43942.9910648148</x:v>
      </x:c>
      <x:c t="n" s="7">
        <x:v>43942.9910648148</x:v>
      </x:c>
      <x:c t="n" s="0">
        <x:v>48.82885</x:v>
      </x:c>
      <x:c t="n" s="0">
        <x:v>54.20069</x:v>
      </x:c>
      <x:c t="n" s="0">
        <x:v>62.41324</x:v>
      </x:c>
      <x:c t="n" s="0">
        <x:v>69.47679</x:v>
      </x:c>
      <x:c t="n" s="0">
        <x:v>-30.06697</x:v>
      </x:c>
      <x:c t="n" s="0">
        <x:v>-27.96106</x:v>
      </x:c>
      <x:c t="n" s="0">
        <x:v>-25.88915</x:v>
      </x:c>
      <x:c t="n" s="0">
        <x:v>-17.6466</x:v>
      </x:c>
      <x:c t="n" s="0">
        <x:v>-7.386401</x:v>
      </x:c>
      <x:c t="n" s="0">
        <x:v>-1.713991</x:v>
      </x:c>
      <x:c t="n" s="0">
        <x:v>-4.427271</x:v>
      </x:c>
      <x:c t="n" s="0">
        <x:v>9.379403</x:v>
      </x:c>
      <x:c t="n" s="0">
        <x:v>12.65694</x:v>
      </x:c>
      <x:c t="n" s="0">
        <x:v>15.24635</x:v>
      </x:c>
      <x:c t="n" s="0">
        <x:v>15.14473</x:v>
      </x:c>
      <x:c t="n" s="0">
        <x:v>20.34618</x:v>
      </x:c>
      <x:c t="n" s="0">
        <x:v>27.60546</x:v>
      </x:c>
      <x:c t="n" s="0">
        <x:v>19.54669</x:v>
      </x:c>
      <x:c t="n" s="0">
        <x:v>21.25405</x:v>
      </x:c>
      <x:c t="n" s="0">
        <x:v>24.28901</x:v>
      </x:c>
      <x:c t="n" s="0">
        <x:v>23.47138</x:v>
      </x:c>
      <x:c t="n" s="0">
        <x:v>21.24271</x:v>
      </x:c>
      <x:c t="n" s="0">
        <x:v>31.4168</x:v>
      </x:c>
      <x:c t="n" s="0">
        <x:v>23.45291</x:v>
      </x:c>
      <x:c t="n" s="0">
        <x:v>25.33822</x:v>
      </x:c>
      <x:c t="n" s="0">
        <x:v>26.0237</x:v>
      </x:c>
      <x:c t="n" s="0">
        <x:v>25.13233</x:v>
      </x:c>
      <x:c t="n" s="0">
        <x:v>24.49581</x:v>
      </x:c>
      <x:c t="n" s="0">
        <x:v>22.90659</x:v>
      </x:c>
      <x:c t="n" s="0">
        <x:v>23.51493</x:v>
      </x:c>
      <x:c t="n" s="0">
        <x:v>45.00645</x:v>
      </x:c>
      <x:c t="n" s="0">
        <x:v>47.29849</x:v>
      </x:c>
      <x:c t="n" s="0">
        <x:v>25.39</x:v>
      </x:c>
      <x:c t="n" s="0">
        <x:v>17.55017</x:v>
      </x:c>
      <x:c t="n" s="0">
        <x:v>11.68355</x:v>
      </x:c>
      <x:c t="n" s="0">
        <x:v>10.73584</x:v>
      </x:c>
      <x:c t="n" s="0">
        <x:v>8.343291</x:v>
      </x:c>
      <x:c t="n" s="0">
        <x:v>3.535213</x:v>
      </x:c>
      <x:c t="n" s="0">
        <x:v>4.027947</x:v>
      </x:c>
      <x:c t="n" s="0">
        <x:v>1.928693</x:v>
      </x:c>
      <x:c t="n" s="0">
        <x:v>-30.06697</x:v>
      </x:c>
      <x:c t="n" s="0">
        <x:v>-29.16826</x:v>
      </x:c>
      <x:c t="n" s="0">
        <x:v>-28.18997</x:v>
      </x:c>
      <x:c t="n" s="0">
        <x:v>-24.09548</x:v>
      </x:c>
      <x:c t="n" s="0">
        <x:v>-26.1948</x:v>
      </x:c>
      <x:c t="n" s="0">
        <x:v>-1.606339</x:v>
      </x:c>
      <x:c t="n" s="0">
        <x:v>-9.591047</x:v>
      </x:c>
      <x:c t="n" s="0">
        <x:v>9.183737</x:v>
      </x:c>
      <x:c t="n" s="0">
        <x:v>11.25831</x:v>
      </x:c>
      <x:c t="n" s="0">
        <x:v>-0.9640795</x:v>
      </x:c>
      <x:c t="n" s="0">
        <x:v>14.25963</x:v>
      </x:c>
      <x:c t="n" s="0">
        <x:v>16.62332</x:v>
      </x:c>
      <x:c t="n" s="0">
        <x:v>29.83348</x:v>
      </x:c>
      <x:c t="n" s="0">
        <x:v>16.48483</x:v>
      </x:c>
      <x:c t="n" s="0">
        <x:v>14.72641</x:v>
      </x:c>
      <x:c t="n" s="0">
        <x:v>16.6322</x:v>
      </x:c>
      <x:c t="n" s="0">
        <x:v>23.91849</x:v>
      </x:c>
      <x:c t="n" s="0">
        <x:v>15.87984</x:v>
      </x:c>
      <x:c t="n" s="0">
        <x:v>32.37974</x:v>
      </x:c>
      <x:c t="n" s="0">
        <x:v>22.92268</x:v>
      </x:c>
      <x:c t="n" s="0">
        <x:v>24.94616</x:v>
      </x:c>
      <x:c t="n" s="0">
        <x:v>26.15804</x:v>
      </x:c>
      <x:c t="n" s="0">
        <x:v>23.75415</x:v>
      </x:c>
      <x:c t="n" s="0">
        <x:v>25.24348</x:v>
      </x:c>
      <x:c t="n" s="0">
        <x:v>21.61274</x:v>
      </x:c>
      <x:c t="n" s="0">
        <x:v>21.30773</x:v>
      </x:c>
      <x:c t="n" s="0">
        <x:v>45.32967</x:v>
      </x:c>
      <x:c t="n" s="0">
        <x:v>48.45405</x:v>
      </x:c>
      <x:c t="n" s="0">
        <x:v>26.10893</x:v>
      </x:c>
      <x:c t="n" s="0">
        <x:v>16.47672</x:v>
      </x:c>
      <x:c t="n" s="0">
        <x:v>9.354893</x:v>
      </x:c>
      <x:c t="n" s="0">
        <x:v>8.583246</x:v>
      </x:c>
      <x:c t="n" s="0">
        <x:v>8.569115</x:v>
      </x:c>
      <x:c t="n" s="0">
        <x:v>4.787468</x:v>
      </x:c>
      <x:c t="n" s="0">
        <x:v>4.358937</x:v>
      </x:c>
      <x:c t="n" s="0">
        <x:v>1.169138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43942.9910648148</x:v>
      </x:c>
      <x:c t="n" s="7">
        <x:v>43942.9910648148</x:v>
      </x:c>
      <x:c t="n" s="0">
        <x:v>51.2091</x:v>
      </x:c>
      <x:c t="n" s="0">
        <x:v>54.20069</x:v>
      </x:c>
      <x:c t="n" s="0">
        <x:v>57.67674</x:v>
      </x:c>
      <x:c t="n" s="0">
        <x:v>65.45191</x:v>
      </x:c>
      <x:c t="n" s="0">
        <x:v>-30.06697</x:v>
      </x:c>
      <x:c t="n" s="0">
        <x:v>-28.4096</x:v>
      </x:c>
      <x:c t="n" s="0">
        <x:v>-26.16533</x:v>
      </x:c>
      <x:c t="n" s="0">
        <x:v>-18.16705</x:v>
      </x:c>
      <x:c t="n" s="0">
        <x:v>-8.067167</x:v>
      </x:c>
      <x:c t="n" s="0">
        <x:v>-1.698112</x:v>
      </x:c>
      <x:c t="n" s="0">
        <x:v>-4.892205</x:v>
      </x:c>
      <x:c t="n" s="0">
        <x:v>9.477283</x:v>
      </x:c>
      <x:c t="n" s="0">
        <x:v>12.47879</x:v>
      </x:c>
      <x:c t="n" s="0">
        <x:v>14.57878</x:v>
      </x:c>
      <x:c t="n" s="0">
        <x:v>15.02624</x:v>
      </x:c>
      <x:c t="n" s="0">
        <x:v>19.96498</x:v>
      </x:c>
      <x:c t="n" s="0">
        <x:v>27.93948</x:v>
      </x:c>
      <x:c t="n" s="0">
        <x:v>20.43539</x:v>
      </x:c>
      <x:c t="n" s="0">
        <x:v>20.6738</x:v>
      </x:c>
      <x:c t="n" s="0">
        <x:v>24.08804</x:v>
      </x:c>
      <x:c t="n" s="0">
        <x:v>23.60954</x:v>
      </x:c>
      <x:c t="n" s="0">
        <x:v>21.13306</x:v>
      </x:c>
      <x:c t="n" s="0">
        <x:v>31.61405</x:v>
      </x:c>
      <x:c t="n" s="0">
        <x:v>23.38295</x:v>
      </x:c>
      <x:c t="n" s="0">
        <x:v>24.90138</x:v>
      </x:c>
      <x:c t="n" s="0">
        <x:v>26.08851</x:v>
      </x:c>
      <x:c t="n" s="0">
        <x:v>25.51001</x:v>
      </x:c>
      <x:c t="n" s="0">
        <x:v>24.34431</x:v>
      </x:c>
      <x:c t="n" s="0">
        <x:v>22.55593</x:v>
      </x:c>
      <x:c t="n" s="0">
        <x:v>23.12731</x:v>
      </x:c>
      <x:c t="n" s="0">
        <x:v>45.13023</x:v>
      </x:c>
      <x:c t="n" s="0">
        <x:v>47.216</x:v>
      </x:c>
      <x:c t="n" s="0">
        <x:v>25.41439</x:v>
      </x:c>
      <x:c t="n" s="0">
        <x:v>17.49644</x:v>
      </x:c>
      <x:c t="n" s="0">
        <x:v>11.62892</x:v>
      </x:c>
      <x:c t="n" s="0">
        <x:v>10.52111</x:v>
      </x:c>
      <x:c t="n" s="0">
        <x:v>8.410337</x:v>
      </x:c>
      <x:c t="n" s="0">
        <x:v>3.638705</x:v>
      </x:c>
      <x:c t="n" s="0">
        <x:v>4.046559</x:v>
      </x:c>
      <x:c t="n" s="0">
        <x:v>1.973232</x:v>
      </x:c>
      <x:c t="n" s="0">
        <x:v>-30.06697</x:v>
      </x:c>
      <x:c t="n" s="0">
        <x:v>-29.16826</x:v>
      </x:c>
      <x:c t="n" s="0">
        <x:v>-28.18997</x:v>
      </x:c>
      <x:c t="n" s="0">
        <x:v>-24.09548</x:v>
      </x:c>
      <x:c t="n" s="0">
        <x:v>-26.1948</x:v>
      </x:c>
      <x:c t="n" s="0">
        <x:v>-1.922978</x:v>
      </x:c>
      <x:c t="n" s="0">
        <x:v>-9.591047</x:v>
      </x:c>
      <x:c t="n" s="0">
        <x:v>10.00953</x:v>
      </x:c>
      <x:c t="n" s="0">
        <x:v>11.09475</x:v>
      </x:c>
      <x:c t="n" s="0">
        <x:v>-0.9640795</x:v>
      </x:c>
      <x:c t="n" s="0">
        <x:v>14.25963</x:v>
      </x:c>
      <x:c t="n" s="0">
        <x:v>16.62332</x:v>
      </x:c>
      <x:c t="n" s="0">
        <x:v>29.35691</x:v>
      </x:c>
      <x:c t="n" s="0">
        <x:v>24.27889</x:v>
      </x:c>
      <x:c t="n" s="0">
        <x:v>15.86702</x:v>
      </x:c>
      <x:c t="n" s="0">
        <x:v>23.08941</x:v>
      </x:c>
      <x:c t="n" s="0">
        <x:v>24.9287</x:v>
      </x:c>
      <x:c t="n" s="0">
        <x:v>20.82024</x:v>
      </x:c>
      <x:c t="n" s="0">
        <x:v>32.60462</x:v>
      </x:c>
      <x:c t="n" s="0">
        <x:v>23.71793</x:v>
      </x:c>
      <x:c t="n" s="0">
        <x:v>19.09282</x:v>
      </x:c>
      <x:c t="n" s="0">
        <x:v>26.56796</x:v>
      </x:c>
      <x:c t="n" s="0">
        <x:v>27.5198</x:v>
      </x:c>
      <x:c t="n" s="0">
        <x:v>22.91621</x:v>
      </x:c>
      <x:c t="n" s="0">
        <x:v>20.40498</x:v>
      </x:c>
      <x:c t="n" s="0">
        <x:v>19.58595</x:v>
      </x:c>
      <x:c t="n" s="0">
        <x:v>46.20353</x:v>
      </x:c>
      <x:c t="n" s="0">
        <x:v>46.39927</x:v>
      </x:c>
      <x:c t="n" s="0">
        <x:v>27.19079</x:v>
      </x:c>
      <x:c t="n" s="0">
        <x:v>18.67366</x:v>
      </x:c>
      <x:c t="n" s="0">
        <x:v>11.54293</x:v>
      </x:c>
      <x:c t="n" s="0">
        <x:v>10.23773</x:v>
      </x:c>
      <x:c t="n" s="0">
        <x:v>9.278873</x:v>
      </x:c>
      <x:c t="n" s="0">
        <x:v>4.388729</x:v>
      </x:c>
      <x:c t="n" s="0">
        <x:v>4.08731</x:v>
      </x:c>
      <x:c t="n" s="0">
        <x:v>2.195489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43942.9910648148</x:v>
      </x:c>
      <x:c t="n" s="7">
        <x:v>43942.9910648148</x:v>
      </x:c>
      <x:c t="n" s="0">
        <x:v>49.99716</x:v>
      </x:c>
      <x:c t="n" s="0">
        <x:v>57.21099</x:v>
      </x:c>
      <x:c t="n" s="0">
        <x:v>62.20184</x:v>
      </x:c>
      <x:c t="n" s="0">
        <x:v>68.99906</x:v>
      </x:c>
      <x:c t="n" s="0">
        <x:v>-30.06697</x:v>
      </x:c>
      <x:c t="n" s="0">
        <x:v>-28.83337</x:v>
      </x:c>
      <x:c t="n" s="0">
        <x:v>-26.4159</x:v>
      </x:c>
      <x:c t="n" s="0">
        <x:v>-18.66688</x:v>
      </x:c>
      <x:c t="n" s="0">
        <x:v>-8.747166</x:v>
      </x:c>
      <x:c t="n" s="0">
        <x:v>-2.063777</x:v>
      </x:c>
      <x:c t="n" s="0">
        <x:v>-5.332928</x:v>
      </x:c>
      <x:c t="n" s="0">
        <x:v>9.559163</x:v>
      </x:c>
      <x:c t="n" s="0">
        <x:v>12.17131</x:v>
      </x:c>
      <x:c t="n" s="0">
        <x:v>13.91415</x:v>
      </x:c>
      <x:c t="n" s="0">
        <x:v>14.92242</x:v>
      </x:c>
      <x:c t="n" s="0">
        <x:v>19.63042</x:v>
      </x:c>
      <x:c t="n" s="0">
        <x:v>28.01367</x:v>
      </x:c>
      <x:c t="n" s="0">
        <x:v>21.84886</x:v>
      </x:c>
      <x:c t="n" s="0">
        <x:v>20.97913</x:v>
      </x:c>
      <x:c t="n" s="0">
        <x:v>23.95345</x:v>
      </x:c>
      <x:c t="n" s="0">
        <x:v>23.65123</x:v>
      </x:c>
      <x:c t="n" s="0">
        <x:v>20.91367</x:v>
      </x:c>
      <x:c t="n" s="0">
        <x:v>31.65898</x:v>
      </x:c>
      <x:c t="n" s="0">
        <x:v>23.68122</x:v>
      </x:c>
      <x:c t="n" s="0">
        <x:v>24.53488</x:v>
      </x:c>
      <x:c t="n" s="0">
        <x:v>26.02974</x:v>
      </x:c>
      <x:c t="n" s="0">
        <x:v>25.60621</x:v>
      </x:c>
      <x:c t="n" s="0">
        <x:v>24.09395</x:v>
      </x:c>
      <x:c t="n" s="0">
        <x:v>22.46457</x:v>
      </x:c>
      <x:c t="n" s="0">
        <x:v>22.70892</x:v>
      </x:c>
      <x:c t="n" s="0">
        <x:v>45.16008</x:v>
      </x:c>
      <x:c t="n" s="0">
        <x:v>47.87326</x:v>
      </x:c>
      <x:c t="n" s="0">
        <x:v>26.75851</x:v>
      </x:c>
      <x:c t="n" s="0">
        <x:v>18.23437</x:v>
      </x:c>
      <x:c t="n" s="0">
        <x:v>11.81478</x:v>
      </x:c>
      <x:c t="n" s="0">
        <x:v>11.38538</x:v>
      </x:c>
      <x:c t="n" s="0">
        <x:v>8.758893</x:v>
      </x:c>
      <x:c t="n" s="0">
        <x:v>3.660406</x:v>
      </x:c>
      <x:c t="n" s="0">
        <x:v>4.165391</x:v>
      </x:c>
      <x:c t="n" s="0">
        <x:v>2.016713</x:v>
      </x:c>
      <x:c t="n" s="0">
        <x:v>-30.06697</x:v>
      </x:c>
      <x:c t="n" s="0">
        <x:v>-29.16826</x:v>
      </x:c>
      <x:c t="n" s="0">
        <x:v>-28.18997</x:v>
      </x:c>
      <x:c t="n" s="0">
        <x:v>-24.09548</x:v>
      </x:c>
      <x:c t="n" s="0">
        <x:v>-26.1948</x:v>
      </x:c>
      <x:c t="n" s="0">
        <x:v>-5.196701</x:v>
      </x:c>
      <x:c t="n" s="0">
        <x:v>-9.591047</x:v>
      </x:c>
      <x:c t="n" s="0">
        <x:v>10.00953</x:v>
      </x:c>
      <x:c t="n" s="0">
        <x:v>9.735978</x:v>
      </x:c>
      <x:c t="n" s="0">
        <x:v>-0.9640795</x:v>
      </x:c>
      <x:c t="n" s="0">
        <x:v>14.25963</x:v>
      </x:c>
      <x:c t="n" s="0">
        <x:v>16.98975</x:v>
      </x:c>
      <x:c t="n" s="0">
        <x:v>28.42402</x:v>
      </x:c>
      <x:c t="n" s="0">
        <x:v>26.04064</x:v>
      </x:c>
      <x:c t="n" s="0">
        <x:v>22.43169</x:v>
      </x:c>
      <x:c t="n" s="0">
        <x:v>23.06664</x:v>
      </x:c>
      <x:c t="n" s="0">
        <x:v>23.0723</x:v>
      </x:c>
      <x:c t="n" s="0">
        <x:v>18.47869</x:v>
      </x:c>
      <x:c t="n" s="0">
        <x:v>32.04282</x:v>
      </x:c>
      <x:c t="n" s="0">
        <x:v>24.96287</x:v>
      </x:c>
      <x:c t="n" s="0">
        <x:v>21.41212</x:v>
      </x:c>
      <x:c t="n" s="0">
        <x:v>25.11518</x:v>
      </x:c>
      <x:c t="n" s="0">
        <x:v>25.89822</x:v>
      </x:c>
      <x:c t="n" s="0">
        <x:v>22.33281</x:v>
      </x:c>
      <x:c t="n" s="0">
        <x:v>21.78467</x:v>
      </x:c>
      <x:c t="n" s="0">
        <x:v>18.79259</x:v>
      </x:c>
      <x:c t="n" s="0">
        <x:v>44.74811</x:v>
      </x:c>
      <x:c t="n" s="0">
        <x:v>50.29375</x:v>
      </x:c>
      <x:c t="n" s="0">
        <x:v>30.09252</x:v>
      </x:c>
      <x:c t="n" s="0">
        <x:v>20.27291</x:v>
      </x:c>
      <x:c t="n" s="0">
        <x:v>12.73477</x:v>
      </x:c>
      <x:c t="n" s="0">
        <x:v>14.13896</x:v>
      </x:c>
      <x:c t="n" s="0">
        <x:v>10.08194</x:v>
      </x:c>
      <x:c t="n" s="0">
        <x:v>3.612328</x:v>
      </x:c>
      <x:c t="n" s="0">
        <x:v>4.642712</x:v>
      </x:c>
      <x:c t="n" s="0">
        <x:v>2.350823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43942.9910648148</x:v>
      </x:c>
      <x:c t="n" s="7">
        <x:v>43942.9910648148</x:v>
      </x:c>
      <x:c t="n" s="0">
        <x:v>45.68803</x:v>
      </x:c>
      <x:c t="n" s="0">
        <x:v>54.20069</x:v>
      </x:c>
      <x:c t="n" s="0">
        <x:v>58.12611</x:v>
      </x:c>
      <x:c t="n" s="0">
        <x:v>64.42529</x:v>
      </x:c>
      <x:c t="n" s="0">
        <x:v>-30.06697</x:v>
      </x:c>
      <x:c t="n" s="0">
        <x:v>-29.16826</x:v>
      </x:c>
      <x:c t="n" s="0">
        <x:v>-26.6878</x:v>
      </x:c>
      <x:c t="n" s="0">
        <x:v>-17.36538</x:v>
      </x:c>
      <x:c t="n" s="0">
        <x:v>-9.426267</x:v>
      </x:c>
      <x:c t="n" s="0">
        <x:v>-2.402457</x:v>
      </x:c>
      <x:c t="n" s="0">
        <x:v>-5.842798</x:v>
      </x:c>
      <x:c t="n" s="0">
        <x:v>9.905339</x:v>
      </x:c>
      <x:c t="n" s="0">
        <x:v>11.8903</x:v>
      </x:c>
      <x:c t="n" s="0">
        <x:v>13.44372</x:v>
      </x:c>
      <x:c t="n" s="0">
        <x:v>14.94042</x:v>
      </x:c>
      <x:c t="n" s="0">
        <x:v>19.38112</x:v>
      </x:c>
      <x:c t="n" s="0">
        <x:v>28.10573</x:v>
      </x:c>
      <x:c t="n" s="0">
        <x:v>21.88837</x:v>
      </x:c>
      <x:c t="n" s="0">
        <x:v>21.28466</x:v>
      </x:c>
      <x:c t="n" s="0">
        <x:v>24.07968</x:v>
      </x:c>
      <x:c t="n" s="0">
        <x:v>23.02926</x:v>
      </x:c>
      <x:c t="n" s="0">
        <x:v>20.65194</x:v>
      </x:c>
      <x:c t="n" s="0">
        <x:v>31.545</x:v>
      </x:c>
      <x:c t="n" s="0">
        <x:v>23.8275</x:v>
      </x:c>
      <x:c t="n" s="0">
        <x:v>24.20969</x:v>
      </x:c>
      <x:c t="n" s="0">
        <x:v>26.03888</x:v>
      </x:c>
      <x:c t="n" s="0">
        <x:v>25.95234</x:v>
      </x:c>
      <x:c t="n" s="0">
        <x:v>23.78919</x:v>
      </x:c>
      <x:c t="n" s="0">
        <x:v>22.24186</x:v>
      </x:c>
      <x:c t="n" s="0">
        <x:v>22.34089</x:v>
      </x:c>
      <x:c t="n" s="0">
        <x:v>44.93878</x:v>
      </x:c>
      <x:c t="n" s="0">
        <x:v>47.47528</x:v>
      </x:c>
      <x:c t="n" s="0">
        <x:v>26.99339</x:v>
      </x:c>
      <x:c t="n" s="0">
        <x:v>19.44477</x:v>
      </x:c>
      <x:c t="n" s="0">
        <x:v>11.78104</x:v>
      </x:c>
      <x:c t="n" s="0">
        <x:v>11.99975</x:v>
      </x:c>
      <x:c t="n" s="0">
        <x:v>9.031606</x:v>
      </x:c>
      <x:c t="n" s="0">
        <x:v>3.601925</x:v>
      </x:c>
      <x:c t="n" s="0">
        <x:v>4.051757</x:v>
      </x:c>
      <x:c t="n" s="0">
        <x:v>2.043504</x:v>
      </x:c>
      <x:c t="n" s="0">
        <x:v>-30.06697</x:v>
      </x:c>
      <x:c t="n" s="0">
        <x:v>-29.16826</x:v>
      </x:c>
      <x:c t="n" s="0">
        <x:v>-28.18997</x:v>
      </x:c>
      <x:c t="n" s="0">
        <x:v>-12.62087</x:v>
      </x:c>
      <x:c t="n" s="0">
        <x:v>-26.1948</x:v>
      </x:c>
      <x:c t="n" s="0">
        <x:v>-5.196701</x:v>
      </x:c>
      <x:c t="n" s="0">
        <x:v>-12.0282</x:v>
      </x:c>
      <x:c t="n" s="0">
        <x:v>11.76394</x:v>
      </x:c>
      <x:c t="n" s="0">
        <x:v>9.735978</x:v>
      </x:c>
      <x:c t="n" s="0">
        <x:v>9.12021</x:v>
      </x:c>
      <x:c t="n" s="0">
        <x:v>15.1379</x:v>
      </x:c>
      <x:c t="n" s="0">
        <x:v>17.53915</x:v>
      </x:c>
      <x:c t="n" s="0">
        <x:v>28.76241</x:v>
      </x:c>
      <x:c t="n" s="0">
        <x:v>20.8992</x:v>
      </x:c>
      <x:c t="n" s="0">
        <x:v>22.79751</x:v>
      </x:c>
      <x:c t="n" s="0">
        <x:v>24.97858</x:v>
      </x:c>
      <x:c t="n" s="0">
        <x:v>11.56029</x:v>
      </x:c>
      <x:c t="n" s="0">
        <x:v>18.58974</x:v>
      </x:c>
      <x:c t="n" s="0">
        <x:v>30.22363</x:v>
      </x:c>
      <x:c t="n" s="0">
        <x:v>24.77647</x:v>
      </x:c>
      <x:c t="n" s="0">
        <x:v>22.31219</x:v>
      </x:c>
      <x:c t="n" s="0">
        <x:v>26.11292</x:v>
      </x:c>
      <x:c t="n" s="0">
        <x:v>27.23902</x:v>
      </x:c>
      <x:c t="n" s="0">
        <x:v>21.21744</x:v>
      </x:c>
      <x:c t="n" s="0">
        <x:v>20.98776</x:v>
      </x:c>
      <x:c t="n" s="0">
        <x:v>19.02386</x:v>
      </x:c>
      <x:c t="n" s="0">
        <x:v>44.36193</x:v>
      </x:c>
      <x:c t="n" s="0">
        <x:v>43.19084</x:v>
      </x:c>
      <x:c t="n" s="0">
        <x:v>28.42632</x:v>
      </x:c>
      <x:c t="n" s="0">
        <x:v>23.24279</x:v>
      </x:c>
      <x:c t="n" s="0">
        <x:v>11.29288</x:v>
      </x:c>
      <x:c t="n" s="0">
        <x:v>14.61239</x:v>
      </x:c>
      <x:c t="n" s="0">
        <x:v>10.33758</x:v>
      </x:c>
      <x:c t="n" s="0">
        <x:v>3.132657</x:v>
      </x:c>
      <x:c t="n" s="0">
        <x:v>3.533396</x:v>
      </x:c>
      <x:c t="n" s="0">
        <x:v>2.087364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43942.9910648148</x:v>
      </x:c>
      <x:c t="n" s="7">
        <x:v>43942.9910648148</x:v>
      </x:c>
      <x:c t="n" s="0">
        <x:v>42.3812</x:v>
      </x:c>
      <x:c t="n" s="0">
        <x:v>54.20069</x:v>
      </x:c>
      <x:c t="n" s="0">
        <x:v>52.05682</x:v>
      </x:c>
      <x:c t="n" s="0">
        <x:v>59.65408</x:v>
      </x:c>
      <x:c t="n" s="0">
        <x:v>-30.06697</x:v>
      </x:c>
      <x:c t="n" s="0">
        <x:v>-29.16826</x:v>
      </x:c>
      <x:c t="n" s="0">
        <x:v>-26.97919</x:v>
      </x:c>
      <x:c t="n" s="0">
        <x:v>-15.51337</x:v>
      </x:c>
      <x:c t="n" s="0">
        <x:v>-10.10432</x:v>
      </x:c>
      <x:c t="n" s="0">
        <x:v>-2.7142</x:v>
      </x:c>
      <x:c t="n" s="0">
        <x:v>-6.431216</x:v>
      </x:c>
      <x:c t="n" s="0">
        <x:v>10.40768</x:v>
      </x:c>
      <x:c t="n" s="0">
        <x:v>11.85529</x:v>
      </x:c>
      <x:c t="n" s="0">
        <x:v>13.02442</x:v>
      </x:c>
      <x:c t="n" s="0">
        <x:v>14.96981</x:v>
      </x:c>
      <x:c t="n" s="0">
        <x:v>19.15626</x:v>
      </x:c>
      <x:c t="n" s="0">
        <x:v>28.36703</x:v>
      </x:c>
      <x:c t="n" s="0">
        <x:v>21.34516</x:v>
      </x:c>
      <x:c t="n" s="0">
        <x:v>21.74266</x:v>
      </x:c>
      <x:c t="n" s="0">
        <x:v>24.17032</x:v>
      </x:c>
      <x:c t="n" s="0">
        <x:v>23.71058</x:v>
      </x:c>
      <x:c t="n" s="0">
        <x:v>20.2373</x:v>
      </x:c>
      <x:c t="n" s="0">
        <x:v>31.46713</x:v>
      </x:c>
      <x:c t="n" s="0">
        <x:v>23.37719</x:v>
      </x:c>
      <x:c t="n" s="0">
        <x:v>24.28707</x:v>
      </x:c>
      <x:c t="n" s="0">
        <x:v>25.83172</x:v>
      </x:c>
      <x:c t="n" s="0">
        <x:v>25.53539</x:v>
      </x:c>
      <x:c t="n" s="0">
        <x:v>23.9627</x:v>
      </x:c>
      <x:c t="n" s="0">
        <x:v>22.11492</x:v>
      </x:c>
      <x:c t="n" s="0">
        <x:v>22.04538</x:v>
      </x:c>
      <x:c t="n" s="0">
        <x:v>44.54483</x:v>
      </x:c>
      <x:c t="n" s="0">
        <x:v>46.91011</x:v>
      </x:c>
      <x:c t="n" s="0">
        <x:v>26.76216</x:v>
      </x:c>
      <x:c t="n" s="0">
        <x:v>19.50921</x:v>
      </x:c>
      <x:c t="n" s="0">
        <x:v>11.44888</x:v>
      </x:c>
      <x:c t="n" s="0">
        <x:v>11.88888</x:v>
      </x:c>
      <x:c t="n" s="0">
        <x:v>8.780691</x:v>
      </x:c>
      <x:c t="n" s="0">
        <x:v>3.575417</x:v>
      </x:c>
      <x:c t="n" s="0">
        <x:v>3.972509</x:v>
      </x:c>
      <x:c t="n" s="0">
        <x:v>1.989508</x:v>
      </x:c>
      <x:c t="n" s="0">
        <x:v>-30.06697</x:v>
      </x:c>
      <x:c t="n" s="0">
        <x:v>-29.16826</x:v>
      </x:c>
      <x:c t="n" s="0">
        <x:v>-28.18997</x:v>
      </x:c>
      <x:c t="n" s="0">
        <x:v>-10.69722</x:v>
      </x:c>
      <x:c t="n" s="0">
        <x:v>-26.1948</x:v>
      </x:c>
      <x:c t="n" s="0">
        <x:v>-5.196701</x:v>
      </x:c>
      <x:c t="n" s="0">
        <x:v>-14.63752</x:v>
      </x:c>
      <x:c t="n" s="0">
        <x:v>12.55358</x:v>
      </x:c>
      <x:c t="n" s="0">
        <x:v>11.86213</x:v>
      </x:c>
      <x:c t="n" s="0">
        <x:v>9.12021</x:v>
      </x:c>
      <x:c t="n" s="0">
        <x:v>15.1379</x:v>
      </x:c>
      <x:c t="n" s="0">
        <x:v>17.53915</x:v>
      </x:c>
      <x:c t="n" s="0">
        <x:v>29.64335</x:v>
      </x:c>
      <x:c t="n" s="0">
        <x:v>14.77926</x:v>
      </x:c>
      <x:c t="n" s="0">
        <x:v>24.29942</x:v>
      </x:c>
      <x:c t="n" s="0">
        <x:v>24.42142</x:v>
      </x:c>
      <x:c t="n" s="0">
        <x:v>26.96523</x:v>
      </x:c>
      <x:c t="n" s="0">
        <x:v>16.87305</x:v>
      </x:c>
      <x:c t="n" s="0">
        <x:v>31.40697</x:v>
      </x:c>
      <x:c t="n" s="0">
        <x:v>15.49999</x:v>
      </x:c>
      <x:c t="n" s="0">
        <x:v>24.14071</x:v>
      </x:c>
      <x:c t="n" s="0">
        <x:v>24.96926</x:v>
      </x:c>
      <x:c t="n" s="0">
        <x:v>21.14689</x:v>
      </x:c>
      <x:c t="n" s="0">
        <x:v>25.00886</x:v>
      </x:c>
      <x:c t="n" s="0">
        <x:v>20.95417</x:v>
      </x:c>
      <x:c t="n" s="0">
        <x:v>20.41146</x:v>
      </x:c>
      <x:c t="n" s="0">
        <x:v>38.46907</x:v>
      </x:c>
      <x:c t="n" s="0">
        <x:v>38.64249</x:v>
      </x:c>
      <x:c t="n" s="0">
        <x:v>25.8502</x:v>
      </x:c>
      <x:c t="n" s="0">
        <x:v>19.67425</x:v>
      </x:c>
      <x:c t="n" s="0">
        <x:v>9.132404</x:v>
      </x:c>
      <x:c t="n" s="0">
        <x:v>10.9009</x:v>
      </x:c>
      <x:c t="n" s="0">
        <x:v>7.327075</x:v>
      </x:c>
      <x:c t="n" s="0">
        <x:v>3.493068</x:v>
      </x:c>
      <x:c t="n" s="0">
        <x:v>3.343251</x:v>
      </x:c>
      <x:c t="n" s="0">
        <x:v>1.739216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43942.9910648148</x:v>
      </x:c>
      <x:c t="n" s="7">
        <x:v>43942.9910648148</x:v>
      </x:c>
      <x:c t="n" s="0">
        <x:v>42.36588</x:v>
      </x:c>
      <x:c t="n" s="0">
        <x:v>54.20069</x:v>
      </x:c>
      <x:c t="n" s="0">
        <x:v>57.22801</x:v>
      </x:c>
      <x:c t="n" s="0">
        <x:v>65.2171</x:v>
      </x:c>
      <x:c t="n" s="0">
        <x:v>-30.06697</x:v>
      </x:c>
      <x:c t="n" s="0">
        <x:v>-29.16826</x:v>
      </x:c>
      <x:c t="n" s="0">
        <x:v>-27.24443</x:v>
      </x:c>
      <x:c t="n" s="0">
        <x:v>-14.38566</x:v>
      </x:c>
      <x:c t="n" s="0">
        <x:v>-10.70722</x:v>
      </x:c>
      <x:c t="n" s="0">
        <x:v>-2.999387</x:v>
      </x:c>
      <x:c t="n" s="0">
        <x:v>-7.005754</x:v>
      </x:c>
      <x:c t="n" s="0">
        <x:v>10.73318</x:v>
      </x:c>
      <x:c t="n" s="0">
        <x:v>11.89126</x:v>
      </x:c>
      <x:c t="n" s="0">
        <x:v>12.67635</x:v>
      </x:c>
      <x:c t="n" s="0">
        <x:v>14.99476</x:v>
      </x:c>
      <x:c t="n" s="0">
        <x:v>18.89355</x:v>
      </x:c>
      <x:c t="n" s="0">
        <x:v>28.57839</x:v>
      </x:c>
      <x:c t="n" s="0">
        <x:v>21.35088</x:v>
      </x:c>
      <x:c t="n" s="0">
        <x:v>22.95051</x:v>
      </x:c>
      <x:c t="n" s="0">
        <x:v>24.03135</x:v>
      </x:c>
      <x:c t="n" s="0">
        <x:v>23.26343</x:v>
      </x:c>
      <x:c t="n" s="0">
        <x:v>19.75225</x:v>
      </x:c>
      <x:c t="n" s="0">
        <x:v>31.12726</x:v>
      </x:c>
      <x:c t="n" s="0">
        <x:v>23.09229</x:v>
      </x:c>
      <x:c t="n" s="0">
        <x:v>24.08667</x:v>
      </x:c>
      <x:c t="n" s="0">
        <x:v>26.3559</x:v>
      </x:c>
      <x:c t="n" s="0">
        <x:v>25.50185</x:v>
      </x:c>
      <x:c t="n" s="0">
        <x:v>23.91212</x:v>
      </x:c>
      <x:c t="n" s="0">
        <x:v>21.96174</x:v>
      </x:c>
      <x:c t="n" s="0">
        <x:v>21.53993</x:v>
      </x:c>
      <x:c t="n" s="0">
        <x:v>44.1086</x:v>
      </x:c>
      <x:c t="n" s="0">
        <x:v>46.32459</x:v>
      </x:c>
      <x:c t="n" s="0">
        <x:v>26.65988</x:v>
      </x:c>
      <x:c t="n" s="0">
        <x:v>19.67496</x:v>
      </x:c>
      <x:c t="n" s="0">
        <x:v>11.20516</x:v>
      </x:c>
      <x:c t="n" s="0">
        <x:v>11.63306</x:v>
      </x:c>
      <x:c t="n" s="0">
        <x:v>8.682699</x:v>
      </x:c>
      <x:c t="n" s="0">
        <x:v>3.519392</x:v>
      </x:c>
      <x:c t="n" s="0">
        <x:v>4.041307</x:v>
      </x:c>
      <x:c t="n" s="0">
        <x:v>1.910328</x:v>
      </x:c>
      <x:c t="n" s="0">
        <x:v>-30.06697</x:v>
      </x:c>
      <x:c t="n" s="0">
        <x:v>-29.16826</x:v>
      </x:c>
      <x:c t="n" s="0">
        <x:v>-28.18997</x:v>
      </x:c>
      <x:c t="n" s="0">
        <x:v>-10.69722</x:v>
      </x:c>
      <x:c t="n" s="0">
        <x:v>-16.96408</x:v>
      </x:c>
      <x:c t="n" s="0">
        <x:v>-5.196701</x:v>
      </x:c>
      <x:c t="n" s="0">
        <x:v>-14.63752</x:v>
      </x:c>
      <x:c t="n" s="0">
        <x:v>11.99497</x:v>
      </x:c>
      <x:c t="n" s="0">
        <x:v>12.09589</x:v>
      </x:c>
      <x:c t="n" s="0">
        <x:v>10.2606</x:v>
      </x:c>
      <x:c t="n" s="0">
        <x:v>15.1379</x:v>
      </x:c>
      <x:c t="n" s="0">
        <x:v>16.30502</x:v>
      </x:c>
      <x:c t="n" s="0">
        <x:v>29.64335</x:v>
      </x:c>
      <x:c t="n" s="0">
        <x:v>21.81032</x:v>
      </x:c>
      <x:c t="n" s="0">
        <x:v>26.78944</x:v>
      </x:c>
      <x:c t="n" s="0">
        <x:v>23.14453</x:v>
      </x:c>
      <x:c t="n" s="0">
        <x:v>11.87638</x:v>
      </x:c>
      <x:c t="n" s="0">
        <x:v>13.64487</x:v>
      </x:c>
      <x:c t="n" s="0">
        <x:v>27.43851</x:v>
      </x:c>
      <x:c t="n" s="0">
        <x:v>20.41533</x:v>
      </x:c>
      <x:c t="n" s="0">
        <x:v>22.98637</x:v>
      </x:c>
      <x:c t="n" s="0">
        <x:v>28.43802</x:v>
      </x:c>
      <x:c t="n" s="0">
        <x:v>25.55122</x:v>
      </x:c>
      <x:c t="n" s="0">
        <x:v>23.20512</x:v>
      </x:c>
      <x:c t="n" s="0">
        <x:v>20.92472</x:v>
      </x:c>
      <x:c t="n" s="0">
        <x:v>14.02955</x:v>
      </x:c>
      <x:c t="n" s="0">
        <x:v>40.03426</x:v>
      </x:c>
      <x:c t="n" s="0">
        <x:v>38.16372</x:v>
      </x:c>
      <x:c t="n" s="0">
        <x:v>25.40483</x:v>
      </x:c>
      <x:c t="n" s="0">
        <x:v>20.69945</x:v>
      </x:c>
      <x:c t="n" s="0">
        <x:v>9.070955</x:v>
      </x:c>
      <x:c t="n" s="0">
        <x:v>9.869273</x:v>
      </x:c>
      <x:c t="n" s="0">
        <x:v>7.541719</x:v>
      </x:c>
      <x:c t="n" s="0">
        <x:v>3.470582</x:v>
      </x:c>
      <x:c t="n" s="0">
        <x:v>4.413372</x:v>
      </x:c>
      <x:c t="n" s="0">
        <x:v>1.576261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43942.9910648148</x:v>
      </x:c>
      <x:c t="n" s="7">
        <x:v>43942.9910648148</x:v>
      </x:c>
      <x:c t="n" s="0">
        <x:v>41.99869</x:v>
      </x:c>
      <x:c t="n" s="0">
        <x:v>54.20069</x:v>
      </x:c>
      <x:c t="n" s="0">
        <x:v>49.55357</x:v>
      </x:c>
      <x:c t="n" s="0">
        <x:v>60.44589</x:v>
      </x:c>
      <x:c t="n" s="0">
        <x:v>-30.06697</x:v>
      </x:c>
      <x:c t="n" s="0">
        <x:v>-29.16826</x:v>
      </x:c>
      <x:c t="n" s="0">
        <x:v>-27.48465</x:v>
      </x:c>
      <x:c t="n" s="0">
        <x:v>-13.61087</x:v>
      </x:c>
      <x:c t="n" s="0">
        <x:v>-10.78569</x:v>
      </x:c>
      <x:c t="n" s="0">
        <x:v>-3.258709</x:v>
      </x:c>
      <x:c t="n" s="0">
        <x:v>-7.564854</x:v>
      </x:c>
      <x:c t="n" s="0">
        <x:v>10.59569</x:v>
      </x:c>
      <x:c t="n" s="0">
        <x:v>11.92173</x:v>
      </x:c>
      <x:c t="n" s="0">
        <x:v>12.65767</x:v>
      </x:c>
      <x:c t="n" s="0">
        <x:v>14.91124</x:v>
      </x:c>
      <x:c t="n" s="0">
        <x:v>18.21398</x:v>
      </x:c>
      <x:c t="n" s="0">
        <x:v>28.54538</x:v>
      </x:c>
      <x:c t="n" s="0">
        <x:v>21.34612</x:v>
      </x:c>
      <x:c t="n" s="0">
        <x:v>23.68836</x:v>
      </x:c>
      <x:c t="n" s="0">
        <x:v>23.89122</x:v>
      </x:c>
      <x:c t="n" s="0">
        <x:v>22.69466</x:v>
      </x:c>
      <x:c t="n" s="0">
        <x:v>19.14958</x:v>
      </x:c>
      <x:c t="n" s="0">
        <x:v>30.82318</x:v>
      </x:c>
      <x:c t="n" s="0">
        <x:v>22.7188</x:v>
      </x:c>
      <x:c t="n" s="0">
        <x:v>23.98965</x:v>
      </x:c>
      <x:c t="n" s="0">
        <x:v>25.85995</x:v>
      </x:c>
      <x:c t="n" s="0">
        <x:v>26.01009</x:v>
      </x:c>
      <x:c t="n" s="0">
        <x:v>24.40567</x:v>
      </x:c>
      <x:c t="n" s="0">
        <x:v>21.69279</x:v>
      </x:c>
      <x:c t="n" s="0">
        <x:v>21.05006</x:v>
      </x:c>
      <x:c t="n" s="0">
        <x:v>43.55387</x:v>
      </x:c>
      <x:c t="n" s="0">
        <x:v>45.7706</x:v>
      </x:c>
      <x:c t="n" s="0">
        <x:v>26.35153</x:v>
      </x:c>
      <x:c t="n" s="0">
        <x:v>19.42898</x:v>
      </x:c>
      <x:c t="n" s="0">
        <x:v>11.09698</x:v>
      </x:c>
      <x:c t="n" s="0">
        <x:v>11.38947</x:v>
      </x:c>
      <x:c t="n" s="0">
        <x:v>8.901498</x:v>
      </x:c>
      <x:c t="n" s="0">
        <x:v>3.556721</x:v>
      </x:c>
      <x:c t="n" s="0">
        <x:v>3.967784</x:v>
      </x:c>
      <x:c t="n" s="0">
        <x:v>1.966485</x:v>
      </x:c>
      <x:c t="n" s="0">
        <x:v>-30.06697</x:v>
      </x:c>
      <x:c t="n" s="0">
        <x:v>-28.27155</x:v>
      </x:c>
      <x:c t="n" s="0">
        <x:v>-28.18997</x:v>
      </x:c>
      <x:c t="n" s="0">
        <x:v>-10.69722</x:v>
      </x:c>
      <x:c t="n" s="0">
        <x:v>-11.27543</x:v>
      </x:c>
      <x:c t="n" s="0">
        <x:v>-5.196701</x:v>
      </x:c>
      <x:c t="n" s="0">
        <x:v>-14.63752</x:v>
      </x:c>
      <x:c t="n" s="0">
        <x:v>9.690319</x:v>
      </x:c>
      <x:c t="n" s="0">
        <x:v>12.09589</x:v>
      </x:c>
      <x:c t="n" s="0">
        <x:v>12.54671</x:v>
      </x:c>
      <x:c t="n" s="0">
        <x:v>14.16027</x:v>
      </x:c>
      <x:c t="n" s="0">
        <x:v>-2.225989</x:v>
      </x:c>
      <x:c t="n" s="0">
        <x:v>28.1233</x:v>
      </x:c>
      <x:c t="n" s="0">
        <x:v>20.84016</x:v>
      </x:c>
      <x:c t="n" s="0">
        <x:v>26.44875</x:v>
      </x:c>
      <x:c t="n" s="0">
        <x:v>22.64447</x:v>
      </x:c>
      <x:c t="n" s="0">
        <x:v>15.35571</x:v>
      </x:c>
      <x:c t="n" s="0">
        <x:v>10.07549</x:v>
      </x:c>
      <x:c t="n" s="0">
        <x:v>28.28321</x:v>
      </x:c>
      <x:c t="n" s="0">
        <x:v>20.45892</x:v>
      </x:c>
      <x:c t="n" s="0">
        <x:v>23.99844</x:v>
      </x:c>
      <x:c t="n" s="0">
        <x:v>22.03056</x:v>
      </x:c>
      <x:c t="n" s="0">
        <x:v>28.14336</x:v>
      </x:c>
      <x:c t="n" s="0">
        <x:v>26.6225</x:v>
      </x:c>
      <x:c t="n" s="0">
        <x:v>19.86833</x:v>
      </x:c>
      <x:c t="n" s="0">
        <x:v>16.22257</x:v>
      </x:c>
      <x:c t="n" s="0">
        <x:v>35.76574</x:v>
      </x:c>
      <x:c t="n" s="0">
        <x:v>39.48241</x:v>
      </x:c>
      <x:c t="n" s="0">
        <x:v>23.67882</x:v>
      </x:c>
      <x:c t="n" s="0">
        <x:v>16.97824</x:v>
      </x:c>
      <x:c t="n" s="0">
        <x:v>10.51048</x:v>
      </x:c>
      <x:c t="n" s="0">
        <x:v>9.571936</x:v>
      </x:c>
      <x:c t="n" s="0">
        <x:v>10.28238</x:v>
      </x:c>
      <x:c t="n" s="0">
        <x:v>3.592425</x:v>
      </x:c>
      <x:c t="n" s="0">
        <x:v>3.932511</x:v>
      </x:c>
      <x:c t="n" s="0">
        <x:v>2.12729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43942.9910648148</x:v>
      </x:c>
      <x:c t="n" s="7">
        <x:v>43942.9910648148</x:v>
      </x:c>
      <x:c t="n" s="0">
        <x:v>40.82076</x:v>
      </x:c>
      <x:c t="n" s="0">
        <x:v>54.20069</x:v>
      </x:c>
      <x:c t="n" s="0">
        <x:v>56.78885</x:v>
      </x:c>
      <x:c t="n" s="0">
        <x:v>63.80381</x:v>
      </x:c>
      <x:c t="n" s="0">
        <x:v>-30.06697</x:v>
      </x:c>
      <x:c t="n" s="0">
        <x:v>-29.16826</x:v>
      </x:c>
      <x:c t="n" s="0">
        <x:v>-27.70112</x:v>
      </x:c>
      <x:c t="n" s="0">
        <x:v>-13.04357</x:v>
      </x:c>
      <x:c t="n" s="0">
        <x:v>-10.85385</x:v>
      </x:c>
      <x:c t="n" s="0">
        <x:v>-3.417224</x:v>
      </x:c>
      <x:c t="n" s="0">
        <x:v>-7.702525</x:v>
      </x:c>
      <x:c t="n" s="0">
        <x:v>10.47473</x:v>
      </x:c>
      <x:c t="n" s="0">
        <x:v>11.62242</x:v>
      </x:c>
      <x:c t="n" s="0">
        <x:v>12.64165</x:v>
      </x:c>
      <x:c t="n" s="0">
        <x:v>14.66932</x:v>
      </x:c>
      <x:c t="n" s="0">
        <x:v>17.53538</x:v>
      </x:c>
      <x:c t="n" s="0">
        <x:v>28.45121</x:v>
      </x:c>
      <x:c t="n" s="0">
        <x:v>20.82235</x:v>
      </x:c>
      <x:c t="n" s="0">
        <x:v>24.0298</x:v>
      </x:c>
      <x:c t="n" s="0">
        <x:v>23.47785</x:v>
      </x:c>
      <x:c t="n" s="0">
        <x:v>22.27738</x:v>
      </x:c>
      <x:c t="n" s="0">
        <x:v>19.51073</x:v>
      </x:c>
      <x:c t="n" s="0">
        <x:v>30.72053</x:v>
      </x:c>
      <x:c t="n" s="0">
        <x:v>22.40791</x:v>
      </x:c>
      <x:c t="n" s="0">
        <x:v>23.65186</x:v>
      </x:c>
      <x:c t="n" s="0">
        <x:v>25.79097</x:v>
      </x:c>
      <x:c t="n" s="0">
        <x:v>25.94711</x:v>
      </x:c>
      <x:c t="n" s="0">
        <x:v>24.22672</x:v>
      </x:c>
      <x:c t="n" s="0">
        <x:v>21.52157</x:v>
      </x:c>
      <x:c t="n" s="0">
        <x:v>20.62488</x:v>
      </x:c>
      <x:c t="n" s="0">
        <x:v>42.92522</x:v>
      </x:c>
      <x:c t="n" s="0">
        <x:v>45.24018</x:v>
      </x:c>
      <x:c t="n" s="0">
        <x:v>26.79679</x:v>
      </x:c>
      <x:c t="n" s="0">
        <x:v>19.5475</x:v>
      </x:c>
      <x:c t="n" s="0">
        <x:v>10.76517</x:v>
      </x:c>
      <x:c t="n" s="0">
        <x:v>11.11918</x:v>
      </x:c>
      <x:c t="n" s="0">
        <x:v>8.81319</x:v>
      </x:c>
      <x:c t="n" s="0">
        <x:v>3.581265</x:v>
      </x:c>
      <x:c t="n" s="0">
        <x:v>4.082905</x:v>
      </x:c>
      <x:c t="n" s="0">
        <x:v>2.106995</x:v>
      </x:c>
      <x:c t="n" s="0">
        <x:v>-30.06697</x:v>
      </x:c>
      <x:c t="n" s="0">
        <x:v>-28.27155</x:v>
      </x:c>
      <x:c t="n" s="0">
        <x:v>-28.18997</x:v>
      </x:c>
      <x:c t="n" s="0">
        <x:v>-10.69722</x:v>
      </x:c>
      <x:c t="n" s="0">
        <x:v>-11.27543</x:v>
      </x:c>
      <x:c t="n" s="0">
        <x:v>-4.374398</x:v>
      </x:c>
      <x:c t="n" s="0">
        <x:v>-8.099986</x:v>
      </x:c>
      <x:c t="n" s="0">
        <x:v>9.690319</x:v>
      </x:c>
      <x:c t="n" s="0">
        <x:v>8.562277</x:v>
      </x:c>
      <x:c t="n" s="0">
        <x:v>12.54671</x:v>
      </x:c>
      <x:c t="n" s="0">
        <x:v>12.89662</x:v>
      </x:c>
      <x:c t="n" s="0">
        <x:v>-2.225989</x:v>
      </x:c>
      <x:c t="n" s="0">
        <x:v>27.8552</x:v>
      </x:c>
      <x:c t="n" s="0">
        <x:v>14.80363</x:v>
      </x:c>
      <x:c t="n" s="0">
        <x:v>25.33956</x:v>
      </x:c>
      <x:c t="n" s="0">
        <x:v>22.02776</x:v>
      </x:c>
      <x:c t="n" s="0">
        <x:v>19.82308</x:v>
      </x:c>
      <x:c t="n" s="0">
        <x:v>21.03239</x:v>
      </x:c>
      <x:c t="n" s="0">
        <x:v>30.3087</x:v>
      </x:c>
      <x:c t="n" s="0">
        <x:v>18.86578</x:v>
      </x:c>
      <x:c t="n" s="0">
        <x:v>19.77892</x:v>
      </x:c>
      <x:c t="n" s="0">
        <x:v>24.82083</x:v>
      </x:c>
      <x:c t="n" s="0">
        <x:v>25.26923</x:v>
      </x:c>
      <x:c t="n" s="0">
        <x:v>23.41803</x:v>
      </x:c>
      <x:c t="n" s="0">
        <x:v>19.5977</x:v>
      </x:c>
      <x:c t="n" s="0">
        <x:v>16.25831</x:v>
      </x:c>
      <x:c t="n" s="0">
        <x:v>32.46918</x:v>
      </x:c>
      <x:c t="n" s="0">
        <x:v>38.86729</x:v>
      </x:c>
      <x:c t="n" s="0">
        <x:v>28.68677</x:v>
      </x:c>
      <x:c t="n" s="0">
        <x:v>20.48132</x:v>
      </x:c>
      <x:c t="n" s="0">
        <x:v>8.202335</x:v>
      </x:c>
      <x:c t="n" s="0">
        <x:v>8.75375</x:v>
      </x:c>
      <x:c t="n" s="0">
        <x:v>7.647855</x:v>
      </x:c>
      <x:c t="n" s="0">
        <x:v>4.289095</x:v>
      </x:c>
      <x:c t="n" s="0">
        <x:v>4.379024</x:v>
      </x:c>
      <x:c t="n" s="0">
        <x:v>2.662449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43942.9910648148</x:v>
      </x:c>
      <x:c t="n" s="7">
        <x:v>43942.9910648148</x:v>
      </x:c>
      <x:c t="n" s="0">
        <x:v>41.00145</x:v>
      </x:c>
      <x:c t="n" s="0">
        <x:v>54.20069</x:v>
      </x:c>
      <x:c t="n" s="0">
        <x:v>59.92159</x:v>
      </x:c>
      <x:c t="n" s="0">
        <x:v>64.42529</x:v>
      </x:c>
      <x:c t="n" s="0">
        <x:v>-30.06697</x:v>
      </x:c>
      <x:c t="n" s="0">
        <x:v>-29.16826</x:v>
      </x:c>
      <x:c t="n" s="0">
        <x:v>-27.89451</x:v>
      </x:c>
      <x:c t="n" s="0">
        <x:v>-12.6116</x:v>
      </x:c>
      <x:c t="n" s="0">
        <x:v>-10.91292</x:v>
      </x:c>
      <x:c t="n" s="0">
        <x:v>-3.514464</x:v>
      </x:c>
      <x:c t="n" s="0">
        <x:v>-7.608953</x:v>
      </x:c>
      <x:c t="n" s="0">
        <x:v>10.36868</x:v>
      </x:c>
      <x:c t="n" s="0">
        <x:v>11.14534</x:v>
      </x:c>
      <x:c t="n" s="0">
        <x:v>12.62792</x:v>
      </x:c>
      <x:c t="n" s="0">
        <x:v>14.45148</x:v>
      </x:c>
      <x:c t="n" s="0">
        <x:v>18.30829</x:v>
      </x:c>
      <x:c t="n" s="0">
        <x:v>28.47456</x:v>
      </x:c>
      <x:c t="n" s="0">
        <x:v>20.63148</x:v>
      </x:c>
      <x:c t="n" s="0">
        <x:v>23.92636</x:v>
      </x:c>
      <x:c t="n" s="0">
        <x:v>24.50035</x:v>
      </x:c>
      <x:c t="n" s="0">
        <x:v>22.38407</x:v>
      </x:c>
      <x:c t="n" s="0">
        <x:v>19.09357</x:v>
      </x:c>
      <x:c t="n" s="0">
        <x:v>30.39433</x:v>
      </x:c>
      <x:c t="n" s="0">
        <x:v>22.446</x:v>
      </x:c>
      <x:c t="n" s="0">
        <x:v>23.28771</x:v>
      </x:c>
      <x:c t="n" s="0">
        <x:v>25.95399</x:v>
      </x:c>
      <x:c t="n" s="0">
        <x:v>25.51706</x:v>
      </x:c>
      <x:c t="n" s="0">
        <x:v>24.1963</x:v>
      </x:c>
      <x:c t="n" s="0">
        <x:v>21.48638</x:v>
      </x:c>
      <x:c t="n" s="0">
        <x:v>20.31136</x:v>
      </x:c>
      <x:c t="n" s="0">
        <x:v>42.31306</x:v>
      </x:c>
      <x:c t="n" s="0">
        <x:v>44.66507</x:v>
      </x:c>
      <x:c t="n" s="0">
        <x:v>26.51123</x:v>
      </x:c>
      <x:c t="n" s="0">
        <x:v>19.5528</x:v>
      </x:c>
      <x:c t="n" s="0">
        <x:v>10.62109</x:v>
      </x:c>
      <x:c t="n" s="0">
        <x:v>11.39263</x:v>
      </x:c>
      <x:c t="n" s="0">
        <x:v>9.218018</x:v>
      </x:c>
      <x:c t="n" s="0">
        <x:v>3.601223</x:v>
      </x:c>
      <x:c t="n" s="0">
        <x:v>4.043727</x:v>
      </x:c>
      <x:c t="n" s="0">
        <x:v>2.076149</x:v>
      </x:c>
      <x:c t="n" s="0">
        <x:v>-30.06697</x:v>
      </x:c>
      <x:c t="n" s="0">
        <x:v>-28.27155</x:v>
      </x:c>
      <x:c t="n" s="0">
        <x:v>-28.18997</x:v>
      </x:c>
      <x:c t="n" s="0">
        <x:v>-10.69722</x:v>
      </x:c>
      <x:c t="n" s="0">
        <x:v>-11.27543</x:v>
      </x:c>
      <x:c t="n" s="0">
        <x:v>-4.131598</x:v>
      </x:c>
      <x:c t="n" s="0">
        <x:v>-7.098517</x:v>
      </x:c>
      <x:c t="n" s="0">
        <x:v>9.310681</x:v>
      </x:c>
      <x:c t="n" s="0">
        <x:v>6.206238</x:v>
      </x:c>
      <x:c t="n" s="0">
        <x:v>12.73389</x:v>
      </x:c>
      <x:c t="n" s="0">
        <x:v>12.89662</x:v>
      </x:c>
      <x:c t="n" s="0">
        <x:v>22.25201</x:v>
      </x:c>
      <x:c t="n" s="0">
        <x:v>28.72184</x:v>
      </x:c>
      <x:c t="n" s="0">
        <x:v>20.00543</x:v>
      </x:c>
      <x:c t="n" s="0">
        <x:v>23.26619</x:v>
      </x:c>
      <x:c t="n" s="0">
        <x:v>27.9781</x:v>
      </x:c>
      <x:c t="n" s="0">
        <x:v>22.26053</x:v>
      </x:c>
      <x:c t="n" s="0">
        <x:v>16.63763</x:v>
      </x:c>
      <x:c t="n" s="0">
        <x:v>27.14039</x:v>
      </x:c>
      <x:c t="n" s="0">
        <x:v>23.14766</x:v>
      </x:c>
      <x:c t="n" s="0">
        <x:v>19.94525</x:v>
      </x:c>
      <x:c t="n" s="0">
        <x:v>26.57314</x:v>
      </x:c>
      <x:c t="n" s="0">
        <x:v>22.50328</x:v>
      </x:c>
      <x:c t="n" s="0">
        <x:v>25.03467</x:v>
      </x:c>
      <x:c t="n" s="0">
        <x:v>22.16643</x:v>
      </x:c>
      <x:c t="n" s="0">
        <x:v>18.89119</x:v>
      </x:c>
      <x:c t="n" s="0">
        <x:v>32.70772</x:v>
      </x:c>
      <x:c t="n" s="0">
        <x:v>36.27408</x:v>
      </x:c>
      <x:c t="n" s="0">
        <x:v>23.7343</x:v>
      </x:c>
      <x:c t="n" s="0">
        <x:v>20.62026</x:v>
      </x:c>
      <x:c t="n" s="0">
        <x:v>9.761635</x:v>
      </x:c>
      <x:c t="n" s="0">
        <x:v>12.95806</x:v>
      </x:c>
      <x:c t="n" s="0">
        <x:v>11.00392</x:v>
      </x:c>
      <x:c t="n" s="0">
        <x:v>3.295468</x:v>
      </x:c>
      <x:c t="n" s="0">
        <x:v>3.664025</x:v>
      </x:c>
      <x:c t="n" s="0">
        <x:v>2.145619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43942.9910648148</x:v>
      </x:c>
      <x:c t="n" s="7">
        <x:v>43942.9910648148</x:v>
      </x:c>
      <x:c t="n" s="0">
        <x:v>40.61586</x:v>
      </x:c>
      <x:c t="n" s="0">
        <x:v>54.20069</x:v>
      </x:c>
      <x:c t="n" s="0">
        <x:v>53.41863</x:v>
      </x:c>
      <x:c t="n" s="0">
        <x:v>59.65408</x:v>
      </x:c>
      <x:c t="n" s="0">
        <x:v>-30.06697</x:v>
      </x:c>
      <x:c t="n" s="0">
        <x:v>-28.73497</x:v>
      </x:c>
      <x:c t="n" s="0">
        <x:v>-28.16748</x:v>
      </x:c>
      <x:c t="n" s="0">
        <x:v>-12.13381</x:v>
      </x:c>
      <x:c t="n" s="0">
        <x:v>-10.96401</x:v>
      </x:c>
      <x:c t="n" s="0">
        <x:v>-3.599269</x:v>
      </x:c>
      <x:c t="n" s="0">
        <x:v>-7.530605</x:v>
      </x:c>
      <x:c t="n" s="0">
        <x:v>9.888256</x:v>
      </x:c>
      <x:c t="n" s="0">
        <x:v>10.67971</x:v>
      </x:c>
      <x:c t="n" s="0">
        <x:v>12.8306</x:v>
      </x:c>
      <x:c t="n" s="0">
        <x:v>14.25637</x:v>
      </x:c>
      <x:c t="n" s="0">
        <x:v>20.28562</x:v>
      </x:c>
      <x:c t="n" s="0">
        <x:v>28.55149</x:v>
      </x:c>
      <x:c t="n" s="0">
        <x:v>20.91976</x:v>
      </x:c>
      <x:c t="n" s="0">
        <x:v>23.88298</x:v>
      </x:c>
      <x:c t="n" s="0">
        <x:v>24.01828</x:v>
      </x:c>
      <x:c t="n" s="0">
        <x:v>22.01226</x:v>
      </x:c>
      <x:c t="n" s="0">
        <x:v>18.98287</x:v>
      </x:c>
      <x:c t="n" s="0">
        <x:v>30.12434</x:v>
      </x:c>
      <x:c t="n" s="0">
        <x:v>24.32771</x:v>
      </x:c>
      <x:c t="n" s="0">
        <x:v>23.56052</x:v>
      </x:c>
      <x:c t="n" s="0">
        <x:v>25.81925</x:v>
      </x:c>
      <x:c t="n" s="0">
        <x:v>26.19977</x:v>
      </x:c>
      <x:c t="n" s="0">
        <x:v>24.48929</x:v>
      </x:c>
      <x:c t="n" s="0">
        <x:v>21.91522</x:v>
      </x:c>
      <x:c t="n" s="0">
        <x:v>19.97278</x:v>
      </x:c>
      <x:c t="n" s="0">
        <x:v>41.78402</x:v>
      </x:c>
      <x:c t="n" s="0">
        <x:v>44.09927</x:v>
      </x:c>
      <x:c t="n" s="0">
        <x:v>26.25482</x:v>
      </x:c>
      <x:c t="n" s="0">
        <x:v>19.74398</x:v>
      </x:c>
      <x:c t="n" s="0">
        <x:v>10.4847</x:v>
      </x:c>
      <x:c t="n" s="0">
        <x:v>11.32476</x:v>
      </x:c>
      <x:c t="n" s="0">
        <x:v>9.023797</x:v>
      </x:c>
      <x:c t="n" s="0">
        <x:v>3.679001</x:v>
      </x:c>
      <x:c t="n" s="0">
        <x:v>4.196278</x:v>
      </x:c>
      <x:c t="n" s="0">
        <x:v>2.058201</x:v>
      </x:c>
      <x:c t="n" s="0">
        <x:v>-30.06697</x:v>
      </x:c>
      <x:c t="n" s="0">
        <x:v>-26.19343</x:v>
      </x:c>
      <x:c t="n" s="0">
        <x:v>-28.18997</x:v>
      </x:c>
      <x:c t="n" s="0">
        <x:v>-9.829741</x:v>
      </x:c>
      <x:c t="n" s="0">
        <x:v>-11.27543</x:v>
      </x:c>
      <x:c t="n" s="0">
        <x:v>-4.131598</x:v>
      </x:c>
      <x:c t="n" s="0">
        <x:v>-7.098517</x:v>
      </x:c>
      <x:c t="n" s="0">
        <x:v>4.880401</x:v>
      </x:c>
      <x:c t="n" s="0">
        <x:v>5.86399</x:v>
      </x:c>
      <x:c t="n" s="0">
        <x:v>13.85756</x:v>
      </x:c>
      <x:c t="n" s="0">
        <x:v>12.89662</x:v>
      </x:c>
      <x:c t="n" s="0">
        <x:v>25.25456</x:v>
      </x:c>
      <x:c t="n" s="0">
        <x:v>28.97614</x:v>
      </x:c>
      <x:c t="n" s="0">
        <x:v>22.30514</x:v>
      </x:c>
      <x:c t="n" s="0">
        <x:v>23.67615</x:v>
      </x:c>
      <x:c t="n" s="0">
        <x:v>8.19898</x:v>
      </x:c>
      <x:c t="n" s="0">
        <x:v>19.82438</x:v>
      </x:c>
      <x:c t="n" s="0">
        <x:v>17.53474</x:v>
      </x:c>
      <x:c t="n" s="0">
        <x:v>28.61338</x:v>
      </x:c>
      <x:c t="n" s="0">
        <x:v>29.28266</x:v>
      </x:c>
      <x:c t="n" s="0">
        <x:v>24.85224</x:v>
      </x:c>
      <x:c t="n" s="0">
        <x:v>25.30125</x:v>
      </x:c>
      <x:c t="n" s="0">
        <x:v>28.82848</x:v>
      </x:c>
      <x:c t="n" s="0">
        <x:v>25.32245</x:v>
      </x:c>
      <x:c t="n" s="0">
        <x:v>23.34528</x:v>
      </x:c>
      <x:c t="n" s="0">
        <x:v>16.9498</x:v>
      </x:c>
      <x:c t="n" s="0">
        <x:v>35.64997</x:v>
      </x:c>
      <x:c t="n" s="0">
        <x:v>37.12876</x:v>
      </x:c>
      <x:c t="n" s="0">
        <x:v>25.46279</x:v>
      </x:c>
      <x:c t="n" s="0">
        <x:v>19.67214</x:v>
      </x:c>
      <x:c t="n" s="0">
        <x:v>9.240298</x:v>
      </x:c>
      <x:c t="n" s="0">
        <x:v>10.5937</x:v>
      </x:c>
      <x:c t="n" s="0">
        <x:v>8.404229</x:v>
      </x:c>
      <x:c t="n" s="0">
        <x:v>4.119806</x:v>
      </x:c>
      <x:c t="n" s="0">
        <x:v>5.179277</x:v>
      </x:c>
      <x:c t="n" s="0">
        <x:v>1.888048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43942.9910648148</x:v>
      </x:c>
      <x:c t="n" s="7">
        <x:v>43942.9910648148</x:v>
      </x:c>
      <x:c t="n" s="0">
        <x:v>39.78349</x:v>
      </x:c>
      <x:c t="n" s="0">
        <x:v>54.20069</x:v>
      </x:c>
      <x:c t="n" s="0">
        <x:v>56.40494</x:v>
      </x:c>
      <x:c t="n" s="0">
        <x:v>63.80381</x:v>
      </x:c>
      <x:c t="n" s="0">
        <x:v>-30.06697</x:v>
      </x:c>
      <x:c t="n" s="0">
        <x:v>-27.65635</x:v>
      </x:c>
      <x:c t="n" s="0">
        <x:v>-28.18997</x:v>
      </x:c>
      <x:c t="n" s="0">
        <x:v>-11.42593</x:v>
      </x:c>
      <x:c t="n" s="0">
        <x:v>-11.00813</x:v>
      </x:c>
      <x:c t="n" s="0">
        <x:v>-3.673029</x:v>
      </x:c>
      <x:c t="n" s="0">
        <x:v>-7.464796</x:v>
      </x:c>
      <x:c t="n" s="0">
        <x:v>9.431175</x:v>
      </x:c>
      <x:c t="n" s="0">
        <x:v>10.20087</x:v>
      </x:c>
      <x:c t="n" s="0">
        <x:v>12.99651</x:v>
      </x:c>
      <x:c t="n" s="0">
        <x:v>13.6691</x:v>
      </x:c>
      <x:c t="n" s="0">
        <x:v>21.46612</x:v>
      </x:c>
      <x:c t="n" s="0">
        <x:v>28.62337</x:v>
      </x:c>
      <x:c t="n" s="0">
        <x:v>20.6591</x:v>
      </x:c>
      <x:c t="n" s="0">
        <x:v>24.16801</x:v>
      </x:c>
      <x:c t="n" s="0">
        <x:v>24.19826</x:v>
      </x:c>
      <x:c t="n" s="0">
        <x:v>21.90411</x:v>
      </x:c>
      <x:c t="n" s="0">
        <x:v>18.54782</x:v>
      </x:c>
      <x:c t="n" s="0">
        <x:v>30.3595</x:v>
      </x:c>
      <x:c t="n" s="0">
        <x:v>24.34466</x:v>
      </x:c>
      <x:c t="n" s="0">
        <x:v>23.36536</x:v>
      </x:c>
      <x:c t="n" s="0">
        <x:v>25.81835</x:v>
      </x:c>
      <x:c t="n" s="0">
        <x:v>26.34774</x:v>
      </x:c>
      <x:c t="n" s="0">
        <x:v>24.49739</x:v>
      </x:c>
      <x:c t="n" s="0">
        <x:v>21.70708</x:v>
      </x:c>
      <x:c t="n" s="0">
        <x:v>19.54432</x:v>
      </x:c>
      <x:c t="n" s="0">
        <x:v>41.15592</x:v>
      </x:c>
      <x:c t="n" s="0">
        <x:v>43.52806</x:v>
      </x:c>
      <x:c t="n" s="0">
        <x:v>26.04383</x:v>
      </x:c>
      <x:c t="n" s="0">
        <x:v>19.83572</x:v>
      </x:c>
      <x:c t="n" s="0">
        <x:v>10.3067</x:v>
      </x:c>
      <x:c t="n" s="0">
        <x:v>11.09316</x:v>
      </x:c>
      <x:c t="n" s="0">
        <x:v>9.354955</x:v>
      </x:c>
      <x:c t="n" s="0">
        <x:v>3.614397</x:v>
      </x:c>
      <x:c t="n" s="0">
        <x:v>4.367483</x:v>
      </x:c>
      <x:c t="n" s="0">
        <x:v>1.931543</x:v>
      </x:c>
      <x:c t="n" s="0">
        <x:v>-30.06697</x:v>
      </x:c>
      <x:c t="n" s="0">
        <x:v>-24.0614</x:v>
      </x:c>
      <x:c t="n" s="0">
        <x:v>-28.18997</x:v>
      </x:c>
      <x:c t="n" s="0">
        <x:v>-8.684414</x:v>
      </x:c>
      <x:c t="n" s="0">
        <x:v>-11.27543</x:v>
      </x:c>
      <x:c t="n" s="0">
        <x:v>-4.131598</x:v>
      </x:c>
      <x:c t="n" s="0">
        <x:v>-7.098517</x:v>
      </x:c>
      <x:c t="n" s="0">
        <x:v>4.880401</x:v>
      </x:c>
      <x:c t="n" s="0">
        <x:v>5.225828</x:v>
      </x:c>
      <x:c t="n" s="0">
        <x:v>13.85756</x:v>
      </x:c>
      <x:c t="n" s="0">
        <x:v>1.636975</x:v>
      </x:c>
      <x:c t="n" s="0">
        <x:v>25.25456</x:v>
      </x:c>
      <x:c t="n" s="0">
        <x:v>29.04041</x:v>
      </x:c>
      <x:c t="n" s="0">
        <x:v>17.66381</x:v>
      </x:c>
      <x:c t="n" s="0">
        <x:v>26.0972</x:v>
      </x:c>
      <x:c t="n" s="0">
        <x:v>25.69833</x:v>
      </x:c>
      <x:c t="n" s="0">
        <x:v>20.80017</x:v>
      </x:c>
      <x:c t="n" s="0">
        <x:v>16.05852</x:v>
      </x:c>
      <x:c t="n" s="0">
        <x:v>31.08215</x:v>
      </x:c>
      <x:c t="n" s="0">
        <x:v>24.10299</x:v>
      </x:c>
      <x:c t="n" s="0">
        <x:v>22.12248</x:v>
      </x:c>
      <x:c t="n" s="0">
        <x:v>25.62159</x:v>
      </x:c>
      <x:c t="n" s="0">
        <x:v>27.00386</x:v>
      </x:c>
      <x:c t="n" s="0">
        <x:v>23.69603</x:v>
      </x:c>
      <x:c t="n" s="0">
        <x:v>20.90357</x:v>
      </x:c>
      <x:c t="n" s="0">
        <x:v>14.7177</x:v>
      </x:c>
      <x:c t="n" s="0">
        <x:v>30.18879</x:v>
      </x:c>
      <x:c t="n" s="0">
        <x:v>35.75603</x:v>
      </x:c>
      <x:c t="n" s="0">
        <x:v>23.58671</x:v>
      </x:c>
      <x:c t="n" s="0">
        <x:v>20.17592</x:v>
      </x:c>
      <x:c t="n" s="0">
        <x:v>10.95782</x:v>
      </x:c>
      <x:c t="n" s="0">
        <x:v>11.11059</x:v>
      </x:c>
      <x:c t="n" s="0">
        <x:v>10.74967</x:v>
      </x:c>
      <x:c t="n" s="0">
        <x:v>2.92644</x:v>
      </x:c>
      <x:c t="n" s="0">
        <x:v>5.14508</x:v>
      </x:c>
      <x:c t="n" s="0">
        <x:v>0.9897053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43942.9910763889</x:v>
      </x:c>
      <x:c t="n" s="7">
        <x:v>43942.9910763889</x:v>
      </x:c>
      <x:c t="n" s="0">
        <x:v>40.26547</x:v>
      </x:c>
      <x:c t="n" s="0">
        <x:v>54.20069</x:v>
      </x:c>
      <x:c t="n" s="0">
        <x:v>58.73009</x:v>
      </x:c>
      <x:c t="n" s="0">
        <x:v>66.08861</x:v>
      </x:c>
      <x:c t="n" s="0">
        <x:v>-30.06697</x:v>
      </x:c>
      <x:c t="n" s="0">
        <x:v>-26.90876</x:v>
      </x:c>
      <x:c t="n" s="0">
        <x:v>-28.18997</x:v>
      </x:c>
      <x:c t="n" s="0">
        <x:v>-10.90111</x:v>
      </x:c>
      <x:c t="n" s="0">
        <x:v>-11.23167</x:v>
      </x:c>
      <x:c t="n" s="0">
        <x:v>-3.73703</x:v>
      </x:c>
      <x:c t="n" s="0">
        <x:v>-7.409375</x:v>
      </x:c>
      <x:c t="n" s="0">
        <x:v>8.960342</x:v>
      </x:c>
      <x:c t="n" s="0">
        <x:v>9.745476</x:v>
      </x:c>
      <x:c t="n" s="0">
        <x:v>13.25085</x:v>
      </x:c>
      <x:c t="n" s="0">
        <x:v>13.03004</x:v>
      </x:c>
      <x:c t="n" s="0">
        <x:v>22.00954</x:v>
      </x:c>
      <x:c t="n" s="0">
        <x:v>28.70361</x:v>
      </x:c>
      <x:c t="n" s="0">
        <x:v>20.10686</x:v>
      </x:c>
      <x:c t="n" s="0">
        <x:v>25.09253</x:v>
      </x:c>
      <x:c t="n" s="0">
        <x:v>25.1601</x:v>
      </x:c>
      <x:c t="n" s="0">
        <x:v>21.55323</x:v>
      </x:c>
      <x:c t="n" s="0">
        <x:v>18.85769</x:v>
      </x:c>
      <x:c t="n" s="0">
        <x:v>29.99051</x:v>
      </x:c>
      <x:c t="n" s="0">
        <x:v>24.17534</x:v>
      </x:c>
      <x:c t="n" s="0">
        <x:v>23.29544</x:v>
      </x:c>
      <x:c t="n" s="0">
        <x:v>26.25297</x:v>
      </x:c>
      <x:c t="n" s="0">
        <x:v>26.29794</x:v>
      </x:c>
      <x:c t="n" s="0">
        <x:v>24.3144</x:v>
      </x:c>
      <x:c t="n" s="0">
        <x:v>21.38718</x:v>
      </x:c>
      <x:c t="n" s="0">
        <x:v>19.32915</x:v>
      </x:c>
      <x:c t="n" s="0">
        <x:v>40.52516</x:v>
      </x:c>
      <x:c t="n" s="0">
        <x:v>42.92427</x:v>
      </x:c>
      <x:c t="n" s="0">
        <x:v>26.09747</x:v>
      </x:c>
      <x:c t="n" s="0">
        <x:v>20.34305</x:v>
      </x:c>
      <x:c t="n" s="0">
        <x:v>12.00546</x:v>
      </x:c>
      <x:c t="n" s="0">
        <x:v>12.03169</x:v>
      </x:c>
      <x:c t="n" s="0">
        <x:v>9.987312</x:v>
      </x:c>
      <x:c t="n" s="0">
        <x:v>3.49356</x:v>
      </x:c>
      <x:c t="n" s="0">
        <x:v>4.313273</x:v>
      </x:c>
      <x:c t="n" s="0">
        <x:v>1.876051</x:v>
      </x:c>
      <x:c t="n" s="0">
        <x:v>-30.06697</x:v>
      </x:c>
      <x:c t="n" s="0">
        <x:v>-24.0614</x:v>
      </x:c>
      <x:c t="n" s="0">
        <x:v>-28.18997</x:v>
      </x:c>
      <x:c t="n" s="0">
        <x:v>-8.684414</x:v>
      </x:c>
      <x:c t="n" s="0">
        <x:v>-13.15994</x:v>
      </x:c>
      <x:c t="n" s="0">
        <x:v>-4.131598</x:v>
      </x:c>
      <x:c t="n" s="0">
        <x:v>-7.098517</x:v>
      </x:c>
      <x:c t="n" s="0">
        <x:v>4.011913</x:v>
      </x:c>
      <x:c t="n" s="0">
        <x:v>5.225828</x:v>
      </x:c>
      <x:c t="n" s="0">
        <x:v>14.73904</x:v>
      </x:c>
      <x:c t="n" s="0">
        <x:v>1.636975</x:v>
      </x:c>
      <x:c t="n" s="0">
        <x:v>23.80647</x:v>
      </x:c>
      <x:c t="n" s="0">
        <x:v>29.14547</x:v>
      </x:c>
      <x:c t="n" s="0">
        <x:v>13.26048</x:v>
      </x:c>
      <x:c t="n" s="0">
        <x:v>28.35955</x:v>
      </x:c>
      <x:c t="n" s="0">
        <x:v>28.79004</x:v>
      </x:c>
      <x:c t="n" s="0">
        <x:v>18.5464</x:v>
      </x:c>
      <x:c t="n" s="0">
        <x:v>20.14036</x:v>
      </x:c>
      <x:c t="n" s="0">
        <x:v>27.32219</x:v>
      </x:c>
      <x:c t="n" s="0">
        <x:v>22.54239</x:v>
      </x:c>
      <x:c t="n" s="0">
        <x:v>22.26283</x:v>
      </x:c>
      <x:c t="n" s="0">
        <x:v>28.05493</x:v>
      </x:c>
      <x:c t="n" s="0">
        <x:v>25.58787</x:v>
      </x:c>
      <x:c t="n" s="0">
        <x:v>23.00356</x:v>
      </x:c>
      <x:c t="n" s="0">
        <x:v>18.22437</x:v>
      </x:c>
      <x:c t="n" s="0">
        <x:v>17.47659</x:v>
      </x:c>
      <x:c t="n" s="0">
        <x:v>29.56826</x:v>
      </x:c>
      <x:c t="n" s="0">
        <x:v>34.95243</x:v>
      </x:c>
      <x:c t="n" s="0">
        <x:v>26.48362</x:v>
      </x:c>
      <x:c t="n" s="0">
        <x:v>23.33744</x:v>
      </x:c>
      <x:c t="n" s="0">
        <x:v>16.36473</x:v>
      </x:c>
      <x:c t="n" s="0">
        <x:v>15.40269</x:v>
      </x:c>
      <x:c t="n" s="0">
        <x:v>12.56662</x:v>
      </x:c>
      <x:c t="n" s="0">
        <x:v>2.815797</x:v>
      </x:c>
      <x:c t="n" s="0">
        <x:v>3.925056</x:v>
      </x:c>
      <x:c t="n" s="0">
        <x:v>1.450741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43942.9910763889</x:v>
      </x:c>
      <x:c t="n" s="7">
        <x:v>43942.9910763889</x:v>
      </x:c>
      <x:c t="n" s="0">
        <x:v>39.72791</x:v>
      </x:c>
      <x:c t="n" s="0">
        <x:v>54.20069</x:v>
      </x:c>
      <x:c t="n" s="0">
        <x:v>55.81287</x:v>
      </x:c>
      <x:c t="n" s="0">
        <x:v>64.12566</x:v>
      </x:c>
      <x:c t="n" s="0">
        <x:v>-30.06697</x:v>
      </x:c>
      <x:c t="n" s="0">
        <x:v>-26.3586</x:v>
      </x:c>
      <x:c t="n" s="0">
        <x:v>-28.18997</x:v>
      </x:c>
      <x:c t="n" s="0">
        <x:v>-10.4982</x:v>
      </x:c>
      <x:c t="n" s="0">
        <x:v>-11.54358</x:v>
      </x:c>
      <x:c t="n" s="0">
        <x:v>-3.792445</x:v>
      </x:c>
      <x:c t="n" s="0">
        <x:v>-5.335233</x:v>
      </x:c>
      <x:c t="n" s="0">
        <x:v>8.48967</x:v>
      </x:c>
      <x:c t="n" s="0">
        <x:v>9.312009</x:v>
      </x:c>
      <x:c t="n" s="0">
        <x:v>13.75317</x:v>
      </x:c>
      <x:c t="n" s="0">
        <x:v>12.39827</x:v>
      </x:c>
      <x:c t="n" s="0">
        <x:v>21.69055</x:v>
      </x:c>
      <x:c t="n" s="0">
        <x:v>28.68425</x:v>
      </x:c>
      <x:c t="n" s="0">
        <x:v>21.05644</x:v>
      </x:c>
      <x:c t="n" s="0">
        <x:v>25.38946</x:v>
      </x:c>
      <x:c t="n" s="0">
        <x:v>25.65678</x:v>
      </x:c>
      <x:c t="n" s="0">
        <x:v>21.36038</x:v>
      </x:c>
      <x:c t="n" s="0">
        <x:v>18.72607</x:v>
      </x:c>
      <x:c t="n" s="0">
        <x:v>29.94361</x:v>
      </x:c>
      <x:c t="n" s="0">
        <x:v>24.1797</x:v>
      </x:c>
      <x:c t="n" s="0">
        <x:v>22.76873</x:v>
      </x:c>
      <x:c t="n" s="0">
        <x:v>26.03885</x:v>
      </x:c>
      <x:c t="n" s="0">
        <x:v>25.98848</x:v>
      </x:c>
      <x:c t="n" s="0">
        <x:v>24.24728</x:v>
      </x:c>
      <x:c t="n" s="0">
        <x:v>21.10469</x:v>
      </x:c>
      <x:c t="n" s="0">
        <x:v>18.90504</x:v>
      </x:c>
      <x:c t="n" s="0">
        <x:v>39.88456</x:v>
      </x:c>
      <x:c t="n" s="0">
        <x:v>42.38261</x:v>
      </x:c>
      <x:c t="n" s="0">
        <x:v>26.28348</x:v>
      </x:c>
      <x:c t="n" s="0">
        <x:v>20.8906</x:v>
      </x:c>
      <x:c t="n" s="0">
        <x:v>12.16768</x:v>
      </x:c>
      <x:c t="n" s="0">
        <x:v>12.91996</x:v>
      </x:c>
      <x:c t="n" s="0">
        <x:v>10.35759</x:v>
      </x:c>
      <x:c t="n" s="0">
        <x:v>3.513358</x:v>
      </x:c>
      <x:c t="n" s="0">
        <x:v>4.304044</x:v>
      </x:c>
      <x:c t="n" s="0">
        <x:v>1.895048</x:v>
      </x:c>
      <x:c t="n" s="0">
        <x:v>-30.06697</x:v>
      </x:c>
      <x:c t="n" s="0">
        <x:v>-24.0614</x:v>
      </x:c>
      <x:c t="n" s="0">
        <x:v>-28.18997</x:v>
      </x:c>
      <x:c t="n" s="0">
        <x:v>-8.684414</x:v>
      </x:c>
      <x:c t="n" s="0">
        <x:v>-14.02763</x:v>
      </x:c>
      <x:c t="n" s="0">
        <x:v>-4.131598</x:v>
      </x:c>
      <x:c t="n" s="0">
        <x:v>0.1775952</x:v>
      </x:c>
      <x:c t="n" s="0">
        <x:v>3.679001</x:v>
      </x:c>
      <x:c t="n" s="0">
        <x:v>5.134452</x:v>
      </x:c>
      <x:c t="n" s="0">
        <x:v>15.899</x:v>
      </x:c>
      <x:c t="n" s="0">
        <x:v>1.636975</x:v>
      </x:c>
      <x:c t="n" s="0">
        <x:v>19.12649</x:v>
      </x:c>
      <x:c t="n" s="0">
        <x:v>27.99799</x:v>
      </x:c>
      <x:c t="n" s="0">
        <x:v>24.87764</x:v>
      </x:c>
      <x:c t="n" s="0">
        <x:v>26.53135</x:v>
      </x:c>
      <x:c t="n" s="0">
        <x:v>27.3738</x:v>
      </x:c>
      <x:c t="n" s="0">
        <x:v>20.24711</x:v>
      </x:c>
      <x:c t="n" s="0">
        <x:v>17.58947</x:v>
      </x:c>
      <x:c t="n" s="0">
        <x:v>30.33556</x:v>
      </x:c>
      <x:c t="n" s="0">
        <x:v>24.91527</x:v>
      </x:c>
      <x:c t="n" s="0">
        <x:v>17.25518</x:v>
      </x:c>
      <x:c t="n" s="0">
        <x:v>24.39118</x:v>
      </x:c>
      <x:c t="n" s="0">
        <x:v>24.99704</x:v>
      </x:c>
      <x:c t="n" s="0">
        <x:v>26.36232</x:v>
      </x:c>
      <x:c t="n" s="0">
        <x:v>18.93097</x:v>
      </x:c>
      <x:c t="n" s="0">
        <x:v>16.48001</x:v>
      </x:c>
      <x:c t="n" s="0">
        <x:v>28.25061</x:v>
      </x:c>
      <x:c t="n" s="0">
        <x:v>35.32929</x:v>
      </x:c>
      <x:c t="n" s="0">
        <x:v>27.37572</x:v>
      </x:c>
      <x:c t="n" s="0">
        <x:v>22.15026</x:v>
      </x:c>
      <x:c t="n" s="0">
        <x:v>12.67463</x:v>
      </x:c>
      <x:c t="n" s="0">
        <x:v>15.74283</x:v>
      </x:c>
      <x:c t="n" s="0">
        <x:v>12.2764</x:v>
      </x:c>
      <x:c t="n" s="0">
        <x:v>3.645292</x:v>
      </x:c>
      <x:c t="n" s="0">
        <x:v>4.807846</x:v>
      </x:c>
      <x:c t="n" s="0">
        <x:v>2.097973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43942.9910763889</x:v>
      </x:c>
      <x:c t="n" s="7">
        <x:v>43942.9910763889</x:v>
      </x:c>
      <x:c t="n" s="0">
        <x:v>38.21727</x:v>
      </x:c>
      <x:c t="n" s="0">
        <x:v>54.20069</x:v>
      </x:c>
      <x:c t="n" s="0">
        <x:v>58.06607</x:v>
      </x:c>
      <x:c t="n" s="0">
        <x:v>66.97801</x:v>
      </x:c>
      <x:c t="n" s="0">
        <x:v>-30.06697</x:v>
      </x:c>
      <x:c t="n" s="0">
        <x:v>-25.9386</x:v>
      </x:c>
      <x:c t="n" s="0">
        <x:v>-28.18997</x:v>
      </x:c>
      <x:c t="n" s="0">
        <x:v>-10.18144</x:v>
      </x:c>
      <x:c t="n" s="0">
        <x:v>-11.82892</x:v>
      </x:c>
      <x:c t="n" s="0">
        <x:v>-3.738866</x:v>
      </x:c>
      <x:c t="n" s="0">
        <x:v>-3.956954</x:v>
      </x:c>
      <x:c t="n" s="0">
        <x:v>8.042903</x:v>
      </x:c>
      <x:c t="n" s="0">
        <x:v>8.884496</x:v>
      </x:c>
      <x:c t="n" s="0">
        <x:v>14.14049</x:v>
      </x:c>
      <x:c t="n" s="0">
        <x:v>11.7982</x:v>
      </x:c>
      <x:c t="n" s="0">
        <x:v>21.39825</x:v>
      </x:c>
      <x:c t="n" s="0">
        <x:v>28.05735</x:v>
      </x:c>
      <x:c t="n" s="0">
        <x:v>21.70998</x:v>
      </x:c>
      <x:c t="n" s="0">
        <x:v>25.25448</x:v>
      </x:c>
      <x:c t="n" s="0">
        <x:v>25.39744</x:v>
      </x:c>
      <x:c t="n" s="0">
        <x:v>21.6509</x:v>
      </x:c>
      <x:c t="n" s="0">
        <x:v>18.69828</x:v>
      </x:c>
      <x:c t="n" s="0">
        <x:v>29.99065</x:v>
      </x:c>
      <x:c t="n" s="0">
        <x:v>23.6915</x:v>
      </x:c>
      <x:c t="n" s="0">
        <x:v>23.0066</x:v>
      </x:c>
      <x:c t="n" s="0">
        <x:v>26.32789</x:v>
      </x:c>
      <x:c t="n" s="0">
        <x:v>26.20128</x:v>
      </x:c>
      <x:c t="n" s="0">
        <x:v>24.48794</x:v>
      </x:c>
      <x:c t="n" s="0">
        <x:v>21.08014</x:v>
      </x:c>
      <x:c t="n" s="0">
        <x:v>18.73289</x:v>
      </x:c>
      <x:c t="n" s="0">
        <x:v>39.22042</x:v>
      </x:c>
      <x:c t="n" s="0">
        <x:v>41.75939</x:v>
      </x:c>
      <x:c t="n" s="0">
        <x:v>25.8903</x:v>
      </x:c>
      <x:c t="n" s="0">
        <x:v>20.58218</x:v>
      </x:c>
      <x:c t="n" s="0">
        <x:v>11.94098</x:v>
      </x:c>
      <x:c t="n" s="0">
        <x:v>12.90208</x:v>
      </x:c>
      <x:c t="n" s="0">
        <x:v>10.4721</x:v>
      </x:c>
      <x:c t="n" s="0">
        <x:v>3.555337</x:v>
      </x:c>
      <x:c t="n" s="0">
        <x:v>4.307788</x:v>
      </x:c>
      <x:c t="n" s="0">
        <x:v>1.944339</x:v>
      </x:c>
      <x:c t="n" s="0">
        <x:v>-30.06697</x:v>
      </x:c>
      <x:c t="n" s="0">
        <x:v>-24.0614</x:v>
      </x:c>
      <x:c t="n" s="0">
        <x:v>-28.18997</x:v>
      </x:c>
      <x:c t="n" s="0">
        <x:v>-8.684414</x:v>
      </x:c>
      <x:c t="n" s="0">
        <x:v>-14.02763</x:v>
      </x:c>
      <x:c t="n" s="0">
        <x:v>-3.268044</x:v>
      </x:c>
      <x:c t="n" s="0">
        <x:v>0.1775952</x:v>
      </x:c>
      <x:c t="n" s="0">
        <x:v>3.679001</x:v>
      </x:c>
      <x:c t="n" s="0">
        <x:v>4.848191</x:v>
      </x:c>
      <x:c t="n" s="0">
        <x:v>15.899</x:v>
      </x:c>
      <x:c t="n" s="0">
        <x:v>3.35358</x:v>
      </x:c>
      <x:c t="n" s="0">
        <x:v>19.12649</x:v>
      </x:c>
      <x:c t="n" s="0">
        <x:v>17.67201</x:v>
      </x:c>
      <x:c t="n" s="0">
        <x:v>23.73656</x:v>
      </x:c>
      <x:c t="n" s="0">
        <x:v>23.70612</x:v>
      </x:c>
      <x:c t="n" s="0">
        <x:v>22.70103</x:v>
      </x:c>
      <x:c t="n" s="0">
        <x:v>23.29621</x:v>
      </x:c>
      <x:c t="n" s="0">
        <x:v>18.82178</x:v>
      </x:c>
      <x:c t="n" s="0">
        <x:v>29.64657</x:v>
      </x:c>
      <x:c t="n" s="0">
        <x:v>13.55729</x:v>
      </x:c>
      <x:c t="n" s="0">
        <x:v>24.92253</x:v>
      </x:c>
      <x:c t="n" s="0">
        <x:v>28.13825</x:v>
      </x:c>
      <x:c t="n" s="0">
        <x:v>26.63277</x:v>
      </x:c>
      <x:c t="n" s="0">
        <x:v>24.05022</x:v>
      </x:c>
      <x:c t="n" s="0">
        <x:v>21.10233</x:v>
      </x:c>
      <x:c t="n" s="0">
        <x:v>16.42454</x:v>
      </x:c>
      <x:c t="n" s="0">
        <x:v>25.46248</x:v>
      </x:c>
      <x:c t="n" s="0">
        <x:v>30.47044</x:v>
      </x:c>
      <x:c t="n" s="0">
        <x:v>21.60153</x:v>
      </x:c>
      <x:c t="n" s="0">
        <x:v>18.17983</x:v>
      </x:c>
      <x:c t="n" s="0">
        <x:v>10.07969</x:v>
      </x:c>
      <x:c t="n" s="0">
        <x:v>12.57733</x:v>
      </x:c>
      <x:c t="n" s="0">
        <x:v>10.62996</x:v>
      </x:c>
      <x:c t="n" s="0">
        <x:v>3.640635</x:v>
      </x:c>
      <x:c t="n" s="0">
        <x:v>3.654863</x:v>
      </x:c>
      <x:c t="n" s="0">
        <x:v>1.913831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43942.9910763889</x:v>
      </x:c>
      <x:c t="n" s="7">
        <x:v>43942.9910763889</x:v>
      </x:c>
      <x:c t="n" s="0">
        <x:v>38.43166</x:v>
      </x:c>
      <x:c t="n" s="0">
        <x:v>54.20069</x:v>
      </x:c>
      <x:c t="n" s="0">
        <x:v>59.24576</x:v>
      </x:c>
      <x:c t="n" s="0">
        <x:v>66.08861</x:v>
      </x:c>
      <x:c t="n" s="0">
        <x:v>-30.06697</x:v>
      </x:c>
      <x:c t="n" s="0">
        <x:v>-25.60924</x:v>
      </x:c>
      <x:c t="n" s="0">
        <x:v>-28.18997</x:v>
      </x:c>
      <x:c t="n" s="0">
        <x:v>-9.928073</x:v>
      </x:c>
      <x:c t="n" s="0">
        <x:v>-12.0884</x:v>
      </x:c>
      <x:c t="n" s="0">
        <x:v>-3.54334</x:v>
      </x:c>
      <x:c t="n" s="0">
        <x:v>-3.050014</x:v>
      </x:c>
      <x:c t="n" s="0">
        <x:v>7.875175</x:v>
      </x:c>
      <x:c t="n" s="0">
        <x:v>8.482798</x:v>
      </x:c>
      <x:c t="n" s="0">
        <x:v>14.32907</x:v>
      </x:c>
      <x:c t="n" s="0">
        <x:v>11.25154</x:v>
      </x:c>
      <x:c t="n" s="0">
        <x:v>21.04326</x:v>
      </x:c>
      <x:c t="n" s="0">
        <x:v>27.43946</x:v>
      </x:c>
      <x:c t="n" s="0">
        <x:v>21.13976</x:v>
      </x:c>
      <x:c t="n" s="0">
        <x:v>24.68545</x:v>
      </x:c>
      <x:c t="n" s="0">
        <x:v>24.77948</x:v>
      </x:c>
      <x:c t="n" s="0">
        <x:v>21.1868</x:v>
      </x:c>
      <x:c t="n" s="0">
        <x:v>19.93447</x:v>
      </x:c>
      <x:c t="n" s="0">
        <x:v>30.27534</x:v>
      </x:c>
      <x:c t="n" s="0">
        <x:v>23.32119</x:v>
      </x:c>
      <x:c t="n" s="0">
        <x:v>23.38212</x:v>
      </x:c>
      <x:c t="n" s="0">
        <x:v>26.97856</x:v>
      </x:c>
      <x:c t="n" s="0">
        <x:v>26.13727</x:v>
      </x:c>
      <x:c t="n" s="0">
        <x:v>24.71166</x:v>
      </x:c>
      <x:c t="n" s="0">
        <x:v>20.76333</x:v>
      </x:c>
      <x:c t="n" s="0">
        <x:v>18.77343</x:v>
      </x:c>
      <x:c t="n" s="0">
        <x:v>38.6041</x:v>
      </x:c>
      <x:c t="n" s="0">
        <x:v>41.10913</x:v>
      </x:c>
      <x:c t="n" s="0">
        <x:v>25.69445</x:v>
      </x:c>
      <x:c t="n" s="0">
        <x:v>20.21611</x:v>
      </x:c>
      <x:c t="n" s="0">
        <x:v>11.61959</x:v>
      </x:c>
      <x:c t="n" s="0">
        <x:v>12.61517</x:v>
      </x:c>
      <x:c t="n" s="0">
        <x:v>10.28287</x:v>
      </x:c>
      <x:c t="n" s="0">
        <x:v>3.563479</x:v>
      </x:c>
      <x:c t="n" s="0">
        <x:v>4.269138</x:v>
      </x:c>
      <x:c t="n" s="0">
        <x:v>1.850458</x:v>
      </x:c>
      <x:c t="n" s="0">
        <x:v>-30.06697</x:v>
      </x:c>
      <x:c t="n" s="0">
        <x:v>-24.0614</x:v>
      </x:c>
      <x:c t="n" s="0">
        <x:v>-28.18997</x:v>
      </x:c>
      <x:c t="n" s="0">
        <x:v>-8.684414</x:v>
      </x:c>
      <x:c t="n" s="0">
        <x:v>-14.02763</x:v>
      </x:c>
      <x:c t="n" s="0">
        <x:v>-2.548049</x:v>
      </x:c>
      <x:c t="n" s="0">
        <x:v>0.1775952</x:v>
      </x:c>
      <x:c t="n" s="0">
        <x:v>7.161483</x:v>
      </x:c>
      <x:c t="n" s="0">
        <x:v>4.848191</x:v>
      </x:c>
      <x:c t="n" s="0">
        <x:v>14.68872</x:v>
      </x:c>
      <x:c t="n" s="0">
        <x:v>4.580644</x:v>
      </x:c>
      <x:c t="n" s="0">
        <x:v>17.79222</x:v>
      </x:c>
      <x:c t="n" s="0">
        <x:v>17.67201</x:v>
      </x:c>
      <x:c t="n" s="0">
        <x:v>13.67184</x:v>
      </x:c>
      <x:c t="n" s="0">
        <x:v>17.26155</x:v>
      </x:c>
      <x:c t="n" s="0">
        <x:v>15.66076</x:v>
      </x:c>
      <x:c t="n" s="0">
        <x:v>12.74132</x:v>
      </x:c>
      <x:c t="n" s="0">
        <x:v>24.22881</x:v>
      </x:c>
      <x:c t="n" s="0">
        <x:v>31.98386</x:v>
      </x:c>
      <x:c t="n" s="0">
        <x:v>21.04443</x:v>
      </x:c>
      <x:c t="n" s="0">
        <x:v>25.10237</x:v>
      </x:c>
      <x:c t="n" s="0">
        <x:v>29.5101</x:v>
      </x:c>
      <x:c t="n" s="0">
        <x:v>26.37116</x:v>
      </x:c>
      <x:c t="n" s="0">
        <x:v>25.54077</x:v>
      </x:c>
      <x:c t="n" s="0">
        <x:v>17.38765</x:v>
      </x:c>
      <x:c t="n" s="0">
        <x:v>19.03286</x:v>
      </x:c>
      <x:c t="n" s="0">
        <x:v>28.78935</x:v>
      </x:c>
      <x:c t="n" s="0">
        <x:v>28.42792</x:v>
      </x:c>
      <x:c t="n" s="0">
        <x:v>24.34928</x:v>
      </x:c>
      <x:c t="n" s="0">
        <x:v>17.49233</x:v>
      </x:c>
      <x:c t="n" s="0">
        <x:v>9.087599</x:v>
      </x:c>
      <x:c t="n" s="0">
        <x:v>10.05922</x:v>
      </x:c>
      <x:c t="n" s="0">
        <x:v>9.201237</x:v>
      </x:c>
      <x:c t="n" s="0">
        <x:v>3.633003</x:v>
      </x:c>
      <x:c t="n" s="0">
        <x:v>4.634412</x:v>
      </x:c>
      <x:c t="n" s="0">
        <x:v>1.425755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43942.9910763889</x:v>
      </x:c>
      <x:c t="n" s="7">
        <x:v>43942.9910763889</x:v>
      </x:c>
      <x:c t="n" s="0">
        <x:v>37.03984</x:v>
      </x:c>
      <x:c t="n" s="0">
        <x:v>54.20069</x:v>
      </x:c>
      <x:c t="n" s="0">
        <x:v>58.21112</x:v>
      </x:c>
      <x:c t="n" s="0">
        <x:v>65.45191</x:v>
      </x:c>
      <x:c t="n" s="0">
        <x:v>-30.06697</x:v>
      </x:c>
      <x:c t="n" s="0">
        <x:v>-25.34663</x:v>
      </x:c>
      <x:c t="n" s="0">
        <x:v>-28.18997</x:v>
      </x:c>
      <x:c t="n" s="0">
        <x:v>-10.20882</x:v>
      </x:c>
      <x:c t="n" s="0">
        <x:v>-12.32298</x:v>
      </x:c>
      <x:c t="n" s="0">
        <x:v>-3.383052</x:v>
      </x:c>
      <x:c t="n" s="0">
        <x:v>-2.401858</x:v>
      </x:c>
      <x:c t="n" s="0">
        <x:v>7.956333</x:v>
      </x:c>
      <x:c t="n" s="0">
        <x:v>8.444647</x:v>
      </x:c>
      <x:c t="n" s="0">
        <x:v>13.6726</x:v>
      </x:c>
      <x:c t="n" s="0">
        <x:v>10.72315</x:v>
      </x:c>
      <x:c t="n" s="0">
        <x:v>20.62496</x:v>
      </x:c>
      <x:c t="n" s="0">
        <x:v>27.3546</x:v>
      </x:c>
      <x:c t="n" s="0">
        <x:v>20.80827</x:v>
      </x:c>
      <x:c t="n" s="0">
        <x:v>24.03594</x:v>
      </x:c>
      <x:c t="n" s="0">
        <x:v>24.30419</x:v>
      </x:c>
      <x:c t="n" s="0">
        <x:v>20.98391</x:v>
      </x:c>
      <x:c t="n" s="0">
        <x:v>19.88013</x:v>
      </x:c>
      <x:c t="n" s="0">
        <x:v>30.6341</x:v>
      </x:c>
      <x:c t="n" s="0">
        <x:v>24.84521</x:v>
      </x:c>
      <x:c t="n" s="0">
        <x:v>23.45406</x:v>
      </x:c>
      <x:c t="n" s="0">
        <x:v>26.95995</x:v>
      </x:c>
      <x:c t="n" s="0">
        <x:v>25.92109</x:v>
      </x:c>
      <x:c t="n" s="0">
        <x:v>24.60178</x:v>
      </x:c>
      <x:c t="n" s="0">
        <x:v>20.44338</x:v>
      </x:c>
      <x:c t="n" s="0">
        <x:v>18.25905</x:v>
      </x:c>
      <x:c t="n" s="0">
        <x:v>37.95545</x:v>
      </x:c>
      <x:c t="n" s="0">
        <x:v>40.43612</x:v>
      </x:c>
      <x:c t="n" s="0">
        <x:v>25.33489</x:v>
      </x:c>
      <x:c t="n" s="0">
        <x:v>20.16553</x:v>
      </x:c>
      <x:c t="n" s="0">
        <x:v>11.18393</x:v>
      </x:c>
      <x:c t="n" s="0">
        <x:v>12.2681</x:v>
      </x:c>
      <x:c t="n" s="0">
        <x:v>10.17639</x:v>
      </x:c>
      <x:c t="n" s="0">
        <x:v>3.574089</x:v>
      </x:c>
      <x:c t="n" s="0">
        <x:v>4.23947</x:v>
      </x:c>
      <x:c t="n" s="0">
        <x:v>1.821009</x:v>
      </x:c>
      <x:c t="n" s="0">
        <x:v>-30.06697</x:v>
      </x:c>
      <x:c t="n" s="0">
        <x:v>-24.0614</x:v>
      </x:c>
      <x:c t="n" s="0">
        <x:v>-28.18997</x:v>
      </x:c>
      <x:c t="n" s="0">
        <x:v>-13.28733</x:v>
      </x:c>
      <x:c t="n" s="0">
        <x:v>-14.02763</x:v>
      </x:c>
      <x:c t="n" s="0">
        <x:v>-2.548049</x:v>
      </x:c>
      <x:c t="n" s="0">
        <x:v>0.596094</x:v>
      </x:c>
      <x:c t="n" s="0">
        <x:v>8.402959</x:v>
      </x:c>
      <x:c t="n" s="0">
        <x:v>8.540188</x:v>
      </x:c>
      <x:c t="n" s="0">
        <x:v>0.2350073</x:v>
      </x:c>
      <x:c t="n" s="0">
        <x:v>4.580644</x:v>
      </x:c>
      <x:c t="n" s="0">
        <x:v>16.73654</x:v>
      </x:c>
      <x:c t="n" s="0">
        <x:v>27.34055</x:v>
      </x:c>
      <x:c t="n" s="0">
        <x:v>18.79179</x:v>
      </x:c>
      <x:c t="n" s="0">
        <x:v>9.350086</x:v>
      </x:c>
      <x:c t="n" s="0">
        <x:v>20.23059</x:v>
      </x:c>
      <x:c t="n" s="0">
        <x:v>22.13832</x:v>
      </x:c>
      <x:c t="n" s="0">
        <x:v>18.53008</x:v>
      </x:c>
      <x:c t="n" s="0">
        <x:v>32.24233</x:v>
      </x:c>
      <x:c t="n" s="0">
        <x:v>29.04983</x:v>
      </x:c>
      <x:c t="n" s="0">
        <x:v>22.85419</x:v>
      </x:c>
      <x:c t="n" s="0">
        <x:v>26.79632</x:v>
      </x:c>
      <x:c t="n" s="0">
        <x:v>24.05659</x:v>
      </x:c>
      <x:c t="n" s="0">
        <x:v>23.42885</x:v>
      </x:c>
      <x:c t="n" s="0">
        <x:v>17.66354</x:v>
      </x:c>
      <x:c t="n" s="0">
        <x:v>10.97638</x:v>
      </x:c>
      <x:c t="n" s="0">
        <x:v>25.55594</x:v>
      </x:c>
      <x:c t="n" s="0">
        <x:v>23.66656</x:v>
      </x:c>
      <x:c t="n" s="0">
        <x:v>21.96202</x:v>
      </x:c>
      <x:c t="n" s="0">
        <x:v>19.54452</x:v>
      </x:c>
      <x:c t="n" s="0">
        <x:v>8.189942</x:v>
      </x:c>
      <x:c t="n" s="0">
        <x:v>9.760511</x:v>
      </x:c>
      <x:c t="n" s="0">
        <x:v>8.943853</x:v>
      </x:c>
      <x:c t="n" s="0">
        <x:v>3.762663</x:v>
      </x:c>
      <x:c t="n" s="0">
        <x:v>3.639616</x:v>
      </x:c>
      <x:c t="n" s="0">
        <x:v>1.692243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43942.9910763889</x:v>
      </x:c>
      <x:c t="n" s="7">
        <x:v>43942.9910763889</x:v>
      </x:c>
      <x:c t="n" s="0">
        <x:v>37.29603</x:v>
      </x:c>
      <x:c t="n" s="0">
        <x:v>54.20069</x:v>
      </x:c>
      <x:c t="n" s="0">
        <x:v>55.21881</x:v>
      </x:c>
      <x:c t="n" s="0">
        <x:v>65.67467</x:v>
      </x:c>
      <x:c t="n" s="0">
        <x:v>-30.06697</x:v>
      </x:c>
      <x:c t="n" s="0">
        <x:v>-25.13418</x:v>
      </x:c>
      <x:c t="n" s="0">
        <x:v>-28.18997</x:v>
      </x:c>
      <x:c t="n" s="0">
        <x:v>-10.63508</x:v>
      </x:c>
      <x:c t="n" s="0">
        <x:v>-12.53386</x:v>
      </x:c>
      <x:c t="n" s="0">
        <x:v>-3.250697</x:v>
      </x:c>
      <x:c t="n" s="0">
        <x:v>-1.155656</x:v>
      </x:c>
      <x:c t="n" s="0">
        <x:v>8.172808</x:v>
      </x:c>
      <x:c t="n" s="0">
        <x:v>8.51125</x:v>
      </x:c>
      <x:c t="n" s="0">
        <x:v>13.02081</x:v>
      </x:c>
      <x:c t="n" s="0">
        <x:v>10.21465</x:v>
      </x:c>
      <x:c t="n" s="0">
        <x:v>20.23276</x:v>
      </x:c>
      <x:c t="n" s="0">
        <x:v>27.43239</x:v>
      </x:c>
      <x:c t="n" s="0">
        <x:v>20.84852</x:v>
      </x:c>
      <x:c t="n" s="0">
        <x:v>23.60628</x:v>
      </x:c>
      <x:c t="n" s="0">
        <x:v>24.19539</x:v>
      </x:c>
      <x:c t="n" s="0">
        <x:v>22.74315</x:v>
      </x:c>
      <x:c t="n" s="0">
        <x:v>19.99612</x:v>
      </x:c>
      <x:c t="n" s="0">
        <x:v>30.60508</x:v>
      </x:c>
      <x:c t="n" s="0">
        <x:v>24.98516</x:v>
      </x:c>
      <x:c t="n" s="0">
        <x:v>23.85792</x:v>
      </x:c>
      <x:c t="n" s="0">
        <x:v>27.21374</x:v>
      </x:c>
      <x:c t="n" s="0">
        <x:v>25.94943</x:v>
      </x:c>
      <x:c t="n" s="0">
        <x:v>24.47087</x:v>
      </x:c>
      <x:c t="n" s="0">
        <x:v>20.28968</x:v>
      </x:c>
      <x:c t="n" s="0">
        <x:v>18.44059</x:v>
      </x:c>
      <x:c t="n" s="0">
        <x:v>37.29378</x:v>
      </x:c>
      <x:c t="n" s="0">
        <x:v>39.77099</x:v>
      </x:c>
      <x:c t="n" s="0">
        <x:v>25.30785</x:v>
      </x:c>
      <x:c t="n" s="0">
        <x:v>20.13985</x:v>
      </x:c>
      <x:c t="n" s="0">
        <x:v>11.36864</x:v>
      </x:c>
      <x:c t="n" s="0">
        <x:v>12.29733</x:v>
      </x:c>
      <x:c t="n" s="0">
        <x:v>10.08273</x:v>
      </x:c>
      <x:c t="n" s="0">
        <x:v>3.450056</x:v>
      </x:c>
      <x:c t="n" s="0">
        <x:v>4.06994</x:v>
      </x:c>
      <x:c t="n" s="0">
        <x:v>1.870095</x:v>
      </x:c>
      <x:c t="n" s="0">
        <x:v>-30.06697</x:v>
      </x:c>
      <x:c t="n" s="0">
        <x:v>-24.0614</x:v>
      </x:c>
      <x:c t="n" s="0">
        <x:v>-28.18997</x:v>
      </x:c>
      <x:c t="n" s="0">
        <x:v>-14.65067</x:v>
      </x:c>
      <x:c t="n" s="0">
        <x:v>-14.02763</x:v>
      </x:c>
      <x:c t="n" s="0">
        <x:v>-2.548049</x:v>
      </x:c>
      <x:c t="n" s="0">
        <x:v>2.752625</x:v>
      </x:c>
      <x:c t="n" s="0">
        <x:v>9.571537</x:v>
      </x:c>
      <x:c t="n" s="0">
        <x:v>8.881677</x:v>
      </x:c>
      <x:c t="n" s="0">
        <x:v>0.2350073</x:v>
      </x:c>
      <x:c t="n" s="0">
        <x:v>4.580644</x:v>
      </x:c>
      <x:c t="n" s="0">
        <x:v>16.73654</x:v>
      </x:c>
      <x:c t="n" s="0">
        <x:v>27.86148</x:v>
      </x:c>
      <x:c t="n" s="0">
        <x:v>21.07679</x:v>
      </x:c>
      <x:c t="n" s="0">
        <x:v>20.55072</x:v>
      </x:c>
      <x:c t="n" s="0">
        <x:v>23.19578</x:v>
      </x:c>
      <x:c t="n" s="0">
        <x:v>26.84175</x:v>
      </x:c>
      <x:c t="n" s="0">
        <x:v>20.20581</x:v>
      </x:c>
      <x:c t="n" s="0">
        <x:v>30.00467</x:v>
      </x:c>
      <x:c t="n" s="0">
        <x:v>26.23657</x:v>
      </x:c>
      <x:c t="n" s="0">
        <x:v>25.80204</x:v>
      </x:c>
      <x:c t="n" s="0">
        <x:v>28.78774</x:v>
      </x:c>
      <x:c t="n" s="0">
        <x:v>25.95621</x:v>
      </x:c>
      <x:c t="n" s="0">
        <x:v>23.69552</x:v>
      </x:c>
      <x:c t="n" s="0">
        <x:v>19.78755</x:v>
      </x:c>
      <x:c t="n" s="0">
        <x:v>19.32691</x:v>
      </x:c>
      <x:c t="n" s="0">
        <x:v>21.93964</x:v>
      </x:c>
      <x:c t="n" s="0">
        <x:v>25.23436</x:v>
      </x:c>
      <x:c t="n" s="0">
        <x:v>26.89683</x:v>
      </x:c>
      <x:c t="n" s="0">
        <x:v>19.92563</x:v>
      </x:c>
      <x:c t="n" s="0">
        <x:v>12.72916</x:v>
      </x:c>
      <x:c t="n" s="0">
        <x:v>12.77523</x:v>
      </x:c>
      <x:c t="n" s="0">
        <x:v>10.42212</x:v>
      </x:c>
      <x:c t="n" s="0">
        <x:v>2.730019</x:v>
      </x:c>
      <x:c t="n" s="0">
        <x:v>2.756295</x:v>
      </x:c>
      <x:c t="n" s="0">
        <x:v>2.208306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43942.9910763889</x:v>
      </x:c>
      <x:c t="n" s="7">
        <x:v>43942.9910763889</x:v>
      </x:c>
      <x:c t="n" s="0">
        <x:v>37.49234</x:v>
      </x:c>
      <x:c t="n" s="0">
        <x:v>54.20069</x:v>
      </x:c>
      <x:c t="n" s="0">
        <x:v>59.51396</x:v>
      </x:c>
      <x:c t="n" s="0">
        <x:v>66.08861</x:v>
      </x:c>
      <x:c t="n" s="0">
        <x:v>-30.06697</x:v>
      </x:c>
      <x:c t="n" s="0">
        <x:v>-24.78987</x:v>
      </x:c>
      <x:c t="n" s="0">
        <x:v>-28.18997</x:v>
      </x:c>
      <x:c t="n" s="0">
        <x:v>-11.03549</x:v>
      </x:c>
      <x:c t="n" s="0">
        <x:v>-12.83691</x:v>
      </x:c>
      <x:c t="n" s="0">
        <x:v>-3.14077</x:v>
      </x:c>
      <x:c t="n" s="0">
        <x:v>-0.3169191</x:v>
      </x:c>
      <x:c t="n" s="0">
        <x:v>8.721518</x:v>
      </x:c>
      <x:c t="n" s="0">
        <x:v>8.567332</x:v>
      </x:c>
      <x:c t="n" s="0">
        <x:v>12.59809</x:v>
      </x:c>
      <x:c t="n" s="0">
        <x:v>11.69074</x:v>
      </x:c>
      <x:c t="n" s="0">
        <x:v>20.15924</x:v>
      </x:c>
      <x:c t="n" s="0">
        <x:v>27.11573</x:v>
      </x:c>
      <x:c t="n" s="0">
        <x:v>21.08475</x:v>
      </x:c>
      <x:c t="n" s="0">
        <x:v>23.59351</x:v>
      </x:c>
      <x:c t="n" s="0">
        <x:v>23.79324</x:v>
      </x:c>
      <x:c t="n" s="0">
        <x:v>22.17548</x:v>
      </x:c>
      <x:c t="n" s="0">
        <x:v>20.56982</x:v>
      </x:c>
      <x:c t="n" s="0">
        <x:v>30.55293</x:v>
      </x:c>
      <x:c t="n" s="0">
        <x:v>25.08265</x:v>
      </x:c>
      <x:c t="n" s="0">
        <x:v>23.7501</x:v>
      </x:c>
      <x:c t="n" s="0">
        <x:v>27.46338</x:v>
      </x:c>
      <x:c t="n" s="0">
        <x:v>25.97074</x:v>
      </x:c>
      <x:c t="n" s="0">
        <x:v>24.09502</x:v>
      </x:c>
      <x:c t="n" s="0">
        <x:v>20.21285</x:v>
      </x:c>
      <x:c t="n" s="0">
        <x:v>18.18222</x:v>
      </x:c>
      <x:c t="n" s="0">
        <x:v>36.62638</x:v>
      </x:c>
      <x:c t="n" s="0">
        <x:v>39.12408</x:v>
      </x:c>
      <x:c t="n" s="0">
        <x:v>25.45736</x:v>
      </x:c>
      <x:c t="n" s="0">
        <x:v>19.82469</x:v>
      </x:c>
      <x:c t="n" s="0">
        <x:v>11.85411</x:v>
      </x:c>
      <x:c t="n" s="0">
        <x:v>12.67754</x:v>
      </x:c>
      <x:c t="n" s="0">
        <x:v>10.10097</x:v>
      </x:c>
      <x:c t="n" s="0">
        <x:v>3.431477</x:v>
      </x:c>
      <x:c t="n" s="0">
        <x:v>4.139278</x:v>
      </x:c>
      <x:c t="n" s="0">
        <x:v>1.889642</x:v>
      </x:c>
      <x:c t="n" s="0">
        <x:v>-29.87214</x:v>
      </x:c>
      <x:c t="n" s="0">
        <x:v>-22.97648</x:v>
      </x:c>
      <x:c t="n" s="0">
        <x:v>-28.18997</x:v>
      </x:c>
      <x:c t="n" s="0">
        <x:v>-14.65067</x:v>
      </x:c>
      <x:c t="n" s="0">
        <x:v>-15.61246</x:v>
      </x:c>
      <x:c t="n" s="0">
        <x:v>-2.548049</x:v>
      </x:c>
      <x:c t="n" s="0">
        <x:v>2.752625</x:v>
      </x:c>
      <x:c t="n" s="0">
        <x:v>11.01164</x:v>
      </x:c>
      <x:c t="n" s="0">
        <x:v>8.881677</x:v>
      </x:c>
      <x:c t="n" s="0">
        <x:v>9.542951</x:v>
      </x:c>
      <x:c t="n" s="0">
        <x:v>16.48278</x:v>
      </x:c>
      <x:c t="n" s="0">
        <x:v>20.24744</x:v>
      </x:c>
      <x:c t="n" s="0">
        <x:v>23.67765</x:v>
      </x:c>
      <x:c t="n" s="0">
        <x:v>22.42455</x:v>
      </x:c>
      <x:c t="n" s="0">
        <x:v>23.51804</x:v>
      </x:c>
      <x:c t="n" s="0">
        <x:v>20.15201</x:v>
      </x:c>
      <x:c t="n" s="0">
        <x:v>15.20525</x:v>
      </x:c>
      <x:c t="n" s="0">
        <x:v>23.68159</x:v>
      </x:c>
      <x:c t="n" s="0">
        <x:v>30.52294</x:v>
      </x:c>
      <x:c t="n" s="0">
        <x:v>24.70932</x:v>
      </x:c>
      <x:c t="n" s="0">
        <x:v>23.16407</x:v>
      </x:c>
      <x:c t="n" s="0">
        <x:v>28.45618</x:v>
      </x:c>
      <x:c t="n" s="0">
        <x:v>25.98289</x:v>
      </x:c>
      <x:c t="n" s="0">
        <x:v>21.05863</x:v>
      </x:c>
      <x:c t="n" s="0">
        <x:v>19.24123</x:v>
      </x:c>
      <x:c t="n" s="0">
        <x:v>16.51742</x:v>
      </x:c>
      <x:c t="n" s="0">
        <x:v>23.28554</x:v>
      </x:c>
      <x:c t="n" s="0">
        <x:v>26.98347</x:v>
      </x:c>
      <x:c t="n" s="0">
        <x:v>24.0277</x:v>
      </x:c>
      <x:c t="n" s="0">
        <x:v>17.27803</x:v>
      </x:c>
      <x:c t="n" s="0">
        <x:v>13.72855</x:v>
      </x:c>
      <x:c t="n" s="0">
        <x:v>14.6338</x:v>
      </x:c>
      <x:c t="n" s="0">
        <x:v>9.790144</x:v>
      </x:c>
      <x:c t="n" s="0">
        <x:v>3.818244</x:v>
      </x:c>
      <x:c t="n" s="0">
        <x:v>4.289677</x:v>
      </x:c>
      <x:c t="n" s="0">
        <x:v>1.971381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43942.9910763889</x:v>
      </x:c>
      <x:c t="n" s="7">
        <x:v>43942.9910763889</x:v>
      </x:c>
      <x:c t="n" s="0">
        <x:v>36.52962</x:v>
      </x:c>
      <x:c t="n" s="0">
        <x:v>54.20069</x:v>
      </x:c>
      <x:c t="n" s="0">
        <x:v>51.0827</x:v>
      </x:c>
      <x:c t="n" s="0">
        <x:v>60.44589</x:v>
      </x:c>
      <x:c t="n" s="0">
        <x:v>-30.06697</x:v>
      </x:c>
      <x:c t="n" s="0">
        <x:v>-24.28006</x:v>
      </x:c>
      <x:c t="n" s="0">
        <x:v>-28.18997</x:v>
      </x:c>
      <x:c t="n" s="0">
        <x:v>-11.40936</x:v>
      </x:c>
      <x:c t="n" s="0">
        <x:v>-13.30835</x:v>
      </x:c>
      <x:c t="n" s="0">
        <x:v>-3.049044</x:v>
      </x:c>
      <x:c t="n" s="0">
        <x:v>0.2900047</x:v>
      </x:c>
      <x:c t="n" s="0">
        <x:v>9.140825</x:v>
      </x:c>
      <x:c t="n" s="0">
        <x:v>8.754164</x:v>
      </x:c>
      <x:c t="n" s="0">
        <x:v>12.55456</x:v>
      </x:c>
      <x:c t="n" s="0">
        <x:v>12.81028</x:v>
      </x:c>
      <x:c t="n" s="0">
        <x:v>20.5159</x:v>
      </x:c>
      <x:c t="n" s="0">
        <x:v>26.58241</x:v>
      </x:c>
      <x:c t="n" s="0">
        <x:v>21.38033</x:v>
      </x:c>
      <x:c t="n" s="0">
        <x:v>22.99423</x:v>
      </x:c>
      <x:c t="n" s="0">
        <x:v>24.28844</x:v>
      </x:c>
      <x:c t="n" s="0">
        <x:v>22.58535</x:v>
      </x:c>
      <x:c t="n" s="0">
        <x:v>21.69447</x:v>
      </x:c>
      <x:c t="n" s="0">
        <x:v>30.65591</x:v>
      </x:c>
      <x:c t="n" s="0">
        <x:v>24.83592</x:v>
      </x:c>
      <x:c t="n" s="0">
        <x:v>23.58963</x:v>
      </x:c>
      <x:c t="n" s="0">
        <x:v>27.70021</x:v>
      </x:c>
      <x:c t="n" s="0">
        <x:v>26.1386</x:v>
      </x:c>
      <x:c t="n" s="0">
        <x:v>24.10278</x:v>
      </x:c>
      <x:c t="n" s="0">
        <x:v>20.7043</x:v>
      </x:c>
      <x:c t="n" s="0">
        <x:v>18.12575</x:v>
      </x:c>
      <x:c t="n" s="0">
        <x:v>35.98567</x:v>
      </x:c>
      <x:c t="n" s="0">
        <x:v>38.45702</x:v>
      </x:c>
      <x:c t="n" s="0">
        <x:v>25.29972</x:v>
      </x:c>
      <x:c t="n" s="0">
        <x:v>20.61931</x:v>
      </x:c>
      <x:c t="n" s="0">
        <x:v>12.1015</x:v>
      </x:c>
      <x:c t="n" s="0">
        <x:v>13.02256</x:v>
      </x:c>
      <x:c t="n" s="0">
        <x:v>10.21064</x:v>
      </x:c>
      <x:c t="n" s="0">
        <x:v>3.564447</x:v>
      </x:c>
      <x:c t="n" s="0">
        <x:v>4.028255</x:v>
      </x:c>
      <x:c t="n" s="0">
        <x:v>1.886715</x:v>
      </x:c>
      <x:c t="n" s="0">
        <x:v>-29.68569</x:v>
      </x:c>
      <x:c t="n" s="0">
        <x:v>-22.10914</x:v>
      </x:c>
      <x:c t="n" s="0">
        <x:v>-28.18997</x:v>
      </x:c>
      <x:c t="n" s="0">
        <x:v>-14.65067</x:v>
      </x:c>
      <x:c t="n" s="0">
        <x:v>-18.13366</x:v>
      </x:c>
      <x:c t="n" s="0">
        <x:v>-2.548049</x:v>
      </x:c>
      <x:c t="n" s="0">
        <x:v>2.752625</x:v>
      </x:c>
      <x:c t="n" s="0">
        <x:v>11.01164</x:v>
      </x:c>
      <x:c t="n" s="0">
        <x:v>9.833861</x:v>
      </x:c>
      <x:c t="n" s="0">
        <x:v>12.29082</x:v>
      </x:c>
      <x:c t="n" s="0">
        <x:v>16.48278</x:v>
      </x:c>
      <x:c t="n" s="0">
        <x:v>22.16317</x:v>
      </x:c>
      <x:c t="n" s="0">
        <x:v>20.30367</x:v>
      </x:c>
      <x:c t="n" s="0">
        <x:v>22.79456</x:v>
      </x:c>
      <x:c t="n" s="0">
        <x:v>-1.892319</x:v>
      </x:c>
      <x:c t="n" s="0">
        <x:v>26.82824</x:v>
      </x:c>
      <x:c t="n" s="0">
        <x:v>25.29281</x:v>
      </x:c>
      <x:c t="n" s="0">
        <x:v>25.24</x:v>
      </x:c>
      <x:c t="n" s="0">
        <x:v>31.01491</x:v>
      </x:c>
      <x:c t="n" s="0">
        <x:v>22.76844</x:v>
      </x:c>
      <x:c t="n" s="0">
        <x:v>21.9352</x:v>
      </x:c>
      <x:c t="n" s="0">
        <x:v>29.3273</x:v>
      </x:c>
      <x:c t="n" s="0">
        <x:v>27.70602</x:v>
      </x:c>
      <x:c t="n" s="0">
        <x:v>24.77396</x:v>
      </x:c>
      <x:c t="n" s="0">
        <x:v>22.67126</x:v>
      </x:c>
      <x:c t="n" s="0">
        <x:v>18.06962</x:v>
      </x:c>
      <x:c t="n" s="0">
        <x:v>23.93706</x:v>
      </x:c>
      <x:c t="n" s="0">
        <x:v>21.46417</x:v>
      </x:c>
      <x:c t="n" s="0">
        <x:v>24.65654</x:v>
      </x:c>
      <x:c t="n" s="0">
        <x:v>23.51415</x:v>
      </x:c>
      <x:c t="n" s="0">
        <x:v>12.94554</x:v>
      </x:c>
      <x:c t="n" s="0">
        <x:v>14.51578</x:v>
      </x:c>
      <x:c t="n" s="0">
        <x:v>10.43157</x:v>
      </x:c>
      <x:c t="n" s="0">
        <x:v>3.813067</x:v>
      </x:c>
      <x:c t="n" s="0">
        <x:v>3.755215</x:v>
      </x:c>
      <x:c t="n" s="0">
        <x:v>2.095514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43942.9910763889</x:v>
      </x:c>
      <x:c t="n" s="7">
        <x:v>43942.9910763889</x:v>
      </x:c>
      <x:c t="n" s="0">
        <x:v>37.30665</x:v>
      </x:c>
      <x:c t="n" s="0">
        <x:v>54.20069</x:v>
      </x:c>
      <x:c t="n" s="0">
        <x:v>59.89278</x:v>
      </x:c>
      <x:c t="n" s="0">
        <x:v>68.46221</x:v>
      </x:c>
      <x:c t="n" s="0">
        <x:v>-30.06697</x:v>
      </x:c>
      <x:c t="n" s="0">
        <x:v>-23.88761</x:v>
      </x:c>
      <x:c t="n" s="0">
        <x:v>-28.18997</x:v>
      </x:c>
      <x:c t="n" s="0">
        <x:v>-11.75628</x:v>
      </x:c>
      <x:c t="n" s="0">
        <x:v>-13.75594</x:v>
      </x:c>
      <x:c t="n" s="0">
        <x:v>-2.815</x:v>
      </x:c>
      <x:c t="n" s="0">
        <x:v>0.7486506</x:v>
      </x:c>
      <x:c t="n" s="0">
        <x:v>9.433516</x:v>
      </x:c>
      <x:c t="n" s="0">
        <x:v>8.980444</x:v>
      </x:c>
      <x:c t="n" s="0">
        <x:v>12.51705</x:v>
      </x:c>
      <x:c t="n" s="0">
        <x:v>13.58056</x:v>
      </x:c>
      <x:c t="n" s="0">
        <x:v>20.79889</x:v>
      </x:c>
      <x:c t="n" s="0">
        <x:v>26.35627</x:v>
      </x:c>
      <x:c t="n" s="0">
        <x:v>21.27477</x:v>
      </x:c>
      <x:c t="n" s="0">
        <x:v>22.31355</x:v>
      </x:c>
      <x:c t="n" s="0">
        <x:v>24.0699</x:v>
      </x:c>
      <x:c t="n" s="0">
        <x:v>23.04768</x:v>
      </x:c>
      <x:c t="n" s="0">
        <x:v>21.70798</x:v>
      </x:c>
      <x:c t="n" s="0">
        <x:v>30.94391</x:v>
      </x:c>
      <x:c t="n" s="0">
        <x:v>24.29219</x:v>
      </x:c>
      <x:c t="n" s="0">
        <x:v>23.26194</x:v>
      </x:c>
      <x:c t="n" s="0">
        <x:v>28.27313</x:v>
      </x:c>
      <x:c t="n" s="0">
        <x:v>26.47448</x:v>
      </x:c>
      <x:c t="n" s="0">
        <x:v>24.22371</x:v>
      </x:c>
      <x:c t="n" s="0">
        <x:v>20.42061</x:v>
      </x:c>
      <x:c t="n" s="0">
        <x:v>18.00854</x:v>
      </x:c>
      <x:c t="n" s="0">
        <x:v>35.32711</x:v>
      </x:c>
      <x:c t="n" s="0">
        <x:v>37.79596</x:v>
      </x:c>
      <x:c t="n" s="0">
        <x:v>25.35555</x:v>
      </x:c>
      <x:c t="n" s="0">
        <x:v>20.34895</x:v>
      </x:c>
      <x:c t="n" s="0">
        <x:v>11.97274</x:v>
      </x:c>
      <x:c t="n" s="0">
        <x:v>13.07446</x:v>
      </x:c>
      <x:c t="n" s="0">
        <x:v>9.905297</x:v>
      </x:c>
      <x:c t="n" s="0">
        <x:v>3.3263</x:v>
      </x:c>
      <x:c t="n" s="0">
        <x:v>4.067299</x:v>
      </x:c>
      <x:c t="n" s="0">
        <x:v>1.98261</x:v>
      </x:c>
      <x:c t="n" s="0">
        <x:v>-29.68569</x:v>
      </x:c>
      <x:c t="n" s="0">
        <x:v>-22.10914</x:v>
      </x:c>
      <x:c t="n" s="0">
        <x:v>-28.18997</x:v>
      </x:c>
      <x:c t="n" s="0">
        <x:v>-14.65067</x:v>
      </x:c>
      <x:c t="n" s="0">
        <x:v>-18.13366</x:v>
      </x:c>
      <x:c t="n" s="0">
        <x:v>-1.54696</x:v>
      </x:c>
      <x:c t="n" s="0">
        <x:v>2.752625</x:v>
      </x:c>
      <x:c t="n" s="0">
        <x:v>10.6782</x:v>
      </x:c>
      <x:c t="n" s="0">
        <x:v>10.10991</x:v>
      </x:c>
      <x:c t="n" s="0">
        <x:v>12.29082</x:v>
      </x:c>
      <x:c t="n" s="0">
        <x:v>16.48278</x:v>
      </x:c>
      <x:c t="n" s="0">
        <x:v>22.16317</x:v>
      </x:c>
      <x:c t="n" s="0">
        <x:v>25.74956</x:v>
      </x:c>
      <x:c t="n" s="0">
        <x:v>20.20572</x:v>
      </x:c>
      <x:c t="n" s="0">
        <x:v>1.344344</x:v>
      </x:c>
      <x:c t="n" s="0">
        <x:v>21.28273</x:v>
      </x:c>
      <x:c t="n" s="0">
        <x:v>24.13241</x:v>
      </x:c>
      <x:c t="n" s="0">
        <x:v>20.87773</x:v>
      </x:c>
      <x:c t="n" s="0">
        <x:v>32.38773</x:v>
      </x:c>
      <x:c t="n" s="0">
        <x:v>18.36128</x:v>
      </x:c>
      <x:c t="n" s="0">
        <x:v>20.80788</x:v>
      </x:c>
      <x:c t="n" s="0">
        <x:v>30.25743</x:v>
      </x:c>
      <x:c t="n" s="0">
        <x:v>27.49856</x:v>
      </x:c>
      <x:c t="n" s="0">
        <x:v>24.36778</x:v>
      </x:c>
      <x:c t="n" s="0">
        <x:v>18.21603</x:v>
      </x:c>
      <x:c t="n" s="0">
        <x:v>17.17958</x:v>
      </x:c>
      <x:c t="n" s="0">
        <x:v>19.67779</x:v>
      </x:c>
      <x:c t="n" s="0">
        <x:v>23.99009</x:v>
      </x:c>
      <x:c t="n" s="0">
        <x:v>25.55426</x:v>
      </x:c>
      <x:c t="n" s="0">
        <x:v>18.63476</x:v>
      </x:c>
      <x:c t="n" s="0">
        <x:v>11.57693</x:v>
      </x:c>
      <x:c t="n" s="0">
        <x:v>13.08541</x:v>
      </x:c>
      <x:c t="n" s="0">
        <x:v>7.400205</x:v>
      </x:c>
      <x:c t="n" s="0">
        <x:v>1.733104</x:v>
      </x:c>
      <x:c t="n" s="0">
        <x:v>3.975182</x:v>
      </x:c>
      <x:c t="n" s="0">
        <x:v>2.627326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43942.9910763889</x:v>
      </x:c>
      <x:c t="n" s="7">
        <x:v>43942.9910763889</x:v>
      </x:c>
      <x:c t="n" s="0">
        <x:v>36.60718</x:v>
      </x:c>
      <x:c t="n" s="0">
        <x:v>54.20069</x:v>
      </x:c>
      <x:c t="n" s="0">
        <x:v>58.4694</x:v>
      </x:c>
      <x:c t="n" s="0">
        <x:v>65.88657</x:v>
      </x:c>
      <x:c t="n" s="0">
        <x:v>-30.06697</x:v>
      </x:c>
      <x:c t="n" s="0">
        <x:v>-23.57845</x:v>
      </x:c>
      <x:c t="n" s="0">
        <x:v>-28.18997</x:v>
      </x:c>
      <x:c t="n" s="0">
        <x:v>-12.07622</x:v>
      </x:c>
      <x:c t="n" s="0">
        <x:v>-14.17849</x:v>
      </x:c>
      <x:c t="n" s="0">
        <x:v>-2.605194</x:v>
      </x:c>
      <x:c t="n" s="0">
        <x:v>1.146482</x:v>
      </x:c>
      <x:c t="n" s="0">
        <x:v>9.441769</x:v>
      </x:c>
      <x:c t="n" s="0">
        <x:v>8.9528</x:v>
      </x:c>
      <x:c t="n" s="0">
        <x:v>12.62316</x:v>
      </x:c>
      <x:c t="n" s="0">
        <x:v>13.9202</x:v>
      </x:c>
      <x:c t="n" s="0">
        <x:v>21.11539</x:v>
      </x:c>
      <x:c t="n" s="0">
        <x:v>26.89536</x:v>
      </x:c>
      <x:c t="n" s="0">
        <x:v>21.07499</x:v>
      </x:c>
      <x:c t="n" s="0">
        <x:v>21.63606</x:v>
      </x:c>
      <x:c t="n" s="0">
        <x:v>23.81803</x:v>
      </x:c>
      <x:c t="n" s="0">
        <x:v>22.51363</x:v>
      </x:c>
      <x:c t="n" s="0">
        <x:v>21.26676</x:v>
      </x:c>
      <x:c t="n" s="0">
        <x:v>30.60877</x:v>
      </x:c>
      <x:c t="n" s="0">
        <x:v>24.1255</x:v>
      </x:c>
      <x:c t="n" s="0">
        <x:v>23.21885</x:v>
      </x:c>
      <x:c t="n" s="0">
        <x:v>27.9554</x:v>
      </x:c>
      <x:c t="n" s="0">
        <x:v>26.07821</x:v>
      </x:c>
      <x:c t="n" s="0">
        <x:v>24.32564</x:v>
      </x:c>
      <x:c t="n" s="0">
        <x:v>20.70501</x:v>
      </x:c>
      <x:c t="n" s="0">
        <x:v>18.05741</x:v>
      </x:c>
      <x:c t="n" s="0">
        <x:v>34.6656</x:v>
      </x:c>
      <x:c t="n" s="0">
        <x:v>37.14843</x:v>
      </x:c>
      <x:c t="n" s="0">
        <x:v>25.09674</x:v>
      </x:c>
      <x:c t="n" s="0">
        <x:v>19.93028</x:v>
      </x:c>
      <x:c t="n" s="0">
        <x:v>12.08297</x:v>
      </x:c>
      <x:c t="n" s="0">
        <x:v>12.81432</x:v>
      </x:c>
      <x:c t="n" s="0">
        <x:v>9.548387</x:v>
      </x:c>
      <x:c t="n" s="0">
        <x:v>3.374745</x:v>
      </x:c>
      <x:c t="n" s="0">
        <x:v>3.947476</x:v>
      </x:c>
      <x:c t="n" s="0">
        <x:v>1.881492</x:v>
      </x:c>
      <x:c t="n" s="0">
        <x:v>-29.68569</x:v>
      </x:c>
      <x:c t="n" s="0">
        <x:v>-22.10914</x:v>
      </x:c>
      <x:c t="n" s="0">
        <x:v>-28.18997</x:v>
      </x:c>
      <x:c t="n" s="0">
        <x:v>-14.65067</x:v>
      </x:c>
      <x:c t="n" s="0">
        <x:v>-18.13366</x:v>
      </x:c>
      <x:c t="n" s="0">
        <x:v>-1.54696</x:v>
      </x:c>
      <x:c t="n" s="0">
        <x:v>3.018713</x:v>
      </x:c>
      <x:c t="n" s="0">
        <x:v>9.489745</x:v>
      </x:c>
      <x:c t="n" s="0">
        <x:v>8.092915</x:v>
      </x:c>
      <x:c t="n" s="0">
        <x:v>13.52373</x:v>
      </x:c>
      <x:c t="n" s="0">
        <x:v>15.02269</x:v>
      </x:c>
      <x:c t="n" s="0">
        <x:v>22.6723</x:v>
      </x:c>
      <x:c t="n" s="0">
        <x:v>29.15607</x:v>
      </x:c>
      <x:c t="n" s="0">
        <x:v>19.15665</x:v>
      </x:c>
      <x:c t="n" s="0">
        <x:v>2.53438</x:v>
      </x:c>
      <x:c t="n" s="0">
        <x:v>22.27032</x:v>
      </x:c>
      <x:c t="n" s="0">
        <x:v>16.2741</x:v>
      </x:c>
      <x:c t="n" s="0">
        <x:v>17.4878</x:v>
      </x:c>
      <x:c t="n" s="0">
        <x:v>27.19809</x:v>
      </x:c>
      <x:c t="n" s="0">
        <x:v>23.04511</x:v>
      </x:c>
      <x:c t="n" s="0">
        <x:v>23.14766</x:v>
      </x:c>
      <x:c t="n" s="0">
        <x:v>24.9249</x:v>
      </x:c>
      <x:c t="n" s="0">
        <x:v>21.98302</x:v>
      </x:c>
      <x:c t="n" s="0">
        <x:v>24.71769</x:v>
      </x:c>
      <x:c t="n" s="0">
        <x:v>22.75691</x:v>
      </x:c>
      <x:c t="n" s="0">
        <x:v>18.69261</x:v>
      </x:c>
      <x:c t="n" s="0">
        <x:v>20.87298</x:v>
      </x:c>
      <x:c t="n" s="0">
        <x:v>24.37434</x:v>
      </x:c>
      <x:c t="n" s="0">
        <x:v>23.0838</x:v>
      </x:c>
      <x:c t="n" s="0">
        <x:v>15.61461</x:v>
      </x:c>
      <x:c t="n" s="0">
        <x:v>13.12842</x:v>
      </x:c>
      <x:c t="n" s="0">
        <x:v>11.37753</x:v>
      </x:c>
      <x:c t="n" s="0">
        <x:v>6.388733</x:v>
      </x:c>
      <x:c t="n" s="0">
        <x:v>3.551746</x:v>
      </x:c>
      <x:c t="n" s="0">
        <x:v>3.182827</x:v>
      </x:c>
      <x:c t="n" s="0">
        <x:v>1.062662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43942.9910763889</x:v>
      </x:c>
      <x:c t="n" s="7">
        <x:v>43942.9910763889</x:v>
      </x:c>
      <x:c t="n" s="0">
        <x:v>37.32604</x:v>
      </x:c>
      <x:c t="n" s="0">
        <x:v>54.20069</x:v>
      </x:c>
      <x:c t="n" s="0">
        <x:v>55.25074</x:v>
      </x:c>
      <x:c t="n" s="0">
        <x:v>63.45619</x:v>
      </x:c>
      <x:c t="n" s="0">
        <x:v>-30.06697</x:v>
      </x:c>
      <x:c t="n" s="0">
        <x:v>-23.28607</x:v>
      </x:c>
      <x:c t="n" s="0">
        <x:v>-27.04897</x:v>
      </x:c>
      <x:c t="n" s="0">
        <x:v>-12.49393</x:v>
      </x:c>
      <x:c t="n" s="0">
        <x:v>-14.57507</x:v>
      </x:c>
      <x:c t="n" s="0">
        <x:v>-2.433703</x:v>
      </x:c>
      <x:c t="n" s="0">
        <x:v>1.564056</x:v>
      </x:c>
      <x:c t="n" s="0">
        <x:v>9.448805</x:v>
      </x:c>
      <x:c t="n" s="0">
        <x:v>8.276516</x:v>
      </x:c>
      <x:c t="n" s="0">
        <x:v>13.06708</x:v>
      </x:c>
      <x:c t="n" s="0">
        <x:v>13.54325</x:v>
      </x:c>
      <x:c t="n" s="0">
        <x:v>21.39395</x:v>
      </x:c>
      <x:c t="n" s="0">
        <x:v>27.27304</x:v>
      </x:c>
      <x:c t="n" s="0">
        <x:v>20.4749</x:v>
      </x:c>
      <x:c t="n" s="0">
        <x:v>22.44237</x:v>
      </x:c>
      <x:c t="n" s="0">
        <x:v>24.17876</x:v>
      </x:c>
      <x:c t="n" s="0">
        <x:v>22.7135</x:v>
      </x:c>
      <x:c t="n" s="0">
        <x:v>20.9916</x:v>
      </x:c>
      <x:c t="n" s="0">
        <x:v>30.28105</x:v>
      </x:c>
      <x:c t="n" s="0">
        <x:v>23.64667</x:v>
      </x:c>
      <x:c t="n" s="0">
        <x:v>23.19462</x:v>
      </x:c>
      <x:c t="n" s="0">
        <x:v>27.60963</x:v>
      </x:c>
      <x:c t="n" s="0">
        <x:v>25.66878</x:v>
      </x:c>
      <x:c t="n" s="0">
        <x:v>24.39382</x:v>
      </x:c>
      <x:c t="n" s="0">
        <x:v>20.55762</x:v>
      </x:c>
      <x:c t="n" s="0">
        <x:v>17.75012</x:v>
      </x:c>
      <x:c t="n" s="0">
        <x:v>34.00382</x:v>
      </x:c>
      <x:c t="n" s="0">
        <x:v>36.49405</x:v>
      </x:c>
      <x:c t="n" s="0">
        <x:v>25.04118</x:v>
      </x:c>
      <x:c t="n" s="0">
        <x:v>19.50816</x:v>
      </x:c>
      <x:c t="n" s="0">
        <x:v>12.10383</x:v>
      </x:c>
      <x:c t="n" s="0">
        <x:v>12.8239</x:v>
      </x:c>
      <x:c t="n" s="0">
        <x:v>9.213626</x:v>
      </x:c>
      <x:c t="n" s="0">
        <x:v>3.305023</x:v>
      </x:c>
      <x:c t="n" s="0">
        <x:v>4.001173</x:v>
      </x:c>
      <x:c t="n" s="0">
        <x:v>1.874957</x:v>
      </x:c>
      <x:c t="n" s="0">
        <x:v>-29.68569</x:v>
      </x:c>
      <x:c t="n" s="0">
        <x:v>-21.83883</x:v>
      </x:c>
      <x:c t="n" s="0">
        <x:v>-20.91696</x:v>
      </x:c>
      <x:c t="n" s="0">
        <x:v>-16.82344</x:v>
      </x:c>
      <x:c t="n" s="0">
        <x:v>-18.13366</x:v>
      </x:c>
      <x:c t="n" s="0">
        <x:v>-1.54696</x:v>
      </x:c>
      <x:c t="n" s="0">
        <x:v>3.428885</x:v>
      </x:c>
      <x:c t="n" s="0">
        <x:v>9.489745</x:v>
      </x:c>
      <x:c t="n" s="0">
        <x:v>-10.19837</x:v>
      </x:c>
      <x:c t="n" s="0">
        <x:v>15.02182</x:v>
      </x:c>
      <x:c t="n" s="0">
        <x:v>10.25977</x:v>
      </x:c>
      <x:c t="n" s="0">
        <x:v>22.74039</x:v>
      </x:c>
      <x:c t="n" s="0">
        <x:v>28.85389</x:v>
      </x:c>
      <x:c t="n" s="0">
        <x:v>11.71675</x:v>
      </x:c>
      <x:c t="n" s="0">
        <x:v>25.96934</x:v>
      </x:c>
      <x:c t="n" s="0">
        <x:v>26.25014</x:v>
      </x:c>
      <x:c t="n" s="0">
        <x:v>24.27804</x:v>
      </x:c>
      <x:c t="n" s="0">
        <x:v>18.7806</x:v>
      </x:c>
      <x:c t="n" s="0">
        <x:v>27.91605</x:v>
      </x:c>
      <x:c t="n" s="0">
        <x:v>18.26194</x:v>
      </x:c>
      <x:c t="n" s="0">
        <x:v>23.54476</x:v>
      </x:c>
      <x:c t="n" s="0">
        <x:v>25.42509</x:v>
      </x:c>
      <x:c t="n" s="0">
        <x:v>23.1437</x:v>
      </x:c>
      <x:c t="n" s="0">
        <x:v>24.61451</x:v>
      </x:c>
      <x:c t="n" s="0">
        <x:v>18.64868</x:v>
      </x:c>
      <x:c t="n" s="0">
        <x:v>14.27182</x:v>
      </x:c>
      <x:c t="n" s="0">
        <x:v>20.22815</x:v>
      </x:c>
      <x:c t="n" s="0">
        <x:v>24.38244</x:v>
      </x:c>
      <x:c t="n" s="0">
        <x:v>25.05444</x:v>
      </x:c>
      <x:c t="n" s="0">
        <x:v>15.51012</x:v>
      </x:c>
      <x:c t="n" s="0">
        <x:v>11.21255</x:v>
      </x:c>
      <x:c t="n" s="0">
        <x:v>12.2127</x:v>
      </x:c>
      <x:c t="n" s="0">
        <x:v>6.777773</x:v>
      </x:c>
      <x:c t="n" s="0">
        <x:v>2.973212</x:v>
      </x:c>
      <x:c t="n" s="0">
        <x:v>4.328571</x:v>
      </x:c>
      <x:c t="n" s="0">
        <x:v>1.771777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43942.9910763889</x:v>
      </x:c>
      <x:c t="n" s="7">
        <x:v>43942.9910763889</x:v>
      </x:c>
      <x:c t="n" s="0">
        <x:v>36.4574</x:v>
      </x:c>
      <x:c t="n" s="0">
        <x:v>54.20069</x:v>
      </x:c>
      <x:c t="n" s="0">
        <x:v>60.70997</x:v>
      </x:c>
      <x:c t="n" s="0">
        <x:v>66.81411</x:v>
      </x:c>
      <x:c t="n" s="0">
        <x:v>-30.06593</x:v>
      </x:c>
      <x:c t="n" s="0">
        <x:v>-23.01258</x:v>
      </x:c>
      <x:c t="n" s="0">
        <x:v>-24.61033</x:v>
      </x:c>
      <x:c t="n" s="0">
        <x:v>-13.01518</x:v>
      </x:c>
      <x:c t="n" s="0">
        <x:v>-14.94501</x:v>
      </x:c>
      <x:c t="n" s="0">
        <x:v>-2.292425</x:v>
      </x:c>
      <x:c t="n" s="0">
        <x:v>1.891413</x:v>
      </x:c>
      <x:c t="n" s="0">
        <x:v>9.101898</x:v>
      </x:c>
      <x:c t="n" s="0">
        <x:v>7.60175</x:v>
      </x:c>
      <x:c t="n" s="0">
        <x:v>13.41329</x:v>
      </x:c>
      <x:c t="n" s="0">
        <x:v>13.19321</x:v>
      </x:c>
      <x:c t="n" s="0">
        <x:v>21.61847</x:v>
      </x:c>
      <x:c t="n" s="0">
        <x:v>27.35343</x:v>
      </x:c>
      <x:c t="n" s="0">
        <x:v>20.08227</x:v>
      </x:c>
      <x:c t="n" s="0">
        <x:v>22.59254</x:v>
      </x:c>
      <x:c t="n" s="0">
        <x:v>24.80566</x:v>
      </x:c>
      <x:c t="n" s="0">
        <x:v>22.83097</x:v>
      </x:c>
      <x:c t="n" s="0">
        <x:v>20.53924</x:v>
      </x:c>
      <x:c t="n" s="0">
        <x:v>29.81815</x:v>
      </x:c>
      <x:c t="n" s="0">
        <x:v>23.67331</x:v>
      </x:c>
      <x:c t="n" s="0">
        <x:v>23.2002</x:v>
      </x:c>
      <x:c t="n" s="0">
        <x:v>27.47781</x:v>
      </x:c>
      <x:c t="n" s="0">
        <x:v>25.97589</x:v>
      </x:c>
      <x:c t="n" s="0">
        <x:v>24.17196</x:v>
      </x:c>
      <x:c t="n" s="0">
        <x:v>20.37051</x:v>
      </x:c>
      <x:c t="n" s="0">
        <x:v>17.55973</x:v>
      </x:c>
      <x:c t="n" s="0">
        <x:v>33.35132</x:v>
      </x:c>
      <x:c t="n" s="0">
        <x:v>35.85388</x:v>
      </x:c>
      <x:c t="n" s="0">
        <x:v>25.05583</x:v>
      </x:c>
      <x:c t="n" s="0">
        <x:v>19.21209</x:v>
      </x:c>
      <x:c t="n" s="0">
        <x:v>11.99144</x:v>
      </x:c>
      <x:c t="n" s="0">
        <x:v>12.84015</x:v>
      </x:c>
      <x:c t="n" s="0">
        <x:v>9.139467</x:v>
      </x:c>
      <x:c t="n" s="0">
        <x:v>3.28118</x:v>
      </x:c>
      <x:c t="n" s="0">
        <x:v>3.997545</x:v>
      </x:c>
      <x:c t="n" s="0">
        <x:v>2.079619</x:v>
      </x:c>
      <x:c t="n" s="0">
        <x:v>-29.68569</x:v>
      </x:c>
      <x:c t="n" s="0">
        <x:v>-21.68438</x:v>
      </x:c>
      <x:c t="n" s="0">
        <x:v>-19.15186</x:v>
      </x:c>
      <x:c t="n" s="0">
        <x:v>-18.96678</x:v>
      </x:c>
      <x:c t="n" s="0">
        <x:v>-17.99442</x:v>
      </x:c>
      <x:c t="n" s="0">
        <x:v>-1.54696</x:v>
      </x:c>
      <x:c t="n" s="0">
        <x:v>3.428885</x:v>
      </x:c>
      <x:c t="n" s="0">
        <x:v>5.434244</x:v>
      </x:c>
      <x:c t="n" s="0">
        <x:v>-10.19837</x:v>
      </x:c>
      <x:c t="n" s="0">
        <x:v>15.02182</x:v>
      </x:c>
      <x:c t="n" s="0">
        <x:v>10.25977</x:v>
      </x:c>
      <x:c t="n" s="0">
        <x:v>22.74039</x:v>
      </x:c>
      <x:c t="n" s="0">
        <x:v>27.7961</x:v>
      </x:c>
      <x:c t="n" s="0">
        <x:v>17.30636</x:v>
      </x:c>
      <x:c t="n" s="0">
        <x:v>22.59629</x:v>
      </x:c>
      <x:c t="n" s="0">
        <x:v>27.26976</x:v>
      </x:c>
      <x:c t="n" s="0">
        <x:v>23.106</x:v>
      </x:c>
      <x:c t="n" s="0">
        <x:v>15.13774</x:v>
      </x:c>
      <x:c t="n" s="0">
        <x:v>24.43291</x:v>
      </x:c>
      <x:c t="n" s="0">
        <x:v>24.61213</x:v>
      </x:c>
      <x:c t="n" s="0">
        <x:v>22.56902</x:v>
      </x:c>
      <x:c t="n" s="0">
        <x:v>26.11584</x:v>
      </x:c>
      <x:c t="n" s="0">
        <x:v>27.91177</x:v>
      </x:c>
      <x:c t="n" s="0">
        <x:v>24.30412</x:v>
      </x:c>
      <x:c t="n" s="0">
        <x:v>18.25935</x:v>
      </x:c>
      <x:c t="n" s="0">
        <x:v>16.57541</x:v>
      </x:c>
      <x:c t="n" s="0">
        <x:v>20.10215</x:v>
      </x:c>
      <x:c t="n" s="0">
        <x:v>23.6774</x:v>
      </x:c>
      <x:c t="n" s="0">
        <x:v>26.00086</x:v>
      </x:c>
      <x:c t="n" s="0">
        <x:v>18.14199</x:v>
      </x:c>
      <x:c t="n" s="0">
        <x:v>11.5134</x:v>
      </x:c>
      <x:c t="n" s="0">
        <x:v>13.25394</x:v>
      </x:c>
      <x:c t="n" s="0">
        <x:v>8.533902</x:v>
      </x:c>
      <x:c t="n" s="0">
        <x:v>2.837242</x:v>
      </x:c>
      <x:c t="n" s="0">
        <x:v>3.976603</x:v>
      </x:c>
      <x:c t="n" s="0">
        <x:v>2.87599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43942.9910763889</x:v>
      </x:c>
      <x:c t="n" s="7">
        <x:v>43942.9910763889</x:v>
      </x:c>
      <x:c t="n" s="0">
        <x:v>38.49603</x:v>
      </x:c>
      <x:c t="n" s="0">
        <x:v>54.20069</x:v>
      </x:c>
      <x:c t="n" s="0">
        <x:v>60.48366</x:v>
      </x:c>
      <x:c t="n" s="0">
        <x:v>65.88657</x:v>
      </x:c>
      <x:c t="n" s="0">
        <x:v>-30.01017</x:v>
      </x:c>
      <x:c t="n" s="0">
        <x:v>-22.79189</x:v>
      </x:c>
      <x:c t="n" s="0">
        <x:v>-23.25277</x:v>
      </x:c>
      <x:c t="n" s="0">
        <x:v>-13.51593</x:v>
      </x:c>
      <x:c t="n" s="0">
        <x:v>-15.20302</x:v>
      </x:c>
      <x:c t="n" s="0">
        <x:v>-2.175303</x:v>
      </x:c>
      <x:c t="n" s="0">
        <x:v>2.152687</x:v>
      </x:c>
      <x:c t="n" s="0">
        <x:v>8.658393</x:v>
      </x:c>
      <x:c t="n" s="0">
        <x:v>7.256746</x:v>
      </x:c>
      <x:c t="n" s="0">
        <x:v>14.52754</x:v>
      </x:c>
      <x:c t="n" s="0">
        <x:v>12.87016</x:v>
      </x:c>
      <x:c t="n" s="0">
        <x:v>21.38439</x:v>
      </x:c>
      <x:c t="n" s="0">
        <x:v>27.42093</x:v>
      </x:c>
      <x:c t="n" s="0">
        <x:v>20.02468</x:v>
      </x:c>
      <x:c t="n" s="0">
        <x:v>22.1214</x:v>
      </x:c>
      <x:c t="n" s="0">
        <x:v>25.28163</x:v>
      </x:c>
      <x:c t="n" s="0">
        <x:v>22.72101</x:v>
      </x:c>
      <x:c t="n" s="0">
        <x:v>20.04808</x:v>
      </x:c>
      <x:c t="n" s="0">
        <x:v>29.36442</x:v>
      </x:c>
      <x:c t="n" s="0">
        <x:v>24.06895</x:v>
      </x:c>
      <x:c t="n" s="0">
        <x:v>23.8543</x:v>
      </x:c>
      <x:c t="n" s="0">
        <x:v>26.87222</x:v>
      </x:c>
      <x:c t="n" s="0">
        <x:v>26.13325</x:v>
      </x:c>
      <x:c t="n" s="0">
        <x:v>24.13089</x:v>
      </x:c>
      <x:c t="n" s="0">
        <x:v>20.41406</x:v>
      </x:c>
      <x:c t="n" s="0">
        <x:v>17.349</x:v>
      </x:c>
      <x:c t="n" s="0">
        <x:v>32.73608</x:v>
      </x:c>
      <x:c t="n" s="0">
        <x:v>35.24394</x:v>
      </x:c>
      <x:c t="n" s="0">
        <x:v>25.40219</x:v>
      </x:c>
      <x:c t="n" s="0">
        <x:v>19.81232</x:v>
      </x:c>
      <x:c t="n" s="0">
        <x:v>12.20411</x:v>
      </x:c>
      <x:c t="n" s="0">
        <x:v>13.14214</x:v>
      </x:c>
      <x:c t="n" s="0">
        <x:v>8.923058</x:v>
      </x:c>
      <x:c t="n" s="0">
        <x:v>3.343946</x:v>
      </x:c>
      <x:c t="n" s="0">
        <x:v>4.081139</x:v>
      </x:c>
      <x:c t="n" s="0">
        <x:v>1.940425</x:v>
      </x:c>
      <x:c t="n" s="0">
        <x:v>-29.68569</x:v>
      </x:c>
      <x:c t="n" s="0">
        <x:v>-21.68438</x:v>
      </x:c>
      <x:c t="n" s="0">
        <x:v>-19.15186</x:v>
      </x:c>
      <x:c t="n" s="0">
        <x:v>-18.96678</x:v>
      </x:c>
      <x:c t="n" s="0">
        <x:v>-17.12773</x:v>
      </x:c>
      <x:c t="n" s="0">
        <x:v>-1.54696</x:v>
      </x:c>
      <x:c t="n" s="0">
        <x:v>3.428885</x:v>
      </x:c>
      <x:c t="n" s="0">
        <x:v>4.351853</x:v>
      </x:c>
      <x:c t="n" s="0">
        <x:v>7.029712</x:v>
      </x:c>
      <x:c t="n" s="0">
        <x:v>18.54737</x:v>
      </x:c>
      <x:c t="n" s="0">
        <x:v>10.25977</x:v>
      </x:c>
      <x:c t="n" s="0">
        <x:v>18.87841</x:v>
      </x:c>
      <x:c t="n" s="0">
        <x:v>27.7961</x:v>
      </x:c>
      <x:c t="n" s="0">
        <x:v>19.67152</x:v>
      </x:c>
      <x:c t="n" s="0">
        <x:v>18.38776</x:v>
      </x:c>
      <x:c t="n" s="0">
        <x:v>27.6648</x:v>
      </x:c>
      <x:c t="n" s="0">
        <x:v>22.8299</x:v>
      </x:c>
      <x:c t="n" s="0">
        <x:v>15.60427</x:v>
      </x:c>
      <x:c t="n" s="0">
        <x:v>24.69816</x:v>
      </x:c>
      <x:c t="n" s="0">
        <x:v>25.4753</x:v>
      </x:c>
      <x:c t="n" s="0">
        <x:v>26.73771</x:v>
      </x:c>
      <x:c t="n" s="0">
        <x:v>19.65334</x:v>
      </x:c>
      <x:c t="n" s="0">
        <x:v>25.95744</x:v>
      </x:c>
      <x:c t="n" s="0">
        <x:v>22.57396</x:v>
      </x:c>
      <x:c t="n" s="0">
        <x:v>21.01762</x:v>
      </x:c>
      <x:c t="n" s="0">
        <x:v>15.14606</x:v>
      </x:c>
      <x:c t="n" s="0">
        <x:v>22.61968</x:v>
      </x:c>
      <x:c t="n" s="0">
        <x:v>25.83449</x:v>
      </x:c>
      <x:c t="n" s="0">
        <x:v>26.6941</x:v>
      </x:c>
      <x:c t="n" s="0">
        <x:v>22.05983</x:v>
      </x:c>
      <x:c t="n" s="0">
        <x:v>13.48131</x:v>
      </x:c>
      <x:c t="n" s="0">
        <x:v>14.4761</x:v>
      </x:c>
      <x:c t="n" s="0">
        <x:v>7.515893</x:v>
      </x:c>
      <x:c t="n" s="0">
        <x:v>4.216848</x:v>
      </x:c>
      <x:c t="n" s="0">
        <x:v>4.39857</x:v>
      </x:c>
      <x:c t="n" s="0">
        <x:v>1.18628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43942.9910763889</x:v>
      </x:c>
      <x:c t="n" s="7">
        <x:v>43942.9910763889</x:v>
      </x:c>
      <x:c t="n" s="0">
        <x:v>35.96519</x:v>
      </x:c>
      <x:c t="n" s="0">
        <x:v>54.20069</x:v>
      </x:c>
      <x:c t="n" s="0">
        <x:v>58.94277</x:v>
      </x:c>
      <x:c t="n" s="0">
        <x:v>64.42529</x:v>
      </x:c>
      <x:c t="n" s="0">
        <x:v>-29.96325</x:v>
      </x:c>
      <x:c t="n" s="0">
        <x:v>-22.61185</x:v>
      </x:c>
      <x:c t="n" s="0">
        <x:v>-22.35641</x:v>
      </x:c>
      <x:c t="n" s="0">
        <x:v>-13.99466</x:v>
      </x:c>
      <x:c t="n" s="0">
        <x:v>-15.43618</x:v>
      </x:c>
      <x:c t="n" s="0">
        <x:v>-2.077721</x:v>
      </x:c>
      <x:c t="n" s="0">
        <x:v>2.114757</x:v>
      </x:c>
      <x:c t="n" s="0">
        <x:v>8.240101</x:v>
      </x:c>
      <x:c t="n" s="0">
        <x:v>8.719017</x:v>
      </x:c>
      <x:c t="n" s="0">
        <x:v>15.63558</x:v>
      </x:c>
      <x:c t="n" s="0">
        <x:v>14.1618</x:v>
      </x:c>
      <x:c t="n" s="0">
        <x:v>20.91151</x:v>
      </x:c>
      <x:c t="n" s="0">
        <x:v>27.26927</x:v>
      </x:c>
      <x:c t="n" s="0">
        <x:v>20.16952</x:v>
      </x:c>
      <x:c t="n" s="0">
        <x:v>22.17124</x:v>
      </x:c>
      <x:c t="n" s="0">
        <x:v>26.15711</x:v>
      </x:c>
      <x:c t="n" s="0">
        <x:v>23.40049</x:v>
      </x:c>
      <x:c t="n" s="0">
        <x:v>20.51927</x:v>
      </x:c>
      <x:c t="n" s="0">
        <x:v>28.7939</x:v>
      </x:c>
      <x:c t="n" s="0">
        <x:v>23.70422</x:v>
      </x:c>
      <x:c t="n" s="0">
        <x:v>24.58899</x:v>
      </x:c>
      <x:c t="n" s="0">
        <x:v>26.49862</x:v>
      </x:c>
      <x:c t="n" s="0">
        <x:v>26.05351</x:v>
      </x:c>
      <x:c t="n" s="0">
        <x:v>24.27578</x:v>
      </x:c>
      <x:c t="n" s="0">
        <x:v>20.41251</x:v>
      </x:c>
      <x:c t="n" s="0">
        <x:v>17.62168</x:v>
      </x:c>
      <x:c t="n" s="0">
        <x:v>32.0792</x:v>
      </x:c>
      <x:c t="n" s="0">
        <x:v>34.62648</x:v>
      </x:c>
      <x:c t="n" s="0">
        <x:v>25.42998</x:v>
      </x:c>
      <x:c t="n" s="0">
        <x:v>19.54559</x:v>
      </x:c>
      <x:c t="n" s="0">
        <x:v>12.64332</x:v>
      </x:c>
      <x:c t="n" s="0">
        <x:v>13.17453</x:v>
      </x:c>
      <x:c t="n" s="0">
        <x:v>8.771872</x:v>
      </x:c>
      <x:c t="n" s="0">
        <x:v>3.284539</x:v>
      </x:c>
      <x:c t="n" s="0">
        <x:v>4.061028</x:v>
      </x:c>
      <x:c t="n" s="0">
        <x:v>1.831558</x:v>
      </x:c>
      <x:c t="n" s="0">
        <x:v>-29.68569</x:v>
      </x:c>
      <x:c t="n" s="0">
        <x:v>-21.68438</x:v>
      </x:c>
      <x:c t="n" s="0">
        <x:v>-19.15186</x:v>
      </x:c>
      <x:c t="n" s="0">
        <x:v>-18.96678</x:v>
      </x:c>
      <x:c t="n" s="0">
        <x:v>-17.12773</x:v>
      </x:c>
      <x:c t="n" s="0">
        <x:v>-1.54696</x:v>
      </x:c>
      <x:c t="n" s="0">
        <x:v>1.35389</x:v>
      </x:c>
      <x:c t="n" s="0">
        <x:v>4.351853</x:v>
      </x:c>
      <x:c t="n" s="0">
        <x:v>12.9882</x:v>
      </x:c>
      <x:c t="n" s="0">
        <x:v>19.2857</x:v>
      </x:c>
      <x:c t="n" s="0">
        <x:v>18.64579</x:v>
      </x:c>
      <x:c t="n" s="0">
        <x:v>16.05701</x:v>
      </x:c>
      <x:c t="n" s="0">
        <x:v>25.98173</x:v>
      </x:c>
      <x:c t="n" s="0">
        <x:v>21.10958</x:v>
      </x:c>
      <x:c t="n" s="0">
        <x:v>22.45192</x:v>
      </x:c>
      <x:c t="n" s="0">
        <x:v>28.92649</x:v>
      </x:c>
      <x:c t="n" s="0">
        <x:v>25.66408</x:v>
      </x:c>
      <x:c t="n" s="0">
        <x:v>22.67253</x:v>
      </x:c>
      <x:c t="n" s="0">
        <x:v>20.65051</x:v>
      </x:c>
      <x:c t="n" s="0">
        <x:v>19.90876</x:v>
      </x:c>
      <x:c t="n" s="0">
        <x:v>27.18971</x:v>
      </x:c>
      <x:c t="n" s="0">
        <x:v>22.38739</x:v>
      </x:c>
      <x:c t="n" s="0">
        <x:v>26.41662</x:v>
      </x:c>
      <x:c t="n" s="0">
        <x:v>25.19836</x:v>
      </x:c>
      <x:c t="n" s="0">
        <x:v>22.11515</x:v>
      </x:c>
      <x:c t="n" s="0">
        <x:v>19.0602</x:v>
      </x:c>
      <x:c t="n" s="0">
        <x:v>18.79185</x:v>
      </x:c>
      <x:c t="n" s="0">
        <x:v>25.14696</x:v>
      </x:c>
      <x:c t="n" s="0">
        <x:v>24.58887</x:v>
      </x:c>
      <x:c t="n" s="0">
        <x:v>16.39911</x:v>
      </x:c>
      <x:c t="n" s="0">
        <x:v>14.95303</x:v>
      </x:c>
      <x:c t="n" s="0">
        <x:v>13.15875</x:v>
      </x:c>
      <x:c t="n" s="0">
        <x:v>8.209237</x:v>
      </x:c>
      <x:c t="n" s="0">
        <x:v>2.474208</x:v>
      </x:c>
      <x:c t="n" s="0">
        <x:v>4.12252</x:v>
      </x:c>
      <x:c t="n" s="0">
        <x:v>1.421991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43942.9910763889</x:v>
      </x:c>
      <x:c t="n" s="7">
        <x:v>43942.9910763889</x:v>
      </x:c>
      <x:c t="n" s="0">
        <x:v>37.60167</x:v>
      </x:c>
      <x:c t="n" s="0">
        <x:v>54.20069</x:v>
      </x:c>
      <x:c t="n" s="0">
        <x:v>61.17246</x:v>
      </x:c>
      <x:c t="n" s="0">
        <x:v>67.43559</x:v>
      </x:c>
      <x:c t="n" s="0">
        <x:v>-30.06697</x:v>
      </x:c>
      <x:c t="n" s="0">
        <x:v>-22.46383</x:v>
      </x:c>
      <x:c t="n" s="0">
        <x:v>-21.71467</x:v>
      </x:c>
      <x:c t="n" s="0">
        <x:v>-14.44995</x:v>
      </x:c>
      <x:c t="n" s="0">
        <x:v>-15.64573</x:v>
      </x:c>
      <x:c t="n" s="0">
        <x:v>-1.843435</x:v>
      </x:c>
      <x:c t="n" s="0">
        <x:v>1.66441</x:v>
      </x:c>
      <x:c t="n" s="0">
        <x:v>7.79151</x:v>
      </x:c>
      <x:c t="n" s="0">
        <x:v>9.667729</x:v>
      </x:c>
      <x:c t="n" s="0">
        <x:v>16.3995</x:v>
      </x:c>
      <x:c t="n" s="0">
        <x:v>15.34773</x:v>
      </x:c>
      <x:c t="n" s="0">
        <x:v>20.46241</x:v>
      </x:c>
      <x:c t="n" s="0">
        <x:v>27.06707</x:v>
      </x:c>
      <x:c t="n" s="0">
        <x:v>20.39095</x:v>
      </x:c>
      <x:c t="n" s="0">
        <x:v>22.34775</x:v>
      </x:c>
      <x:c t="n" s="0">
        <x:v>25.93596</x:v>
      </x:c>
      <x:c t="n" s="0">
        <x:v>23.14053</x:v>
      </x:c>
      <x:c t="n" s="0">
        <x:v>20.38499</x:v>
      </x:c>
      <x:c t="n" s="0">
        <x:v>28.23099</x:v>
      </x:c>
      <x:c t="n" s="0">
        <x:v>23.27952</x:v>
      </x:c>
      <x:c t="n" s="0">
        <x:v>24.37173</x:v>
      </x:c>
      <x:c t="n" s="0">
        <x:v>26.25649</x:v>
      </x:c>
      <x:c t="n" s="0">
        <x:v>26.11084</x:v>
      </x:c>
      <x:c t="n" s="0">
        <x:v>24.14333</x:v>
      </x:c>
      <x:c t="n" s="0">
        <x:v>20.53021</x:v>
      </x:c>
      <x:c t="n" s="0">
        <x:v>17.4313</x:v>
      </x:c>
      <x:c t="n" s="0">
        <x:v>31.45362</x:v>
      </x:c>
      <x:c t="n" s="0">
        <x:v>33.99513</x:v>
      </x:c>
      <x:c t="n" s="0">
        <x:v>25.11747</x:v>
      </x:c>
      <x:c t="n" s="0">
        <x:v>19.02004</x:v>
      </x:c>
      <x:c t="n" s="0">
        <x:v>13.35026</x:v>
      </x:c>
      <x:c t="n" s="0">
        <x:v>13.00031</x:v>
      </x:c>
      <x:c t="n" s="0">
        <x:v>8.644441</x:v>
      </x:c>
      <x:c t="n" s="0">
        <x:v>3.076173</x:v>
      </x:c>
      <x:c t="n" s="0">
        <x:v>4.162927</x:v>
      </x:c>
      <x:c t="n" s="0">
        <x:v>1.768416</x:v>
      </x:c>
      <x:c t="n" s="0">
        <x:v>-30.06697</x:v>
      </x:c>
      <x:c t="n" s="0">
        <x:v>-21.68438</x:v>
      </x:c>
      <x:c t="n" s="0">
        <x:v>-19.15186</x:v>
      </x:c>
      <x:c t="n" s="0">
        <x:v>-18.96678</x:v>
      </x:c>
      <x:c t="n" s="0">
        <x:v>-17.12773</x:v>
      </x:c>
      <x:c t="n" s="0">
        <x:v>-0.551472</x:v>
      </x:c>
      <x:c t="n" s="0">
        <x:v>-2.763381</x:v>
      </x:c>
      <x:c t="n" s="0">
        <x:v>3.214057</x:v>
      </x:c>
      <x:c t="n" s="0">
        <x:v>12.9882</x:v>
      </x:c>
      <x:c t="n" s="0">
        <x:v>19.2857</x:v>
      </x:c>
      <x:c t="n" s="0">
        <x:v>19.14627</x:v>
      </x:c>
      <x:c t="n" s="0">
        <x:v>16.05701</x:v>
      </x:c>
      <x:c t="n" s="0">
        <x:v>25.64745</x:v>
      </x:c>
      <x:c t="n" s="0">
        <x:v>21.4996</x:v>
      </x:c>
      <x:c t="n" s="0">
        <x:v>23.37757</x:v>
      </x:c>
      <x:c t="n" s="0">
        <x:v>24.35181</x:v>
      </x:c>
      <x:c t="n" s="0">
        <x:v>21.01472</x:v>
      </x:c>
      <x:c t="n" s="0">
        <x:v>19.27363</x:v>
      </x:c>
      <x:c t="n" s="0">
        <x:v>21.37572</x:v>
      </x:c>
      <x:c t="n" s="0">
        <x:v>19.5957</x:v>
      </x:c>
      <x:c t="n" s="0">
        <x:v>23.69488</x:v>
      </x:c>
      <x:c t="n" s="0">
        <x:v>25.62759</x:v>
      </x:c>
      <x:c t="n" s="0">
        <x:v>26.69575</x:v>
      </x:c>
      <x:c t="n" s="0">
        <x:v>22.70374</x:v>
      </x:c>
      <x:c t="n" s="0">
        <x:v>21.061</x:v>
      </x:c>
      <x:c t="n" s="0">
        <x:v>16.70823</x:v>
      </x:c>
      <x:c t="n" s="0">
        <x:v>20.9915</x:v>
      </x:c>
      <x:c t="n" s="0">
        <x:v>22.57383</x:v>
      </x:c>
      <x:c t="n" s="0">
        <x:v>23.99672</x:v>
      </x:c>
      <x:c t="n" s="0">
        <x:v>13.13552</x:v>
      </x:c>
      <x:c t="n" s="0">
        <x:v>16.33429</x:v>
      </x:c>
      <x:c t="n" s="0">
        <x:v>11.75173</x:v>
      </x:c>
      <x:c t="n" s="0">
        <x:v>7.315217</x:v>
      </x:c>
      <x:c t="n" s="0">
        <x:v>1.623148</x:v>
      </x:c>
      <x:c t="n" s="0">
        <x:v>5.029393</x:v>
      </x:c>
      <x:c t="n" s="0">
        <x:v>1.042436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43942.9910763889</x:v>
      </x:c>
      <x:c t="n" s="7">
        <x:v>43942.9910763889</x:v>
      </x:c>
      <x:c t="n" s="0">
        <x:v>36.60814</x:v>
      </x:c>
      <x:c t="n" s="0">
        <x:v>54.20069</x:v>
      </x:c>
      <x:c t="n" s="0">
        <x:v>63.80177</x:v>
      </x:c>
      <x:c t="n" s="0">
        <x:v>67.71588</x:v>
      </x:c>
      <x:c t="n" s="0">
        <x:v>-30.06697</x:v>
      </x:c>
      <x:c t="n" s="0">
        <x:v>-22.34127</x:v>
      </x:c>
      <x:c t="n" s="0">
        <x:v>-21.23289</x:v>
      </x:c>
      <x:c t="n" s="0">
        <x:v>-14.88054</x:v>
      </x:c>
      <x:c t="n" s="0">
        <x:v>-15.83306</x:v>
      </x:c>
      <x:c t="n" s="0">
        <x:v>-1.574033</x:v>
      </x:c>
      <x:c t="n" s="0">
        <x:v>1.23898</x:v>
      </x:c>
      <x:c t="n" s="0">
        <x:v>7.333081</x:v>
      </x:c>
      <x:c t="n" s="0">
        <x:v>10.20926</x:v>
      </x:c>
      <x:c t="n" s="0">
        <x:v>16.37776</x:v>
      </x:c>
      <x:c t="n" s="0">
        <x:v>16.15428</x:v>
      </x:c>
      <x:c t="n" s="0">
        <x:v>20.67571</x:v>
      </x:c>
      <x:c t="n" s="0">
        <x:v>26.99113</x:v>
      </x:c>
      <x:c t="n" s="0">
        <x:v>20.93898</x:v>
      </x:c>
      <x:c t="n" s="0">
        <x:v>22.56337</x:v>
      </x:c>
      <x:c t="n" s="0">
        <x:v>25.85736</x:v>
      </x:c>
      <x:c t="n" s="0">
        <x:v>23.45002</x:v>
      </x:c>
      <x:c t="n" s="0">
        <x:v>19.96569</x:v>
      </x:c>
      <x:c t="n" s="0">
        <x:v>27.64194</x:v>
      </x:c>
      <x:c t="n" s="0">
        <x:v>23.39469</x:v>
      </x:c>
      <x:c t="n" s="0">
        <x:v>24.38745</x:v>
      </x:c>
      <x:c t="n" s="0">
        <x:v>26.50034</x:v>
      </x:c>
      <x:c t="n" s="0">
        <x:v>26.11262</x:v>
      </x:c>
      <x:c t="n" s="0">
        <x:v>24.0397</x:v>
      </x:c>
      <x:c t="n" s="0">
        <x:v>20.49452</x:v>
      </x:c>
      <x:c t="n" s="0">
        <x:v>17.2125</x:v>
      </x:c>
      <x:c t="n" s="0">
        <x:v>30.83718</x:v>
      </x:c>
      <x:c t="n" s="0">
        <x:v>33.3576</x:v>
      </x:c>
      <x:c t="n" s="0">
        <x:v>24.9274</x:v>
      </x:c>
      <x:c t="n" s="0">
        <x:v>19.00502</x:v>
      </x:c>
      <x:c t="n" s="0">
        <x:v>14.01801</x:v>
      </x:c>
      <x:c t="n" s="0">
        <x:v>12.70861</x:v>
      </x:c>
      <x:c t="n" s="0">
        <x:v>8.756258</x:v>
      </x:c>
      <x:c t="n" s="0">
        <x:v>3.169018</x:v>
      </x:c>
      <x:c t="n" s="0">
        <x:v>4.037042</x:v>
      </x:c>
      <x:c t="n" s="0">
        <x:v>1.862009</x:v>
      </x:c>
      <x:c t="n" s="0">
        <x:v>-30.06697</x:v>
      </x:c>
      <x:c t="n" s="0">
        <x:v>-21.68438</x:v>
      </x:c>
      <x:c t="n" s="0">
        <x:v>-18.14649</x:v>
      </x:c>
      <x:c t="n" s="0">
        <x:v>-17.64047</x:v>
      </x:c>
      <x:c t="n" s="0">
        <x:v>-17.12773</x:v>
      </x:c>
      <x:c t="n" s="0">
        <x:v>-0.2646128</x:v>
      </x:c>
      <x:c t="n" s="0">
        <x:v>-2.763381</x:v>
      </x:c>
      <x:c t="n" s="0">
        <x:v>2.757271</x:v>
      </x:c>
      <x:c t="n" s="0">
        <x:v>12.40535</x:v>
      </x:c>
      <x:c t="n" s="0">
        <x:v>15.25136</x:v>
      </x:c>
      <x:c t="n" s="0">
        <x:v>19.14627</x:v>
      </x:c>
      <x:c t="n" s="0">
        <x:v>22.14866</x:v>
      </x:c>
      <x:c t="n" s="0">
        <x:v>26.64696</x:v>
      </x:c>
      <x:c t="n" s="0">
        <x:v>23.41106</x:v>
      </x:c>
      <x:c t="n" s="0">
        <x:v>23.11996</x:v>
      </x:c>
      <x:c t="n" s="0">
        <x:v>25.48443</x:v>
      </x:c>
      <x:c t="n" s="0">
        <x:v>26.03396</x:v>
      </x:c>
      <x:c t="n" s="0">
        <x:v>17.84909</x:v>
      </x:c>
      <x:c t="n" s="0">
        <x:v>20.09772</x:v>
      </x:c>
      <x:c t="n" s="0">
        <x:v>24.11028</x:v>
      </x:c>
      <x:c t="n" s="0">
        <x:v>24.58725</x:v>
      </x:c>
      <x:c t="n" s="0">
        <x:v>26.97518</x:v>
      </x:c>
      <x:c t="n" s="0">
        <x:v>25.19921</x:v>
      </x:c>
      <x:c t="n" s="0">
        <x:v>24.2034</x:v>
      </x:c>
      <x:c t="n" s="0">
        <x:v>17.29243</x:v>
      </x:c>
      <x:c t="n" s="0">
        <x:v>17.1948</x:v>
      </x:c>
      <x:c t="n" s="0">
        <x:v>22.20704</x:v>
      </x:c>
      <x:c t="n" s="0">
        <x:v>22.5169</x:v>
      </x:c>
      <x:c t="n" s="0">
        <x:v>22.94317</x:v>
      </x:c>
      <x:c t="n" s="0">
        <x:v>21.73003</x:v>
      </x:c>
      <x:c t="n" s="0">
        <x:v>16.20296</x:v>
      </x:c>
      <x:c t="n" s="0">
        <x:v>10.70004</x:v>
      </x:c>
      <x:c t="n" s="0">
        <x:v>10.76159</x:v>
      </x:c>
      <x:c t="n" s="0">
        <x:v>3.621038</x:v>
      </x:c>
      <x:c t="n" s="0">
        <x:v>3.06355</x:v>
      </x:c>
      <x:c t="n" s="0">
        <x:v>2.499682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43942.9910763889</x:v>
      </x:c>
      <x:c t="n" s="7">
        <x:v>43942.9910763889</x:v>
      </x:c>
      <x:c t="n" s="0">
        <x:v>35.55233</x:v>
      </x:c>
      <x:c t="n" s="0">
        <x:v>54.20069</x:v>
      </x:c>
      <x:c t="n" s="0">
        <x:v>61.16637</x:v>
      </x:c>
      <x:c t="n" s="0">
        <x:v>67.13596</x:v>
      </x:c>
      <x:c t="n" s="0">
        <x:v>-30.06697</x:v>
      </x:c>
      <x:c t="n" s="0">
        <x:v>-22.23927</x:v>
      </x:c>
      <x:c t="n" s="0">
        <x:v>-19.24389</x:v>
      </x:c>
      <x:c t="n" s="0">
        <x:v>-14.57143</x:v>
      </x:c>
      <x:c t="n" s="0">
        <x:v>-15.99971</x:v>
      </x:c>
      <x:c t="n" s="0">
        <x:v>-1.356489</x:v>
      </x:c>
      <x:c t="n" s="0">
        <x:v>0.8394344</x:v>
      </x:c>
      <x:c t="n" s="0">
        <x:v>6.85552</x:v>
      </x:c>
      <x:c t="n" s="0">
        <x:v>10.60762</x:v>
      </x:c>
      <x:c t="n" s="0">
        <x:v>15.73855</x:v>
      </x:c>
      <x:c t="n" s="0">
        <x:v>16.53194</x:v>
      </x:c>
      <x:c t="n" s="0">
        <x:v>20.92443</x:v>
      </x:c>
      <x:c t="n" s="0">
        <x:v>26.98296</x:v>
      </x:c>
      <x:c t="n" s="0">
        <x:v>21.32633</x:v>
      </x:c>
      <x:c t="n" s="0">
        <x:v>21.95911</x:v>
      </x:c>
      <x:c t="n" s="0">
        <x:v>26.15898</x:v>
      </x:c>
      <x:c t="n" s="0">
        <x:v>25.01267</x:v>
      </x:c>
      <x:c t="n" s="0">
        <x:v>20.56966</x:v>
      </x:c>
      <x:c t="n" s="0">
        <x:v>27.26986</x:v>
      </x:c>
      <x:c t="n" s="0">
        <x:v>23.28926</x:v>
      </x:c>
      <x:c t="n" s="0">
        <x:v>24.67117</x:v>
      </x:c>
      <x:c t="n" s="0">
        <x:v>25.86487</x:v>
      </x:c>
      <x:c t="n" s="0">
        <x:v>25.89078</x:v>
      </x:c>
      <x:c t="n" s="0">
        <x:v>24.18146</x:v>
      </x:c>
      <x:c t="n" s="0">
        <x:v>20.25786</x:v>
      </x:c>
      <x:c t="n" s="0">
        <x:v>17.77322</x:v>
      </x:c>
      <x:c t="n" s="0">
        <x:v>30.23163</x:v>
      </x:c>
      <x:c t="n" s="0">
        <x:v>32.7261</x:v>
      </x:c>
      <x:c t="n" s="0">
        <x:v>24.68943</x:v>
      </x:c>
      <x:c t="n" s="0">
        <x:v>21.27802</x:v>
      </x:c>
      <x:c t="n" s="0">
        <x:v>14.6071</x:v>
      </x:c>
      <x:c t="n" s="0">
        <x:v>12.52612</x:v>
      </x:c>
      <x:c t="n" s="0">
        <x:v>9.249387</x:v>
      </x:c>
      <x:c t="n" s="0">
        <x:v>3.403737</x:v>
      </x:c>
      <x:c t="n" s="0">
        <x:v>3.90561</x:v>
      </x:c>
      <x:c t="n" s="0">
        <x:v>1.903194</x:v>
      </x:c>
      <x:c t="n" s="0">
        <x:v>-30.06697</x:v>
      </x:c>
      <x:c t="n" s="0">
        <x:v>-21.68438</x:v>
      </x:c>
      <x:c t="n" s="0">
        <x:v>-14.26092</x:v>
      </x:c>
      <x:c t="n" s="0">
        <x:v>-13.10395</x:v>
      </x:c>
      <x:c t="n" s="0">
        <x:v>-17.12773</x:v>
      </x:c>
      <x:c t="n" s="0">
        <x:v>-0.2646128</x:v>
      </x:c>
      <x:c t="n" s="0">
        <x:v>-2.763381</x:v>
      </x:c>
      <x:c t="n" s="0">
        <x:v>1.497761</x:v>
      </x:c>
      <x:c t="n" s="0">
        <x:v>12.40535</x:v>
      </x:c>
      <x:c t="n" s="0">
        <x:v>4.331035</x:v>
      </x:c>
      <x:c t="n" s="0">
        <x:v>17.82477</x:v>
      </x:c>
      <x:c t="n" s="0">
        <x:v>22.14866</x:v>
      </x:c>
      <x:c t="n" s="0">
        <x:v>26.93481</x:v>
      </x:c>
      <x:c t="n" s="0">
        <x:v>22.78045</x:v>
      </x:c>
      <x:c t="n" s="0">
        <x:v>12.98474</x:v>
      </x:c>
      <x:c t="n" s="0">
        <x:v>27.83208</x:v>
      </x:c>
      <x:c t="n" s="0">
        <x:v>29.38106</x:v>
      </x:c>
      <x:c t="n" s="0">
        <x:v>22.8241</x:v>
      </x:c>
      <x:c t="n" s="0">
        <x:v>23.98465</x:v>
      </x:c>
      <x:c t="n" s="0">
        <x:v>22.61758</x:v>
      </x:c>
      <x:c t="n" s="0">
        <x:v>25.84114</x:v>
      </x:c>
      <x:c t="n" s="0">
        <x:v>15.0173</x:v>
      </x:c>
      <x:c t="n" s="0">
        <x:v>24.17554</x:v>
      </x:c>
      <x:c t="n" s="0">
        <x:v>24.147</x:v>
      </x:c>
      <x:c t="n" s="0">
        <x:v>19.7895</x:v>
      </x:c>
      <x:c t="n" s="0">
        <x:v>18.99713</x:v>
      </x:c>
      <x:c t="n" s="0">
        <x:v>20.39355</x:v>
      </x:c>
      <x:c t="n" s="0">
        <x:v>21.75167</x:v>
      </x:c>
      <x:c t="n" s="0">
        <x:v>22.70171</x:v>
      </x:c>
      <x:c t="n" s="0">
        <x:v>25.99717</x:v>
      </x:c>
      <x:c t="n" s="0">
        <x:v>17.94671</x:v>
      </x:c>
      <x:c t="n" s="0">
        <x:v>11.5668</x:v>
      </x:c>
      <x:c t="n" s="0">
        <x:v>10.23508</x:v>
      </x:c>
      <x:c t="n" s="0">
        <x:v>4.524355</x:v>
      </x:c>
      <x:c t="n" s="0">
        <x:v>3.075442</x:v>
      </x:c>
      <x:c t="n" s="0">
        <x:v>2.087814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43942.9910763889</x:v>
      </x:c>
      <x:c t="n" s="7">
        <x:v>43942.9910763889</x:v>
      </x:c>
      <x:c t="n" s="0">
        <x:v>36.69291</x:v>
      </x:c>
      <x:c t="n" s="0">
        <x:v>54.20069</x:v>
      </x:c>
      <x:c t="n" s="0">
        <x:v>63.79512</x:v>
      </x:c>
      <x:c t="n" s="0">
        <x:v>68.99906</x:v>
      </x:c>
      <x:c t="n" s="0">
        <x:v>-30.06697</x:v>
      </x:c>
      <x:c t="n" s="0">
        <x:v>-22.15405</x:v>
      </x:c>
      <x:c t="n" s="0">
        <x:v>-18.05856</x:v>
      </x:c>
      <x:c t="n" s="0">
        <x:v>-14.32381</x:v>
      </x:c>
      <x:c t="n" s="0">
        <x:v>-16.14728</x:v>
      </x:c>
      <x:c t="n" s="0">
        <x:v>-1.178956</x:v>
      </x:c>
      <x:c t="n" s="0">
        <x:v>0.4664567</x:v>
      </x:c>
      <x:c t="n" s="0">
        <x:v>6.264157</x:v>
      </x:c>
      <x:c t="n" s="0">
        <x:v>10.92111</x:v>
      </x:c>
      <x:c t="n" s="0">
        <x:v>15.10661</x:v>
      </x:c>
      <x:c t="n" s="0">
        <x:v>16.23579</x:v>
      </x:c>
      <x:c t="n" s="0">
        <x:v>21.12611</x:v>
      </x:c>
      <x:c t="n" s="0">
        <x:v>26.96874</x:v>
      </x:c>
      <x:c t="n" s="0">
        <x:v>21.15988</x:v>
      </x:c>
      <x:c t="n" s="0">
        <x:v>21.45539</x:v>
      </x:c>
      <x:c t="n" s="0">
        <x:v>26.38549</x:v>
      </x:c>
      <x:c t="n" s="0">
        <x:v>25.297</x:v>
      </x:c>
      <x:c t="n" s="0">
        <x:v>21.04878</x:v>
      </x:c>
      <x:c t="n" s="0">
        <x:v>27.0041</x:v>
      </x:c>
      <x:c t="n" s="0">
        <x:v>23.37832</x:v>
      </x:c>
      <x:c t="n" s="0">
        <x:v>24.66074</x:v>
      </x:c>
      <x:c t="n" s="0">
        <x:v>26.06477</x:v>
      </x:c>
      <x:c t="n" s="0">
        <x:v>25.81668</x:v>
      </x:c>
      <x:c t="n" s="0">
        <x:v>24.38272</x:v>
      </x:c>
      <x:c t="n" s="0">
        <x:v>20.26059</x:v>
      </x:c>
      <x:c t="n" s="0">
        <x:v>17.90951</x:v>
      </x:c>
      <x:c t="n" s="0">
        <x:v>29.59164</x:v>
      </x:c>
      <x:c t="n" s="0">
        <x:v>32.1109</x:v>
      </x:c>
      <x:c t="n" s="0">
        <x:v>24.70838</x:v>
      </x:c>
      <x:c t="n" s="0">
        <x:v>21.32973</x:v>
      </x:c>
      <x:c t="n" s="0">
        <x:v>14.82588</x:v>
      </x:c>
      <x:c t="n" s="0">
        <x:v>12.51463</x:v>
      </x:c>
      <x:c t="n" s="0">
        <x:v>8.965987</x:v>
      </x:c>
      <x:c t="n" s="0">
        <x:v>3.329459</x:v>
      </x:c>
      <x:c t="n" s="0">
        <x:v>3.815002</x:v>
      </x:c>
      <x:c t="n" s="0">
        <x:v>1.804547</x:v>
      </x:c>
      <x:c t="n" s="0">
        <x:v>-30.06697</x:v>
      </x:c>
      <x:c t="n" s="0">
        <x:v>-21.68438</x:v>
      </x:c>
      <x:c t="n" s="0">
        <x:v>-14.26092</x:v>
      </x:c>
      <x:c t="n" s="0">
        <x:v>-13.10395</x:v>
      </x:c>
      <x:c t="n" s="0">
        <x:v>-17.12773</x:v>
      </x:c>
      <x:c t="n" s="0">
        <x:v>-0.2646128</x:v>
      </x:c>
      <x:c t="n" s="0">
        <x:v>-2.763381</x:v>
      </x:c>
      <x:c t="n" s="0">
        <x:v>-2.075034</x:v>
      </x:c>
      <x:c t="n" s="0">
        <x:v>12.40535</x:v>
      </x:c>
      <x:c t="n" s="0">
        <x:v>4.331035</x:v>
      </x:c>
      <x:c t="n" s="0">
        <x:v>13.92323</x:v>
      </x:c>
      <x:c t="n" s="0">
        <x:v>22.14866</x:v>
      </x:c>
      <x:c t="n" s="0">
        <x:v>26.86362</x:v>
      </x:c>
      <x:c t="n" s="0">
        <x:v>20.03282</x:v>
      </x:c>
      <x:c t="n" s="0">
        <x:v>16.27627</x:v>
      </x:c>
      <x:c t="n" s="0">
        <x:v>27.41426</x:v>
      </x:c>
      <x:c t="n" s="0">
        <x:v>25.94041</x:v>
      </x:c>
      <x:c t="n" s="0">
        <x:v>23.34139</x:v>
      </x:c>
      <x:c t="n" s="0">
        <x:v>25.31356</x:v>
      </x:c>
      <x:c t="n" s="0">
        <x:v>23.68448</x:v>
      </x:c>
      <x:c t="n" s="0">
        <x:v>24.04758</x:v>
      </x:c>
      <x:c t="n" s="0">
        <x:v>28.15138</x:v>
      </x:c>
      <x:c t="n" s="0">
        <x:v>26.11929</x:v>
      </x:c>
      <x:c t="n" s="0">
        <x:v>25.70263</x:v>
      </x:c>
      <x:c t="n" s="0">
        <x:v>19.39944</x:v>
      </x:c>
      <x:c t="n" s="0">
        <x:v>18.56872</x:v>
      </x:c>
      <x:c t="n" s="0">
        <x:v>18.67014</x:v>
      </x:c>
      <x:c t="n" s="0">
        <x:v>22.61403</x:v>
      </x:c>
      <x:c t="n" s="0">
        <x:v>24.53819</x:v>
      </x:c>
      <x:c t="n" s="0">
        <x:v>21.90152</x:v>
      </x:c>
      <x:c t="n" s="0">
        <x:v>14.06328</x:v>
      </x:c>
      <x:c t="n" s="0">
        <x:v>12.01154</x:v>
      </x:c>
      <x:c t="n" s="0">
        <x:v>7.444989</x:v>
      </x:c>
      <x:c t="n" s="0">
        <x:v>3.148943</x:v>
      </x:c>
      <x:c t="n" s="0">
        <x:v>3.029085</x:v>
      </x:c>
      <x:c t="n" s="0">
        <x:v>1.600193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43942.9910763889</x:v>
      </x:c>
      <x:c t="n" s="7">
        <x:v>43942.9910763889</x:v>
      </x:c>
      <x:c t="n" s="0">
        <x:v>37.19417</x:v>
      </x:c>
      <x:c t="n" s="0">
        <x:v>54.20069</x:v>
      </x:c>
      <x:c t="n" s="0">
        <x:v>61.98359</x:v>
      </x:c>
      <x:c t="n" s="0">
        <x:v>68.10506</x:v>
      </x:c>
      <x:c t="n" s="0">
        <x:v>-30.06697</x:v>
      </x:c>
      <x:c t="n" s="0">
        <x:v>-22.19021</x:v>
      </x:c>
      <x:c t="n" s="0">
        <x:v>-17.25237</x:v>
      </x:c>
      <x:c t="n" s="0">
        <x:v>-14.12298</x:v>
      </x:c>
      <x:c t="n" s="0">
        <x:v>-14.78703</x:v>
      </x:c>
      <x:c t="n" s="0">
        <x:v>-1.032879</x:v>
      </x:c>
      <x:c t="n" s="0">
        <x:v>-0.0128569</x:v>
      </x:c>
      <x:c t="n" s="0">
        <x:v>5.686328</x:v>
      </x:c>
      <x:c t="n" s="0">
        <x:v>11.45593</x:v>
      </x:c>
      <x:c t="n" s="0">
        <x:v>15.03844</x:v>
      </x:c>
      <x:c t="n" s="0">
        <x:v>15.96584</x:v>
      </x:c>
      <x:c t="n" s="0">
        <x:v>20.92144</x:v>
      </x:c>
      <x:c t="n" s="0">
        <x:v>26.93642</x:v>
      </x:c>
      <x:c t="n" s="0">
        <x:v>21.17232</x:v>
      </x:c>
      <x:c t="n" s="0">
        <x:v>21.07304</x:v>
      </x:c>
      <x:c t="n" s="0">
        <x:v>26.18545</x:v>
      </x:c>
      <x:c t="n" s="0">
        <x:v>25.168</x:v>
      </x:c>
      <x:c t="n" s="0">
        <x:v>22.43914</x:v>
      </x:c>
      <x:c t="n" s="0">
        <x:v>26.77231</x:v>
      </x:c>
      <x:c t="n" s="0">
        <x:v>23.33818</x:v>
      </x:c>
      <x:c t="n" s="0">
        <x:v>24.5345</x:v>
      </x:c>
      <x:c t="n" s="0">
        <x:v>26.12416</x:v>
      </x:c>
      <x:c t="n" s="0">
        <x:v>26.19686</x:v>
      </x:c>
      <x:c t="n" s="0">
        <x:v>24.21099</x:v>
      </x:c>
      <x:c t="n" s="0">
        <x:v>20.35777</x:v>
      </x:c>
      <x:c t="n" s="0">
        <x:v>17.99211</x:v>
      </x:c>
      <x:c t="n" s="0">
        <x:v>28.94935</x:v>
      </x:c>
      <x:c t="n" s="0">
        <x:v>31.51662</x:v>
      </x:c>
      <x:c t="n" s="0">
        <x:v>24.92368</x:v>
      </x:c>
      <x:c t="n" s="0">
        <x:v>21.79762</x:v>
      </x:c>
      <x:c t="n" s="0">
        <x:v>14.43472</x:v>
      </x:c>
      <x:c t="n" s="0">
        <x:v>12.13623</x:v>
      </x:c>
      <x:c t="n" s="0">
        <x:v>8.895603</x:v>
      </x:c>
      <x:c t="n" s="0">
        <x:v>3.396205</x:v>
      </x:c>
      <x:c t="n" s="0">
        <x:v>3.928392</x:v>
      </x:c>
      <x:c t="n" s="0">
        <x:v>1.994845</x:v>
      </x:c>
      <x:c t="n" s="0">
        <x:v>-30.06697</x:v>
      </x:c>
      <x:c t="n" s="0">
        <x:v>-22.52113</x:v>
      </x:c>
      <x:c t="n" s="0">
        <x:v>-14.26092</x:v>
      </x:c>
      <x:c t="n" s="0">
        <x:v>-13.10395</x:v>
      </x:c>
      <x:c t="n" s="0">
        <x:v>-10.22239</x:v>
      </x:c>
      <x:c t="n" s="0">
        <x:v>-0.2646128</x:v>
      </x:c>
      <x:c t="n" s="0">
        <x:v>-5.441515</x:v>
      </x:c>
      <x:c t="n" s="0">
        <x:v>-2.075034</x:v>
      </x:c>
      <x:c t="n" s="0">
        <x:v>13.86259</x:v>
      </x:c>
      <x:c t="n" s="0">
        <x:v>15.15084</x:v>
      </x:c>
      <x:c t="n" s="0">
        <x:v>13.92323</x:v>
      </x:c>
      <x:c t="n" s="0">
        <x:v>18.91325</x:v>
      </x:c>
      <x:c t="n" s="0">
        <x:v>26.74233</x:v>
      </x:c>
      <x:c t="n" s="0">
        <x:v>21.52114</x:v>
      </x:c>
      <x:c t="n" s="0">
        <x:v>18.26364</x:v>
      </x:c>
      <x:c t="n" s="0">
        <x:v>24.08848</x:v>
      </x:c>
      <x:c t="n" s="0">
        <x:v>24.66424</x:v>
      </x:c>
      <x:c t="n" s="0">
        <x:v>26.47607</x:v>
      </x:c>
      <x:c t="n" s="0">
        <x:v>25.33296</x:v>
      </x:c>
      <x:c t="n" s="0">
        <x:v>24.08762</x:v>
      </x:c>
      <x:c t="n" s="0">
        <x:v>23.51355</x:v>
      </x:c>
      <x:c t="n" s="0">
        <x:v>25.42605</x:v>
      </x:c>
      <x:c t="n" s="0">
        <x:v>27.49082</x:v>
      </x:c>
      <x:c t="n" s="0">
        <x:v>22.56368</x:v>
      </x:c>
      <x:c t="n" s="0">
        <x:v>20.82278</x:v>
      </x:c>
      <x:c t="n" s="0">
        <x:v>18.50538</x:v>
      </x:c>
      <x:c t="n" s="0">
        <x:v>16.36102</x:v>
      </x:c>
      <x:c t="n" s="0">
        <x:v>22.90349</x:v>
      </x:c>
      <x:c t="n" s="0">
        <x:v>26.59356</x:v>
      </x:c>
      <x:c t="n" s="0">
        <x:v>23.71268</x:v>
      </x:c>
      <x:c t="n" s="0">
        <x:v>10.68654</x:v>
      </x:c>
      <x:c t="n" s="0">
        <x:v>8.594873</x:v>
      </x:c>
      <x:c t="n" s="0">
        <x:v>7.726534</x:v>
      </x:c>
      <x:c t="n" s="0">
        <x:v>3.732897</x:v>
      </x:c>
      <x:c t="n" s="0">
        <x:v>4.587947</x:v>
      </x:c>
      <x:c t="n" s="0">
        <x:v>2.574225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43942.9910763889</x:v>
      </x:c>
      <x:c t="n" s="7">
        <x:v>43942.9910763889</x:v>
      </x:c>
      <x:c t="n" s="0">
        <x:v>37.64246</x:v>
      </x:c>
      <x:c t="n" s="0">
        <x:v>54.20069</x:v>
      </x:c>
      <x:c t="n" s="0">
        <x:v>56.63441</x:v>
      </x:c>
      <x:c t="n" s="0">
        <x:v>63.45619</x:v>
      </x:c>
      <x:c t="n" s="0">
        <x:v>-30.06697</x:v>
      </x:c>
      <x:c t="n" s="0">
        <x:v>-22.25541</x:v>
      </x:c>
      <x:c t="n" s="0">
        <x:v>-16.66549</x:v>
      </x:c>
      <x:c t="n" s="0">
        <x:v>-13.95851</x:v>
      </x:c>
      <x:c t="n" s="0">
        <x:v>-13.5843</x:v>
      </x:c>
      <x:c t="n" s="0">
        <x:v>-0.9554521</x:v>
      </x:c>
      <x:c t="n" s="0">
        <x:v>-0.5152903</x:v>
      </x:c>
      <x:c t="n" s="0">
        <x:v>5.149234</x:v>
      </x:c>
      <x:c t="n" s="0">
        <x:v>11.94204</x:v>
      </x:c>
      <x:c t="n" s="0">
        <x:v>15.13913</x:v>
      </x:c>
      <x:c t="n" s="0">
        <x:v>15.72121</x:v>
      </x:c>
      <x:c t="n" s="0">
        <x:v>20.61292</x:v>
      </x:c>
      <x:c t="n" s="0">
        <x:v>26.95806</x:v>
      </x:c>
      <x:c t="n" s="0">
        <x:v>21.41761</x:v>
      </x:c>
      <x:c t="n" s="0">
        <x:v>21.0249</x:v>
      </x:c>
      <x:c t="n" s="0">
        <x:v>25.93149</x:v>
      </x:c>
      <x:c t="n" s="0">
        <x:v>25.17355</x:v>
      </x:c>
      <x:c t="n" s="0">
        <x:v>22.19969</x:v>
      </x:c>
      <x:c t="n" s="0">
        <x:v>26.50207</x:v>
      </x:c>
      <x:c t="n" s="0">
        <x:v>23.44361</x:v>
      </x:c>
      <x:c t="n" s="0">
        <x:v>24.26355</x:v>
      </x:c>
      <x:c t="n" s="0">
        <x:v>26.19054</x:v>
      </x:c>
      <x:c t="n" s="0">
        <x:v>26.03371</x:v>
      </x:c>
      <x:c t="n" s="0">
        <x:v>24.07882</x:v>
      </x:c>
      <x:c t="n" s="0">
        <x:v>20.37164</x:v>
      </x:c>
      <x:c t="n" s="0">
        <x:v>18.07513</x:v>
      </x:c>
      <x:c t="n" s="0">
        <x:v>28.30271</x:v>
      </x:c>
      <x:c t="n" s="0">
        <x:v>30.92076</x:v>
      </x:c>
      <x:c t="n" s="0">
        <x:v>25.06573</x:v>
      </x:c>
      <x:c t="n" s="0">
        <x:v>22.08275</x:v>
      </x:c>
      <x:c t="n" s="0">
        <x:v>14.21584</x:v>
      </x:c>
      <x:c t="n" s="0">
        <x:v>12.01822</x:v>
      </x:c>
      <x:c t="n" s="0">
        <x:v>8.730973</x:v>
      </x:c>
      <x:c t="n" s="0">
        <x:v>3.473624</x:v>
      </x:c>
      <x:c t="n" s="0">
        <x:v>3.820073</x:v>
      </x:c>
      <x:c t="n" s="0">
        <x:v>2.050877</x:v>
      </x:c>
      <x:c t="n" s="0">
        <x:v>-30.06697</x:v>
      </x:c>
      <x:c t="n" s="0">
        <x:v>-22.655</x:v>
      </x:c>
      <x:c t="n" s="0">
        <x:v>-14.26092</x:v>
      </x:c>
      <x:c t="n" s="0">
        <x:v>-13.10395</x:v>
      </x:c>
      <x:c t="n" s="0">
        <x:v>-9.754604</x:v>
      </x:c>
      <x:c t="n" s="0">
        <x:v>-0.770862</x:v>
      </x:c>
      <x:c t="n" s="0">
        <x:v>-6.005678</x:v>
      </x:c>
      <x:c t="n" s="0">
        <x:v>-0.6203532</x:v>
      </x:c>
      <x:c t="n" s="0">
        <x:v>14.03593</x:v>
      </x:c>
      <x:c t="n" s="0">
        <x:v>15.68558</x:v>
      </x:c>
      <x:c t="n" s="0">
        <x:v>13.92323</x:v>
      </x:c>
      <x:c t="n" s="0">
        <x:v>18.16607</x:v>
      </x:c>
      <x:c t="n" s="0">
        <x:v>27.35785</x:v>
      </x:c>
      <x:c t="n" s="0">
        <x:v>22.62753</x:v>
      </x:c>
      <x:c t="n" s="0">
        <x:v>20.73202</x:v>
      </x:c>
      <x:c t="n" s="0">
        <x:v>24.71295</x:v>
      </x:c>
      <x:c t="n" s="0">
        <x:v>25.1819</x:v>
      </x:c>
      <x:c t="n" s="0">
        <x:v>20.25167</x:v>
      </x:c>
      <x:c t="n" s="0">
        <x:v>23.51669</x:v>
      </x:c>
      <x:c t="n" s="0">
        <x:v>23.43393</x:v>
      </x:c>
      <x:c t="n" s="0">
        <x:v>23.57748</x:v>
      </x:c>
      <x:c t="n" s="0">
        <x:v>26.19289</x:v>
      </x:c>
      <x:c t="n" s="0">
        <x:v>25.63012</x:v>
      </x:c>
      <x:c t="n" s="0">
        <x:v>23.33072</x:v>
      </x:c>
      <x:c t="n" s="0">
        <x:v>21.18896</x:v>
      </x:c>
      <x:c t="n" s="0">
        <x:v>18.49026</x:v>
      </x:c>
      <x:c t="n" s="0">
        <x:v>16.00274</x:v>
      </x:c>
      <x:c t="n" s="0">
        <x:v>22.12137</x:v>
      </x:c>
      <x:c t="n" s="0">
        <x:v>25.5481</x:v>
      </x:c>
      <x:c t="n" s="0">
        <x:v>24.01137</x:v>
      </x:c>
      <x:c t="n" s="0">
        <x:v>12.68881</x:v>
      </x:c>
      <x:c t="n" s="0">
        <x:v>11.84723</x:v>
      </x:c>
      <x:c t="n" s="0">
        <x:v>7.67241</x:v>
      </x:c>
      <x:c t="n" s="0">
        <x:v>3.949617</x:v>
      </x:c>
      <x:c t="n" s="0">
        <x:v>3.059815</x:v>
      </x:c>
      <x:c t="n" s="0">
        <x:v>2.719505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43942.9910763889</x:v>
      </x:c>
      <x:c t="n" s="7">
        <x:v>43942.9910763889</x:v>
      </x:c>
      <x:c t="n" s="0">
        <x:v>37.6513</x:v>
      </x:c>
      <x:c t="n" s="0">
        <x:v>54.20069</x:v>
      </x:c>
      <x:c t="n" s="0">
        <x:v>58.29021</x:v>
      </x:c>
      <x:c t="n" s="0">
        <x:v>66.46649</x:v>
      </x:c>
      <x:c t="n" s="0">
        <x:v>-30.06697</x:v>
      </x:c>
      <x:c t="n" s="0">
        <x:v>-22.31179</x:v>
      </x:c>
      <x:c t="n" s="0">
        <x:v>-16.2203</x:v>
      </x:c>
      <x:c t="n" s="0">
        <x:v>-13.82282</x:v>
      </x:c>
      <x:c t="n" s="0">
        <x:v>-12.7687</x:v>
      </x:c>
      <x:c t="n" s="0">
        <x:v>-1.178929</x:v>
      </x:c>
      <x:c t="n" s="0">
        <x:v>-0.9958165</x:v>
      </x:c>
      <x:c t="n" s="0">
        <x:v>4.813961</x:v>
      </x:c>
      <x:c t="n" s="0">
        <x:v>12.75708</x:v>
      </x:c>
      <x:c t="n" s="0">
        <x:v>15.22331</x:v>
      </x:c>
      <x:c t="n" s="0">
        <x:v>16.71011</x:v>
      </x:c>
      <x:c t="n" s="0">
        <x:v>20.33088</x:v>
      </x:c>
      <x:c t="n" s="0">
        <x:v>27.28234</x:v>
      </x:c>
      <x:c t="n" s="0">
        <x:v>21.57031</x:v>
      </x:c>
      <x:c t="n" s="0">
        <x:v>20.85097</x:v>
      </x:c>
      <x:c t="n" s="0">
        <x:v>26.12689</x:v>
      </x:c>
      <x:c t="n" s="0">
        <x:v>24.66254</x:v>
      </x:c>
      <x:c t="n" s="0">
        <x:v>24.139</x:v>
      </x:c>
      <x:c t="n" s="0">
        <x:v>26.07576</x:v>
      </x:c>
      <x:c t="n" s="0">
        <x:v>23.66975</x:v>
      </x:c>
      <x:c t="n" s="0">
        <x:v>24.61978</x:v>
      </x:c>
      <x:c t="n" s="0">
        <x:v>25.72382</x:v>
      </x:c>
      <x:c t="n" s="0">
        <x:v>26.49161</x:v>
      </x:c>
      <x:c t="n" s="0">
        <x:v>23.91208</x:v>
      </x:c>
      <x:c t="n" s="0">
        <x:v>20.8113</x:v>
      </x:c>
      <x:c t="n" s="0">
        <x:v>18.3116</x:v>
      </x:c>
      <x:c t="n" s="0">
        <x:v>27.68197</x:v>
      </x:c>
      <x:c t="n" s="0">
        <x:v>30.43656</x:v>
      </x:c>
      <x:c t="n" s="0">
        <x:v>25.63668</x:v>
      </x:c>
      <x:c t="n" s="0">
        <x:v>22.35548</x:v>
      </x:c>
      <x:c t="n" s="0">
        <x:v>13.77555</x:v>
      </x:c>
      <x:c t="n" s="0">
        <x:v>11.90266</x:v>
      </x:c>
      <x:c t="n" s="0">
        <x:v>8.424026</x:v>
      </x:c>
      <x:c t="n" s="0">
        <x:v>3.402967</x:v>
      </x:c>
      <x:c t="n" s="0">
        <x:v>3.874495</x:v>
      </x:c>
      <x:c t="n" s="0">
        <x:v>1.98746</x:v>
      </x:c>
      <x:c t="n" s="0">
        <x:v>-30.06697</x:v>
      </x:c>
      <x:c t="n" s="0">
        <x:v>-22.655</x:v>
      </x:c>
      <x:c t="n" s="0">
        <x:v>-14.26092</x:v>
      </x:c>
      <x:c t="n" s="0">
        <x:v>-13.10395</x:v>
      </x:c>
      <x:c t="n" s="0">
        <x:v>-9.754604</x:v>
      </x:c>
      <x:c t="n" s="0">
        <x:v>-2.783681</x:v>
      </x:c>
      <x:c t="n" s="0">
        <x:v>-6.005678</x:v>
      </x:c>
      <x:c t="n" s="0">
        <x:v>2.060473</x:v>
      </x:c>
      <x:c t="n" s="0">
        <x:v>16.13989</x:v>
      </x:c>
      <x:c t="n" s="0">
        <x:v>15.68558</x:v>
      </x:c>
      <x:c t="n" s="0">
        <x:v>20.56938</x:v>
      </x:c>
      <x:c t="n" s="0">
        <x:v>18.34725</x:v>
      </x:c>
      <x:c t="n" s="0">
        <x:v>28.80806</x:v>
      </x:c>
      <x:c t="n" s="0">
        <x:v>22.31571</x:v>
      </x:c>
      <x:c t="n" s="0">
        <x:v>19.48608</x:v>
      </x:c>
      <x:c t="n" s="0">
        <x:v>27.195</x:v>
      </x:c>
      <x:c t="n" s="0">
        <x:v>16.32595</x:v>
      </x:c>
      <x:c t="n" s="0">
        <x:v>28.98188</x:v>
      </x:c>
      <x:c t="n" s="0">
        <x:v>22.27405</x:v>
      </x:c>
      <x:c t="n" s="0">
        <x:v>24.61777</x:v>
      </x:c>
      <x:c t="n" s="0">
        <x:v>26.33589</x:v>
      </x:c>
      <x:c t="n" s="0">
        <x:v>23.25335</x:v>
      </x:c>
      <x:c t="n" s="0">
        <x:v>28.87242</x:v>
      </x:c>
      <x:c t="n" s="0">
        <x:v>23.17332</x:v>
      </x:c>
      <x:c t="n" s="0">
        <x:v>22.46051</x:v>
      </x:c>
      <x:c t="n" s="0">
        <x:v>19.40011</x:v>
      </x:c>
      <x:c t="n" s="0">
        <x:v>17.73958</x:v>
      </x:c>
      <x:c t="n" s="0">
        <x:v>25.5966</x:v>
      </x:c>
      <x:c t="n" s="0">
        <x:v>27.64143</x:v>
      </x:c>
      <x:c t="n" s="0">
        <x:v>23.50355</x:v>
      </x:c>
      <x:c t="n" s="0">
        <x:v>9.643859</x:v>
      </x:c>
      <x:c t="n" s="0">
        <x:v>10.63016</x:v>
      </x:c>
      <x:c t="n" s="0">
        <x:v>6.146545</x:v>
      </x:c>
      <x:c t="n" s="0">
        <x:v>3.114122</x:v>
      </x:c>
      <x:c t="n" s="0">
        <x:v>4.279571</x:v>
      </x:c>
      <x:c t="n" s="0">
        <x:v>1.471467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43942.9910763889</x:v>
      </x:c>
      <x:c t="n" s="7">
        <x:v>43942.9910763889</x:v>
      </x:c>
      <x:c t="n" s="0">
        <x:v>36.41591</x:v>
      </x:c>
      <x:c t="n" s="0">
        <x:v>54.20069</x:v>
      </x:c>
      <x:c t="n" s="0">
        <x:v>55.04062</x:v>
      </x:c>
      <x:c t="n" s="0">
        <x:v>62.2068</x:v>
      </x:c>
      <x:c t="n" s="0">
        <x:v>-30.06697</x:v>
      </x:c>
      <x:c t="n" s="0">
        <x:v>-22.36055</x:v>
      </x:c>
      <x:c t="n" s="0">
        <x:v>-15.87317</x:v>
      </x:c>
      <x:c t="n" s="0">
        <x:v>-13.71022</x:v>
      </x:c>
      <x:c t="n" s="0">
        <x:v>-12.176</x:v>
      </x:c>
      <x:c t="n" s="0">
        <x:v>-1.379333</x:v>
      </x:c>
      <x:c t="n" s="0">
        <x:v>-1.453003</x:v>
      </x:c>
      <x:c t="n" s="0">
        <x:v>4.505593</x:v>
      </x:c>
      <x:c t="n" s="0">
        <x:v>13.8773</x:v>
      </x:c>
      <x:c t="n" s="0">
        <x:v>15.4663</x:v>
      </x:c>
      <x:c t="n" s="0">
        <x:v>17.67484</x:v>
      </x:c>
      <x:c t="n" s="0">
        <x:v>20.21165</x:v>
      </x:c>
      <x:c t="n" s="0">
        <x:v>27.54131</x:v>
      </x:c>
      <x:c t="n" s="0">
        <x:v>21.65458</x:v>
      </x:c>
      <x:c t="n" s="0">
        <x:v>20.7381</x:v>
      </x:c>
      <x:c t="n" s="0">
        <x:v>26.39903</x:v>
      </x:c>
      <x:c t="n" s="0">
        <x:v>24.73305</x:v>
      </x:c>
      <x:c t="n" s="0">
        <x:v>24.10019</x:v>
      </x:c>
      <x:c t="n" s="0">
        <x:v>25.56406</x:v>
      </x:c>
      <x:c t="n" s="0">
        <x:v>23.66509</x:v>
      </x:c>
      <x:c t="n" s="0">
        <x:v>24.47341</x:v>
      </x:c>
      <x:c t="n" s="0">
        <x:v>25.66551</x:v>
      </x:c>
      <x:c t="n" s="0">
        <x:v>26.44692</x:v>
      </x:c>
      <x:c t="n" s="0">
        <x:v>23.82885</x:v>
      </x:c>
      <x:c t="n" s="0">
        <x:v>20.83752</x:v>
      </x:c>
      <x:c t="n" s="0">
        <x:v>18.23632</x:v>
      </x:c>
      <x:c t="n" s="0">
        <x:v>27.09803</x:v>
      </x:c>
      <x:c t="n" s="0">
        <x:v>30.11003</x:v>
      </x:c>
      <x:c t="n" s="0">
        <x:v>25.34179</x:v>
      </x:c>
      <x:c t="n" s="0">
        <x:v>22.40711</x:v>
      </x:c>
      <x:c t="n" s="0">
        <x:v>13.46578</x:v>
      </x:c>
      <x:c t="n" s="0">
        <x:v>11.79955</x:v>
      </x:c>
      <x:c t="n" s="0">
        <x:v>8.226048</x:v>
      </x:c>
      <x:c t="n" s="0">
        <x:v>3.361595</x:v>
      </x:c>
      <x:c t="n" s="0">
        <x:v>3.838548</x:v>
      </x:c>
      <x:c t="n" s="0">
        <x:v>1.982298</x:v>
      </x:c>
      <x:c t="n" s="0">
        <x:v>-30.06697</x:v>
      </x:c>
      <x:c t="n" s="0">
        <x:v>-22.655</x:v>
      </x:c>
      <x:c t="n" s="0">
        <x:v>-14.26092</x:v>
      </x:c>
      <x:c t="n" s="0">
        <x:v>-13.10395</x:v>
      </x:c>
      <x:c t="n" s="0">
        <x:v>-9.754604</x:v>
      </x:c>
      <x:c t="n" s="0">
        <x:v>-2.783681</x:v>
      </x:c>
      <x:c t="n" s="0">
        <x:v>-6.005678</x:v>
      </x:c>
      <x:c t="n" s="0">
        <x:v>2.060473</x:v>
      </x:c>
      <x:c t="n" s="0">
        <x:v>17.55115</x:v>
      </x:c>
      <x:c t="n" s="0">
        <x:v>16.8097</x:v>
      </x:c>
      <x:c t="n" s="0">
        <x:v>21.03017</x:v>
      </x:c>
      <x:c t="n" s="0">
        <x:v>19.43971</x:v>
      </x:c>
      <x:c t="n" s="0">
        <x:v>28.80806</x:v>
      </x:c>
      <x:c t="n" s="0">
        <x:v>22.11727</x:v>
      </x:c>
      <x:c t="n" s="0">
        <x:v>20.28425</x:v>
      </x:c>
      <x:c t="n" s="0">
        <x:v>27.82908</x:v>
      </x:c>
      <x:c t="n" s="0">
        <x:v>25.58672</x:v>
      </x:c>
      <x:c t="n" s="0">
        <x:v>24.59352</x:v>
      </x:c>
      <x:c t="n" s="0">
        <x:v>19.97877</x:v>
      </x:c>
      <x:c t="n" s="0">
        <x:v>23.47335</x:v>
      </x:c>
      <x:c t="n" s="0">
        <x:v>22.06404</x:v>
      </x:c>
      <x:c t="n" s="0">
        <x:v>24.34066</x:v>
      </x:c>
      <x:c t="n" s="0">
        <x:v>25.69528</x:v>
      </x:c>
      <x:c t="n" s="0">
        <x:v>23.0059</x:v>
      </x:c>
      <x:c t="n" s="0">
        <x:v>22.73826</x:v>
      </x:c>
      <x:c t="n" s="0">
        <x:v>17.91139</x:v>
      </x:c>
      <x:c t="n" s="0">
        <x:v>18.91797</x:v>
      </x:c>
      <x:c t="n" s="0">
        <x:v>27.29109</x:v>
      </x:c>
      <x:c t="n" s="0">
        <x:v>23.00346</x:v>
      </x:c>
      <x:c t="n" s="0">
        <x:v>22.10813</x:v>
      </x:c>
      <x:c t="n" s="0">
        <x:v>10.63061</x:v>
      </x:c>
      <x:c t="n" s="0">
        <x:v>11.18552</x:v>
      </x:c>
      <x:c t="n" s="0">
        <x:v>6.67464</x:v>
      </x:c>
      <x:c t="n" s="0">
        <x:v>2.497164</x:v>
      </x:c>
      <x:c t="n" s="0">
        <x:v>3.546674</x:v>
      </x:c>
      <x:c t="n" s="0">
        <x:v>2.19154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43942.9910763889</x:v>
      </x:c>
      <x:c t="n" s="7">
        <x:v>43942.9910763889</x:v>
      </x:c>
      <x:c t="n" s="0">
        <x:v>36.87801</x:v>
      </x:c>
      <x:c t="n" s="0">
        <x:v>54.20069</x:v>
      </x:c>
      <x:c t="n" s="0">
        <x:v>59.49864</x:v>
      </x:c>
      <x:c t="n" s="0">
        <x:v>66.28165</x:v>
      </x:c>
      <x:c t="n" s="0">
        <x:v>-30.06697</x:v>
      </x:c>
      <x:c t="n" s="0">
        <x:v>-22.60225</x:v>
      </x:c>
      <x:c t="n" s="0">
        <x:v>-15.31694</x:v>
      </x:c>
      <x:c t="n" s="0">
        <x:v>-13.99924</x:v>
      </x:c>
      <x:c t="n" s="0">
        <x:v>-11.72689</x:v>
      </x:c>
      <x:c t="n" s="0">
        <x:v>-1.558124</x:v>
      </x:c>
      <x:c t="n" s="0">
        <x:v>-1.805035</x:v>
      </x:c>
      <x:c t="n" s="0">
        <x:v>5.222748</x:v>
      </x:c>
      <x:c t="n" s="0">
        <x:v>14.64797</x:v>
      </x:c>
      <x:c t="n" s="0">
        <x:v>15.75216</x:v>
      </x:c>
      <x:c t="n" s="0">
        <x:v>18.35713</x:v>
      </x:c>
      <x:c t="n" s="0">
        <x:v>20.10717</x:v>
      </x:c>
      <x:c t="n" s="0">
        <x:v>27.43066</x:v>
      </x:c>
      <x:c t="n" s="0">
        <x:v>21.52664</x:v>
      </x:c>
      <x:c t="n" s="0">
        <x:v>20.87053</x:v>
      </x:c>
      <x:c t="n" s="0">
        <x:v>26.77147</x:v>
      </x:c>
      <x:c t="n" s="0">
        <x:v>24.75115</x:v>
      </x:c>
      <x:c t="n" s="0">
        <x:v>23.94411</x:v>
      </x:c>
      <x:c t="n" s="0">
        <x:v>25.50442</x:v>
      </x:c>
      <x:c t="n" s="0">
        <x:v>23.50506</x:v>
      </x:c>
      <x:c t="n" s="0">
        <x:v>24.81235</x:v>
      </x:c>
      <x:c t="n" s="0">
        <x:v>25.96581</x:v>
      </x:c>
      <x:c t="n" s="0">
        <x:v>26.48151</x:v>
      </x:c>
      <x:c t="n" s="0">
        <x:v>23.57098</x:v>
      </x:c>
      <x:c t="n" s="0">
        <x:v>21.3308</x:v>
      </x:c>
      <x:c t="n" s="0">
        <x:v>17.81428</x:v>
      </x:c>
      <x:c t="n" s="0">
        <x:v>26.48737</x:v>
      </x:c>
      <x:c t="n" s="0">
        <x:v>29.51559</x:v>
      </x:c>
      <x:c t="n" s="0">
        <x:v>24.9741</x:v>
      </x:c>
      <x:c t="n" s="0">
        <x:v>21.97109</x:v>
      </x:c>
      <x:c t="n" s="0">
        <x:v>13.31016</x:v>
      </x:c>
      <x:c t="n" s="0">
        <x:v>12.40453</x:v>
      </x:c>
      <x:c t="n" s="0">
        <x:v>8.078354</x:v>
      </x:c>
      <x:c t="n" s="0">
        <x:v>3.507694</x:v>
      </x:c>
      <x:c t="n" s="0">
        <x:v>3.742914</x:v>
      </x:c>
      <x:c t="n" s="0">
        <x:v>1.945165</x:v>
      </x:c>
      <x:c t="n" s="0">
        <x:v>-30.06697</x:v>
      </x:c>
      <x:c t="n" s="0">
        <x:v>-24.68449</x:v>
      </x:c>
      <x:c t="n" s="0">
        <x:v>-12.84896</x:v>
      </x:c>
      <x:c t="n" s="0">
        <x:v>-16.95519</x:v>
      </x:c>
      <x:c t="n" s="0">
        <x:v>-9.754604</x:v>
      </x:c>
      <x:c t="n" s="0">
        <x:v>-2.783681</x:v>
      </x:c>
      <x:c t="n" s="0">
        <x:v>-4.610005</x:v>
      </x:c>
      <x:c t="n" s="0">
        <x:v>8.43213</x:v>
      </x:c>
      <x:c t="n" s="0">
        <x:v>17.55115</x:v>
      </x:c>
      <x:c t="n" s="0">
        <x:v>17.1279</x:v>
      </x:c>
      <x:c t="n" s="0">
        <x:v>21.03017</x:v>
      </x:c>
      <x:c t="n" s="0">
        <x:v>19.43971</x:v>
      </x:c>
      <x:c t="n" s="0">
        <x:v>26.3143</x:v>
      </x:c>
      <x:c t="n" s="0">
        <x:v>20.44095</x:v>
      </x:c>
      <x:c t="n" s="0">
        <x:v>21.57355</x:v>
      </x:c>
      <x:c t="n" s="0">
        <x:v>28.63269</x:v>
      </x:c>
      <x:c t="n" s="0">
        <x:v>24.68305</x:v>
      </x:c>
      <x:c t="n" s="0">
        <x:v>22.25657</x:v>
      </x:c>
      <x:c t="n" s="0">
        <x:v>25.29024</x:v>
      </x:c>
      <x:c t="n" s="0">
        <x:v>22.81957</x:v>
      </x:c>
      <x:c t="n" s="0">
        <x:v>26.41501</x:v>
      </x:c>
      <x:c t="n" s="0">
        <x:v>28.15373</x:v>
      </x:c>
      <x:c t="n" s="0">
        <x:v>26.75939</x:v>
      </x:c>
      <x:c t="n" s="0">
        <x:v>22.2964</x:v>
      </x:c>
      <x:c t="n" s="0">
        <x:v>22.47591</x:v>
      </x:c>
      <x:c t="n" s="0">
        <x:v>13.07927</x:v>
      </x:c>
      <x:c t="n" s="0">
        <x:v>17.35992</x:v>
      </x:c>
      <x:c t="n" s="0">
        <x:v>21.27428</x:v>
      </x:c>
      <x:c t="n" s="0">
        <x:v>22.88198</x:v>
      </x:c>
      <x:c t="n" s="0">
        <x:v>17.5222</x:v>
      </x:c>
      <x:c t="n" s="0">
        <x:v>12.37114</x:v>
      </x:c>
      <x:c t="n" s="0">
        <x:v>15.80386</x:v>
      </x:c>
      <x:c t="n" s="0">
        <x:v>7.197114</x:v>
      </x:c>
      <x:c t="n" s="0">
        <x:v>4.830134</x:v>
      </x:c>
      <x:c t="n" s="0">
        <x:v>3.188946</x:v>
      </x:c>
      <x:c t="n" s="0">
        <x:v>1.61094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43942.9910763889</x:v>
      </x:c>
      <x:c t="n" s="7">
        <x:v>43942.9910763889</x:v>
      </x:c>
      <x:c t="n" s="0">
        <x:v>37.62783</x:v>
      </x:c>
      <x:c t="n" s="0">
        <x:v>54.20069</x:v>
      </x:c>
      <x:c t="n" s="0">
        <x:v>56.41047</x:v>
      </x:c>
      <x:c t="n" s="0">
        <x:v>64.96886</x:v>
      </x:c>
      <x:c t="n" s="0">
        <x:v>-30.06697</x:v>
      </x:c>
      <x:c t="n" s="0">
        <x:v>-22.88643</x:v>
      </x:c>
      <x:c t="n" s="0">
        <x:v>-14.81737</x:v>
      </x:c>
      <x:c t="n" s="0">
        <x:v>-14.39526</x:v>
      </x:c>
      <x:c t="n" s="0">
        <x:v>-10.80161</x:v>
      </x:c>
      <x:c t="n" s="0">
        <x:v>-1.716869</x:v>
      </x:c>
      <x:c t="n" s="0">
        <x:v>-2.103661</x:v>
      </x:c>
      <x:c t="n" s="0">
        <x:v>5.990121</x:v>
      </x:c>
      <x:c t="n" s="0">
        <x:v>15.21384</x:v>
      </x:c>
      <x:c t="n" s="0">
        <x:v>15.98223</x:v>
      </x:c>
      <x:c t="n" s="0">
        <x:v>18.78639</x:v>
      </x:c>
      <x:c t="n" s="0">
        <x:v>20.0159</x:v>
      </x:c>
      <x:c t="n" s="0">
        <x:v>27.22797</x:v>
      </x:c>
      <x:c t="n" s="0">
        <x:v>21.34963</x:v>
      </x:c>
      <x:c t="n" s="0">
        <x:v>20.77051</x:v>
      </x:c>
      <x:c t="n" s="0">
        <x:v>27.31581</x:v>
      </x:c>
      <x:c t="n" s="0">
        <x:v>24.48983</x:v>
      </x:c>
      <x:c t="n" s="0">
        <x:v>23.75077</x:v>
      </x:c>
      <x:c t="n" s="0">
        <x:v>25.19419</x:v>
      </x:c>
      <x:c t="n" s="0">
        <x:v>23.79747</x:v>
      </x:c>
      <x:c t="n" s="0">
        <x:v>24.67044</x:v>
      </x:c>
      <x:c t="n" s="0">
        <x:v>26.28331</x:v>
      </x:c>
      <x:c t="n" s="0">
        <x:v>26.22382</x:v>
      </x:c>
      <x:c t="n" s="0">
        <x:v>24.02607</x:v>
      </x:c>
      <x:c t="n" s="0">
        <x:v>21.75684</x:v>
      </x:c>
      <x:c t="n" s="0">
        <x:v>17.63431</x:v>
      </x:c>
      <x:c t="n" s="0">
        <x:v>25.91278</x:v>
      </x:c>
      <x:c t="n" s="0">
        <x:v>28.96468</x:v>
      </x:c>
      <x:c t="n" s="0">
        <x:v>24.6837</x:v>
      </x:c>
      <x:c t="n" s="0">
        <x:v>21.45812</x:v>
      </x:c>
      <x:c t="n" s="0">
        <x:v>13.22319</x:v>
      </x:c>
      <x:c t="n" s="0">
        <x:v>14.45261</x:v>
      </x:c>
      <x:c t="n" s="0">
        <x:v>7.944195</x:v>
      </x:c>
      <x:c t="n" s="0">
        <x:v>3.533783</x:v>
      </x:c>
      <x:c t="n" s="0">
        <x:v>3.817427</x:v>
      </x:c>
      <x:c t="n" s="0">
        <x:v>2.033151</x:v>
      </x:c>
      <x:c t="n" s="0">
        <x:v>-30.06697</x:v>
      </x:c>
      <x:c t="n" s="0">
        <x:v>-25.07075</x:v>
      </x:c>
      <x:c t="n" s="0">
        <x:v>-12.68009</x:v>
      </x:c>
      <x:c t="n" s="0">
        <x:v>-17.94552</x:v>
      </x:c>
      <x:c t="n" s="0">
        <x:v>-6.864851</x:v>
      </x:c>
      <x:c t="n" s="0">
        <x:v>-2.783681</x:v>
      </x:c>
      <x:c t="n" s="0">
        <x:v>-4.44275</x:v>
      </x:c>
      <x:c t="n" s="0">
        <x:v>8.885032</x:v>
      </x:c>
      <x:c t="n" s="0">
        <x:v>17.55769</x:v>
      </x:c>
      <x:c t="n" s="0">
        <x:v>17.1279</x:v>
      </x:c>
      <x:c t="n" s="0">
        <x:v>20.54256</x:v>
      </x:c>
      <x:c t="n" s="0">
        <x:v>19.43971</x:v>
      </x:c>
      <x:c t="n" s="0">
        <x:v>25.8042</x:v>
      </x:c>
      <x:c t="n" s="0">
        <x:v>19.77253</x:v>
      </x:c>
      <x:c t="n" s="0">
        <x:v>19.90286</x:v>
      </x:c>
      <x:c t="n" s="0">
        <x:v>29.59259</x:v>
      </x:c>
      <x:c t="n" s="0">
        <x:v>22.13272</x:v>
      </x:c>
      <x:c t="n" s="0">
        <x:v>21.97287</x:v>
      </x:c>
      <x:c t="n" s="0">
        <x:v>21.78627</x:v>
      </x:c>
      <x:c t="n" s="0">
        <x:v>24.91149</x:v>
      </x:c>
      <x:c t="n" s="0">
        <x:v>24.41824</x:v>
      </x:c>
      <x:c t="n" s="0">
        <x:v>27.50668</x:v>
      </x:c>
      <x:c t="n" s="0">
        <x:v>22.31334</x:v>
      </x:c>
      <x:c t="n" s="0">
        <x:v>25.98117</x:v>
      </x:c>
      <x:c t="n" s="0">
        <x:v>23.30768</x:v>
      </x:c>
      <x:c t="n" s="0">
        <x:v>17.48841</x:v>
      </x:c>
      <x:c t="n" s="0">
        <x:v>18.6171</x:v>
      </x:c>
      <x:c t="n" s="0">
        <x:v>21.92576</x:v>
      </x:c>
      <x:c t="n" s="0">
        <x:v>21.37374</x:v>
      </x:c>
      <x:c t="n" s="0">
        <x:v>15.70335</x:v>
      </x:c>
      <x:c t="n" s="0">
        <x:v>13.42316</x:v>
      </x:c>
      <x:c t="n" s="0">
        <x:v>20.16059</x:v>
      </x:c>
      <x:c t="n" s="0">
        <x:v>6.706021</x:v>
      </x:c>
      <x:c t="n" s="0">
        <x:v>2.926385</x:v>
      </x:c>
      <x:c t="n" s="0">
        <x:v>4.299627</x:v>
      </x:c>
      <x:c t="n" s="0">
        <x:v>2.174949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43942.9910763889</x:v>
      </x:c>
      <x:c t="n" s="7">
        <x:v>43942.9910763889</x:v>
      </x:c>
      <x:c t="n" s="0">
        <x:v>44.2284</x:v>
      </x:c>
      <x:c t="n" s="0">
        <x:v>54.20069</x:v>
      </x:c>
      <x:c t="n" s="0">
        <x:v>63.73944</x:v>
      </x:c>
      <x:c t="n" s="0">
        <x:v>67.43559</x:v>
      </x:c>
      <x:c t="n" s="0">
        <x:v>-30.06697</x:v>
      </x:c>
      <x:c t="n" s="0">
        <x:v>-23.14494</x:v>
      </x:c>
      <x:c t="n" s="0">
        <x:v>-14.43198</x:v>
      </x:c>
      <x:c t="n" s="0">
        <x:v>-14.76462</x:v>
      </x:c>
      <x:c t="n" s="0">
        <x:v>-9.017416</x:v>
      </x:c>
      <x:c t="n" s="0">
        <x:v>-1.85719</x:v>
      </x:c>
      <x:c t="n" s="0">
        <x:v>-2.376033</x:v>
      </x:c>
      <x:c t="n" s="0">
        <x:v>6.552769</x:v>
      </x:c>
      <x:c t="n" s="0">
        <x:v>15.64774</x:v>
      </x:c>
      <x:c t="n" s="0">
        <x:v>16.76141</x:v>
      </x:c>
      <x:c t="n" s="0">
        <x:v>18.91237</x:v>
      </x:c>
      <x:c t="n" s="0">
        <x:v>19.78049</x:v>
      </x:c>
      <x:c t="n" s="0">
        <x:v>27.20109</x:v>
      </x:c>
      <x:c t="n" s="0">
        <x:v>20.85856</x:v>
      </x:c>
      <x:c t="n" s="0">
        <x:v>20.58463</x:v>
      </x:c>
      <x:c t="n" s="0">
        <x:v>27.43622</x:v>
      </x:c>
      <x:c t="n" s="0">
        <x:v>24.56965</x:v>
      </x:c>
      <x:c t="n" s="0">
        <x:v>23.60631</x:v>
      </x:c>
      <x:c t="n" s="0">
        <x:v>24.66187</x:v>
      </x:c>
      <x:c t="n" s="0">
        <x:v>24.06893</x:v>
      </x:c>
      <x:c t="n" s="0">
        <x:v>24.54988</x:v>
      </x:c>
      <x:c t="n" s="0">
        <x:v>26.23765</x:v>
      </x:c>
      <x:c t="n" s="0">
        <x:v>26.34275</x:v>
      </x:c>
      <x:c t="n" s="0">
        <x:v>24.2591</x:v>
      </x:c>
      <x:c t="n" s="0">
        <x:v>21.85797</x:v>
      </x:c>
      <x:c t="n" s="0">
        <x:v>17.65201</x:v>
      </x:c>
      <x:c t="n" s="0">
        <x:v>25.29292</x:v>
      </x:c>
      <x:c t="n" s="0">
        <x:v>28.46349</x:v>
      </x:c>
      <x:c t="n" s="0">
        <x:v>26.06632</x:v>
      </x:c>
      <x:c t="n" s="0">
        <x:v>21.07774</x:v>
      </x:c>
      <x:c t="n" s="0">
        <x:v>13.82297</x:v>
      </x:c>
      <x:c t="n" s="0">
        <x:v>17.10167</x:v>
      </x:c>
      <x:c t="n" s="0">
        <x:v>7.868376</x:v>
      </x:c>
      <x:c t="n" s="0">
        <x:v>3.451901</x:v>
      </x:c>
      <x:c t="n" s="0">
        <x:v>3.876974</x:v>
      </x:c>
      <x:c t="n" s="0">
        <x:v>1.91597</x:v>
      </x:c>
      <x:c t="n" s="0">
        <x:v>-30.06697</x:v>
      </x:c>
      <x:c t="n" s="0">
        <x:v>-25.07075</x:v>
      </x:c>
      <x:c t="n" s="0">
        <x:v>-12.68009</x:v>
      </x:c>
      <x:c t="n" s="0">
        <x:v>-17.94552</x:v>
      </x:c>
      <x:c t="n" s="0">
        <x:v>-4.288356</x:v>
      </x:c>
      <x:c t="n" s="0">
        <x:v>-2.783681</x:v>
      </x:c>
      <x:c t="n" s="0">
        <x:v>-4.44275</x:v>
      </x:c>
      <x:c t="n" s="0">
        <x:v>8.885032</x:v>
      </x:c>
      <x:c t="n" s="0">
        <x:v>17.56858</x:v>
      </x:c>
      <x:c t="n" s="0">
        <x:v>19.9337</x:v>
      </x:c>
      <x:c t="n" s="0">
        <x:v>19.58412</x:v>
      </x:c>
      <x:c t="n" s="0">
        <x:v>17.84975</x:v>
      </x:c>
      <x:c t="n" s="0">
        <x:v>27.21516</x:v>
      </x:c>
      <x:c t="n" s="0">
        <x:v>15.62436</x:v>
      </x:c>
      <x:c t="n" s="0">
        <x:v>19.02488</x:v>
      </x:c>
      <x:c t="n" s="0">
        <x:v>27.8354</x:v>
      </x:c>
      <x:c t="n" s="0">
        <x:v>26.20966</x:v>
      </x:c>
      <x:c t="n" s="0">
        <x:v>23.18882</x:v>
      </x:c>
      <x:c t="n" s="0">
        <x:v>19.42643</x:v>
      </x:c>
      <x:c t="n" s="0">
        <x:v>26.19743</x:v>
      </x:c>
      <x:c t="n" s="0">
        <x:v>22.95092</x:v>
      </x:c>
      <x:c t="n" s="0">
        <x:v>26.01628</x:v>
      </x:c>
      <x:c t="n" s="0">
        <x:v>27.6678</x:v>
      </x:c>
      <x:c t="n" s="0">
        <x:v>25.13002</x:v>
      </x:c>
      <x:c t="n" s="0">
        <x:v>22.11182</x:v>
      </x:c>
      <x:c t="n" s="0">
        <x:v>17.8601</x:v>
      </x:c>
      <x:c t="n" s="0">
        <x:v>15.03988</x:v>
      </x:c>
      <x:c t="n" s="0">
        <x:v>23.21022</x:v>
      </x:c>
      <x:c t="n" s="0">
        <x:v>34.14057</x:v>
      </x:c>
      <x:c t="n" s="0">
        <x:v>18.30463</x:v>
      </x:c>
      <x:c t="n" s="0">
        <x:v>16.65819</x:v>
      </x:c>
      <x:c t="n" s="0">
        <x:v>22.78636</x:v>
      </x:c>
      <x:c t="n" s="0">
        <x:v>7.778411</x:v>
      </x:c>
      <x:c t="n" s="0">
        <x:v>3.098489</x:v>
      </x:c>
      <x:c t="n" s="0">
        <x:v>4.254606</x:v>
      </x:c>
      <x:c t="n" s="0">
        <x:v>1.675402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43942.9910763889</x:v>
      </x:c>
      <x:c t="n" s="7">
        <x:v>43942.9910763889</x:v>
      </x:c>
      <x:c t="n" s="0">
        <x:v>48.60455</x:v>
      </x:c>
      <x:c t="n" s="0">
        <x:v>54.20069</x:v>
      </x:c>
      <x:c t="n" s="0">
        <x:v>59.69258</x:v>
      </x:c>
      <x:c t="n" s="0">
        <x:v>65.88657</x:v>
      </x:c>
      <x:c t="n" s="0">
        <x:v>-30.06697</x:v>
      </x:c>
      <x:c t="n" s="0">
        <x:v>-23.37862</x:v>
      </x:c>
      <x:c t="n" s="0">
        <x:v>-14.12794</x:v>
      </x:c>
      <x:c t="n" s="0">
        <x:v>-15.10701</x:v>
      </x:c>
      <x:c t="n" s="0">
        <x:v>-7.919206</x:v>
      </x:c>
      <x:c t="n" s="0">
        <x:v>-1.980726</x:v>
      </x:c>
      <x:c t="n" s="0">
        <x:v>-2.622984</x:v>
      </x:c>
      <x:c t="n" s="0">
        <x:v>6.999017</x:v>
      </x:c>
      <x:c t="n" s="0">
        <x:v>15.98681</x:v>
      </x:c>
      <x:c t="n" s="0">
        <x:v>17.39502</x:v>
      </x:c>
      <x:c t="n" s="0">
        <x:v>19.01715</x:v>
      </x:c>
      <x:c t="n" s="0">
        <x:v>19.54679</x:v>
      </x:c>
      <x:c t="n" s="0">
        <x:v>27.26153</x:v>
      </x:c>
      <x:c t="n" s="0">
        <x:v>20.64833</x:v>
      </x:c>
      <x:c t="n" s="0">
        <x:v>20.21255</x:v>
      </x:c>
      <x:c t="n" s="0">
        <x:v>27.20458</x:v>
      </x:c>
      <x:c t="n" s="0">
        <x:v>25.22948</x:v>
      </x:c>
      <x:c t="n" s="0">
        <x:v>23.11712</x:v>
      </x:c>
      <x:c t="n" s="0">
        <x:v>24.24014</x:v>
      </x:c>
      <x:c t="n" s="0">
        <x:v>24.5156</x:v>
      </x:c>
      <x:c t="n" s="0">
        <x:v>25.1507</x:v>
      </x:c>
      <x:c t="n" s="0">
        <x:v>26.76107</x:v>
      </x:c>
      <x:c t="n" s="0">
        <x:v>26.461</x:v>
      </x:c>
      <x:c t="n" s="0">
        <x:v>24.03445</x:v>
      </x:c>
      <x:c t="n" s="0">
        <x:v>21.61688</x:v>
      </x:c>
      <x:c t="n" s="0">
        <x:v>17.83258</x:v>
      </x:c>
      <x:c t="n" s="0">
        <x:v>24.90956</x:v>
      </x:c>
      <x:c t="n" s="0">
        <x:v>29.28527</x:v>
      </x:c>
      <x:c t="n" s="0">
        <x:v>38.93587</x:v>
      </x:c>
      <x:c t="n" s="0">
        <x:v>21.29179</x:v>
      </x:c>
      <x:c t="n" s="0">
        <x:v>14.5761</x:v>
      </x:c>
      <x:c t="n" s="0">
        <x:v>18.07003</x:v>
      </x:c>
      <x:c t="n" s="0">
        <x:v>7.977469</x:v>
      </x:c>
      <x:c t="n" s="0">
        <x:v>3.476187</x:v>
      </x:c>
      <x:c t="n" s="0">
        <x:v>3.80791</x:v>
      </x:c>
      <x:c t="n" s="0">
        <x:v>1.95414</x:v>
      </x:c>
      <x:c t="n" s="0">
        <x:v>-30.06697</x:v>
      </x:c>
      <x:c t="n" s="0">
        <x:v>-25.07075</x:v>
      </x:c>
      <x:c t="n" s="0">
        <x:v>-12.68009</x:v>
      </x:c>
      <x:c t="n" s="0">
        <x:v>-17.94552</x:v>
      </x:c>
      <x:c t="n" s="0">
        <x:v>-4.288356</x:v>
      </x:c>
      <x:c t="n" s="0">
        <x:v>-2.783681</x:v>
      </x:c>
      <x:c t="n" s="0">
        <x:v>-4.44275</x:v>
      </x:c>
      <x:c t="n" s="0">
        <x:v>8.974153</x:v>
      </x:c>
      <x:c t="n" s="0">
        <x:v>17.56858</x:v>
      </x:c>
      <x:c t="n" s="0">
        <x:v>19.9337</x:v>
      </x:c>
      <x:c t="n" s="0">
        <x:v>19.58412</x:v>
      </x:c>
      <x:c t="n" s="0">
        <x:v>17.84975</x:v>
      </x:c>
      <x:c t="n" s="0">
        <x:v>27.59923</x:v>
      </x:c>
      <x:c t="n" s="0">
        <x:v>20.0633</x:v>
      </x:c>
      <x:c t="n" s="0">
        <x:v>16.99468</x:v>
      </x:c>
      <x:c t="n" s="0">
        <x:v>25.06229</x:v>
      </x:c>
      <x:c t="n" s="0">
        <x:v>27.03187</x:v>
      </x:c>
      <x:c t="n" s="0">
        <x:v>15.48564</x:v>
      </x:c>
      <x:c t="n" s="0">
        <x:v>19.96526</x:v>
      </x:c>
      <x:c t="n" s="0">
        <x:v>25.8377</x:v>
      </x:c>
      <x:c t="n" s="0">
        <x:v>27.62075</x:v>
      </x:c>
      <x:c t="n" s="0">
        <x:v>28.67346</x:v>
      </x:c>
      <x:c t="n" s="0">
        <x:v>26.64847</x:v>
      </x:c>
      <x:c t="n" s="0">
        <x:v>23.55755</x:v>
      </x:c>
      <x:c t="n" s="0">
        <x:v>20.21591</x:v>
      </x:c>
      <x:c t="n" s="0">
        <x:v>18.80162</x:v>
      </x:c>
      <x:c t="n" s="0">
        <x:v>21.40467</x:v>
      </x:c>
      <x:c t="n" s="0">
        <x:v>33.48418</x:v>
      </x:c>
      <x:c t="n" s="0">
        <x:v>47.59647</x:v>
      </x:c>
      <x:c t="n" s="0">
        <x:v>22.99982</x:v>
      </x:c>
      <x:c t="n" s="0">
        <x:v>17.41728</x:v>
      </x:c>
      <x:c t="n" s="0">
        <x:v>21.4524</x:v>
      </x:c>
      <x:c t="n" s="0">
        <x:v>9.314157</x:v>
      </x:c>
      <x:c t="n" s="0">
        <x:v>3.663392</x:v>
      </x:c>
      <x:c t="n" s="0">
        <x:v>3.122694</x:v>
      </x:c>
      <x:c t="n" s="0">
        <x:v>1.738537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43942.9910763889</x:v>
      </x:c>
      <x:c t="n" s="7">
        <x:v>43942.9910763889</x:v>
      </x:c>
      <x:c t="n" s="0">
        <x:v>53.45896</x:v>
      </x:c>
      <x:c t="n" s="0">
        <x:v>61.98221</x:v>
      </x:c>
      <x:c t="n" s="0">
        <x:v>59.99558</x:v>
      </x:c>
      <x:c t="n" s="0">
        <x:v>68.10506</x:v>
      </x:c>
      <x:c t="n" s="0">
        <x:v>-30.06697</x:v>
      </x:c>
      <x:c t="n" s="0">
        <x:v>-23.58856</x:v>
      </x:c>
      <x:c t="n" s="0">
        <x:v>-13.88412</x:v>
      </x:c>
      <x:c t="n" s="0">
        <x:v>-15.42243</x:v>
      </x:c>
      <x:c t="n" s="0">
        <x:v>-7.160755</x:v>
      </x:c>
      <x:c t="n" s="0">
        <x:v>-1.803477</x:v>
      </x:c>
      <x:c t="n" s="0">
        <x:v>-2.840476</x:v>
      </x:c>
      <x:c t="n" s="0">
        <x:v>7.355783</x:v>
      </x:c>
      <x:c t="n" s="0">
        <x:v>15.53687</x:v>
      </x:c>
      <x:c t="n" s="0">
        <x:v>17.8714</x:v>
      </x:c>
      <x:c t="n" s="0">
        <x:v>19.10467</x:v>
      </x:c>
      <x:c t="n" s="0">
        <x:v>19.39033</x:v>
      </x:c>
      <x:c t="n" s="0">
        <x:v>27.45119</x:v>
      </x:c>
      <x:c t="n" s="0">
        <x:v>21.13167</x:v>
      </x:c>
      <x:c t="n" s="0">
        <x:v>20.46706</x:v>
      </x:c>
      <x:c t="n" s="0">
        <x:v>26.80119</x:v>
      </x:c>
      <x:c t="n" s="0">
        <x:v>24.71926</x:v>
      </x:c>
      <x:c t="n" s="0">
        <x:v>22.71582</x:v>
      </x:c>
      <x:c t="n" s="0">
        <x:v>23.83012</x:v>
      </x:c>
      <x:c t="n" s="0">
        <x:v>24.15027</x:v>
      </x:c>
      <x:c t="n" s="0">
        <x:v>25.14919</x:v>
      </x:c>
      <x:c t="n" s="0">
        <x:v>26.77613</x:v>
      </x:c>
      <x:c t="n" s="0">
        <x:v>26.40816</x:v>
      </x:c>
      <x:c t="n" s="0">
        <x:v>24.53122</x:v>
      </x:c>
      <x:c t="n" s="0">
        <x:v>21.35494</x:v>
      </x:c>
      <x:c t="n" s="0">
        <x:v>18.03647</x:v>
      </x:c>
      <x:c t="n" s="0">
        <x:v>24.3574</x:v>
      </x:c>
      <x:c t="n" s="0">
        <x:v>33.50537</x:v>
      </x:c>
      <x:c t="n" s="0">
        <x:v>41.88754</x:v>
      </x:c>
      <x:c t="n" s="0">
        <x:v>26.37351</x:v>
      </x:c>
      <x:c t="n" s="0">
        <x:v>14.97417</x:v>
      </x:c>
      <x:c t="n" s="0">
        <x:v>18.9738</x:v>
      </x:c>
      <x:c t="n" s="0">
        <x:v>8.374778</x:v>
      </x:c>
      <x:c t="n" s="0">
        <x:v>3.71235</x:v>
      </x:c>
      <x:c t="n" s="0">
        <x:v>3.739561</x:v>
      </x:c>
      <x:c t="n" s="0">
        <x:v>1.962123</x:v>
      </x:c>
      <x:c t="n" s="0">
        <x:v>-30.06697</x:v>
      </x:c>
      <x:c t="n" s="0">
        <x:v>-25.07075</x:v>
      </x:c>
      <x:c t="n" s="0">
        <x:v>-12.68009</x:v>
      </x:c>
      <x:c t="n" s="0">
        <x:v>-17.94552</x:v>
      </x:c>
      <x:c t="n" s="0">
        <x:v>-4.288356</x:v>
      </x:c>
      <x:c t="n" s="0">
        <x:v>-0.6925735</x:v>
      </x:c>
      <x:c t="n" s="0">
        <x:v>-4.348835</x:v>
      </x:c>
      <x:c t="n" s="0">
        <x:v>9.003457</x:v>
      </x:c>
      <x:c t="n" s="0">
        <x:v>8.513166</x:v>
      </x:c>
      <x:c t="n" s="0">
        <x:v>19.9337</x:v>
      </x:c>
      <x:c t="n" s="0">
        <x:v>19.58412</x:v>
      </x:c>
      <x:c t="n" s="0">
        <x:v>18.72712</x:v>
      </x:c>
      <x:c t="n" s="0">
        <x:v>28.72024</x:v>
      </x:c>
      <x:c t="n" s="0">
        <x:v>23.21658</x:v>
      </x:c>
      <x:c t="n" s="0">
        <x:v>22.07936</x:v>
      </x:c>
      <x:c t="n" s="0">
        <x:v>22.87619</x:v>
      </x:c>
      <x:c t="n" s="0">
        <x:v>19.66985</x:v>
      </x:c>
      <x:c t="n" s="0">
        <x:v>19.28904</x:v>
      </x:c>
      <x:c t="n" s="0">
        <x:v>21.98219</x:v>
      </x:c>
      <x:c t="n" s="0">
        <x:v>20.71452</x:v>
      </x:c>
      <x:c t="n" s="0">
        <x:v>25.58885</x:v>
      </x:c>
      <x:c t="n" s="0">
        <x:v>26.56576</x:v>
      </x:c>
      <x:c t="n" s="0">
        <x:v>26.17045</x:v>
      </x:c>
      <x:c t="n" s="0">
        <x:v>26.41698</x:v>
      </x:c>
      <x:c t="n" s="0">
        <x:v>19.07711</x:v>
      </x:c>
      <x:c t="n" s="0">
        <x:v>18.36545</x:v>
      </x:c>
      <x:c t="n" s="0">
        <x:v>17.45678</x:v>
      </x:c>
      <x:c t="n" s="0">
        <x:v>39.86554</x:v>
      </x:c>
      <x:c t="n" s="0">
        <x:v>49.77672</x:v>
      </x:c>
      <x:c t="n" s="0">
        <x:v>34.83744</x:v>
      </x:c>
      <x:c t="n" s="0">
        <x:v>16.59922</x:v>
      </x:c>
      <x:c t="n" s="0">
        <x:v>22.30032</x:v>
      </x:c>
      <x:c t="n" s="0">
        <x:v>9.475339</x:v>
      </x:c>
      <x:c t="n" s="0">
        <x:v>4.959739</x:v>
      </x:c>
      <x:c t="n" s="0">
        <x:v>3.511332</x:v>
      </x:c>
      <x:c t="n" s="0">
        <x:v>1.965995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43942.9910763889</x:v>
      </x:c>
      <x:c t="n" s="7">
        <x:v>43942.9910763889</x:v>
      </x:c>
      <x:c t="n" s="0">
        <x:v>54.28931</x:v>
      </x:c>
      <x:c t="n" s="0">
        <x:v>63.23159</x:v>
      </x:c>
      <x:c t="n" s="0">
        <x:v>64.8339</x:v>
      </x:c>
      <x:c t="n" s="0">
        <x:v>70.06801</x:v>
      </x:c>
      <x:c t="n" s="0">
        <x:v>-30.06697</x:v>
      </x:c>
      <x:c t="n" s="0">
        <x:v>-23.77627</x:v>
      </x:c>
      <x:c t="n" s="0">
        <x:v>-13.79352</x:v>
      </x:c>
      <x:c t="n" s="0">
        <x:v>-15.85451</x:v>
      </x:c>
      <x:c t="n" s="0">
        <x:v>-6.603726</x:v>
      </x:c>
      <x:c t="n" s="0">
        <x:v>-1.622509</x:v>
      </x:c>
      <x:c t="n" s="0">
        <x:v>-3.000664</x:v>
      </x:c>
      <x:c t="n" s="0">
        <x:v>7.442333</x:v>
      </x:c>
      <x:c t="n" s="0">
        <x:v>14.99644</x:v>
      </x:c>
      <x:c t="n" s="0">
        <x:v>17.74487</x:v>
      </x:c>
      <x:c t="n" s="0">
        <x:v>18.65404</x:v>
      </x:c>
      <x:c t="n" s="0">
        <x:v>19.59431</x:v>
      </x:c>
      <x:c t="n" s="0">
        <x:v>27.95759</x:v>
      </x:c>
      <x:c t="n" s="0">
        <x:v>21.12189</x:v>
      </x:c>
      <x:c t="n" s="0">
        <x:v>20.44244</x:v>
      </x:c>
      <x:c t="n" s="0">
        <x:v>26.56605</x:v>
      </x:c>
      <x:c t="n" s="0">
        <x:v>25.00814</x:v>
      </x:c>
      <x:c t="n" s="0">
        <x:v>22.75429</x:v>
      </x:c>
      <x:c t="n" s="0">
        <x:v>24.29662</x:v>
      </x:c>
      <x:c t="n" s="0">
        <x:v>23.83284</x:v>
      </x:c>
      <x:c t="n" s="0">
        <x:v>25.17868</x:v>
      </x:c>
      <x:c t="n" s="0">
        <x:v>26.6739</x:v>
      </x:c>
      <x:c t="n" s="0">
        <x:v>26.24455</x:v>
      </x:c>
      <x:c t="n" s="0">
        <x:v>24.38635</x:v>
      </x:c>
      <x:c t="n" s="0">
        <x:v>20.90567</x:v>
      </x:c>
      <x:c t="n" s="0">
        <x:v>18.00162</x:v>
      </x:c>
      <x:c t="n" s="0">
        <x:v>23.84878</x:v>
      </x:c>
      <x:c t="n" s="0">
        <x:v>34.37409</x:v>
      </x:c>
      <x:c t="n" s="0">
        <x:v>47.8353</x:v>
      </x:c>
      <x:c t="n" s="0">
        <x:v>31.34224</x:v>
      </x:c>
      <x:c t="n" s="0">
        <x:v>15.19364</x:v>
      </x:c>
      <x:c t="n" s="0">
        <x:v>19.54064</x:v>
      </x:c>
      <x:c t="n" s="0">
        <x:v>8.435331</x:v>
      </x:c>
      <x:c t="n" s="0">
        <x:v>3.879076</x:v>
      </x:c>
      <x:c t="n" s="0">
        <x:v>3.773964</x:v>
      </x:c>
      <x:c t="n" s="0">
        <x:v>1.865967</x:v>
      </x:c>
      <x:c t="n" s="0">
        <x:v>-30.06697</x:v>
      </x:c>
      <x:c t="n" s="0">
        <x:v>-25.07075</x:v>
      </x:c>
      <x:c t="n" s="0">
        <x:v>-13.48145</x:v>
      </x:c>
      <x:c t="n" s="0">
        <x:v>-20.46883</x:v>
      </x:c>
      <x:c t="n" s="0">
        <x:v>-4.288356</x:v>
      </x:c>
      <x:c t="n" s="0">
        <x:v>-0.6925735</x:v>
      </x:c>
      <x:c t="n" s="0">
        <x:v>-4.078691</x:v>
      </x:c>
      <x:c t="n" s="0">
        <x:v>7.569515</x:v>
      </x:c>
      <x:c t="n" s="0">
        <x:v>8.513166</x:v>
      </x:c>
      <x:c t="n" s="0">
        <x:v>16.24181</x:v>
      </x:c>
      <x:c t="n" s="0">
        <x:v>12.33656</x:v>
      </x:c>
      <x:c t="n" s="0">
        <x:v>20.62699</x:v>
      </x:c>
      <x:c t="n" s="0">
        <x:v>30.1164</x:v>
      </x:c>
      <x:c t="n" s="0">
        <x:v>20.45972</x:v>
      </x:c>
      <x:c t="n" s="0">
        <x:v>19.65414</x:v>
      </x:c>
      <x:c t="n" s="0">
        <x:v>25.24259</x:v>
      </x:c>
      <x:c t="n" s="0">
        <x:v>26.86349</x:v>
      </x:c>
      <x:c t="n" s="0">
        <x:v>22.81414</x:v>
      </x:c>
      <x:c t="n" s="0">
        <x:v>26.06784</x:v>
      </x:c>
      <x:c t="n" s="0">
        <x:v>22.17558</x:v>
      </x:c>
      <x:c t="n" s="0">
        <x:v>24.54803</x:v>
      </x:c>
      <x:c t="n" s="0">
        <x:v>27.03817</x:v>
      </x:c>
      <x:c t="n" s="0">
        <x:v>25.19823</x:v>
      </x:c>
      <x:c t="n" s="0">
        <x:v>23.34092</x:v>
      </x:c>
      <x:c t="n" s="0">
        <x:v>16.99034</x:v>
      </x:c>
      <x:c t="n" s="0">
        <x:v>17.71396</x:v>
      </x:c>
      <x:c t="n" s="0">
        <x:v>18.22544</x:v>
      </x:c>
      <x:c t="n" s="0">
        <x:v>37.72523</x:v>
      </x:c>
      <x:c t="n" s="0">
        <x:v>55.02857</x:v>
      </x:c>
      <x:c t="n" s="0">
        <x:v>37.8046</x:v>
      </x:c>
      <x:c t="n" s="0">
        <x:v>17.26378</x:v>
      </x:c>
      <x:c t="n" s="0">
        <x:v>22.10308</x:v>
      </x:c>
      <x:c t="n" s="0">
        <x:v>8.970002</x:v>
      </x:c>
      <x:c t="n" s="0">
        <x:v>4.851587</x:v>
      </x:c>
      <x:c t="n" s="0">
        <x:v>3.877485</x:v>
      </x:c>
      <x:c t="n" s="0">
        <x:v>1.320347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43942.9910763889</x:v>
      </x:c>
      <x:c t="n" s="7">
        <x:v>43942.9910763889</x:v>
      </x:c>
      <x:c t="n" s="0">
        <x:v>46.82056</x:v>
      </x:c>
      <x:c t="n" s="0">
        <x:v>54.20069</x:v>
      </x:c>
      <x:c t="n" s="0">
        <x:v>66.25756</x:v>
      </x:c>
      <x:c t="n" s="0">
        <x:v>69.65408</x:v>
      </x:c>
      <x:c t="n" s="0">
        <x:v>-30.06697</x:v>
      </x:c>
      <x:c t="n" s="0">
        <x:v>-23.94333</x:v>
      </x:c>
      <x:c t="n" s="0">
        <x:v>-13.88533</x:v>
      </x:c>
      <x:c t="n" s="0">
        <x:v>-16.51461</x:v>
      </x:c>
      <x:c t="n" s="0">
        <x:v>-6.178744</x:v>
      </x:c>
      <x:c t="n" s="0">
        <x:v>-1.473712</x:v>
      </x:c>
      <x:c t="n" s="0">
        <x:v>-3.142308</x:v>
      </x:c>
      <x:c t="n" s="0">
        <x:v>7.1991</x:v>
      </x:c>
      <x:c t="n" s="0">
        <x:v>14.47484</x:v>
      </x:c>
      <x:c t="n" s="0">
        <x:v>17.46471</x:v>
      </x:c>
      <x:c t="n" s="0">
        <x:v>18.03494</x:v>
      </x:c>
      <x:c t="n" s="0">
        <x:v>19.76124</x:v>
      </x:c>
      <x:c t="n" s="0">
        <x:v>28.26435</x:v>
      </x:c>
      <x:c t="n" s="0">
        <x:v>20.72509</x:v>
      </x:c>
      <x:c t="n" s="0">
        <x:v>19.91047</x:v>
      </x:c>
      <x:c t="n" s="0">
        <x:v>26.51861</x:v>
      </x:c>
      <x:c t="n" s="0">
        <x:v>24.81709</x:v>
      </x:c>
      <x:c t="n" s="0">
        <x:v>22.36438</x:v>
      </x:c>
      <x:c t="n" s="0">
        <x:v>23.84162</x:v>
      </x:c>
      <x:c t="n" s="0">
        <x:v>24.14534</x:v>
      </x:c>
      <x:c t="n" s="0">
        <x:v>25.3604</x:v>
      </x:c>
      <x:c t="n" s="0">
        <x:v>26.79198</x:v>
      </x:c>
      <x:c t="n" s="0">
        <x:v>26.19433</x:v>
      </x:c>
      <x:c t="n" s="0">
        <x:v>24.50549</x:v>
      </x:c>
      <x:c t="n" s="0">
        <x:v>20.86929</x:v>
      </x:c>
      <x:c t="n" s="0">
        <x:v>18.17585</x:v>
      </x:c>
      <x:c t="n" s="0">
        <x:v>23.34809</x:v>
      </x:c>
      <x:c t="n" s="0">
        <x:v>34.92881</x:v>
      </x:c>
      <x:c t="n" s="0">
        <x:v>48.60798</x:v>
      </x:c>
      <x:c t="n" s="0">
        <x:v>31.51832</x:v>
      </x:c>
      <x:c t="n" s="0">
        <x:v>15.73531</x:v>
      </x:c>
      <x:c t="n" s="0">
        <x:v>19.88872</x:v>
      </x:c>
      <x:c t="n" s="0">
        <x:v>8.477442</x:v>
      </x:c>
      <x:c t="n" s="0">
        <x:v>3.829923</x:v>
      </x:c>
      <x:c t="n" s="0">
        <x:v>3.825369</x:v>
      </x:c>
      <x:c t="n" s="0">
        <x:v>1.752827</x:v>
      </x:c>
      <x:c t="n" s="0">
        <x:v>-30.06697</x:v>
      </x:c>
      <x:c t="n" s="0">
        <x:v>-25.07075</x:v>
      </x:c>
      <x:c t="n" s="0">
        <x:v>-14.46491</x:v>
      </x:c>
      <x:c t="n" s="0">
        <x:v>-27.20238</x:v>
      </x:c>
      <x:c t="n" s="0">
        <x:v>-4.288356</x:v>
      </x:c>
      <x:c t="n" s="0">
        <x:v>-0.6925735</x:v>
      </x:c>
      <x:c t="n" s="0">
        <x:v>-4.078691</x:v>
      </x:c>
      <x:c t="n" s="0">
        <x:v>5.414156</x:v>
      </x:c>
      <x:c t="n" s="0">
        <x:v>8.513166</x:v>
      </x:c>
      <x:c t="n" s="0">
        <x:v>15.3191</x:v>
      </x:c>
      <x:c t="n" s="0">
        <x:v>8.189791</x:v>
      </x:c>
      <x:c t="n" s="0">
        <x:v>20.62699</x:v>
      </x:c>
      <x:c t="n" s="0">
        <x:v>29.3487</x:v>
      </x:c>
      <x:c t="n" s="0">
        <x:v>17.1624</x:v>
      </x:c>
      <x:c t="n" s="0">
        <x:v>16.02629</x:v>
      </x:c>
      <x:c t="n" s="0">
        <x:v>26.18495</x:v>
      </x:c>
      <x:c t="n" s="0">
        <x:v>22.27279</x:v>
      </x:c>
      <x:c t="n" s="0">
        <x:v>19.14997</x:v>
      </x:c>
      <x:c t="n" s="0">
        <x:v>17.55913</x:v>
      </x:c>
      <x:c t="n" s="0">
        <x:v>25.34359</x:v>
      </x:c>
      <x:c t="n" s="0">
        <x:v>26.75417</x:v>
      </x:c>
      <x:c t="n" s="0">
        <x:v>26.85276</x:v>
      </x:c>
      <x:c t="n" s="0">
        <x:v>26.28562</x:v>
      </x:c>
      <x:c t="n" s="0">
        <x:v>25.71812</x:v>
      </x:c>
      <x:c t="n" s="0">
        <x:v>20.6773</x:v>
      </x:c>
      <x:c t="n" s="0">
        <x:v>19.52408</x:v>
      </x:c>
      <x:c t="n" s="0">
        <x:v>17.62962</x:v>
      </x:c>
      <x:c t="n" s="0">
        <x:v>37.24891</x:v>
      </x:c>
      <x:c t="n" s="0">
        <x:v>50.37883</x:v>
      </x:c>
      <x:c t="n" s="0">
        <x:v>32.17759</x:v>
      </x:c>
      <x:c t="n" s="0">
        <x:v>17.43691</x:v>
      </x:c>
      <x:c t="n" s="0">
        <x:v>20.92426</x:v>
      </x:c>
      <x:c t="n" s="0">
        <x:v>8.582171</x:v>
      </x:c>
      <x:c t="n" s="0">
        <x:v>3.175168</x:v>
      </x:c>
      <x:c t="n" s="0">
        <x:v>4.005049</x:v>
      </x:c>
      <x:c t="n" s="0">
        <x:v>1.04947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43942.9910763889</x:v>
      </x:c>
      <x:c t="n" s="7">
        <x:v>43942.9910763889</x:v>
      </x:c>
      <x:c t="n" s="0">
        <x:v>47.85898</x:v>
      </x:c>
      <x:c t="n" s="0">
        <x:v>54.20069</x:v>
      </x:c>
      <x:c t="n" s="0">
        <x:v>66.37027</x:v>
      </x:c>
      <x:c t="n" s="0">
        <x:v>70.98946</x:v>
      </x:c>
      <x:c t="n" s="0">
        <x:v>-30.06697</x:v>
      </x:c>
      <x:c t="n" s="0">
        <x:v>-24.09122</x:v>
      </x:c>
      <x:c t="n" s="0">
        <x:v>-13.96531</x:v>
      </x:c>
      <x:c t="n" s="0">
        <x:v>-17.17059</x:v>
      </x:c>
      <x:c t="n" s="0">
        <x:v>-5.846065</x:v>
      </x:c>
      <x:c t="n" s="0">
        <x:v>-1.350552</x:v>
      </x:c>
      <x:c t="n" s="0">
        <x:v>-3.267044</x:v>
      </x:c>
      <x:c t="n" s="0">
        <x:v>6.98001</x:v>
      </x:c>
      <x:c t="n" s="0">
        <x:v>13.84164</x:v>
      </x:c>
      <x:c t="n" s="0">
        <x:v>17.21025</x:v>
      </x:c>
      <x:c t="n" s="0">
        <x:v>17.42589</x:v>
      </x:c>
      <x:c t="n" s="0">
        <x:v>19.89889</x:v>
      </x:c>
      <x:c t="n" s="0">
        <x:v>27.96182</x:v>
      </x:c>
      <x:c t="n" s="0">
        <x:v>20.19125</x:v>
      </x:c>
      <x:c t="n" s="0">
        <x:v>20.27947</x:v>
      </x:c>
      <x:c t="n" s="0">
        <x:v>26.54733</x:v>
      </x:c>
      <x:c t="n" s="0">
        <x:v>24.20219</x:v>
      </x:c>
      <x:c t="n" s="0">
        <x:v>22.06037</x:v>
      </x:c>
      <x:c t="n" s="0">
        <x:v>23.40727</x:v>
      </x:c>
      <x:c t="n" s="0">
        <x:v>23.50862</x:v>
      </x:c>
      <x:c t="n" s="0">
        <x:v>25.72093</x:v>
      </x:c>
      <x:c t="n" s="0">
        <x:v>26.83049</x:v>
      </x:c>
      <x:c t="n" s="0">
        <x:v>26.72989</x:v>
      </x:c>
      <x:c t="n" s="0">
        <x:v>24.71554</x:v>
      </x:c>
      <x:c t="n" s="0">
        <x:v>20.77086</x:v>
      </x:c>
      <x:c t="n" s="0">
        <x:v>18.46803</x:v>
      </x:c>
      <x:c t="n" s="0">
        <x:v>22.93937</x:v>
      </x:c>
      <x:c t="n" s="0">
        <x:v>34.58475</x:v>
      </x:c>
      <x:c t="n" s="0">
        <x:v>48.36424</x:v>
      </x:c>
      <x:c t="n" s="0">
        <x:v>31.24376</x:v>
      </x:c>
      <x:c t="n" s="0">
        <x:v>15.68222</x:v>
      </x:c>
      <x:c t="n" s="0">
        <x:v>19.69896</x:v>
      </x:c>
      <x:c t="n" s="0">
        <x:v>8.454999</x:v>
      </x:c>
      <x:c t="n" s="0">
        <x:v>3.651389</x:v>
      </x:c>
      <x:c t="n" s="0">
        <x:v>3.898178</x:v>
      </x:c>
      <x:c t="n" s="0">
        <x:v>1.821178</x:v>
      </x:c>
      <x:c t="n" s="0">
        <x:v>-30.06697</x:v>
      </x:c>
      <x:c t="n" s="0">
        <x:v>-25.41884</x:v>
      </x:c>
      <x:c t="n" s="0">
        <x:v>-14.46491</x:v>
      </x:c>
      <x:c t="n" s="0">
        <x:v>-27.20238</x:v>
      </x:c>
      <x:c t="n" s="0">
        <x:v>-4.27394</x:v>
      </x:c>
      <x:c t="n" s="0">
        <x:v>-0.6925735</x:v>
      </x:c>
      <x:c t="n" s="0">
        <x:v>-4.078691</x:v>
      </x:c>
      <x:c t="n" s="0">
        <x:v>5.414156</x:v>
      </x:c>
      <x:c t="n" s="0">
        <x:v>0.9297773</x:v>
      </x:c>
      <x:c t="n" s="0">
        <x:v>15.33673</x:v>
      </x:c>
      <x:c t="n" s="0">
        <x:v>8.189791</x:v>
      </x:c>
      <x:c t="n" s="0">
        <x:v>21.23981</x:v>
      </x:c>
      <x:c t="n" s="0">
        <x:v>25.58052</x:v>
      </x:c>
      <x:c t="n" s="0">
        <x:v>13.13164</x:v>
      </x:c>
      <x:c t="n" s="0">
        <x:v>21.97197</x:v>
      </x:c>
      <x:c t="n" s="0">
        <x:v>27.26945</x:v>
      </x:c>
      <x:c t="n" s="0">
        <x:v>12.48902</x:v>
      </x:c>
      <x:c t="n" s="0">
        <x:v>19.57479</x:v>
      </x:c>
      <x:c t="n" s="0">
        <x:v>19.92693</x:v>
      </x:c>
      <x:c t="n" s="0">
        <x:v>12.34715</x:v>
      </x:c>
      <x:c t="n" s="0">
        <x:v>27.4404</x:v>
      </x:c>
      <x:c t="n" s="0">
        <x:v>26.86749</x:v>
      </x:c>
      <x:c t="n" s="0">
        <x:v>29.22971</x:v>
      </x:c>
      <x:c t="n" s="0">
        <x:v>24.98738</x:v>
      </x:c>
      <x:c t="n" s="0">
        <x:v>20.50105</x:v>
      </x:c>
      <x:c t="n" s="0">
        <x:v>19.37218</x:v>
      </x:c>
      <x:c t="n" s="0">
        <x:v>19.12954</x:v>
      </x:c>
      <x:c t="n" s="0">
        <x:v>32.04789</x:v>
      </x:c>
      <x:c t="n" s="0">
        <x:v>47.12391</x:v>
      </x:c>
      <x:c t="n" s="0">
        <x:v>29.67453</x:v>
      </x:c>
      <x:c t="n" s="0">
        <x:v>15.02951</x:v>
      </x:c>
      <x:c t="n" s="0">
        <x:v>18.04389</x:v>
      </x:c>
      <x:c t="n" s="0">
        <x:v>8.646105</x:v>
      </x:c>
      <x:c t="n" s="0">
        <x:v>2.40263</x:v>
      </x:c>
      <x:c t="n" s="0">
        <x:v>4.28898</x:v>
      </x:c>
      <x:c t="n" s="0">
        <x:v>2.002631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43942.9910763889</x:v>
      </x:c>
      <x:c t="n" s="7">
        <x:v>43942.9910763889</x:v>
      </x:c>
      <x:c t="n" s="0">
        <x:v>45.22728</x:v>
      </x:c>
      <x:c t="n" s="0">
        <x:v>54.20069</x:v>
      </x:c>
      <x:c t="n" s="0">
        <x:v>57.95507</x:v>
      </x:c>
      <x:c t="n" s="0">
        <x:v>63.80381</x:v>
      </x:c>
      <x:c t="n" s="0">
        <x:v>-30.06697</x:v>
      </x:c>
      <x:c t="n" s="0">
        <x:v>-24.55533</x:v>
      </x:c>
      <x:c t="n" s="0">
        <x:v>-14.0348</x:v>
      </x:c>
      <x:c t="n" s="0">
        <x:v>-17.82183</x:v>
      </x:c>
      <x:c t="n" s="0">
        <x:v>-5.558175</x:v>
      </x:c>
      <x:c t="n" s="0">
        <x:v>-1.248066</x:v>
      </x:c>
      <x:c t="n" s="0">
        <x:v>-3.417943</x:v>
      </x:c>
      <x:c t="n" s="0">
        <x:v>6.711173</x:v>
      </x:c>
      <x:c t="n" s="0">
        <x:v>13.16862</x:v>
      </x:c>
      <x:c t="n" s="0">
        <x:v>16.99452</x:v>
      </x:c>
      <x:c t="n" s="0">
        <x:v>17.02081</x:v>
      </x:c>
      <x:c t="n" s="0">
        <x:v>20.81882</x:v>
      </x:c>
      <x:c t="n" s="0">
        <x:v>27.68564</x:v>
      </x:c>
      <x:c t="n" s="0">
        <x:v>19.61865</x:v>
      </x:c>
      <x:c t="n" s="0">
        <x:v>20.32619</x:v>
      </x:c>
      <x:c t="n" s="0">
        <x:v>27.1938</x:v>
      </x:c>
      <x:c t="n" s="0">
        <x:v>24.38448</x:v>
      </x:c>
      <x:c t="n" s="0">
        <x:v>21.65327</x:v>
      </x:c>
      <x:c t="n" s="0">
        <x:v>23.28873</x:v>
      </x:c>
      <x:c t="n" s="0">
        <x:v>22.9935</x:v>
      </x:c>
      <x:c t="n" s="0">
        <x:v>25.37502</x:v>
      </x:c>
      <x:c t="n" s="0">
        <x:v>26.34222</x:v>
      </x:c>
      <x:c t="n" s="0">
        <x:v>26.82239</x:v>
      </x:c>
      <x:c t="n" s="0">
        <x:v>24.47792</x:v>
      </x:c>
      <x:c t="n" s="0">
        <x:v>20.33681</x:v>
      </x:c>
      <x:c t="n" s="0">
        <x:v>18.28936</x:v>
      </x:c>
      <x:c t="n" s="0">
        <x:v>22.35734</x:v>
      </x:c>
      <x:c t="n" s="0">
        <x:v>34.24121</x:v>
      </x:c>
      <x:c t="n" s="0">
        <x:v>48.08247</x:v>
      </x:c>
      <x:c t="n" s="0">
        <x:v>30.96466</x:v>
      </x:c>
      <x:c t="n" s="0">
        <x:v>15.47561</x:v>
      </x:c>
      <x:c t="n" s="0">
        <x:v>19.4911</x:v>
      </x:c>
      <x:c t="n" s="0">
        <x:v>8.3645</x:v>
      </x:c>
      <x:c t="n" s="0">
        <x:v>3.597872</x:v>
      </x:c>
      <x:c t="n" s="0">
        <x:v>3.849592</x:v>
      </x:c>
      <x:c t="n" s="0">
        <x:v>1.870556</x:v>
      </x:c>
      <x:c t="n" s="0">
        <x:v>-30.06697</x:v>
      </x:c>
      <x:c t="n" s="0">
        <x:v>-29.16826</x:v>
      </x:c>
      <x:c t="n" s="0">
        <x:v>-14.46491</x:v>
      </x:c>
      <x:c t="n" s="0">
        <x:v>-27.20238</x:v>
      </x:c>
      <x:c t="n" s="0">
        <x:v>-4.174343</x:v>
      </x:c>
      <x:c t="n" s="0">
        <x:v>-0.6925735</x:v>
      </x:c>
      <x:c t="n" s="0">
        <x:v>-4.576367</x:v>
      </x:c>
      <x:c t="n" s="0">
        <x:v>4.334066</x:v>
      </x:c>
      <x:c t="n" s="0">
        <x:v>-3.965602</x:v>
      </x:c>
      <x:c t="n" s="0">
        <x:v>15.45818</x:v>
      </x:c>
      <x:c t="n" s="0">
        <x:v>14.43562</x:v>
      </x:c>
      <x:c t="n" s="0">
        <x:v>24.07558</x:v>
      </x:c>
      <x:c t="n" s="0">
        <x:v>25.58052</x:v>
      </x:c>
      <x:c t="n" s="0">
        <x:v>11.62578</x:v>
      </x:c>
      <x:c t="n" s="0">
        <x:v>20.12606</x:v>
      </x:c>
      <x:c t="n" s="0">
        <x:v>29.53271</x:v>
      </x:c>
      <x:c t="n" s="0">
        <x:v>25.44836</x:v>
      </x:c>
      <x:c t="n" s="0">
        <x:v>18.38684</x:v>
      </x:c>
      <x:c t="n" s="0">
        <x:v>22.45721</x:v>
      </x:c>
      <x:c t="n" s="0">
        <x:v>18.55134</x:v>
      </x:c>
      <x:c t="n" s="0">
        <x:v>21.70127</x:v>
      </x:c>
      <x:c t="n" s="0">
        <x:v>21.63172</x:v>
      </x:c>
      <x:c t="n" s="0">
        <x:v>27.76024</x:v>
      </x:c>
      <x:c t="n" s="0">
        <x:v>24.1989</x:v>
      </x:c>
      <x:c t="n" s="0">
        <x:v>13.9984</x:v>
      </x:c>
      <x:c t="n" s="0">
        <x:v>17.52547</x:v>
      </x:c>
      <x:c t="n" s="0">
        <x:v>15.91726</x:v>
      </x:c>
      <x:c t="n" s="0">
        <x:v>30.9625</x:v>
      </x:c>
      <x:c t="n" s="0">
        <x:v>45.45599</x:v>
      </x:c>
      <x:c t="n" s="0">
        <x:v>27.62377</x:v>
      </x:c>
      <x:c t="n" s="0">
        <x:v>13.94014</x:v>
      </x:c>
      <x:c t="n" s="0">
        <x:v>17.37913</x:v>
      </x:c>
      <x:c t="n" s="0">
        <x:v>7.083613</x:v>
      </x:c>
      <x:c t="n" s="0">
        <x:v>3.495265</x:v>
      </x:c>
      <x:c t="n" s="0">
        <x:v>3.654075</x:v>
      </x:c>
      <x:c t="n" s="0">
        <x:v>2.16802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43942.9910763889</x:v>
      </x:c>
      <x:c t="n" s="7">
        <x:v>43942.9910763889</x:v>
      </x:c>
      <x:c t="n" s="0">
        <x:v>41.48504</x:v>
      </x:c>
      <x:c t="n" s="0">
        <x:v>54.20069</x:v>
      </x:c>
      <x:c t="n" s="0">
        <x:v>60.16323</x:v>
      </x:c>
      <x:c t="n" s="0">
        <x:v>66.97801</x:v>
      </x:c>
      <x:c t="n" s="0">
        <x:v>-30.06697</x:v>
      </x:c>
      <x:c t="n" s="0">
        <x:v>-24.99523</x:v>
      </x:c>
      <x:c t="n" s="0">
        <x:v>-14.09503</x:v>
      </x:c>
      <x:c t="n" s="0">
        <x:v>-18.46756</x:v>
      </x:c>
      <x:c t="n" s="0">
        <x:v>-5.326569</x:v>
      </x:c>
      <x:c t="n" s="0">
        <x:v>-1.180029</x:v>
      </x:c>
      <x:c t="n" s="0">
        <x:v>-3.671913</x:v>
      </x:c>
      <x:c t="n" s="0">
        <x:v>6.247461</x:v>
      </x:c>
      <x:c t="n" s="0">
        <x:v>12.86568</x:v>
      </x:c>
      <x:c t="n" s="0">
        <x:v>16.8014</x:v>
      </x:c>
      <x:c t="n" s="0">
        <x:v>17.17788</x:v>
      </x:c>
      <x:c t="n" s="0">
        <x:v>21.4747</x:v>
      </x:c>
      <x:c t="n" s="0">
        <x:v>27.70921</x:v>
      </x:c>
      <x:c t="n" s="0">
        <x:v>18.96419</x:v>
      </x:c>
      <x:c t="n" s="0">
        <x:v>19.96214</x:v>
      </x:c>
      <x:c t="n" s="0">
        <x:v>27.22174</x:v>
      </x:c>
      <x:c t="n" s="0">
        <x:v>23.97977</x:v>
      </x:c>
      <x:c t="n" s="0">
        <x:v>21.75811</x:v>
      </x:c>
      <x:c t="n" s="0">
        <x:v>22.95943</x:v>
      </x:c>
      <x:c t="n" s="0">
        <x:v>22.75813</x:v>
      </x:c>
      <x:c t="n" s="0">
        <x:v>25.82472</x:v>
      </x:c>
      <x:c t="n" s="0">
        <x:v>26.8222</x:v>
      </x:c>
      <x:c t="n" s="0">
        <x:v>27.07162</x:v>
      </x:c>
      <x:c t="n" s="0">
        <x:v>24.25741</x:v>
      </x:c>
      <x:c t="n" s="0">
        <x:v>20.64452</x:v>
      </x:c>
      <x:c t="n" s="0">
        <x:v>18.40613</x:v>
      </x:c>
      <x:c t="n" s="0">
        <x:v>21.90593</x:v>
      </x:c>
      <x:c t="n" s="0">
        <x:v>34.00913</x:v>
      </x:c>
      <x:c t="n" s="0">
        <x:v>47.62146</x:v>
      </x:c>
      <x:c t="n" s="0">
        <x:v>30.35647</x:v>
      </x:c>
      <x:c t="n" s="0">
        <x:v>15.16764</x:v>
      </x:c>
      <x:c t="n" s="0">
        <x:v>19.06016</x:v>
      </x:c>
      <x:c t="n" s="0">
        <x:v>8.026563</x:v>
      </x:c>
      <x:c t="n" s="0">
        <x:v>3.676727</x:v>
      </x:c>
      <x:c t="n" s="0">
        <x:v>3.81948</x:v>
      </x:c>
      <x:c t="n" s="0">
        <x:v>2.058179</x:v>
      </x:c>
      <x:c t="n" s="0">
        <x:v>-30.06697</x:v>
      </x:c>
      <x:c t="n" s="0">
        <x:v>-29.16826</x:v>
      </x:c>
      <x:c t="n" s="0">
        <x:v>-14.46491</x:v>
      </x:c>
      <x:c t="n" s="0">
        <x:v>-27.20238</x:v>
      </x:c>
      <x:c t="n" s="0">
        <x:v>-4.174343</x:v>
      </x:c>
      <x:c t="n" s="0">
        <x:v>-0.8320669</x:v>
      </x:c>
      <x:c t="n" s="0">
        <x:v>-5.558318</x:v>
      </x:c>
      <x:c t="n" s="0">
        <x:v>1.571945</x:v>
      </x:c>
      <x:c t="n" s="0">
        <x:v>11.48573</x:v>
      </x:c>
      <x:c t="n" s="0">
        <x:v>15.45818</x:v>
      </x:c>
      <x:c t="n" s="0">
        <x:v>17.9979</x:v>
      </x:c>
      <x:c t="n" s="0">
        <x:v>24.07558</x:v>
      </x:c>
      <x:c t="n" s="0">
        <x:v>28.07132</x:v>
      </x:c>
      <x:c t="n" s="0">
        <x:v>5.819269</x:v>
      </x:c>
      <x:c t="n" s="0">
        <x:v>17.06098</x:v>
      </x:c>
      <x:c t="n" s="0">
        <x:v>27.38173</x:v>
      </x:c>
      <x:c t="n" s="0">
        <x:v>20.1215</x:v>
      </x:c>
      <x:c t="n" s="0">
        <x:v>22.42188</x:v>
      </x:c>
      <x:c t="n" s="0">
        <x:v>20.40349</x:v>
      </x:c>
      <x:c t="n" s="0">
        <x:v>20.65155</x:v>
      </x:c>
      <x:c t="n" s="0">
        <x:v>28.23217</x:v>
      </x:c>
      <x:c t="n" s="0">
        <x:v>29.06795</x:v>
      </x:c>
      <x:c t="n" s="0">
        <x:v>27.11827</x:v>
      </x:c>
      <x:c t="n" s="0">
        <x:v>21.02579</x:v>
      </x:c>
      <x:c t="n" s="0">
        <x:v>22.15511</x:v>
      </x:c>
      <x:c t="n" s="0">
        <x:v>18.85994</x:v>
      </x:c>
      <x:c t="n" s="0">
        <x:v>17.55521</x:v>
      </x:c>
      <x:c t="n" s="0">
        <x:v>31.79206</x:v>
      </x:c>
      <x:c t="n" s="0">
        <x:v>42.8302</x:v>
      </x:c>
      <x:c t="n" s="0">
        <x:v>21.39614</x:v>
      </x:c>
      <x:c t="n" s="0">
        <x:v>12.4438</x:v>
      </x:c>
      <x:c t="n" s="0">
        <x:v>15.44964</x:v>
      </x:c>
      <x:c t="n" s="0">
        <x:v>5.745133</x:v>
      </x:c>
      <x:c t="n" s="0">
        <x:v>3.866516</x:v>
      </x:c>
      <x:c t="n" s="0">
        <x:v>4.219377</x:v>
      </x:c>
      <x:c t="n" s="0">
        <x:v>3.180632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43942.9910763889</x:v>
      </x:c>
      <x:c t="n" s="7">
        <x:v>43942.9910763889</x:v>
      </x:c>
      <x:c t="n" s="0">
        <x:v>41.1679</x:v>
      </x:c>
      <x:c t="n" s="0">
        <x:v>54.20069</x:v>
      </x:c>
      <x:c t="n" s="0">
        <x:v>62.13008</x:v>
      </x:c>
      <x:c t="n" s="0">
        <x:v>66.64378</x:v>
      </x:c>
      <x:c t="n" s="0">
        <x:v>-30.06697</x:v>
      </x:c>
      <x:c t="n" s="0">
        <x:v>-25.40981</x:v>
      </x:c>
      <x:c t="n" s="0">
        <x:v>-14.14713</x:v>
      </x:c>
      <x:c t="n" s="0">
        <x:v>-19.10702</x:v>
      </x:c>
      <x:c t="n" s="0">
        <x:v>-5.138103</x:v>
      </x:c>
      <x:c t="n" s="0">
        <x:v>-1.149672</x:v>
      </x:c>
      <x:c t="n" s="0">
        <x:v>-3.901225</x:v>
      </x:c>
      <x:c t="n" s="0">
        <x:v>5.808024</x:v>
      </x:c>
      <x:c t="n" s="0">
        <x:v>13.13296</x:v>
      </x:c>
      <x:c t="n" s="0">
        <x:v>16.62938</x:v>
      </x:c>
      <x:c t="n" s="0">
        <x:v>17.30767</x:v>
      </x:c>
      <x:c t="n" s="0">
        <x:v>21.72659</x:v>
      </x:c>
      <x:c t="n" s="0">
        <x:v>27.76399</x:v>
      </x:c>
      <x:c t="n" s="0">
        <x:v>18.8034</x:v>
      </x:c>
      <x:c t="n" s="0">
        <x:v>19.75616</x:v>
      </x:c>
      <x:c t="n" s="0">
        <x:v>27.6176</x:v>
      </x:c>
      <x:c t="n" s="0">
        <x:v>23.80038</x:v>
      </x:c>
      <x:c t="n" s="0">
        <x:v>21.73059</x:v>
      </x:c>
      <x:c t="n" s="0">
        <x:v>22.89373</x:v>
      </x:c>
      <x:c t="n" s="0">
        <x:v>22.4372</x:v>
      </x:c>
      <x:c t="n" s="0">
        <x:v>26.02105</x:v>
      </x:c>
      <x:c t="n" s="0">
        <x:v>27.04516</x:v>
      </x:c>
      <x:c t="n" s="0">
        <x:v>27.94975</x:v>
      </x:c>
      <x:c t="n" s="0">
        <x:v>24.36976</x:v>
      </x:c>
      <x:c t="n" s="0">
        <x:v>20.58695</x:v>
      </x:c>
      <x:c t="n" s="0">
        <x:v>18.14586</x:v>
      </x:c>
      <x:c t="n" s="0">
        <x:v>21.47016</x:v>
      </x:c>
      <x:c t="n" s="0">
        <x:v>33.52734</x:v>
      </x:c>
      <x:c t="n" s="0">
        <x:v>47.03185</x:v>
      </x:c>
      <x:c t="n" s="0">
        <x:v>29.71241</x:v>
      </x:c>
      <x:c t="n" s="0">
        <x:v>14.80065</x:v>
      </x:c>
      <x:c t="n" s="0">
        <x:v>18.63239</x:v>
      </x:c>
      <x:c t="n" s="0">
        <x:v>7.868704</x:v>
      </x:c>
      <x:c t="n" s="0">
        <x:v>3.640399</x:v>
      </x:c>
      <x:c t="n" s="0">
        <x:v>3.986658</x:v>
      </x:c>
      <x:c t="n" s="0">
        <x:v>2.089805</x:v>
      </x:c>
      <x:c t="n" s="0">
        <x:v>-30.06697</x:v>
      </x:c>
      <x:c t="n" s="0">
        <x:v>-29.16826</x:v>
      </x:c>
      <x:c t="n" s="0">
        <x:v>-14.46491</x:v>
      </x:c>
      <x:c t="n" s="0">
        <x:v>-27.20238</x:v>
      </x:c>
      <x:c t="n" s="0">
        <x:v>-4.174343</x:v>
      </x:c>
      <x:c t="n" s="0">
        <x:v>-0.9761899</x:v>
      </x:c>
      <x:c t="n" s="0">
        <x:v>-5.558318</x:v>
      </x:c>
      <x:c t="n" s="0">
        <x:v>1.571945</x:v>
      </x:c>
      <x:c t="n" s="0">
        <x:v>14.4337</x:v>
      </x:c>
      <x:c t="n" s="0">
        <x:v>15.45818</x:v>
      </x:c>
      <x:c t="n" s="0">
        <x:v>17.9979</x:v>
      </x:c>
      <x:c t="n" s="0">
        <x:v>22.40341</x:v>
      </x:c>
      <x:c t="n" s="0">
        <x:v>28.07132</x:v>
      </x:c>
      <x:c t="n" s="0">
        <x:v>19.14575</x:v>
      </x:c>
      <x:c t="n" s="0">
        <x:v>18.30437</x:v>
      </x:c>
      <x:c t="n" s="0">
        <x:v>29.61483</x:v>
      </x:c>
      <x:c t="n" s="0">
        <x:v>23.51466</x:v>
      </x:c>
      <x:c t="n" s="0">
        <x:v>21.89051</x:v>
      </x:c>
      <x:c t="n" s="0">
        <x:v>22.60134</x:v>
      </x:c>
      <x:c t="n" s="0">
        <x:v>20.02873</x:v>
      </x:c>
      <x:c t="n" s="0">
        <x:v>26.54261</x:v>
      </x:c>
      <x:c t="n" s="0">
        <x:v>28.68181</x:v>
      </x:c>
      <x:c t="n" s="0">
        <x:v>31.32053</x:v>
      </x:c>
      <x:c t="n" s="0">
        <x:v>24.98334</x:v>
      </x:c>
      <x:c t="n" s="0">
        <x:v>20.85864</x:v>
      </x:c>
      <x:c t="n" s="0">
        <x:v>17.67171</x:v>
      </x:c>
      <x:c t="n" s="0">
        <x:v>17.25842</x:v>
      </x:c>
      <x:c t="n" s="0">
        <x:v>28.28671</x:v>
      </x:c>
      <x:c t="n" s="0">
        <x:v>36.89164</x:v>
      </x:c>
      <x:c t="n" s="0">
        <x:v>17.79135</x:v>
      </x:c>
      <x:c t="n" s="0">
        <x:v>11.54874</x:v>
      </x:c>
      <x:c t="n" s="0">
        <x:v>14.04951</x:v>
      </x:c>
      <x:c t="n" s="0">
        <x:v>7.85997</x:v>
      </x:c>
      <x:c t="n" s="0">
        <x:v>3.442604</x:v>
      </x:c>
      <x:c t="n" s="0">
        <x:v>4.240118</x:v>
      </x:c>
      <x:c t="n" s="0">
        <x:v>2.06038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43942.9910763889</x:v>
      </x:c>
      <x:c t="n" s="7">
        <x:v>43942.9910763889</x:v>
      </x:c>
      <x:c t="n" s="0">
        <x:v>41.05736</x:v>
      </x:c>
      <x:c t="n" s="0">
        <x:v>54.20069</x:v>
      </x:c>
      <x:c t="n" s="0">
        <x:v>64.45998</x:v>
      </x:c>
      <x:c t="n" s="0">
        <x:v>69.56634</x:v>
      </x:c>
      <x:c t="n" s="0">
        <x:v>-30.06697</x:v>
      </x:c>
      <x:c t="n" s="0">
        <x:v>-25.81968</x:v>
      </x:c>
      <x:c t="n" s="0">
        <x:v>-14.25281</x:v>
      </x:c>
      <x:c t="n" s="0">
        <x:v>-19.60485</x:v>
      </x:c>
      <x:c t="n" s="0">
        <x:v>-4.98338</x:v>
      </x:c>
      <x:c t="n" s="0">
        <x:v>-1.123914</x:v>
      </x:c>
      <x:c t="n" s="0">
        <x:v>-4.10713</x:v>
      </x:c>
      <x:c t="n" s="0">
        <x:v>5.743954</x:v>
      </x:c>
      <x:c t="n" s="0">
        <x:v>13.34888</x:v>
      </x:c>
      <x:c t="n" s="0">
        <x:v>17.73132</x:v>
      </x:c>
      <x:c t="n" s="0">
        <x:v>17.41553</x:v>
      </x:c>
      <x:c t="n" s="0">
        <x:v>21.22577</x:v>
      </x:c>
      <x:c t="n" s="0">
        <x:v>27.59753</x:v>
      </x:c>
      <x:c t="n" s="0">
        <x:v>19.81737</x:v>
      </x:c>
      <x:c t="n" s="0">
        <x:v>19.61597</x:v>
      </x:c>
      <x:c t="n" s="0">
        <x:v>28.06672</x:v>
      </x:c>
      <x:c t="n" s="0">
        <x:v>24.04192</x:v>
      </x:c>
      <x:c t="n" s="0">
        <x:v>21.83642</x:v>
      </x:c>
      <x:c t="n" s="0">
        <x:v>23.62555</x:v>
      </x:c>
      <x:c t="n" s="0">
        <x:v>22.39289</x:v>
      </x:c>
      <x:c t="n" s="0">
        <x:v>25.62395</x:v>
      </x:c>
      <x:c t="n" s="0">
        <x:v>27.4509</x:v>
      </x:c>
      <x:c t="n" s="0">
        <x:v>27.82644</x:v>
      </x:c>
      <x:c t="n" s="0">
        <x:v>24.45047</x:v>
      </x:c>
      <x:c t="n" s="0">
        <x:v>20.25503</x:v>
      </x:c>
      <x:c t="n" s="0">
        <x:v>18.35685</x:v>
      </x:c>
      <x:c t="n" s="0">
        <x:v>21.34447</x:v>
      </x:c>
      <x:c t="n" s="0">
        <x:v>33.0676</x:v>
      </x:c>
      <x:c t="n" s="0">
        <x:v>46.45647</x:v>
      </x:c>
      <x:c t="n" s="0">
        <x:v>29.14519</x:v>
      </x:c>
      <x:c t="n" s="0">
        <x:v>14.37034</x:v>
      </x:c>
      <x:c t="n" s="0">
        <x:v>18.17857</x:v>
      </x:c>
      <x:c t="n" s="0">
        <x:v>8.006617</x:v>
      </x:c>
      <x:c t="n" s="0">
        <x:v>3.525526</x:v>
      </x:c>
      <x:c t="n" s="0">
        <x:v>4.006474</x:v>
      </x:c>
      <x:c t="n" s="0">
        <x:v>1.994835</x:v>
      </x:c>
      <x:c t="n" s="0">
        <x:v>-30.06697</x:v>
      </x:c>
      <x:c t="n" s="0">
        <x:v>-29.16826</x:v>
      </x:c>
      <x:c t="n" s="0">
        <x:v>-15.37515</x:v>
      </x:c>
      <x:c t="n" s="0">
        <x:v>-22.46716</x:v>
      </x:c>
      <x:c t="n" s="0">
        <x:v>-4.174343</x:v>
      </x:c>
      <x:c t="n" s="0">
        <x:v>-0.9761899</x:v>
      </x:c>
      <x:c t="n" s="0">
        <x:v>-5.558318</x:v>
      </x:c>
      <x:c t="n" s="0">
        <x:v>5.66958</x:v>
      </x:c>
      <x:c t="n" s="0">
        <x:v>14.4337</x:v>
      </x:c>
      <x:c t="n" s="0">
        <x:v>21.77588</x:v>
      </x:c>
      <x:c t="n" s="0">
        <x:v>17.9979</x:v>
      </x:c>
      <x:c t="n" s="0">
        <x:v>15.77259</x:v>
      </x:c>
      <x:c t="n" s="0">
        <x:v>26.13709</x:v>
      </x:c>
      <x:c t="n" s="0">
        <x:v>23.27738</x:v>
      </x:c>
      <x:c t="n" s="0">
        <x:v>18.7646</x:v>
      </x:c>
      <x:c t="n" s="0">
        <x:v>30.09692</x:v>
      </x:c>
      <x:c t="n" s="0">
        <x:v>24.71289</x:v>
      </x:c>
      <x:c t="n" s="0">
        <x:v>21.63246</x:v>
      </x:c>
      <x:c t="n" s="0">
        <x:v>26.34754</x:v>
      </x:c>
      <x:c t="n" s="0">
        <x:v>21.95949</x:v>
      </x:c>
      <x:c t="n" s="0">
        <x:v>21.61941</x:v>
      </x:c>
      <x:c t="n" s="0">
        <x:v>28.55632</x:v>
      </x:c>
      <x:c t="n" s="0">
        <x:v>26.7439</x:v>
      </x:c>
      <x:c t="n" s="0">
        <x:v>25.14119</x:v>
      </x:c>
      <x:c t="n" s="0">
        <x:v>17.53845</x:v>
      </x:c>
      <x:c t="n" s="0">
        <x:v>18.38894</x:v>
      </x:c>
      <x:c t="n" s="0">
        <x:v>20.20161</x:v>
      </x:c>
      <x:c t="n" s="0">
        <x:v>29.34089</x:v>
      </x:c>
      <x:c t="n" s="0">
        <x:v>39.01937</x:v>
      </x:c>
      <x:c t="n" s="0">
        <x:v>22.19211</x:v>
      </x:c>
      <x:c t="n" s="0">
        <x:v>10.1073</x:v>
      </x:c>
      <x:c t="n" s="0">
        <x:v>13.6632</x:v>
      </x:c>
      <x:c t="n" s="0">
        <x:v>7.71883</x:v>
      </x:c>
      <x:c t="n" s="0">
        <x:v>2.754681</x:v>
      </x:c>
      <x:c t="n" s="0">
        <x:v>4.203948</x:v>
      </x:c>
      <x:c t="n" s="0">
        <x:v>1.662649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43942.9910763889</x:v>
      </x:c>
      <x:c t="n" s="7">
        <x:v>43942.9910763889</x:v>
      </x:c>
      <x:c t="n" s="0">
        <x:v>40.00598</x:v>
      </x:c>
      <x:c t="n" s="0">
        <x:v>54.20069</x:v>
      </x:c>
      <x:c t="n" s="0">
        <x:v>61.59727</x:v>
      </x:c>
      <x:c t="n" s="0">
        <x:v>67.28836</x:v>
      </x:c>
      <x:c t="n" s="0">
        <x:v>-30.06697</x:v>
      </x:c>
      <x:c t="n" s="0">
        <x:v>-26.35583</x:v>
      </x:c>
      <x:c t="n" s="0">
        <x:v>-14.76921</x:v>
      </x:c>
      <x:c t="n" s="0">
        <x:v>-19.21678</x:v>
      </x:c>
      <x:c t="n" s="0">
        <x:v>-4.855471</x:v>
      </x:c>
      <x:c t="n" s="0">
        <x:v>-1.102036</x:v>
      </x:c>
      <x:c t="n" s="0">
        <x:v>-4.291054</x:v>
      </x:c>
      <x:c t="n" s="0">
        <x:v>5.733176</x:v>
      </x:c>
      <x:c t="n" s="0">
        <x:v>13.67133</x:v>
      </x:c>
      <x:c t="n" s="0">
        <x:v>18.61084</x:v>
      </x:c>
      <x:c t="n" s="0">
        <x:v>18.10393</x:v>
      </x:c>
      <x:c t="n" s="0">
        <x:v>20.74696</x:v>
      </x:c>
      <x:c t="n" s="0">
        <x:v>27.3233</x:v>
      </x:c>
      <x:c t="n" s="0">
        <x:v>20.04062</x:v>
      </x:c>
      <x:c t="n" s="0">
        <x:v>19.51027</x:v>
      </x:c>
      <x:c t="n" s="0">
        <x:v>27.97892</x:v>
      </x:c>
      <x:c t="n" s="0">
        <x:v>23.5713</x:v>
      </x:c>
      <x:c t="n" s="0">
        <x:v>21.95325</x:v>
      </x:c>
      <x:c t="n" s="0">
        <x:v>23.67463</x:v>
      </x:c>
      <x:c t="n" s="0">
        <x:v>22.07786</x:v>
      </x:c>
      <x:c t="n" s="0">
        <x:v>25.20049</x:v>
      </x:c>
      <x:c t="n" s="0">
        <x:v>26.8807</x:v>
      </x:c>
      <x:c t="n" s="0">
        <x:v>27.43491</x:v>
      </x:c>
      <x:c t="n" s="0">
        <x:v>24.28757</x:v>
      </x:c>
      <x:c t="n" s="0">
        <x:v>21.12595</x:v>
      </x:c>
      <x:c t="n" s="0">
        <x:v>18.30703</x:v>
      </x:c>
      <x:c t="n" s="0">
        <x:v>20.98198</x:v>
      </x:c>
      <x:c t="n" s="0">
        <x:v>32.71314</x:v>
      </x:c>
      <x:c t="n" s="0">
        <x:v>45.88269</x:v>
      </x:c>
      <x:c t="n" s="0">
        <x:v>28.70452</x:v>
      </x:c>
      <x:c t="n" s="0">
        <x:v>13.9484</x:v>
      </x:c>
      <x:c t="n" s="0">
        <x:v>17.76542</x:v>
      </x:c>
      <x:c t="n" s="0">
        <x:v>8.284956</x:v>
      </x:c>
      <x:c t="n" s="0">
        <x:v>3.374918</x:v>
      </x:c>
      <x:c t="n" s="0">
        <x:v>4.0949</x:v>
      </x:c>
      <x:c t="n" s="0">
        <x:v>2.042724</x:v>
      </x:c>
      <x:c t="n" s="0">
        <x:v>-30.06697</x:v>
      </x:c>
      <x:c t="n" s="0">
        <x:v>-29.16826</x:v>
      </x:c>
      <x:c t="n" s="0">
        <x:v>-20.59694</x:v>
      </x:c>
      <x:c t="n" s="0">
        <x:v>-17.45484</x:v>
      </x:c>
      <x:c t="n" s="0">
        <x:v>-4.174343</x:v>
      </x:c>
      <x:c t="n" s="0">
        <x:v>-0.9761899</x:v>
      </x:c>
      <x:c t="n" s="0">
        <x:v>-5.558318</x:v>
      </x:c>
      <x:c t="n" s="0">
        <x:v>5.66958</x:v>
      </x:c>
      <x:c t="n" s="0">
        <x:v>15.46913</x:v>
      </x:c>
      <x:c t="n" s="0">
        <x:v>21.77588</x:v>
      </x:c>
      <x:c t="n" s="0">
        <x:v>21.08135</x:v>
      </x:c>
      <x:c t="n" s="0">
        <x:v>15.77259</x:v>
      </x:c>
      <x:c t="n" s="0">
        <x:v>25.23786</x:v>
      </x:c>
      <x:c t="n" s="0">
        <x:v>20.56467</x:v>
      </x:c>
      <x:c t="n" s="0">
        <x:v>18.66728</x:v>
      </x:c>
      <x:c t="n" s="0">
        <x:v>26.7438</x:v>
      </x:c>
      <x:c t="n" s="0">
        <x:v>18.03774</x:v>
      </x:c>
      <x:c t="n" s="0">
        <x:v>23.11279</x:v>
      </x:c>
      <x:c t="n" s="0">
        <x:v>24.05339</x:v>
      </x:c>
      <x:c t="n" s="0">
        <x:v>19.54458</x:v>
      </x:c>
      <x:c t="n" s="0">
        <x:v>21.56418</x:v>
      </x:c>
      <x:c t="n" s="0">
        <x:v>22.68334</x:v>
      </x:c>
      <x:c t="n" s="0">
        <x:v>22.71981</x:v>
      </x:c>
      <x:c t="n" s="0">
        <x:v>22.54638</x:v>
      </x:c>
      <x:c t="n" s="0">
        <x:v>25.07877</x:v>
      </x:c>
      <x:c t="n" s="0">
        <x:v>18.61639</x:v>
      </x:c>
      <x:c t="n" s="0">
        <x:v>18.12461</x:v>
      </x:c>
      <x:c t="n" s="0">
        <x:v>29.35614</x:v>
      </x:c>
      <x:c t="n" s="0">
        <x:v>38.07369</x:v>
      </x:c>
      <x:c t="n" s="0">
        <x:v>24.07713</x:v>
      </x:c>
      <x:c t="n" s="0">
        <x:v>10.6463</x:v>
      </x:c>
      <x:c t="n" s="0">
        <x:v>14.0675</x:v>
      </x:c>
      <x:c t="n" s="0">
        <x:v>9.921782</x:v>
      </x:c>
      <x:c t="n" s="0">
        <x:v>2.838185</x:v>
      </x:c>
      <x:c t="n" s="0">
        <x:v>5.023567</x:v>
      </x:c>
      <x:c t="n" s="0">
        <x:v>2.297673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43942.9910763889</x:v>
      </x:c>
      <x:c t="n" s="7">
        <x:v>43942.9910763889</x:v>
      </x:c>
      <x:c t="n" s="0">
        <x:v>38.85842</x:v>
      </x:c>
      <x:c t="n" s="0">
        <x:v>54.20069</x:v>
      </x:c>
      <x:c t="n" s="0">
        <x:v>58.34553</x:v>
      </x:c>
      <x:c t="n" s="0">
        <x:v>63.80381</x:v>
      </x:c>
      <x:c t="n" s="0">
        <x:v>-30.06697</x:v>
      </x:c>
      <x:c t="n" s="0">
        <x:v>-26.8728</x:v>
      </x:c>
      <x:c t="n" s="0">
        <x:v>-15.26476</x:v>
      </x:c>
      <x:c t="n" s="0">
        <x:v>-18.91076</x:v>
      </x:c>
      <x:c t="n" s="0">
        <x:v>-4.923865</x:v>
      </x:c>
      <x:c t="n" s="0">
        <x:v>-1.08344</x:v>
      </x:c>
      <x:c t="n" s="0">
        <x:v>-2.982784</x:v>
      </x:c>
      <x:c t="n" s="0">
        <x:v>5.723949</x:v>
      </x:c>
      <x:c t="n" s="0">
        <x:v>14.28936</x:v>
      </x:c>
      <x:c t="n" s="0">
        <x:v>19.1538</x:v>
      </x:c>
      <x:c t="n" s="0">
        <x:v>18.7665</x:v>
      </x:c>
      <x:c t="n" s="0">
        <x:v>20.34309</x:v>
      </x:c>
      <x:c t="n" s="0">
        <x:v>27.43813</x:v>
      </x:c>
      <x:c t="n" s="0">
        <x:v>19.7394</x:v>
      </x:c>
      <x:c t="n" s="0">
        <x:v>19.25916</x:v>
      </x:c>
      <x:c t="n" s="0">
        <x:v>28.14791</x:v>
      </x:c>
      <x:c t="n" s="0">
        <x:v>23.086</x:v>
      </x:c>
      <x:c t="n" s="0">
        <x:v>22.50012</x:v>
      </x:c>
      <x:c t="n" s="0">
        <x:v>23.33491</x:v>
      </x:c>
      <x:c t="n" s="0">
        <x:v>22.886</x:v>
      </x:c>
      <x:c t="n" s="0">
        <x:v>25.29927</x:v>
      </x:c>
      <x:c t="n" s="0">
        <x:v>26.61581</x:v>
      </x:c>
      <x:c t="n" s="0">
        <x:v>27.07471</x:v>
      </x:c>
      <x:c t="n" s="0">
        <x:v>24.31484</x:v>
      </x:c>
      <x:c t="n" s="0">
        <x:v>21.21293</x:v>
      </x:c>
      <x:c t="n" s="0">
        <x:v>18.22492</x:v>
      </x:c>
      <x:c t="n" s="0">
        <x:v>21.10662</x:v>
      </x:c>
      <x:c t="n" s="0">
        <x:v>32.22275</x:v>
      </x:c>
      <x:c t="n" s="0">
        <x:v>45.27616</x:v>
      </x:c>
      <x:c t="n" s="0">
        <x:v>28.18604</x:v>
      </x:c>
      <x:c t="n" s="0">
        <x:v>13.51659</x:v>
      </x:c>
      <x:c t="n" s="0">
        <x:v>17.2032</x:v>
      </x:c>
      <x:c t="n" s="0">
        <x:v>8.461262</x:v>
      </x:c>
      <x:c t="n" s="0">
        <x:v>3.254072</x:v>
      </x:c>
      <x:c t="n" s="0">
        <x:v>4.268234</x:v>
      </x:c>
      <x:c t="n" s="0">
        <x:v>2.083802</x:v>
      </x:c>
      <x:c t="n" s="0">
        <x:v>-30.06697</x:v>
      </x:c>
      <x:c t="n" s="0">
        <x:v>-29.16826</x:v>
      </x:c>
      <x:c t="n" s="0">
        <x:v>-20.59694</x:v>
      </x:c>
      <x:c t="n" s="0">
        <x:v>-17.45484</x:v>
      </x:c>
      <x:c t="n" s="0">
        <x:v>-5.628801</x:v>
      </x:c>
      <x:c t="n" s="0">
        <x:v>-0.9761899</x:v>
      </x:c>
      <x:c t="n" s="0">
        <x:v>1.671943</x:v>
      </x:c>
      <x:c t="n" s="0">
        <x:v>5.66958</x:v>
      </x:c>
      <x:c t="n" s="0">
        <x:v>16.78386</x:v>
      </x:c>
      <x:c t="n" s="0">
        <x:v>21.09816</x:v>
      </x:c>
      <x:c t="n" s="0">
        <x:v>21.38581</x:v>
      </x:c>
      <x:c t="n" s="0">
        <x:v>17.33249</x:v>
      </x:c>
      <x:c t="n" s="0">
        <x:v>28.58215</x:v>
      </x:c>
      <x:c t="n" s="0">
        <x:v>17.3723</x:v>
      </x:c>
      <x:c t="n" s="0">
        <x:v>17.39999</x:v>
      </x:c>
      <x:c t="n" s="0">
        <x:v>29.556</x:v>
      </x:c>
      <x:c t="n" s="0">
        <x:v>18.6662</x:v>
      </x:c>
      <x:c t="n" s="0">
        <x:v>25.20831</x:v>
      </x:c>
      <x:c t="n" s="0">
        <x:v>20.03614</x:v>
      </x:c>
      <x:c t="n" s="0">
        <x:v>26.0674</x:v>
      </x:c>
      <x:c t="n" s="0">
        <x:v>26.07536</x:v>
      </x:c>
      <x:c t="n" s="0">
        <x:v>23.25434</x:v>
      </x:c>
      <x:c t="n" s="0">
        <x:v>24.13044</x:v>
      </x:c>
      <x:c t="n" s="0">
        <x:v>24.37763</x:v>
      </x:c>
      <x:c t="n" s="0">
        <x:v>19.17135</x:v>
      </x:c>
      <x:c t="n" s="0">
        <x:v>16.87971</x:v>
      </x:c>
      <x:c t="n" s="0">
        <x:v>21.61385</x:v>
      </x:c>
      <x:c t="n" s="0">
        <x:v>26.01594</x:v>
      </x:c>
      <x:c t="n" s="0">
        <x:v>35.79078</x:v>
      </x:c>
      <x:c t="n" s="0">
        <x:v>22.4374</x:v>
      </x:c>
      <x:c t="n" s="0">
        <x:v>9.188052</x:v>
      </x:c>
      <x:c t="n" s="0">
        <x:v>9.505243</x:v>
      </x:c>
      <x:c t="n" s="0">
        <x:v>9.007354</x:v>
      </x:c>
      <x:c t="n" s="0">
        <x:v>2.447634</x:v>
      </x:c>
      <x:c t="n" s="0">
        <x:v>4.699287</x:v>
      </x:c>
      <x:c t="n" s="0">
        <x:v>2.249617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43942.9910763889</x:v>
      </x:c>
      <x:c t="n" s="7">
        <x:v>43942.9910763889</x:v>
      </x:c>
      <x:c t="n" s="0">
        <x:v>37.34278</x:v>
      </x:c>
      <x:c t="n" s="0">
        <x:v>54.20069</x:v>
      </x:c>
      <x:c t="n" s="0">
        <x:v>58.26242</x:v>
      </x:c>
      <x:c t="n" s="0">
        <x:v>63.0783</x:v>
      </x:c>
      <x:c t="n" s="0">
        <x:v>-30.06697</x:v>
      </x:c>
      <x:c t="n" s="0">
        <x:v>-27.36908</x:v>
      </x:c>
      <x:c t="n" s="0">
        <x:v>-15.73794</x:v>
      </x:c>
      <x:c t="n" s="0">
        <x:v>-18.66549</x:v>
      </x:c>
      <x:c t="n" s="0">
        <x:v>-5.153465</x:v>
      </x:c>
      <x:c t="n" s="0">
        <x:v>-1.06762</x:v>
      </x:c>
      <x:c t="n" s="0">
        <x:v>-1.257453</x:v>
      </x:c>
      <x:c t="n" s="0">
        <x:v>6.44208</x:v>
      </x:c>
      <x:c t="n" s="0">
        <x:v>14.75541</x:v>
      </x:c>
      <x:c t="n" s="0">
        <x:v>19.00676</x:v>
      </x:c>
      <x:c t="n" s="0">
        <x:v>19.26194</x:v>
      </x:c>
      <x:c t="n" s="0">
        <x:v>20.31292</x:v>
      </x:c>
      <x:c t="n" s="0">
        <x:v>28.03001</x:v>
      </x:c>
      <x:c t="n" s="0">
        <x:v>19.9565</x:v>
      </x:c>
      <x:c t="n" s="0">
        <x:v>18.87654</x:v>
      </x:c>
      <x:c t="n" s="0">
        <x:v>28.46179</x:v>
      </x:c>
      <x:c t="n" s="0">
        <x:v>22.58982</x:v>
      </x:c>
      <x:c t="n" s="0">
        <x:v>22.99953</x:v>
      </x:c>
      <x:c t="n" s="0">
        <x:v>22.89108</x:v>
      </x:c>
      <x:c t="n" s="0">
        <x:v>22.66417</x:v>
      </x:c>
      <x:c t="n" s="0">
        <x:v>25.49136</x:v>
      </x:c>
      <x:c t="n" s="0">
        <x:v>26.28859</x:v>
      </x:c>
      <x:c t="n" s="0">
        <x:v>26.61969</x:v>
      </x:c>
      <x:c t="n" s="0">
        <x:v>24.21466</x:v>
      </x:c>
      <x:c t="n" s="0">
        <x:v>20.97072</x:v>
      </x:c>
      <x:c t="n" s="0">
        <x:v>18.32436</x:v>
      </x:c>
      <x:c t="n" s="0">
        <x:v>20.58384</x:v>
      </x:c>
      <x:c t="n" s="0">
        <x:v>31.655</x:v>
      </x:c>
      <x:c t="n" s="0">
        <x:v>44.6451</x:v>
      </x:c>
      <x:c t="n" s="0">
        <x:v>27.57567</x:v>
      </x:c>
      <x:c t="n" s="0">
        <x:v>13.17627</x:v>
      </x:c>
      <x:c t="n" s="0">
        <x:v>16.6484</x:v>
      </x:c>
      <x:c t="n" s="0">
        <x:v>8.306223</x:v>
      </x:c>
      <x:c t="n" s="0">
        <x:v>3.39895</x:v>
      </x:c>
      <x:c t="n" s="0">
        <x:v>4.322863</x:v>
      </x:c>
      <x:c t="n" s="0">
        <x:v>2.009749</x:v>
      </x:c>
      <x:c t="n" s="0">
        <x:v>-30.06697</x:v>
      </x:c>
      <x:c t="n" s="0">
        <x:v>-29.16826</x:v>
      </x:c>
      <x:c t="n" s="0">
        <x:v>-20.59694</x:v>
      </x:c>
      <x:c t="n" s="0">
        <x:v>-17.45484</x:v>
      </x:c>
      <x:c t="n" s="0">
        <x:v>-6.813138</x:v>
      </x:c>
      <x:c t="n" s="0">
        <x:v>-0.9761899</x:v>
      </x:c>
      <x:c t="n" s="0">
        <x:v>3.393494</x:v>
      </x:c>
      <x:c t="n" s="0">
        <x:v>9.546756</x:v>
      </x:c>
      <x:c t="n" s="0">
        <x:v>16.60111</x:v>
      </x:c>
      <x:c t="n" s="0">
        <x:v>18.02967</x:v>
      </x:c>
      <x:c t="n" s="0">
        <x:v>21.38581</x:v>
      </x:c>
      <x:c t="n" s="0">
        <x:v>20.13203</x:v>
      </x:c>
      <x:c t="n" s="0">
        <x:v>30.44892</x:v>
      </x:c>
      <x:c t="n" s="0">
        <x:v>21.3905</x:v>
      </x:c>
      <x:c t="n" s="0">
        <x:v>15.00867</x:v>
      </x:c>
      <x:c t="n" s="0">
        <x:v>29.59359</x:v>
      </x:c>
      <x:c t="n" s="0">
        <x:v>16.3553</x:v>
      </x:c>
      <x:c t="n" s="0">
        <x:v>24.71809</x:v>
      </x:c>
      <x:c t="n" s="0">
        <x:v>17.32077</x:v>
      </x:c>
      <x:c t="n" s="0">
        <x:v>20.52195</x:v>
      </x:c>
      <x:c t="n" s="0">
        <x:v>27.82408</x:v>
      </x:c>
      <x:c t="n" s="0">
        <x:v>24.10579</x:v>
      </x:c>
      <x:c t="n" s="0">
        <x:v>25.26068</x:v>
      </x:c>
      <x:c t="n" s="0">
        <x:v>23.75686</x:v>
      </x:c>
      <x:c t="n" s="0">
        <x:v>19.02692</x:v>
      </x:c>
      <x:c t="n" s="0">
        <x:v>19.07678</x:v>
      </x:c>
      <x:c t="n" s="0">
        <x:v>15.47485</x:v>
      </x:c>
      <x:c t="n" s="0">
        <x:v>24.00154</x:v>
      </x:c>
      <x:c t="n" s="0">
        <x:v>33.7547</x:v>
      </x:c>
      <x:c t="n" s="0">
        <x:v>18.04937</x:v>
      </x:c>
      <x:c t="n" s="0">
        <x:v>9.893847</x:v>
      </x:c>
      <x:c t="n" s="0">
        <x:v>9.780672</x:v>
      </x:c>
      <x:c t="n" s="0">
        <x:v>7.251749</x:v>
      </x:c>
      <x:c t="n" s="0">
        <x:v>4.261708</x:v>
      </x:c>
      <x:c t="n" s="0">
        <x:v>4.755031</x:v>
      </x:c>
      <x:c t="n" s="0">
        <x:v>1.398797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43942.9910763889</x:v>
      </x:c>
      <x:c t="n" s="7">
        <x:v>43942.9910763889</x:v>
      </x:c>
      <x:c t="n" s="0">
        <x:v>38.93164</x:v>
      </x:c>
      <x:c t="n" s="0">
        <x:v>54.20069</x:v>
      </x:c>
      <x:c t="n" s="0">
        <x:v>59.49866</x:v>
      </x:c>
      <x:c t="n" s="0">
        <x:v>68.3464</x:v>
      </x:c>
      <x:c t="n" s="0">
        <x:v>-30.06697</x:v>
      </x:c>
      <x:c t="n" s="0">
        <x:v>-27.8431</x:v>
      </x:c>
      <x:c t="n" s="0">
        <x:v>-16.18734</x:v>
      </x:c>
      <x:c t="n" s="0">
        <x:v>-18.46646</x:v>
      </x:c>
      <x:c t="n" s="0">
        <x:v>-5.359642</x:v>
      </x:c>
      <x:c t="n" s="0">
        <x:v>-1.135026</x:v>
      </x:c>
      <x:c t="n" s="0">
        <x:v>-0.1853844</x:v>
      </x:c>
      <x:c t="n" s="0">
        <x:v>7.151903</x:v>
      </x:c>
      <x:c t="n" s="0">
        <x:v>14.7992</x:v>
      </x:c>
      <x:c t="n" s="0">
        <x:v>18.87712</x:v>
      </x:c>
      <x:c t="n" s="0">
        <x:v>19.58614</x:v>
      </x:c>
      <x:c t="n" s="0">
        <x:v>20.28698</x:v>
      </x:c>
      <x:c t="n" s="0">
        <x:v>28.3867</x:v>
      </x:c>
      <x:c t="n" s="0">
        <x:v>20.26906</x:v>
      </x:c>
      <x:c t="n" s="0">
        <x:v>18.54148</x:v>
      </x:c>
      <x:c t="n" s="0">
        <x:v>28.25728</x:v>
      </x:c>
      <x:c t="n" s="0">
        <x:v>22.69642</x:v>
      </x:c>
      <x:c t="n" s="0">
        <x:v>23.19168</x:v>
      </x:c>
      <x:c t="n" s="0">
        <x:v>23.13194</x:v>
      </x:c>
      <x:c t="n" s="0">
        <x:v>23.72408</x:v>
      </x:c>
      <x:c t="n" s="0">
        <x:v>26.23171</x:v>
      </x:c>
      <x:c t="n" s="0">
        <x:v>26.1466</x:v>
      </x:c>
      <x:c t="n" s="0">
        <x:v>26.70888</x:v>
      </x:c>
      <x:c t="n" s="0">
        <x:v>24.60814</x:v>
      </x:c>
      <x:c t="n" s="0">
        <x:v>20.9436</x:v>
      </x:c>
      <x:c t="n" s="0">
        <x:v>17.94806</x:v>
      </x:c>
      <x:c t="n" s="0">
        <x:v>20.46208</x:v>
      </x:c>
      <x:c t="n" s="0">
        <x:v>31.14751</x:v>
      </x:c>
      <x:c t="n" s="0">
        <x:v>44.00437</x:v>
      </x:c>
      <x:c t="n" s="0">
        <x:v>26.93639</x:v>
      </x:c>
      <x:c t="n" s="0">
        <x:v>12.70012</x:v>
      </x:c>
      <x:c t="n" s="0">
        <x:v>16.07325</x:v>
      </x:c>
      <x:c t="n" s="0">
        <x:v>8.159732</x:v>
      </x:c>
      <x:c t="n" s="0">
        <x:v>3.397786</x:v>
      </x:c>
      <x:c t="n" s="0">
        <x:v>4.205988</x:v>
      </x:c>
      <x:c t="n" s="0">
        <x:v>1.793677</x:v>
      </x:c>
      <x:c t="n" s="0">
        <x:v>-30.06697</x:v>
      </x:c>
      <x:c t="n" s="0">
        <x:v>-29.16826</x:v>
      </x:c>
      <x:c t="n" s="0">
        <x:v>-20.59694</x:v>
      </x:c>
      <x:c t="n" s="0">
        <x:v>-17.45484</x:v>
      </x:c>
      <x:c t="n" s="0">
        <x:v>-6.813138</x:v>
      </x:c>
      <x:c t="n" s="0">
        <x:v>-2.122262</x:v>
      </x:c>
      <x:c t="n" s="0">
        <x:v>3.393494</x:v>
      </x:c>
      <x:c t="n" s="0">
        <x:v>9.898464</x:v>
      </x:c>
      <x:c t="n" s="0">
        <x:v>15.04695</x:v>
      </x:c>
      <x:c t="n" s="0">
        <x:v>18.02967</x:v>
      </x:c>
      <x:c t="n" s="0">
        <x:v>20.85849</x:v>
      </x:c>
      <x:c t="n" s="0">
        <x:v>20.13203</x:v>
      </x:c>
      <x:c t="n" s="0">
        <x:v>29.6385</x:v>
      </x:c>
      <x:c t="n" s="0">
        <x:v>21.84454</x:v>
      </x:c>
      <x:c t="n" s="0">
        <x:v>17.44214</x:v>
      </x:c>
      <x:c t="n" s="0">
        <x:v>26.56067</x:v>
      </x:c>
      <x:c t="n" s="0">
        <x:v>23.80577</x:v>
      </x:c>
      <x:c t="n" s="0">
        <x:v>24.05024</x:v>
      </x:c>
      <x:c t="n" s="0">
        <x:v>25.08314</x:v>
      </x:c>
      <x:c t="n" s="0">
        <x:v>27.6576</x:v>
      </x:c>
      <x:c t="n" s="0">
        <x:v>28.59575</x:v>
      </x:c>
      <x:c t="n" s="0">
        <x:v>24.89639</x:v>
      </x:c>
      <x:c t="n" s="0">
        <x:v>25.70097</x:v>
      </x:c>
      <x:c t="n" s="0">
        <x:v>26.23103</x:v>
      </x:c>
      <x:c t="n" s="0">
        <x:v>20.60377</x:v>
      </x:c>
      <x:c t="n" s="0">
        <x:v>14.32638</x:v>
      </x:c>
      <x:c t="n" s="0">
        <x:v>19.22161</x:v>
      </x:c>
      <x:c t="n" s="0">
        <x:v>25.31083</x:v>
      </x:c>
      <x:c t="n" s="0">
        <x:v>31.92704</x:v>
      </x:c>
      <x:c t="n" s="0">
        <x:v>15.64493</x:v>
      </x:c>
      <x:c t="n" s="0">
        <x:v>7.85466</x:v>
      </x:c>
      <x:c t="n" s="0">
        <x:v>8.598966</x:v>
      </x:c>
      <x:c t="n" s="0">
        <x:v>7.331733</x:v>
      </x:c>
      <x:c t="n" s="0">
        <x:v>2.907383</x:v>
      </x:c>
      <x:c t="n" s="0">
        <x:v>3.250565</x:v>
      </x:c>
      <x:c t="n" s="0">
        <x:v>0.6422418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43942.9910763889</x:v>
      </x:c>
      <x:c t="n" s="7">
        <x:v>43942.9910763889</x:v>
      </x:c>
      <x:c t="n" s="0">
        <x:v>36.8895</x:v>
      </x:c>
      <x:c t="n" s="0">
        <x:v>54.20069</x:v>
      </x:c>
      <x:c t="n" s="0">
        <x:v>53.44975</x:v>
      </x:c>
      <x:c t="n" s="0">
        <x:v>59.65408</x:v>
      </x:c>
      <x:c t="n" s="0">
        <x:v>-30.06697</x:v>
      </x:c>
      <x:c t="n" s="0">
        <x:v>-28.29325</x:v>
      </x:c>
      <x:c t="n" s="0">
        <x:v>-16.61178</x:v>
      </x:c>
      <x:c t="n" s="0">
        <x:v>-18.30338</x:v>
      </x:c>
      <x:c t="n" s="0">
        <x:v>-5.54382</x:v>
      </x:c>
      <x:c t="n" s="0">
        <x:v>-1.765071</x:v>
      </x:c>
      <x:c t="n" s="0">
        <x:v>0.5584382</x:v>
      </x:c>
      <x:c t="n" s="0">
        <x:v>7.686926</x:v>
      </x:c>
      <x:c t="n" s="0">
        <x:v>14.83626</x:v>
      </x:c>
      <x:c t="n" s="0">
        <x:v>18.76325</x:v>
      </x:c>
      <x:c t="n" s="0">
        <x:v>19.47132</x:v>
      </x:c>
      <x:c t="n" s="0">
        <x:v>21.19014</x:v>
      </x:c>
      <x:c t="n" s="0">
        <x:v>28.06643</x:v>
      </x:c>
      <x:c t="n" s="0">
        <x:v>20.66544</x:v>
      </x:c>
      <x:c t="n" s="0">
        <x:v>19.32874</x:v>
      </x:c>
      <x:c t="n" s="0">
        <x:v>27.92855</x:v>
      </x:c>
      <x:c t="n" s="0">
        <x:v>22.31477</x:v>
      </x:c>
      <x:c t="n" s="0">
        <x:v>23.305</x:v>
      </x:c>
      <x:c t="n" s="0">
        <x:v>22.86183</x:v>
      </x:c>
      <x:c t="n" s="0">
        <x:v>23.8155</x:v>
      </x:c>
      <x:c t="n" s="0">
        <x:v>26.25935</x:v>
      </x:c>
      <x:c t="n" s="0">
        <x:v>25.76223</x:v>
      </x:c>
      <x:c t="n" s="0">
        <x:v>26.53317</x:v>
      </x:c>
      <x:c t="n" s="0">
        <x:v>24.2437</x:v>
      </x:c>
      <x:c t="n" s="0">
        <x:v>20.6256</x:v>
      </x:c>
      <x:c t="n" s="0">
        <x:v>17.71209</x:v>
      </x:c>
      <x:c t="n" s="0">
        <x:v>19.98945</x:v>
      </x:c>
      <x:c t="n" s="0">
        <x:v>30.61087</x:v>
      </x:c>
      <x:c t="n" s="0">
        <x:v>43.34717</x:v>
      </x:c>
      <x:c t="n" s="0">
        <x:v>26.35398</x:v>
      </x:c>
      <x:c t="n" s="0">
        <x:v>12.23276</x:v>
      </x:c>
      <x:c t="n" s="0">
        <x:v>15.55937</x:v>
      </x:c>
      <x:c t="n" s="0">
        <x:v>8.072368</x:v>
      </x:c>
      <x:c t="n" s="0">
        <x:v>3.439693</x:v>
      </x:c>
      <x:c t="n" s="0">
        <x:v>4.088833</x:v>
      </x:c>
      <x:c t="n" s="0">
        <x:v>1.956686</x:v>
      </x:c>
      <x:c t="n" s="0">
        <x:v>-30.06697</x:v>
      </x:c>
      <x:c t="n" s="0">
        <x:v>-29.16826</x:v>
      </x:c>
      <x:c t="n" s="0">
        <x:v>-20.59694</x:v>
      </x:c>
      <x:c t="n" s="0">
        <x:v>-17.45484</x:v>
      </x:c>
      <x:c t="n" s="0">
        <x:v>-6.813138</x:v>
      </x:c>
      <x:c t="n" s="0">
        <x:v>-12.38939</x:v>
      </x:c>
      <x:c t="n" s="0">
        <x:v>3.393494</x:v>
      </x:c>
      <x:c t="n" s="0">
        <x:v>9.944992</x:v>
      </x:c>
      <x:c t="n" s="0">
        <x:v>15.04695</x:v>
      </x:c>
      <x:c t="n" s="0">
        <x:v>17.58094</x:v>
      </x:c>
      <x:c t="n" s="0">
        <x:v>18.73095</x:v>
      </x:c>
      <x:c t="n" s="0">
        <x:v>25.08865</x:v>
      </x:c>
      <x:c t="n" s="0">
        <x:v>25.48786</x:v>
      </x:c>
      <x:c t="n" s="0">
        <x:v>22.45614</x:v>
      </x:c>
      <x:c t="n" s="0">
        <x:v>22.27331</x:v>
      </x:c>
      <x:c t="n" s="0">
        <x:v>25.673</x:v>
      </x:c>
      <x:c t="n" s="0">
        <x:v>17.27508</x:v>
      </x:c>
      <x:c t="n" s="0">
        <x:v>24.19944</x:v>
      </x:c>
      <x:c t="n" s="0">
        <x:v>18.69936</x:v>
      </x:c>
      <x:c t="n" s="0">
        <x:v>24.30312</x:v>
      </x:c>
      <x:c t="n" s="0">
        <x:v>25.30761</x:v>
      </x:c>
      <x:c t="n" s="0">
        <x:v>23.33769</x:v>
      </x:c>
      <x:c t="n" s="0">
        <x:v>25.99051</x:v>
      </x:c>
      <x:c t="n" s="0">
        <x:v>21.35964</x:v>
      </x:c>
      <x:c t="n" s="0">
        <x:v>19.586</x:v>
      </x:c>
      <x:c t="n" s="0">
        <x:v>17.19867</x:v>
      </x:c>
      <x:c t="n" s="0">
        <x:v>14.72647</x:v>
      </x:c>
      <x:c t="n" s="0">
        <x:v>24.4634</x:v>
      </x:c>
      <x:c t="n" s="0">
        <x:v>30.35964</x:v>
      </x:c>
      <x:c t="n" s="0">
        <x:v>18.25993</x:v>
      </x:c>
      <x:c t="n" s="0">
        <x:v>7.412668</x:v>
      </x:c>
      <x:c t="n" s="0">
        <x:v>9.904807</x:v>
      </x:c>
      <x:c t="n" s="0">
        <x:v>7.730155</x:v>
      </x:c>
      <x:c t="n" s="0">
        <x:v>3.612125</x:v>
      </x:c>
      <x:c t="n" s="0">
        <x:v>3.693221</x:v>
      </x:c>
      <x:c t="n" s="0">
        <x:v>2.907776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43942.9910763889</x:v>
      </x:c>
      <x:c t="n" s="7">
        <x:v>43942.9910763889</x:v>
      </x:c>
      <x:c t="n" s="0">
        <x:v>36.95807</x:v>
      </x:c>
      <x:c t="n" s="0">
        <x:v>54.20069</x:v>
      </x:c>
      <x:c t="n" s="0">
        <x:v>62.12243</x:v>
      </x:c>
      <x:c t="n" s="0">
        <x:v>65.45191</x:v>
      </x:c>
      <x:c t="n" s="0">
        <x:v>-30.06697</x:v>
      </x:c>
      <x:c t="n" s="0">
        <x:v>-28.71881</x:v>
      </x:c>
      <x:c t="n" s="0">
        <x:v>-16.90376</x:v>
      </x:c>
      <x:c t="n" s="0">
        <x:v>-16.22997</x:v>
      </x:c>
      <x:c t="n" s="0">
        <x:v>-5.707541</x:v>
      </x:c>
      <x:c t="n" s="0">
        <x:v>-2.386551</x:v>
      </x:c>
      <x:c t="n" s="0">
        <x:v>1.40372</x:v>
      </x:c>
      <x:c t="n" s="0">
        <x:v>8.109377</x:v>
      </x:c>
      <x:c t="n" s="0">
        <x:v>14.86766</x:v>
      </x:c>
      <x:c t="n" s="0">
        <x:v>18.2105</x:v>
      </x:c>
      <x:c t="n" s="0">
        <x:v>19.3708</x:v>
      </x:c>
      <x:c t="n" s="0">
        <x:v>22.82182</x:v>
      </x:c>
      <x:c t="n" s="0">
        <x:v>27.77287</x:v>
      </x:c>
      <x:c t="n" s="0">
        <x:v>20.7508</x:v>
      </x:c>
      <x:c t="n" s="0">
        <x:v>19.90937</x:v>
      </x:c>
      <x:c t="n" s="0">
        <x:v>27.89639</x:v>
      </x:c>
      <x:c t="n" s="0">
        <x:v>22.33234</x:v>
      </x:c>
      <x:c t="n" s="0">
        <x:v>23.13979</x:v>
      </x:c>
      <x:c t="n" s="0">
        <x:v>23.27327</x:v>
      </x:c>
      <x:c t="n" s="0">
        <x:v>23.58394</x:v>
      </x:c>
      <x:c t="n" s="0">
        <x:v>25.99894</x:v>
      </x:c>
      <x:c t="n" s="0">
        <x:v>25.896</x:v>
      </x:c>
      <x:c t="n" s="0">
        <x:v>26.44379</x:v>
      </x:c>
      <x:c t="n" s="0">
        <x:v>24.06087</x:v>
      </x:c>
      <x:c t="n" s="0">
        <x:v>20.63979</x:v>
      </x:c>
      <x:c t="n" s="0">
        <x:v>18.00834</x:v>
      </x:c>
      <x:c t="n" s="0">
        <x:v>19.57763</x:v>
      </x:c>
      <x:c t="n" s="0">
        <x:v>30.08442</x:v>
      </x:c>
      <x:c t="n" s="0">
        <x:v>42.67768</x:v>
      </x:c>
      <x:c t="n" s="0">
        <x:v>25.6969</x:v>
      </x:c>
      <x:c t="n" s="0">
        <x:v>11.72986</x:v>
      </x:c>
      <x:c t="n" s="0">
        <x:v>15.03947</x:v>
      </x:c>
      <x:c t="n" s="0">
        <x:v>7.981102</x:v>
      </x:c>
      <x:c t="n" s="0">
        <x:v>3.433868</x:v>
      </x:c>
      <x:c t="n" s="0">
        <x:v>4.072496</x:v>
      </x:c>
      <x:c t="n" s="0">
        <x:v>1.951006</x:v>
      </x:c>
      <x:c t="n" s="0">
        <x:v>-30.06697</x:v>
      </x:c>
      <x:c t="n" s="0">
        <x:v>-29.16826</x:v>
      </x:c>
      <x:c t="n" s="0">
        <x:v>-18.97415</x:v>
      </x:c>
      <x:c t="n" s="0">
        <x:v>-10.631</x:v>
      </x:c>
      <x:c t="n" s="0">
        <x:v>-6.813138</x:v>
      </x:c>
      <x:c t="n" s="0">
        <x:v>-12.38939</x:v>
      </x:c>
      <x:c t="n" s="0">
        <x:v>4.64636</x:v>
      </x:c>
      <x:c t="n" s="0">
        <x:v>9.991027</x:v>
      </x:c>
      <x:c t="n" s="0">
        <x:v>15.04695</x:v>
      </x:c>
      <x:c t="n" s="0">
        <x:v>11.3475</x:v>
      </x:c>
      <x:c t="n" s="0">
        <x:v>18.73095</x:v>
      </x:c>
      <x:c t="n" s="0">
        <x:v>27.34328</x:v>
      </x:c>
      <x:c t="n" s="0">
        <x:v>25.48786</x:v>
      </x:c>
      <x:c t="n" s="0">
        <x:v>20.58019</x:v>
      </x:c>
      <x:c t="n" s="0">
        <x:v>22.29885</x:v>
      </x:c>
      <x:c t="n" s="0">
        <x:v>27.65582</x:v>
      </x:c>
      <x:c t="n" s="0">
        <x:v>23.33518</x:v>
      </x:c>
      <x:c t="n" s="0">
        <x:v>21.14832</x:v>
      </x:c>
      <x:c t="n" s="0">
        <x:v>25.43422</x:v>
      </x:c>
      <x:c t="n" s="0">
        <x:v>21.0116</x:v>
      </x:c>
      <x:c t="n" s="0">
        <x:v>24.17162</x:v>
      </x:c>
      <x:c t="n" s="0">
        <x:v>27.05069</x:v>
      </x:c>
      <x:c t="n" s="0">
        <x:v>25.61836</x:v>
      </x:c>
      <x:c t="n" s="0">
        <x:v>22.51208</x:v>
      </x:c>
      <x:c t="n" s="0">
        <x:v>19.84605</x:v>
      </x:c>
      <x:c t="n" s="0">
        <x:v>18.73105</x:v>
      </x:c>
      <x:c t="n" s="0">
        <x:v>16.02538</x:v>
      </x:c>
      <x:c t="n" s="0">
        <x:v>23.61828</x:v>
      </x:c>
      <x:c t="n" s="0">
        <x:v>25.82606</x:v>
      </x:c>
      <x:c t="n" s="0">
        <x:v>11.19574</x:v>
      </x:c>
      <x:c t="n" s="0">
        <x:v>6.068146</x:v>
      </x:c>
      <x:c t="n" s="0">
        <x:v>8.761554</x:v>
      </x:c>
      <x:c t="n" s="0">
        <x:v>7.065444</x:v>
      </x:c>
      <x:c t="n" s="0">
        <x:v>3.651046</x:v>
      </x:c>
      <x:c t="n" s="0">
        <x:v>3.576103</x:v>
      </x:c>
      <x:c t="n" s="0">
        <x:v>1.75798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43942.9910763889</x:v>
      </x:c>
      <x:c t="n" s="7">
        <x:v>43942.9910763889</x:v>
      </x:c>
      <x:c t="n" s="0">
        <x:v>37.67516</x:v>
      </x:c>
      <x:c t="n" s="0">
        <x:v>54.20069</x:v>
      </x:c>
      <x:c t="n" s="0">
        <x:v>62.88821</x:v>
      </x:c>
      <x:c t="n" s="0">
        <x:v>66.97801</x:v>
      </x:c>
      <x:c t="n" s="0">
        <x:v>-30.06697</x:v>
      </x:c>
      <x:c t="n" s="0">
        <x:v>-29.11872</x:v>
      </x:c>
      <x:c t="n" s="0">
        <x:v>-17.10807</x:v>
      </x:c>
      <x:c t="n" s="0">
        <x:v>-14.40066</x:v>
      </x:c>
      <x:c t="n" s="0">
        <x:v>-5.852424</x:v>
      </x:c>
      <x:c t="n" s="0">
        <x:v>-2.998296</x:v>
      </x:c>
      <x:c t="n" s="0">
        <x:v>2.150963</x:v>
      </x:c>
      <x:c t="n" s="0">
        <x:v>8.440238</x:v>
      </x:c>
      <x:c t="n" s="0">
        <x:v>14.58539</x:v>
      </x:c>
      <x:c t="n" s="0">
        <x:v>17.67543</x:v>
      </x:c>
      <x:c t="n" s="0">
        <x:v>19.28307</x:v>
      </x:c>
      <x:c t="n" s="0">
        <x:v>23.85123</x:v>
      </x:c>
      <x:c t="n" s="0">
        <x:v>28.45012</x:v>
      </x:c>
      <x:c t="n" s="0">
        <x:v>20.13599</x:v>
      </x:c>
      <x:c t="n" s="0">
        <x:v>20.2627</x:v>
      </x:c>
      <x:c t="n" s="0">
        <x:v>27.81528</x:v>
      </x:c>
      <x:c t="n" s="0">
        <x:v>22.92006</x:v>
      </x:c>
      <x:c t="n" s="0">
        <x:v>22.62754</x:v>
      </x:c>
      <x:c t="n" s="0">
        <x:v>23.3904</x:v>
      </x:c>
      <x:c t="n" s="0">
        <x:v>23.43538</x:v>
      </x:c>
      <x:c t="n" s="0">
        <x:v>25.71915</x:v>
      </x:c>
      <x:c t="n" s="0">
        <x:v>25.8428</x:v>
      </x:c>
      <x:c t="n" s="0">
        <x:v>26.47463</x:v>
      </x:c>
      <x:c t="n" s="0">
        <x:v>23.97634</x:v>
      </x:c>
      <x:c t="n" s="0">
        <x:v>21.10661</x:v>
      </x:c>
      <x:c t="n" s="0">
        <x:v>18.11751</x:v>
      </x:c>
      <x:c t="n" s="0">
        <x:v>19.21016</x:v>
      </x:c>
      <x:c t="n" s="0">
        <x:v>29.58911</x:v>
      </x:c>
      <x:c t="n" s="0">
        <x:v>42.02034</x:v>
      </x:c>
      <x:c t="n" s="0">
        <x:v>25.06817</x:v>
      </x:c>
      <x:c t="n" s="0">
        <x:v>11.18389</x:v>
      </x:c>
      <x:c t="n" s="0">
        <x:v>14.51253</x:v>
      </x:c>
      <x:c t="n" s="0">
        <x:v>7.881477</x:v>
      </x:c>
      <x:c t="n" s="0">
        <x:v>3.4613</x:v>
      </x:c>
      <x:c t="n" s="0">
        <x:v>4.068153</x:v>
      </x:c>
      <x:c t="n" s="0">
        <x:v>1.939584</x:v>
      </x:c>
      <x:c t="n" s="0">
        <x:v>-30.06697</x:v>
      </x:c>
      <x:c t="n" s="0">
        <x:v>-29.16826</x:v>
      </x:c>
      <x:c t="n" s="0">
        <x:v>-18.54474</x:v>
      </x:c>
      <x:c t="n" s="0">
        <x:v>-9.613286</x:v>
      </x:c>
      <x:c t="n" s="0">
        <x:v>-6.813138</x:v>
      </x:c>
      <x:c t="n" s="0">
        <x:v>-12.38939</x:v>
      </x:c>
      <x:c t="n" s="0">
        <x:v>4.994784</x:v>
      </x:c>
      <x:c t="n" s="0">
        <x:v>9.991027</x:v>
      </x:c>
      <x:c t="n" s="0">
        <x:v>11.91328</x:v>
      </x:c>
      <x:c t="n" s="0">
        <x:v>11.3475</x:v>
      </x:c>
      <x:c t="n" s="0">
        <x:v>18.73095</x:v>
      </x:c>
      <x:c t="n" s="0">
        <x:v>27.34328</x:v>
      </x:c>
      <x:c t="n" s="0">
        <x:v>31.50664</x:v>
      </x:c>
      <x:c t="n" s="0">
        <x:v>10.56109</x:v>
      </x:c>
      <x:c t="n" s="0">
        <x:v>21.71552</x:v>
      </x:c>
      <x:c t="n" s="0">
        <x:v>27.30774</x:v>
      </x:c>
      <x:c t="n" s="0">
        <x:v>24.79823</x:v>
      </x:c>
      <x:c t="n" s="0">
        <x:v>16.56973</x:v>
      </x:c>
      <x:c t="n" s="0">
        <x:v>23.57508</x:v>
      </x:c>
      <x:c t="n" s="0">
        <x:v>23.16322</x:v>
      </x:c>
      <x:c t="n" s="0">
        <x:v>23.83037</x:v>
      </x:c>
      <x:c t="n" s="0">
        <x:v>24.7366</x:v>
      </x:c>
      <x:c t="n" s="0">
        <x:v>27.2175</x:v>
      </x:c>
      <x:c t="n" s="0">
        <x:v>23.54144</x:v>
      </x:c>
      <x:c t="n" s="0">
        <x:v>23.14588</x:v>
      </x:c>
      <x:c t="n" s="0">
        <x:v>19.08434</x:v>
      </x:c>
      <x:c t="n" s="0">
        <x:v>15.83839</x:v>
      </x:c>
      <x:c t="n" s="0">
        <x:v>25.04498</x:v>
      </x:c>
      <x:c t="n" s="0">
        <x:v>28.06332</x:v>
      </x:c>
      <x:c t="n" s="0">
        <x:v>14.67887</x:v>
      </x:c>
      <x:c t="n" s="0">
        <x:v>4.644462</x:v>
      </x:c>
      <x:c t="n" s="0">
        <x:v>9.046371</x:v>
      </x:c>
      <x:c t="n" s="0">
        <x:v>7.435163</x:v>
      </x:c>
      <x:c t="n" s="0">
        <x:v>3.585709</x:v>
      </x:c>
      <x:c t="n" s="0">
        <x:v>4.558364</x:v>
      </x:c>
      <x:c t="n" s="0">
        <x:v>1.933854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43942.9910763889</x:v>
      </x:c>
      <x:c t="n" s="7">
        <x:v>43942.9910763889</x:v>
      </x:c>
      <x:c t="n" s="0">
        <x:v>37.00303</x:v>
      </x:c>
      <x:c t="n" s="0">
        <x:v>54.20069</x:v>
      </x:c>
      <x:c t="n" s="0">
        <x:v>61.89939</x:v>
      </x:c>
      <x:c t="n" s="0">
        <x:v>67.578</x:v>
      </x:c>
      <x:c t="n" s="0">
        <x:v>-30.06697</x:v>
      </x:c>
      <x:c t="n" s="0">
        <x:v>-29.16826</x:v>
      </x:c>
      <x:c t="n" s="0">
        <x:v>-17.29047</x:v>
      </x:c>
      <x:c t="n" s="0">
        <x:v>-13.28274</x:v>
      </x:c>
      <x:c t="n" s="0">
        <x:v>-6.055763</x:v>
      </x:c>
      <x:c t="n" s="0">
        <x:v>-3.599024</x:v>
      </x:c>
      <x:c t="n" s="0">
        <x:v>2.700907</x:v>
      </x:c>
      <x:c t="n" s="0">
        <x:v>8.61104</x:v>
      </x:c>
      <x:c t="n" s="0">
        <x:v>14.28385</x:v>
      </x:c>
      <x:c t="n" s="0">
        <x:v>17.30584</x:v>
      </x:c>
      <x:c t="n" s="0">
        <x:v>19.57193</x:v>
      </x:c>
      <x:c t="n" s="0">
        <x:v>24.2477</x:v>
      </x:c>
      <x:c t="n" s="0">
        <x:v>29.05369</x:v>
      </x:c>
      <x:c t="n" s="0">
        <x:v>19.60535</x:v>
      </x:c>
      <x:c t="n" s="0">
        <x:v>20.29887</x:v>
      </x:c>
      <x:c t="n" s="0">
        <x:v>28.37847</x:v>
      </x:c>
      <x:c t="n" s="0">
        <x:v>22.98181</x:v>
      </x:c>
      <x:c t="n" s="0">
        <x:v>22.64769</x:v>
      </x:c>
      <x:c t="n" s="0">
        <x:v>22.98094</x:v>
      </x:c>
      <x:c t="n" s="0">
        <x:v>23.17091</x:v>
      </x:c>
      <x:c t="n" s="0">
        <x:v>26.33916</x:v>
      </x:c>
      <x:c t="n" s="0">
        <x:v>25.96579</x:v>
      </x:c>
      <x:c t="n" s="0">
        <x:v>26.43292</x:v>
      </x:c>
      <x:c t="n" s="0">
        <x:v>23.82284</x:v>
      </x:c>
      <x:c t="n" s="0">
        <x:v>20.98754</x:v>
      </x:c>
      <x:c t="n" s="0">
        <x:v>18.35691</x:v>
      </x:c>
      <x:c t="n" s="0">
        <x:v>18.8576</x:v>
      </x:c>
      <x:c t="n" s="0">
        <x:v>29.22746</x:v>
      </x:c>
      <x:c t="n" s="0">
        <x:v>41.35461</x:v>
      </x:c>
      <x:c t="n" s="0">
        <x:v>24.45317</x:v>
      </x:c>
      <x:c t="n" s="0">
        <x:v>10.74007</x:v>
      </x:c>
      <x:c t="n" s="0">
        <x:v>14.04476</x:v>
      </x:c>
      <x:c t="n" s="0">
        <x:v>7.675889</x:v>
      </x:c>
      <x:c t="n" s="0">
        <x:v>3.42249</x:v>
      </x:c>
      <x:c t="n" s="0">
        <x:v>4.257349</x:v>
      </x:c>
      <x:c t="n" s="0">
        <x:v>2.080519</x:v>
      </x:c>
      <x:c t="n" s="0">
        <x:v>-29.16389</x:v>
      </x:c>
      <x:c t="n" s="0">
        <x:v>-29.16826</x:v>
      </x:c>
      <x:c t="n" s="0">
        <x:v>-18.54474</x:v>
      </x:c>
      <x:c t="n" s="0">
        <x:v>-9.613286</x:v>
      </x:c>
      <x:c t="n" s="0">
        <x:v>-7.797671</x:v>
      </x:c>
      <x:c t="n" s="0">
        <x:v>-12.38939</x:v>
      </x:c>
      <x:c t="n" s="0">
        <x:v>4.994784</x:v>
      </x:c>
      <x:c t="n" s="0">
        <x:v>9.27059</x:v>
      </x:c>
      <x:c t="n" s="0">
        <x:v>11.91328</x:v>
      </x:c>
      <x:c t="n" s="0">
        <x:v>14.89827</x:v>
      </x:c>
      <x:c t="n" s="0">
        <x:v>21.23933</x:v>
      </x:c>
      <x:c t="n" s="0">
        <x:v>25.356</x:v>
      </x:c>
      <x:c t="n" s="0">
        <x:v>31.50664</x:v>
      </x:c>
      <x:c t="n" s="0">
        <x:v>13.80434</x:v>
      </x:c>
      <x:c t="n" s="0">
        <x:v>20.50467</x:v>
      </x:c>
      <x:c t="n" s="0">
        <x:v>31.01299</x:v>
      </x:c>
      <x:c t="n" s="0">
        <x:v>24.52971</x:v>
      </x:c>
      <x:c t="n" s="0">
        <x:v>22.57544</x:v>
      </x:c>
      <x:c t="n" s="0">
        <x:v>18.73123</x:v>
      </x:c>
      <x:c t="n" s="0">
        <x:v>19.67937</x:v>
      </x:c>
      <x:c t="n" s="0">
        <x:v>28.53743</x:v>
      </x:c>
      <x:c t="n" s="0">
        <x:v>26.35122</x:v>
      </x:c>
      <x:c t="n" s="0">
        <x:v>24.83088</x:v>
      </x:c>
      <x:c t="n" s="0">
        <x:v>23.22946</x:v>
      </x:c>
      <x:c t="n" s="0">
        <x:v>20.21166</x:v>
      </x:c>
      <x:c t="n" s="0">
        <x:v>19.42891</x:v>
      </x:c>
      <x:c t="n" s="0">
        <x:v>15.84551</x:v>
      </x:c>
      <x:c t="n" s="0">
        <x:v>25.72658</x:v>
      </x:c>
      <x:c t="n" s="0">
        <x:v>27.08633</x:v>
      </x:c>
      <x:c t="n" s="0">
        <x:v>14.51539</x:v>
      </x:c>
      <x:c t="n" s="0">
        <x:v>6.375874</x:v>
      </x:c>
      <x:c t="n" s="0">
        <x:v>8.757553</x:v>
      </x:c>
      <x:c t="n" s="0">
        <x:v>6.526163</x:v>
      </x:c>
      <x:c t="n" s="0">
        <x:v>3.190591</x:v>
      </x:c>
      <x:c t="n" s="0">
        <x:v>4.76778</x:v>
      </x:c>
      <x:c t="n" s="0">
        <x:v>2.621025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43942.9910763889</x:v>
      </x:c>
      <x:c t="n" s="7">
        <x:v>43942.9910763889</x:v>
      </x:c>
      <x:c t="n" s="0">
        <x:v>36.00106</x:v>
      </x:c>
      <x:c t="n" s="0">
        <x:v>54.20069</x:v>
      </x:c>
      <x:c t="n" s="0">
        <x:v>66.4483</x:v>
      </x:c>
      <x:c t="n" s="0">
        <x:v>71.58533</x:v>
      </x:c>
      <x:c t="n" s="0">
        <x:v>-30.06697</x:v>
      </x:c>
      <x:c t="n" s="0">
        <x:v>-29.16826</x:v>
      </x:c>
      <x:c t="n" s="0">
        <x:v>-17.45262</x:v>
      </x:c>
      <x:c t="n" s="0">
        <x:v>-12.51335</x:v>
      </x:c>
      <x:c t="n" s="0">
        <x:v>-6.463844</x:v>
      </x:c>
      <x:c t="n" s="0">
        <x:v>-4.187344</x:v>
      </x:c>
      <x:c t="n" s="0">
        <x:v>3.121057</x:v>
      </x:c>
      <x:c t="n" s="0">
        <x:v>8.491461</x:v>
      </x:c>
      <x:c t="n" s="0">
        <x:v>13.87899</x:v>
      </x:c>
      <x:c t="n" s="0">
        <x:v>17.37449</x:v>
      </x:c>
      <x:c t="n" s="0">
        <x:v>19.98453</x:v>
      </x:c>
      <x:c t="n" s="0">
        <x:v>23.59381</x:v>
      </x:c>
      <x:c t="n" s="0">
        <x:v>29.07133</x:v>
      </x:c>
      <x:c t="n" s="0">
        <x:v>19.16957</x:v>
      </x:c>
      <x:c t="n" s="0">
        <x:v>20.44995</x:v>
      </x:c>
      <x:c t="n" s="0">
        <x:v>28.29776</x:v>
      </x:c>
      <x:c t="n" s="0">
        <x:v>23.85439</x:v>
      </x:c>
      <x:c t="n" s="0">
        <x:v>22.08566</x:v>
      </x:c>
      <x:c t="n" s="0">
        <x:v>23.18488</x:v>
      </x:c>
      <x:c t="n" s="0">
        <x:v>22.92019</x:v>
      </x:c>
      <x:c t="n" s="0">
        <x:v>25.87597</x:v>
      </x:c>
      <x:c t="n" s="0">
        <x:v>26.17168</x:v>
      </x:c>
      <x:c t="n" s="0">
        <x:v>26.17755</x:v>
      </x:c>
      <x:c t="n" s="0">
        <x:v>23.79327</x:v>
      </x:c>
      <x:c t="n" s="0">
        <x:v>21.01526</x:v>
      </x:c>
      <x:c t="n" s="0">
        <x:v>18.20107</x:v>
      </x:c>
      <x:c t="n" s="0">
        <x:v>18.42374</x:v>
      </x:c>
      <x:c t="n" s="0">
        <x:v>28.73027</x:v>
      </x:c>
      <x:c t="n" s="0">
        <x:v>40.69</x:v>
      </x:c>
      <x:c t="n" s="0">
        <x:v>23.84399</x:v>
      </x:c>
      <x:c t="n" s="0">
        <x:v>10.37262</x:v>
      </x:c>
      <x:c t="n" s="0">
        <x:v>13.57085</x:v>
      </x:c>
      <x:c t="n" s="0">
        <x:v>7.651567</x:v>
      </x:c>
      <x:c t="n" s="0">
        <x:v>3.5703</x:v>
      </x:c>
      <x:c t="n" s="0">
        <x:v>4.105659</x:v>
      </x:c>
      <x:c t="n" s="0">
        <x:v>1.860695</x:v>
      </x:c>
      <x:c t="n" s="0">
        <x:v>-27.93343</x:v>
      </x:c>
      <x:c t="n" s="0">
        <x:v>-29.16826</x:v>
      </x:c>
      <x:c t="n" s="0">
        <x:v>-18.54474</x:v>
      </x:c>
      <x:c t="n" s="0">
        <x:v>-9.613286</x:v>
      </x:c>
      <x:c t="n" s="0">
        <x:v>-10.19407</x:v>
      </x:c>
      <x:c t="n" s="0">
        <x:v>-12.38939</x:v>
      </x:c>
      <x:c t="n" s="0">
        <x:v>4.994784</x:v>
      </x:c>
      <x:c t="n" s="0">
        <x:v>7.717025</x:v>
      </x:c>
      <x:c t="n" s="0">
        <x:v>9.748651</x:v>
      </x:c>
      <x:c t="n" s="0">
        <x:v>17.75575</x:v>
      </x:c>
      <x:c t="n" s="0">
        <x:v>21.83211</x:v>
      </x:c>
      <x:c t="n" s="0">
        <x:v>10.52778</x:v>
      </x:c>
      <x:c t="n" s="0">
        <x:v>28.62817</x:v>
      </x:c>
      <x:c t="n" s="0">
        <x:v>14.9958</x:v>
      </x:c>
      <x:c t="n" s="0">
        <x:v>21.35279</x:v>
      </x:c>
      <x:c t="n" s="0">
        <x:v>27.04248</x:v>
      </x:c>
      <x:c t="n" s="0">
        <x:v>26.58013</x:v>
      </x:c>
      <x:c t="n" s="0">
        <x:v>16.38163</x:v>
      </x:c>
      <x:c t="n" s="0">
        <x:v>24.59924</x:v>
      </x:c>
      <x:c t="n" s="0">
        <x:v>21.75033</x:v>
      </x:c>
      <x:c t="n" s="0">
        <x:v>21.36254</x:v>
      </x:c>
      <x:c t="n" s="0">
        <x:v>27.88257</x:v>
      </x:c>
      <x:c t="n" s="0">
        <x:v>24.17389</x:v>
      </x:c>
      <x:c t="n" s="0">
        <x:v>24.45372</x:v>
      </x:c>
      <x:c t="n" s="0">
        <x:v>21.25691</x:v>
      </x:c>
      <x:c t="n" s="0">
        <x:v>17.02587</x:v>
      </x:c>
      <x:c t="n" s="0">
        <x:v>15.43369</x:v>
      </x:c>
      <x:c t="n" s="0">
        <x:v>23.52857</x:v>
      </x:c>
      <x:c t="n" s="0">
        <x:v>25.03102</x:v>
      </x:c>
      <x:c t="n" s="0">
        <x:v>15.87707</x:v>
      </x:c>
      <x:c t="n" s="0">
        <x:v>7.392433</x:v>
      </x:c>
      <x:c t="n" s="0">
        <x:v>8.733929</x:v>
      </x:c>
      <x:c t="n" s="0">
        <x:v>6.966379</x:v>
      </x:c>
      <x:c t="n" s="0">
        <x:v>4.194386</x:v>
      </x:c>
      <x:c t="n" s="0">
        <x:v>3.383013</x:v>
      </x:c>
      <x:c t="n" s="0">
        <x:v>0.8114243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43942.9910763889</x:v>
      </x:c>
      <x:c t="n" s="7">
        <x:v>43942.9910763889</x:v>
      </x:c>
      <x:c t="n" s="0">
        <x:v>35.88872</x:v>
      </x:c>
      <x:c t="n" s="0">
        <x:v>54.20069</x:v>
      </x:c>
      <x:c t="n" s="0">
        <x:v>69.27836</x:v>
      </x:c>
      <x:c t="n" s="0">
        <x:v>72.05957</x:v>
      </x:c>
      <x:c t="n" s="0">
        <x:v>-30.06697</x:v>
      </x:c>
      <x:c t="n" s="0">
        <x:v>-29.16826</x:v>
      </x:c>
      <x:c t="n" s="0">
        <x:v>-17.596</x:v>
      </x:c>
      <x:c t="n" s="0">
        <x:v>-11.94944</x:v>
      </x:c>
      <x:c t="n" s="0">
        <x:v>-6.84555</x:v>
      </x:c>
      <x:c t="n" s="0">
        <x:v>-4.688185</x:v>
      </x:c>
      <x:c t="n" s="0">
        <x:v>3.450266</x:v>
      </x:c>
      <x:c t="n" s="0">
        <x:v>8.386663</x:v>
      </x:c>
      <x:c t="n" s="0">
        <x:v>13.36584</x:v>
      </x:c>
      <x:c t="n" s="0">
        <x:v>17.43228</x:v>
      </x:c>
      <x:c t="n" s="0">
        <x:v>20.30831</x:v>
      </x:c>
      <x:c t="n" s="0">
        <x:v>22.945</x:v>
      </x:c>
      <x:c t="n" s="0">
        <x:v>28.82347</x:v>
      </x:c>
      <x:c t="n" s="0">
        <x:v>19.48343</x:v>
      </x:c>
      <x:c t="n" s="0">
        <x:v>20.48887</x:v>
      </x:c>
      <x:c t="n" s="0">
        <x:v>28.02208</x:v>
      </x:c>
      <x:c t="n" s="0">
        <x:v>23.7825</x:v>
      </x:c>
      <x:c t="n" s="0">
        <x:v>22.33512</x:v>
      </x:c>
      <x:c t="n" s="0">
        <x:v>23.05826</x:v>
      </x:c>
      <x:c t="n" s="0">
        <x:v>22.84112</x:v>
      </x:c>
      <x:c t="n" s="0">
        <x:v>25.72244</x:v>
      </x:c>
      <x:c t="n" s="0">
        <x:v>26.75637</x:v>
      </x:c>
      <x:c t="n" s="0">
        <x:v>26.12172</x:v>
      </x:c>
      <x:c t="n" s="0">
        <x:v>24.55288</x:v>
      </x:c>
      <x:c t="n" s="0">
        <x:v>21.08311</x:v>
      </x:c>
      <x:c t="n" s="0">
        <x:v>18.32985</x:v>
      </x:c>
      <x:c t="n" s="0">
        <x:v>18.0738</x:v>
      </x:c>
      <x:c t="n" s="0">
        <x:v>28.20129</x:v>
      </x:c>
      <x:c t="n" s="0">
        <x:v>40.0402</x:v>
      </x:c>
      <x:c t="n" s="0">
        <x:v>23.33104</x:v>
      </x:c>
      <x:c t="n" s="0">
        <x:v>10.14771</x:v>
      </x:c>
      <x:c t="n" s="0">
        <x:v>13.15503</x:v>
      </x:c>
      <x:c t="n" s="0">
        <x:v>7.411745</x:v>
      </x:c>
      <x:c t="n" s="0">
        <x:v>3.330314</x:v>
      </x:c>
      <x:c t="n" s="0">
        <x:v>4.050213</x:v>
      </x:c>
      <x:c t="n" s="0">
        <x:v>1.936229</x:v>
      </x:c>
      <x:c t="n" s="0">
        <x:v>-27.93343</x:v>
      </x:c>
      <x:c t="n" s="0">
        <x:v>-29.16826</x:v>
      </x:c>
      <x:c t="n" s="0">
        <x:v>-18.54474</x:v>
      </x:c>
      <x:c t="n" s="0">
        <x:v>-9.613286</x:v>
      </x:c>
      <x:c t="n" s="0">
        <x:v>-10.19407</x:v>
      </x:c>
      <x:c t="n" s="0">
        <x:v>-9.895394</x:v>
      </x:c>
      <x:c t="n" s="0">
        <x:v>4.994784</x:v>
      </x:c>
      <x:c t="n" s="0">
        <x:v>7.717025</x:v>
      </x:c>
      <x:c t="n" s="0">
        <x:v>7.618462</x:v>
      </x:c>
      <x:c t="n" s="0">
        <x:v>17.75575</x:v>
      </x:c>
      <x:c t="n" s="0">
        <x:v>21.83211</x:v>
      </x:c>
      <x:c t="n" s="0">
        <x:v>10.52778</x:v>
      </x:c>
      <x:c t="n" s="0">
        <x:v>26.9952</x:v>
      </x:c>
      <x:c t="n" s="0">
        <x:v>21.41413</x:v>
      </x:c>
      <x:c t="n" s="0">
        <x:v>20.43336</x:v>
      </x:c>
      <x:c t="n" s="0">
        <x:v>25.9092</x:v>
      </x:c>
      <x:c t="n" s="0">
        <x:v>23.22304</x:v>
      </x:c>
      <x:c t="n" s="0">
        <x:v>23.97871</x:v>
      </x:c>
      <x:c t="n" s="0">
        <x:v>21.54862</x:v>
      </x:c>
      <x:c t="n" s="0">
        <x:v>22.00758</x:v>
      </x:c>
      <x:c t="n" s="0">
        <x:v>25.48402</x:v>
      </x:c>
      <x:c t="n" s="0">
        <x:v>29.27045</x:v>
      </x:c>
      <x:c t="n" s="0">
        <x:v>25.68411</x:v>
      </x:c>
      <x:c t="n" s="0">
        <x:v>27.50278</x:v>
      </x:c>
      <x:c t="n" s="0">
        <x:v>21.49351</x:v>
      </x:c>
      <x:c t="n" s="0">
        <x:v>18.90056</x:v>
      </x:c>
      <x:c t="n" s="0">
        <x:v>14.58969</x:v>
      </x:c>
      <x:c t="n" s="0">
        <x:v>21.89419</x:v>
      </x:c>
      <x:c t="n" s="0">
        <x:v>27.40591</x:v>
      </x:c>
      <x:c t="n" s="0">
        <x:v>16.84999</x:v>
      </x:c>
      <x:c t="n" s="0">
        <x:v>8.647786</x:v>
      </x:c>
      <x:c t="n" s="0">
        <x:v>9.39185</x:v>
      </x:c>
      <x:c t="n" s="0">
        <x:v>6.067696</x:v>
      </x:c>
      <x:c t="n" s="0">
        <x:v>1.582309</x:v>
      </x:c>
      <x:c t="n" s="0">
        <x:v>4.096636</x:v>
      </x:c>
      <x:c t="n" s="0">
        <x:v>2.262085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43942.9910763889</x:v>
      </x:c>
      <x:c t="n" s="7">
        <x:v>43942.9910763889</x:v>
      </x:c>
      <x:c t="n" s="0">
        <x:v>37.28851</x:v>
      </x:c>
      <x:c t="n" s="0">
        <x:v>54.20069</x:v>
      </x:c>
      <x:c t="n" s="0">
        <x:v>59.71719</x:v>
      </x:c>
      <x:c t="n" s="0">
        <x:v>68.3464</x:v>
      </x:c>
      <x:c t="n" s="0">
        <x:v>-29.8823</x:v>
      </x:c>
      <x:c t="n" s="0">
        <x:v>-29.16826</x:v>
      </x:c>
      <x:c t="n" s="0">
        <x:v>-17.72232</x:v>
      </x:c>
      <x:c t="n" s="0">
        <x:v>-11.51977</x:v>
      </x:c>
      <x:c t="n" s="0">
        <x:v>-7.200399</x:v>
      </x:c>
      <x:c t="n" s="0">
        <x:v>-5.141996</x:v>
      </x:c>
      <x:c t="n" s="0">
        <x:v>3.211466</x:v>
      </x:c>
      <x:c t="n" s="0">
        <x:v>7.90113</x:v>
      </x:c>
      <x:c t="n" s="0">
        <x:v>12.87381</x:v>
      </x:c>
      <x:c t="n" s="0">
        <x:v>17.47452</x:v>
      </x:c>
      <x:c t="n" s="0">
        <x:v>20.48806</x:v>
      </x:c>
      <x:c t="n" s="0">
        <x:v>22.63418</x:v>
      </x:c>
      <x:c t="n" s="0">
        <x:v>28.73141</x:v>
      </x:c>
      <x:c t="n" s="0">
        <x:v>19.92422</x:v>
      </x:c>
      <x:c t="n" s="0">
        <x:v>20.28268</x:v>
      </x:c>
      <x:c t="n" s="0">
        <x:v>27.95242</x:v>
      </x:c>
      <x:c t="n" s="0">
        <x:v>24.47938</x:v>
      </x:c>
      <x:c t="n" s="0">
        <x:v>22.40627</x:v>
      </x:c>
      <x:c t="n" s="0">
        <x:v>22.45215</x:v>
      </x:c>
      <x:c t="n" s="0">
        <x:v>22.79412</x:v>
      </x:c>
      <x:c t="n" s="0">
        <x:v>25.42481</x:v>
      </x:c>
      <x:c t="n" s="0">
        <x:v>26.54261</x:v>
      </x:c>
      <x:c t="n" s="0">
        <x:v>26.12606</x:v>
      </x:c>
      <x:c t="n" s="0">
        <x:v>24.74131</x:v>
      </x:c>
      <x:c t="n" s="0">
        <x:v>20.84569</x:v>
      </x:c>
      <x:c t="n" s="0">
        <x:v>18.14202</x:v>
      </x:c>
      <x:c t="n" s="0">
        <x:v>18.20444</x:v>
      </x:c>
      <x:c t="n" s="0">
        <x:v>27.84002</x:v>
      </x:c>
      <x:c t="n" s="0">
        <x:v>39.37206</x:v>
      </x:c>
      <x:c t="n" s="0">
        <x:v>22.75137</x:v>
      </x:c>
      <x:c t="n" s="0">
        <x:v>9.941385</x:v>
      </x:c>
      <x:c t="n" s="0">
        <x:v>12.69223</x:v>
      </x:c>
      <x:c t="n" s="0">
        <x:v>7.454779</x:v>
      </x:c>
      <x:c t="n" s="0">
        <x:v>3.221214</x:v>
      </x:c>
      <x:c t="n" s="0">
        <x:v>4.018475</x:v>
      </x:c>
      <x:c t="n" s="0">
        <x:v>1.977423</x:v>
      </x:c>
      <x:c t="n" s="0">
        <x:v>-27.93343</x:v>
      </x:c>
      <x:c t="n" s="0">
        <x:v>-29.16826</x:v>
      </x:c>
      <x:c t="n" s="0">
        <x:v>-18.54474</x:v>
      </x:c>
      <x:c t="n" s="0">
        <x:v>-9.613286</x:v>
      </x:c>
      <x:c t="n" s="0">
        <x:v>-10.19407</x:v>
      </x:c>
      <x:c t="n" s="0">
        <x:v>-9.632466</x:v>
      </x:c>
      <x:c t="n" s="0">
        <x:v>0.6832212</x:v>
      </x:c>
      <x:c t="n" s="0">
        <x:v>1.367675</x:v>
      </x:c>
      <x:c t="n" s="0">
        <x:v>7.618462</x:v>
      </x:c>
      <x:c t="n" s="0">
        <x:v>17.67698</x:v>
      </x:c>
      <x:c t="n" s="0">
        <x:v>21.01189</x:v>
      </x:c>
      <x:c t="n" s="0">
        <x:v>20.88278</x:v>
      </x:c>
      <x:c t="n" s="0">
        <x:v>28.4155</x:v>
      </x:c>
      <x:c t="n" s="0">
        <x:v>21.85409</x:v>
      </x:c>
      <x:c t="n" s="0">
        <x:v>18.829</x:v>
      </x:c>
      <x:c t="n" s="0">
        <x:v>27.78936</x:v>
      </x:c>
      <x:c t="n" s="0">
        <x:v>27.72788</x:v>
      </x:c>
      <x:c t="n" s="0">
        <x:v>22.35425</x:v>
      </x:c>
      <x:c t="n" s="0">
        <x:v>12.70722</x:v>
      </x:c>
      <x:c t="n" s="0">
        <x:v>22.26702</x:v>
      </x:c>
      <x:c t="n" s="0">
        <x:v>22.0862</x:v>
      </x:c>
      <x:c t="n" s="0">
        <x:v>23.77974</x:v>
      </x:c>
      <x:c t="n" s="0">
        <x:v>26.13385</x:v>
      </x:c>
      <x:c t="n" s="0">
        <x:v>25.17132</x:v>
      </x:c>
      <x:c t="n" s="0">
        <x:v>19.05286</x:v>
      </x:c>
      <x:c t="n" s="0">
        <x:v>18.43083</x:v>
      </x:c>
      <x:c t="n" s="0">
        <x:v>18.61711</x:v>
      </x:c>
      <x:c t="n" s="0">
        <x:v>24.72494</x:v>
      </x:c>
      <x:c t="n" s="0">
        <x:v>23.60827</x:v>
      </x:c>
      <x:c t="n" s="0">
        <x:v>15.22951</x:v>
      </x:c>
      <x:c t="n" s="0">
        <x:v>7.965848</x:v>
      </x:c>
      <x:c t="n" s="0">
        <x:v>7.941211</x:v>
      </x:c>
      <x:c t="n" s="0">
        <x:v>7.553496</x:v>
      </x:c>
      <x:c t="n" s="0">
        <x:v>2.869794</x:v>
      </x:c>
      <x:c t="n" s="0">
        <x:v>3.456477</x:v>
      </x:c>
      <x:c t="n" s="0">
        <x:v>1.894317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43942.9910763889</x:v>
      </x:c>
      <x:c t="n" s="7">
        <x:v>43942.9910763889</x:v>
      </x:c>
      <x:c t="n" s="0">
        <x:v>38.03442</x:v>
      </x:c>
      <x:c t="n" s="0">
        <x:v>54.20069</x:v>
      </x:c>
      <x:c t="n" s="0">
        <x:v>64.62923</x:v>
      </x:c>
      <x:c t="n" s="0">
        <x:v>69.29196</x:v>
      </x:c>
      <x:c t="n" s="0">
        <x:v>-29.53904</x:v>
      </x:c>
      <x:c t="n" s="0">
        <x:v>-29.16826</x:v>
      </x:c>
      <x:c t="n" s="0">
        <x:v>-17.46588</x:v>
      </x:c>
      <x:c t="n" s="0">
        <x:v>-10.89429</x:v>
      </x:c>
      <x:c t="n" s="0">
        <x:v>-7.528244</x:v>
      </x:c>
      <x:c t="n" s="0">
        <x:v>-5.571046</x:v>
      </x:c>
      <x:c t="n" s="0">
        <x:v>2.922275</x:v>
      </x:c>
      <x:c t="n" s="0">
        <x:v>7.377687</x:v>
      </x:c>
      <x:c t="n" s="0">
        <x:v>12.36085</x:v>
      </x:c>
      <x:c t="n" s="0">
        <x:v>17.4683</x:v>
      </x:c>
      <x:c t="n" s="0">
        <x:v>20.10706</x:v>
      </x:c>
      <x:c t="n" s="0">
        <x:v>22.65446</x:v>
      </x:c>
      <x:c t="n" s="0">
        <x:v>28.84974</x:v>
      </x:c>
      <x:c t="n" s="0">
        <x:v>20.244</x:v>
      </x:c>
      <x:c t="n" s="0">
        <x:v>20.85459</x:v>
      </x:c>
      <x:c t="n" s="0">
        <x:v>27.79395</x:v>
      </x:c>
      <x:c t="n" s="0">
        <x:v>24.95891</x:v>
      </x:c>
      <x:c t="n" s="0">
        <x:v>22.12064</x:v>
      </x:c>
      <x:c t="n" s="0">
        <x:v>22.62847</x:v>
      </x:c>
      <x:c t="n" s="0">
        <x:v>23.24218</x:v>
      </x:c>
      <x:c t="n" s="0">
        <x:v>24.98173</x:v>
      </x:c>
      <x:c t="n" s="0">
        <x:v>26.23281</x:v>
      </x:c>
      <x:c t="n" s="0">
        <x:v>25.98034</x:v>
      </x:c>
      <x:c t="n" s="0">
        <x:v>24.84862</x:v>
      </x:c>
      <x:c t="n" s="0">
        <x:v>20.57287</x:v>
      </x:c>
      <x:c t="n" s="0">
        <x:v>18.2094</x:v>
      </x:c>
      <x:c t="n" s="0">
        <x:v>18.0511</x:v>
      </x:c>
      <x:c t="n" s="0">
        <x:v>27.4108</x:v>
      </x:c>
      <x:c t="n" s="0">
        <x:v>38.73389</x:v>
      </x:c>
      <x:c t="n" s="0">
        <x:v>22.34187</x:v>
      </x:c>
      <x:c t="n" s="0">
        <x:v>9.753014</x:v>
      </x:c>
      <x:c t="n" s="0">
        <x:v>12.37798</x:v>
      </x:c>
      <x:c t="n" s="0">
        <x:v>7.674062</x:v>
      </x:c>
      <x:c t="n" s="0">
        <x:v>3.252593</x:v>
      </x:c>
      <x:c t="n" s="0">
        <x:v>3.888694</x:v>
      </x:c>
      <x:c t="n" s="0">
        <x:v>1.900585</x:v>
      </x:c>
      <x:c t="n" s="0">
        <x:v>-27.93343</x:v>
      </x:c>
      <x:c t="n" s="0">
        <x:v>-29.16826</x:v>
      </x:c>
      <x:c t="n" s="0">
        <x:v>-15.74623</x:v>
      </x:c>
      <x:c t="n" s="0">
        <x:v>-8.097227</x:v>
      </x:c>
      <x:c t="n" s="0">
        <x:v>-10.19407</x:v>
      </x:c>
      <x:c t="n" s="0">
        <x:v>-9.632466</x:v>
      </x:c>
      <x:c t="n" s="0">
        <x:v>0.6832212</x:v>
      </x:c>
      <x:c t="n" s="0">
        <x:v>1.367675</x:v>
      </x:c>
      <x:c t="n" s="0">
        <x:v>6.302779</x:v>
      </x:c>
      <x:c t="n" s="0">
        <x:v>17.43172</x:v>
      </x:c>
      <x:c t="n" s="0">
        <x:v>16.76808</x:v>
      </x:c>
      <x:c t="n" s="0">
        <x:v>22.77124</x:v>
      </x:c>
      <x:c t="n" s="0">
        <x:v>29.484</x:v>
      </x:c>
      <x:c t="n" s="0">
        <x:v>21.75249</x:v>
      </x:c>
      <x:c t="n" s="0">
        <x:v>23.59599</x:v>
      </x:c>
      <x:c t="n" s="0">
        <x:v>26.03148</x:v>
      </x:c>
      <x:c t="n" s="0">
        <x:v>26.52861</x:v>
      </x:c>
      <x:c t="n" s="0">
        <x:v>19.20481</x:v>
      </x:c>
      <x:c t="n" s="0">
        <x:v>23.90204</x:v>
      </x:c>
      <x:c t="n" s="0">
        <x:v>25.57371</x:v>
      </x:c>
      <x:c t="n" s="0">
        <x:v>20.53898</x:v>
      </x:c>
      <x:c t="n" s="0">
        <x:v>23.74688</x:v>
      </x:c>
      <x:c t="n" s="0">
        <x:v>25.5913</x:v>
      </x:c>
      <x:c t="n" s="0">
        <x:v>24.93879</x:v>
      </x:c>
      <x:c t="n" s="0">
        <x:v>17.89266</x:v>
      </x:c>
      <x:c t="n" s="0">
        <x:v>16.94376</x:v>
      </x:c>
      <x:c t="n" s="0">
        <x:v>18.28363</x:v>
      </x:c>
      <x:c t="n" s="0">
        <x:v>24.33568</x:v>
      </x:c>
      <x:c t="n" s="0">
        <x:v>27.58161</x:v>
      </x:c>
      <x:c t="n" s="0">
        <x:v>19.71955</x:v>
      </x:c>
      <x:c t="n" s="0">
        <x:v>8.573915</x:v>
      </x:c>
      <x:c t="n" s="0">
        <x:v>9.663799</x:v>
      </x:c>
      <x:c t="n" s="0">
        <x:v>8.676808</x:v>
      </x:c>
      <x:c t="n" s="0">
        <x:v>2.939121</x:v>
      </x:c>
      <x:c t="n" s="0">
        <x:v>3.125255</x:v>
      </x:c>
      <x:c t="n" s="0">
        <x:v>1.557456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43942.9910763889</x:v>
      </x:c>
      <x:c t="n" s="7">
        <x:v>43942.9910763889</x:v>
      </x:c>
      <x:c t="n" s="0">
        <x:v>37.9963</x:v>
      </x:c>
      <x:c t="n" s="0">
        <x:v>54.20069</x:v>
      </x:c>
      <x:c t="n" s="0">
        <x:v>56.39091</x:v>
      </x:c>
      <x:c t="n" s="0">
        <x:v>63.80381</x:v>
      </x:c>
      <x:c t="n" s="0">
        <x:v>-29.26612</x:v>
      </x:c>
      <x:c t="n" s="0">
        <x:v>-29.16826</x:v>
      </x:c>
      <x:c t="n" s="0">
        <x:v>-16.76946</x:v>
      </x:c>
      <x:c t="n" s="0">
        <x:v>-10.0525</x:v>
      </x:c>
      <x:c t="n" s="0">
        <x:v>-7.829265</x:v>
      </x:c>
      <x:c t="n" s="0">
        <x:v>-5.974335</x:v>
      </x:c>
      <x:c t="n" s="0">
        <x:v>2.659073</x:v>
      </x:c>
      <x:c t="n" s="0">
        <x:v>6.874549</x:v>
      </x:c>
      <x:c t="n" s="0">
        <x:v>11.79283</x:v>
      </x:c>
      <x:c t="n" s="0">
        <x:v>17.46298</x:v>
      </x:c>
      <x:c t="n" s="0">
        <x:v>19.75291</x:v>
      </x:c>
      <x:c t="n" s="0">
        <x:v>22.67171</x:v>
      </x:c>
      <x:c t="n" s="0">
        <x:v>28.91416</x:v>
      </x:c>
      <x:c t="n" s="0">
        <x:v>20.36344</x:v>
      </x:c>
      <x:c t="n" s="0">
        <x:v>21.18413</x:v>
      </x:c>
      <x:c t="n" s="0">
        <x:v>27.36159</x:v>
      </x:c>
      <x:c t="n" s="0">
        <x:v>24.74422</x:v>
      </x:c>
      <x:c t="n" s="0">
        <x:v>21.73886</x:v>
      </x:c>
      <x:c t="n" s="0">
        <x:v>22.83616</x:v>
      </x:c>
      <x:c t="n" s="0">
        <x:v>23.2116</x:v>
      </x:c>
      <x:c t="n" s="0">
        <x:v>25.10064</x:v>
      </x:c>
      <x:c t="n" s="0">
        <x:v>26.11624</x:v>
      </x:c>
      <x:c t="n" s="0">
        <x:v>25.70046</x:v>
      </x:c>
      <x:c t="n" s="0">
        <x:v>25.24063</x:v>
      </x:c>
      <x:c t="n" s="0">
        <x:v>21.04527</x:v>
      </x:c>
      <x:c t="n" s="0">
        <x:v>18.15504</x:v>
      </x:c>
      <x:c t="n" s="0">
        <x:v>18.0129</x:v>
      </x:c>
      <x:c t="n" s="0">
        <x:v>27.25314</x:v>
      </x:c>
      <x:c t="n" s="0">
        <x:v>38.08966</x:v>
      </x:c>
      <x:c t="n" s="0">
        <x:v>21.95631</x:v>
      </x:c>
      <x:c t="n" s="0">
        <x:v>9.495268</x:v>
      </x:c>
      <x:c t="n" s="0">
        <x:v>11.93012</x:v>
      </x:c>
      <x:c t="n" s="0">
        <x:v>7.474227</x:v>
      </x:c>
      <x:c t="n" s="0">
        <x:v>3.1736</x:v>
      </x:c>
      <x:c t="n" s="0">
        <x:v>4.012581</x:v>
      </x:c>
      <x:c t="n" s="0">
        <x:v>1.91668</x:v>
      </x:c>
      <x:c t="n" s="0">
        <x:v>-27.93343</x:v>
      </x:c>
      <x:c t="n" s="0">
        <x:v>-29.16826</x:v>
      </x:c>
      <x:c t="n" s="0">
        <x:v>-14.05828</x:v>
      </x:c>
      <x:c t="n" s="0">
        <x:v>-6.975646</x:v>
      </x:c>
      <x:c t="n" s="0">
        <x:v>-10.19407</x:v>
      </x:c>
      <x:c t="n" s="0">
        <x:v>-9.632466</x:v>
      </x:c>
      <x:c t="n" s="0">
        <x:v>0.6832212</x:v>
      </x:c>
      <x:c t="n" s="0">
        <x:v>1.367675</x:v>
      </x:c>
      <x:c t="n" s="0">
        <x:v>4.406161</x:v>
      </x:c>
      <x:c t="n" s="0">
        <x:v>17.43172</x:v>
      </x:c>
      <x:c t="n" s="0">
        <x:v>16.76808</x:v>
      </x:c>
      <x:c t="n" s="0">
        <x:v>22.77124</x:v>
      </x:c>
      <x:c t="n" s="0">
        <x:v>29.18235</x:v>
      </x:c>
      <x:c t="n" s="0">
        <x:v>20.6496</x:v>
      </x:c>
      <x:c t="n" s="0">
        <x:v>22.31521</x:v>
      </x:c>
      <x:c t="n" s="0">
        <x:v>24.29173</x:v>
      </x:c>
      <x:c t="n" s="0">
        <x:v>22.87342</x:v>
      </x:c>
      <x:c t="n" s="0">
        <x:v>19.01444</x:v>
      </x:c>
      <x:c t="n" s="0">
        <x:v>24.31026</x:v>
      </x:c>
      <x:c t="n" s="0">
        <x:v>22.88711</x:v>
      </x:c>
      <x:c t="n" s="0">
        <x:v>25.90775</x:v>
      </x:c>
      <x:c t="n" s="0">
        <x:v>25.31077</x:v>
      </x:c>
      <x:c t="n" s="0">
        <x:v>23.50063</x:v>
      </x:c>
      <x:c t="n" s="0">
        <x:v>26.99851</x:v>
      </x:c>
      <x:c t="n" s="0">
        <x:v>23.6852</x:v>
      </x:c>
      <x:c t="n" s="0">
        <x:v>18.85359</x:v>
      </x:c>
      <x:c t="n" s="0">
        <x:v>17.53525</x:v>
      </x:c>
      <x:c t="n" s="0">
        <x:v>26.09558</x:v>
      </x:c>
      <x:c t="n" s="0">
        <x:v>26.32764</x:v>
      </x:c>
      <x:c t="n" s="0">
        <x:v>17.45633</x:v>
      </x:c>
      <x:c t="n" s="0">
        <x:v>8.060283</x:v>
      </x:c>
      <x:c t="n" s="0">
        <x:v>8.083969</x:v>
      </x:c>
      <x:c t="n" s="0">
        <x:v>6.264873</x:v>
      </x:c>
      <x:c t="n" s="0">
        <x:v>3.234973</x:v>
      </x:c>
      <x:c t="n" s="0">
        <x:v>4.626435</x:v>
      </x:c>
      <x:c t="n" s="0">
        <x:v>2.453978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43942.9910763889</x:v>
      </x:c>
      <x:c t="n" s="7">
        <x:v>43942.9910763889</x:v>
      </x:c>
      <x:c t="n" s="0">
        <x:v>38.65558</x:v>
      </x:c>
      <x:c t="n" s="0">
        <x:v>54.20069</x:v>
      </x:c>
      <x:c t="n" s="0">
        <x:v>56.73561</x:v>
      </x:c>
      <x:c t="n" s="0">
        <x:v>64.96886</x:v>
      </x:c>
      <x:c t="n" s="0">
        <x:v>-29.04556</x:v>
      </x:c>
      <x:c t="n" s="0">
        <x:v>-29.16826</x:v>
      </x:c>
      <x:c t="n" s="0">
        <x:v>-16.25205</x:v>
      </x:c>
      <x:c t="n" s="0">
        <x:v>-9.443707</x:v>
      </x:c>
      <x:c t="n" s="0">
        <x:v>-8.212154</x:v>
      </x:c>
      <x:c t="n" s="0">
        <x:v>-6.351133</x:v>
      </x:c>
      <x:c t="n" s="0">
        <x:v>2.420932</x:v>
      </x:c>
      <x:c t="n" s="0">
        <x:v>6.316288</x:v>
      </x:c>
      <x:c t="n" s="0">
        <x:v>11.24096</x:v>
      </x:c>
      <x:c t="n" s="0">
        <x:v>17.4482</x:v>
      </x:c>
      <x:c t="n" s="0">
        <x:v>19.42578</x:v>
      </x:c>
      <x:c t="n" s="0">
        <x:v>22.54783</x:v>
      </x:c>
      <x:c t="n" s="0">
        <x:v>28.87352</x:v>
      </x:c>
      <x:c t="n" s="0">
        <x:v>20.07069</x:v>
      </x:c>
      <x:c t="n" s="0">
        <x:v>20.98074</x:v>
      </x:c>
      <x:c t="n" s="0">
        <x:v>27.42024</x:v>
      </x:c>
      <x:c t="n" s="0">
        <x:v>25.86917</x:v>
      </x:c>
      <x:c t="n" s="0">
        <x:v>21.57884</x:v>
      </x:c>
      <x:c t="n" s="0">
        <x:v>22.92837</x:v>
      </x:c>
      <x:c t="n" s="0">
        <x:v>23.13504</x:v>
      </x:c>
      <x:c t="n" s="0">
        <x:v>25.23511</x:v>
      </x:c>
      <x:c t="n" s="0">
        <x:v>26.16348</x:v>
      </x:c>
      <x:c t="n" s="0">
        <x:v>25.622</x:v>
      </x:c>
      <x:c t="n" s="0">
        <x:v>24.94001</x:v>
      </x:c>
      <x:c t="n" s="0">
        <x:v>21.5176</x:v>
      </x:c>
      <x:c t="n" s="0">
        <x:v>18.24026</x:v>
      </x:c>
      <x:c t="n" s="0">
        <x:v>18.16057</x:v>
      </x:c>
      <x:c t="n" s="0">
        <x:v>26.86283</x:v>
      </x:c>
      <x:c t="n" s="0">
        <x:v>37.46348</x:v>
      </x:c>
      <x:c t="n" s="0">
        <x:v>21.49752</x:v>
      </x:c>
      <x:c t="n" s="0">
        <x:v>9.317017</x:v>
      </x:c>
      <x:c t="n" s="0">
        <x:v>11.55114</x:v>
      </x:c>
      <x:c t="n" s="0">
        <x:v>7.562243</x:v>
      </x:c>
      <x:c t="n" s="0">
        <x:v>3.141524</x:v>
      </x:c>
      <x:c t="n" s="0">
        <x:v>4.185585</x:v>
      </x:c>
      <x:c t="n" s="0">
        <x:v>2.134647</x:v>
      </x:c>
      <x:c t="n" s="0">
        <x:v>-27.93343</x:v>
      </x:c>
      <x:c t="n" s="0">
        <x:v>-29.16826</x:v>
      </x:c>
      <x:c t="n" s="0">
        <x:v>-14.05828</x:v>
      </x:c>
      <x:c t="n" s="0">
        <x:v>-6.975646</x:v>
      </x:c>
      <x:c t="n" s="0">
        <x:v>-11.81875</x:v>
      </x:c>
      <x:c t="n" s="0">
        <x:v>-9.632466</x:v>
      </x:c>
      <x:c t="n" s="0">
        <x:v>0.2284003</x:v>
      </x:c>
      <x:c t="n" s="0">
        <x:v>-1.13595</x:v>
      </x:c>
      <x:c t="n" s="0">
        <x:v>4.533325</x:v>
      </x:c>
      <x:c t="n" s="0">
        <x:v>17.34127</x:v>
      </x:c>
      <x:c t="n" s="0">
        <x:v>16.76808</x:v>
      </x:c>
      <x:c t="n" s="0">
        <x:v>21.41668</x:v>
      </x:c>
      <x:c t="n" s="0">
        <x:v>28.62778</x:v>
      </x:c>
      <x:c t="n" s="0">
        <x:v>17.79422</x:v>
      </x:c>
      <x:c t="n" s="0">
        <x:v>19.55101</x:v>
      </x:c>
      <x:c t="n" s="0">
        <x:v>27.19479</x:v>
      </x:c>
      <x:c t="n" s="0">
        <x:v>29.57647</x:v>
      </x:c>
      <x:c t="n" s="0">
        <x:v>20.40226</x:v>
      </x:c>
      <x:c t="n" s="0">
        <x:v>23.15639</x:v>
      </x:c>
      <x:c t="n" s="0">
        <x:v>24.09413</x:v>
      </x:c>
      <x:c t="n" s="0">
        <x:v>26.94867</x:v>
      </x:c>
      <x:c t="n" s="0">
        <x:v>27.82839</x:v>
      </x:c>
      <x:c t="n" s="0">
        <x:v>25.05008</x:v>
      </x:c>
      <x:c t="n" s="0">
        <x:v>22.86125</x:v>
      </x:c>
      <x:c t="n" s="0">
        <x:v>23.55151</x:v>
      </x:c>
      <x:c t="n" s="0">
        <x:v>17.79583</x:v>
      </x:c>
      <x:c t="n" s="0">
        <x:v>18.50547</x:v>
      </x:c>
      <x:c t="n" s="0">
        <x:v>23.91891</x:v>
      </x:c>
      <x:c t="n" s="0">
        <x:v>26.99038</x:v>
      </x:c>
      <x:c t="n" s="0">
        <x:v>16.5714</x:v>
      </x:c>
      <x:c t="n" s="0">
        <x:v>7.683487</x:v>
      </x:c>
      <x:c t="n" s="0">
        <x:v>8.527506</x:v>
      </x:c>
      <x:c t="n" s="0">
        <x:v>8.258417</x:v>
      </x:c>
      <x:c t="n" s="0">
        <x:v>2.653125</x:v>
      </x:c>
      <x:c t="n" s="0">
        <x:v>4.981722</x:v>
      </x:c>
      <x:c t="n" s="0">
        <x:v>3.065332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43942.9910763889</x:v>
      </x:c>
      <x:c t="n" s="7">
        <x:v>43942.9910763889</x:v>
      </x:c>
      <x:c t="n" s="0">
        <x:v>37.25467</x:v>
      </x:c>
      <x:c t="n" s="0">
        <x:v>54.20069</x:v>
      </x:c>
      <x:c t="n" s="0">
        <x:v>58.90387</x:v>
      </x:c>
      <x:c t="n" s="0">
        <x:v>64.42529</x:v>
      </x:c>
      <x:c t="n" s="0">
        <x:v>-28.86567</x:v>
      </x:c>
      <x:c t="n" s="0">
        <x:v>-29.16826</x:v>
      </x:c>
      <x:c t="n" s="0">
        <x:v>-15.85428</x:v>
      </x:c>
      <x:c t="n" s="0">
        <x:v>-8.983811</x:v>
      </x:c>
      <x:c t="n" s="0">
        <x:v>-8.604966</x:v>
      </x:c>
      <x:c t="n" s="0">
        <x:v>-6.701028</x:v>
      </x:c>
      <x:c t="n" s="0">
        <x:v>1.836236</x:v>
      </x:c>
      <x:c t="n" s="0">
        <x:v>5.747995</x:v>
      </x:c>
      <x:c t="n" s="0">
        <x:v>10.74203</x:v>
      </x:c>
      <x:c t="n" s="0">
        <x:v>17.41967</x:v>
      </x:c>
      <x:c t="n" s="0">
        <x:v>19.73433</x:v>
      </x:c>
      <x:c t="n" s="0">
        <x:v>22.21089</x:v>
      </x:c>
      <x:c t="n" s="0">
        <x:v>28.8385</x:v>
      </x:c>
      <x:c t="n" s="0">
        <x:v>20.16052</x:v>
      </x:c>
      <x:c t="n" s="0">
        <x:v>20.77379</x:v>
      </x:c>
      <x:c t="n" s="0">
        <x:v>26.76888</x:v>
      </x:c>
      <x:c t="n" s="0">
        <x:v>25.6772</x:v>
      </x:c>
      <x:c t="n" s="0">
        <x:v>22.04453</x:v>
      </x:c>
      <x:c t="n" s="0">
        <x:v>22.89758</x:v>
      </x:c>
      <x:c t="n" s="0">
        <x:v>23.46131</x:v>
      </x:c>
      <x:c t="n" s="0">
        <x:v>25.30381</x:v>
      </x:c>
      <x:c t="n" s="0">
        <x:v>27.15141</x:v>
      </x:c>
      <x:c t="n" s="0">
        <x:v>26.79419</x:v>
      </x:c>
      <x:c t="n" s="0">
        <x:v>24.81485</x:v>
      </x:c>
      <x:c t="n" s="0">
        <x:v>21.5431</x:v>
      </x:c>
      <x:c t="n" s="0">
        <x:v>17.87064</x:v>
      </x:c>
      <x:c t="n" s="0">
        <x:v>18.39434</x:v>
      </x:c>
      <x:c t="n" s="0">
        <x:v>26.59084</x:v>
      </x:c>
      <x:c t="n" s="0">
        <x:v>36.81101</x:v>
      </x:c>
      <x:c t="n" s="0">
        <x:v>20.94766</x:v>
      </x:c>
      <x:c t="n" s="0">
        <x:v>9.202582</x:v>
      </x:c>
      <x:c t="n" s="0">
        <x:v>11.18651</x:v>
      </x:c>
      <x:c t="n" s="0">
        <x:v>7.541139</x:v>
      </x:c>
      <x:c t="n" s="0">
        <x:v>3.095538</x:v>
      </x:c>
      <x:c t="n" s="0">
        <x:v>4.126445</x:v>
      </x:c>
      <x:c t="n" s="0">
        <x:v>2.011493</x:v>
      </x:c>
      <x:c t="n" s="0">
        <x:v>-27.93343</x:v>
      </x:c>
      <x:c t="n" s="0">
        <x:v>-29.16826</x:v>
      </x:c>
      <x:c t="n" s="0">
        <x:v>-14.05828</x:v>
      </x:c>
      <x:c t="n" s="0">
        <x:v>-6.975646</x:v>
      </x:c>
      <x:c t="n" s="0">
        <x:v>-12.10976</x:v>
      </x:c>
      <x:c t="n" s="0">
        <x:v>-9.632466</x:v>
      </x:c>
      <x:c t="n" s="0">
        <x:v>-6.208408</x:v>
      </x:c>
      <x:c t="n" s="0">
        <x:v>-1.648862</x:v>
      </x:c>
      <x:c t="n" s="0">
        <x:v>5.332343</x:v>
      </x:c>
      <x:c t="n" s="0">
        <x:v>17.24889</x:v>
      </x:c>
      <x:c t="n" s="0">
        <x:v>21.63701</x:v>
      </x:c>
      <x:c t="n" s="0">
        <x:v>19.43745</x:v>
      </x:c>
      <x:c t="n" s="0">
        <x:v>28.62778</x:v>
      </x:c>
      <x:c t="n" s="0">
        <x:v>21.18377</x:v>
      </x:c>
      <x:c t="n" s="0">
        <x:v>19.28126</x:v>
      </x:c>
      <x:c t="n" s="0">
        <x:v>14.03798</x:v>
      </x:c>
      <x:c t="n" s="0">
        <x:v>24.79417</x:v>
      </x:c>
      <x:c t="n" s="0">
        <x:v>24.4949</x:v>
      </x:c>
      <x:c t="n" s="0">
        <x:v>22.42822</x:v>
      </x:c>
      <x:c t="n" s="0">
        <x:v>24.25233</x:v>
      </x:c>
      <x:c t="n" s="0">
        <x:v>25.38671</x:v>
      </x:c>
      <x:c t="n" s="0">
        <x:v>30.31831</x:v>
      </x:c>
      <x:c t="n" s="0">
        <x:v>30.34556</x:v>
      </x:c>
      <x:c t="n" s="0">
        <x:v>23.32048</x:v>
      </x:c>
      <x:c t="n" s="0">
        <x:v>21.05607</x:v>
      </x:c>
      <x:c t="n" s="0">
        <x:v>14.71764</x:v>
      </x:c>
      <x:c t="n" s="0">
        <x:v>19.48744</x:v>
      </x:c>
      <x:c t="n" s="0">
        <x:v>23.40888</x:v>
      </x:c>
      <x:c t="n" s="0">
        <x:v>23.38499</x:v>
      </x:c>
      <x:c t="n" s="0">
        <x:v>13.86477</x:v>
      </x:c>
      <x:c t="n" s="0">
        <x:v>9.253792</x:v>
      </x:c>
      <x:c t="n" s="0">
        <x:v>7.81519</x:v>
      </x:c>
      <x:c t="n" s="0">
        <x:v>7.534668</x:v>
      </x:c>
      <x:c t="n" s="0">
        <x:v>3.267815</x:v>
      </x:c>
      <x:c t="n" s="0">
        <x:v>4.226418</x:v>
      </x:c>
      <x:c t="n" s="0">
        <x:v>1.006452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43942.9910763889</x:v>
      </x:c>
      <x:c t="n" s="7">
        <x:v>43942.9910763889</x:v>
      </x:c>
      <x:c t="n" s="0">
        <x:v>38.01037</x:v>
      </x:c>
      <x:c t="n" s="0">
        <x:v>54.20069</x:v>
      </x:c>
      <x:c t="n" s="0">
        <x:v>53.91335</x:v>
      </x:c>
      <x:c t="n" s="0">
        <x:v>61.11536</x:v>
      </x:c>
      <x:c t="n" s="0">
        <x:v>-28.7279</x:v>
      </x:c>
      <x:c t="n" s="0">
        <x:v>-29.16826</x:v>
      </x:c>
      <x:c t="n" s="0">
        <x:v>-15.54123</x:v>
      </x:c>
      <x:c t="n" s="0">
        <x:v>-8.626263</x:v>
      </x:c>
      <x:c t="n" s="0">
        <x:v>-8.971083</x:v>
      </x:c>
      <x:c t="n" s="0">
        <x:v>-7.049425</x:v>
      </x:c>
      <x:c t="n" s="0">
        <x:v>1.265849</x:v>
      </x:c>
      <x:c t="n" s="0">
        <x:v>5.356226</x:v>
      </x:c>
      <x:c t="n" s="0">
        <x:v>10.26526</x:v>
      </x:c>
      <x:c t="n" s="0">
        <x:v>17.39515</x:v>
      </x:c>
      <x:c t="n" s="0">
        <x:v>20.26929</x:v>
      </x:c>
      <x:c t="n" s="0">
        <x:v>21.90087</x:v>
      </x:c>
      <x:c t="n" s="0">
        <x:v>29.19929</x:v>
      </x:c>
      <x:c t="n" s="0">
        <x:v>20.72533</x:v>
      </x:c>
      <x:c t="n" s="0">
        <x:v>20.35117</x:v>
      </x:c>
      <x:c t="n" s="0">
        <x:v>26.84731</x:v>
      </x:c>
      <x:c t="n" s="0">
        <x:v>25.92796</x:v>
      </x:c>
      <x:c t="n" s="0">
        <x:v>22.52065</x:v>
      </x:c>
      <x:c t="n" s="0">
        <x:v>22.71693</x:v>
      </x:c>
      <x:c t="n" s="0">
        <x:v>23.87872</x:v>
      </x:c>
      <x:c t="n" s="0">
        <x:v>25.69173</x:v>
      </x:c>
      <x:c t="n" s="0">
        <x:v>27.53886</x:v>
      </x:c>
      <x:c t="n" s="0">
        <x:v>26.67269</x:v>
      </x:c>
      <x:c t="n" s="0">
        <x:v>24.60322</x:v>
      </x:c>
      <x:c t="n" s="0">
        <x:v>21.78333</x:v>
      </x:c>
      <x:c t="n" s="0">
        <x:v>17.79073</x:v>
      </x:c>
      <x:c t="n" s="0">
        <x:v>18.17918</x:v>
      </x:c>
      <x:c t="n" s="0">
        <x:v>26.22758</x:v>
      </x:c>
      <x:c t="n" s="0">
        <x:v>36.20918</x:v>
      </x:c>
      <x:c t="n" s="0">
        <x:v>20.44161</x:v>
      </x:c>
      <x:c t="n" s="0">
        <x:v>9.116044</x:v>
      </x:c>
      <x:c t="n" s="0">
        <x:v>10.77339</x:v>
      </x:c>
      <x:c t="n" s="0">
        <x:v>7.569243</x:v>
      </x:c>
      <x:c t="n" s="0">
        <x:v>3.214936</x:v>
      </x:c>
      <x:c t="n" s="0">
        <x:v>4.140452</x:v>
      </x:c>
      <x:c t="n" s="0">
        <x:v>2.082773</x:v>
      </x:c>
      <x:c t="n" s="0">
        <x:v>-28.00086</x:v>
      </x:c>
      <x:c t="n" s="0">
        <x:v>-29.16826</x:v>
      </x:c>
      <x:c t="n" s="0">
        <x:v>-14.05828</x:v>
      </x:c>
      <x:c t="n" s="0">
        <x:v>-6.975646</x:v>
      </x:c>
      <x:c t="n" s="0">
        <x:v>-12.10976</x:v>
      </x:c>
      <x:c t="n" s="0">
        <x:v>-10.03228</x:v>
      </x:c>
      <x:c t="n" s="0">
        <x:v>-6.208408</x:v>
      </x:c>
      <x:c t="n" s="0">
        <x:v>2.328797</x:v>
      </x:c>
      <x:c t="n" s="0">
        <x:v>5.332343</x:v>
      </x:c>
      <x:c t="n" s="0">
        <x:v>17.24889</x:v>
      </x:c>
      <x:c t="n" s="0">
        <x:v>22.51729</x:v>
      </x:c>
      <x:c t="n" s="0">
        <x:v>19.43745</x:v>
      </x:c>
      <x:c t="n" s="0">
        <x:v>31.08624</x:v>
      </x:c>
      <x:c t="n" s="0">
        <x:v>23.06409</x:v>
      </x:c>
      <x:c t="n" s="0">
        <x:v>15.4722</x:v>
      </x:c>
      <x:c t="n" s="0">
        <x:v>27.79384</x:v>
      </x:c>
      <x:c t="n" s="0">
        <x:v>27.23582</x:v>
      </x:c>
      <x:c t="n" s="0">
        <x:v>24.48532</x:v>
      </x:c>
      <x:c t="n" s="0">
        <x:v>22.63138</x:v>
      </x:c>
      <x:c t="n" s="0">
        <x:v>25.65063</x:v>
      </x:c>
      <x:c t="n" s="0">
        <x:v>26.58928</x:v>
      </x:c>
      <x:c t="n" s="0">
        <x:v>28.57742</x:v>
      </x:c>
      <x:c t="n" s="0">
        <x:v>27.0142</x:v>
      </x:c>
      <x:c t="n" s="0">
        <x:v>23.62119</x:v>
      </x:c>
      <x:c t="n" s="0">
        <x:v>22.69541</x:v>
      </x:c>
      <x:c t="n" s="0">
        <x:v>18.07478</x:v>
      </x:c>
      <x:c t="n" s="0">
        <x:v>16.75653</x:v>
      </x:c>
      <x:c t="n" s="0">
        <x:v>23.83973</x:v>
      </x:c>
      <x:c t="n" s="0">
        <x:v>27.60548</x:v>
      </x:c>
      <x:c t="n" s="0">
        <x:v>15.55305</x:v>
      </x:c>
      <x:c t="n" s="0">
        <x:v>9.164272</x:v>
      </x:c>
      <x:c t="n" s="0">
        <x:v>6.380653</x:v>
      </x:c>
      <x:c t="n" s="0">
        <x:v>7.485004</x:v>
      </x:c>
      <x:c t="n" s="0">
        <x:v>4.042813</x:v>
      </x:c>
      <x:c t="n" s="0">
        <x:v>3.738941</x:v>
      </x:c>
      <x:c t="n" s="0">
        <x:v>2.292071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43942.991087963</x:v>
      </x:c>
      <x:c t="n" s="7">
        <x:v>43942.991087963</x:v>
      </x:c>
      <x:c t="n" s="0">
        <x:v>36.76168</x:v>
      </x:c>
      <x:c t="n" s="0">
        <x:v>54.20069</x:v>
      </x:c>
      <x:c t="n" s="0">
        <x:v>59.89654</x:v>
      </x:c>
      <x:c t="n" s="0">
        <x:v>65.88657</x:v>
      </x:c>
      <x:c t="n" s="0">
        <x:v>-28.6222</x:v>
      </x:c>
      <x:c t="n" s="0">
        <x:v>-29.16826</x:v>
      </x:c>
      <x:c t="n" s="0">
        <x:v>-15.29063</x:v>
      </x:c>
      <x:c t="n" s="0">
        <x:v>-8.342607</x:v>
      </x:c>
      <x:c t="n" s="0">
        <x:v>-9.310214</x:v>
      </x:c>
      <x:c t="n" s="0">
        <x:v>-7.396358</x:v>
      </x:c>
      <x:c t="n" s="0">
        <x:v>0.71135</x:v>
      </x:c>
      <x:c t="n" s="0">
        <x:v>5.146654</x:v>
      </x:c>
      <x:c t="n" s="0">
        <x:v>9.812044</x:v>
      </x:c>
      <x:c t="n" s="0">
        <x:v>17.21768</x:v>
      </x:c>
      <x:c t="n" s="0">
        <x:v>20.67917</x:v>
      </x:c>
      <x:c t="n" s="0">
        <x:v>21.60834</x:v>
      </x:c>
      <x:c t="n" s="0">
        <x:v>29.53126</x:v>
      </x:c>
      <x:c t="n" s="0">
        <x:v>20.64873</x:v>
      </x:c>
      <x:c t="n" s="0">
        <x:v>19.70377</x:v>
      </x:c>
      <x:c t="n" s="0">
        <x:v>26.85676</x:v>
      </x:c>
      <x:c t="n" s="0">
        <x:v>26.06528</x:v>
      </x:c>
      <x:c t="n" s="0">
        <x:v>22.40947</x:v>
      </x:c>
      <x:c t="n" s="0">
        <x:v>22.6972</x:v>
      </x:c>
      <x:c t="n" s="0">
        <x:v>24.08519</x:v>
      </x:c>
      <x:c t="n" s="0">
        <x:v>26.54084</x:v>
      </x:c>
      <x:c t="n" s="0">
        <x:v>27.33291</x:v>
      </x:c>
      <x:c t="n" s="0">
        <x:v>27.51103</x:v>
      </x:c>
      <x:c t="n" s="0">
        <x:v>24.20893</x:v>
      </x:c>
      <x:c t="n" s="0">
        <x:v>21.59321</x:v>
      </x:c>
      <x:c t="n" s="0">
        <x:v>18.23881</x:v>
      </x:c>
      <x:c t="n" s="0">
        <x:v>18.88556</x:v>
      </x:c>
      <x:c t="n" s="0">
        <x:v>25.92112</x:v>
      </x:c>
      <x:c t="n" s="0">
        <x:v>35.5802</x:v>
      </x:c>
      <x:c t="n" s="0">
        <x:v>20.01915</x:v>
      </x:c>
      <x:c t="n" s="0">
        <x:v>9.433868</x:v>
      </x:c>
      <x:c t="n" s="0">
        <x:v>10.41968</x:v>
      </x:c>
      <x:c t="n" s="0">
        <x:v>7.700626</x:v>
      </x:c>
      <x:c t="n" s="0">
        <x:v>3.323413</x:v>
      </x:c>
      <x:c t="n" s="0">
        <x:v>4.035549</x:v>
      </x:c>
      <x:c t="n" s="0">
        <x:v>2.034897</x:v>
      </x:c>
      <x:c t="n" s="0">
        <x:v>-28.04182</x:v>
      </x:c>
      <x:c t="n" s="0">
        <x:v>-29.16826</x:v>
      </x:c>
      <x:c t="n" s="0">
        <x:v>-14.05828</x:v>
      </x:c>
      <x:c t="n" s="0">
        <x:v>-6.975646</x:v>
      </x:c>
      <x:c t="n" s="0">
        <x:v>-12.10976</x:v>
      </x:c>
      <x:c t="n" s="0">
        <x:v>-10.29111</x:v>
      </x:c>
      <x:c t="n" s="0">
        <x:v>-6.208408</x:v>
      </x:c>
      <x:c t="n" s="0">
        <x:v>3.663879</x:v>
      </x:c>
      <x:c t="n" s="0">
        <x:v>5.332343</x:v>
      </x:c>
      <x:c t="n" s="0">
        <x:v>15.35789</x:v>
      </x:c>
      <x:c t="n" s="0">
        <x:v>22.51729</x:v>
      </x:c>
      <x:c t="n" s="0">
        <x:v>19.3168</x:v>
      </x:c>
      <x:c t="n" s="0">
        <x:v>31.08624</x:v>
      </x:c>
      <x:c t="n" s="0">
        <x:v>19.43013</x:v>
      </x:c>
      <x:c t="n" s="0">
        <x:v>7.450326</x:v>
      </x:c>
      <x:c t="n" s="0">
        <x:v>26.76807</x:v>
      </x:c>
      <x:c t="n" s="0">
        <x:v>26.35545</x:v>
      </x:c>
      <x:c t="n" s="0">
        <x:v>20.75846</x:v>
      </x:c>
      <x:c t="n" s="0">
        <x:v>21.19803</x:v>
      </x:c>
      <x:c t="n" s="0">
        <x:v>25.74946</x:v>
      </x:c>
      <x:c t="n" s="0">
        <x:v>29.75633</x:v>
      </x:c>
      <x:c t="n" s="0">
        <x:v>25.72227</x:v>
      </x:c>
      <x:c t="n" s="0">
        <x:v>30.25832</x:v>
      </x:c>
      <x:c t="n" s="0">
        <x:v>23.97948</x:v>
      </x:c>
      <x:c t="n" s="0">
        <x:v>20.18549</x:v>
      </x:c>
      <x:c t="n" s="0">
        <x:v>20.65202</x:v>
      </x:c>
      <x:c t="n" s="0">
        <x:v>21.63717</x:v>
      </x:c>
      <x:c t="n" s="0">
        <x:v>22.52943</x:v>
      </x:c>
      <x:c t="n" s="0">
        <x:v>24.66632</x:v>
      </x:c>
      <x:c t="n" s="0">
        <x:v>15.4055</x:v>
      </x:c>
      <x:c t="n" s="0">
        <x:v>10.40992</x:v>
      </x:c>
      <x:c t="n" s="0">
        <x:v>7.669818</x:v>
      </x:c>
      <x:c t="n" s="0">
        <x:v>8.499824</x:v>
      </x:c>
      <x:c t="n" s="0">
        <x:v>3.293631</x:v>
      </x:c>
      <x:c t="n" s="0">
        <x:v>3.582048</x:v>
      </x:c>
      <x:c t="n" s="0">
        <x:v>2.017372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43942.991087963</x:v>
      </x:c>
      <x:c t="n" s="7">
        <x:v>43942.991087963</x:v>
      </x:c>
      <x:c t="n" s="0">
        <x:v>38.14101</x:v>
      </x:c>
      <x:c t="n" s="0">
        <x:v>54.20069</x:v>
      </x:c>
      <x:c t="n" s="0">
        <x:v>54.89393</x:v>
      </x:c>
      <x:c t="n" s="0">
        <x:v>62.66438</x:v>
      </x:c>
      <x:c t="n" s="0">
        <x:v>-28.53391</x:v>
      </x:c>
      <x:c t="n" s="0">
        <x:v>-29.16826</x:v>
      </x:c>
      <x:c t="n" s="0">
        <x:v>-14.88892</x:v>
      </x:c>
      <x:c t="n" s="0">
        <x:v>-8.332881</x:v>
      </x:c>
      <x:c t="n" s="0">
        <x:v>-9.622406</x:v>
      </x:c>
      <x:c t="n" s="0">
        <x:v>-7.716306</x:v>
      </x:c>
      <x:c t="n" s="0">
        <x:v>0.1743626</x:v>
      </x:c>
      <x:c t="n" s="0">
        <x:v>4.959301</x:v>
      </x:c>
      <x:c t="n" s="0">
        <x:v>10.7896</x:v>
      </x:c>
      <x:c t="n" s="0">
        <x:v>16.57601</x:v>
      </x:c>
      <x:c t="n" s="0">
        <x:v>20.89064</x:v>
      </x:c>
      <x:c t="n" s="0">
        <x:v>21.33657</x:v>
      </x:c>
      <x:c t="n" s="0">
        <x:v>29.60864</x:v>
      </x:c>
      <x:c t="n" s="0">
        <x:v>20.26854</x:v>
      </x:c>
      <x:c t="n" s="0">
        <x:v>19.3345</x:v>
      </x:c>
      <x:c t="n" s="0">
        <x:v>26.6352</x:v>
      </x:c>
      <x:c t="n" s="0">
        <x:v>25.62811</x:v>
      </x:c>
      <x:c t="n" s="0">
        <x:v>22.09708</x:v>
      </x:c>
      <x:c t="n" s="0">
        <x:v>22.12482</x:v>
      </x:c>
      <x:c t="n" s="0">
        <x:v>24.30977</x:v>
      </x:c>
      <x:c t="n" s="0">
        <x:v>26.70669</x:v>
      </x:c>
      <x:c t="n" s="0">
        <x:v>27.21287</x:v>
      </x:c>
      <x:c t="n" s="0">
        <x:v>27.48939</x:v>
      </x:c>
      <x:c t="n" s="0">
        <x:v>24.57575</x:v>
      </x:c>
      <x:c t="n" s="0">
        <x:v>21.71156</x:v>
      </x:c>
      <x:c t="n" s="0">
        <x:v>18.22026</x:v>
      </x:c>
      <x:c t="n" s="0">
        <x:v>18.63</x:v>
      </x:c>
      <x:c t="n" s="0">
        <x:v>25.47759</x:v>
      </x:c>
      <x:c t="n" s="0">
        <x:v>34.9471</x:v>
      </x:c>
      <x:c t="n" s="0">
        <x:v>19.79271</x:v>
      </x:c>
      <x:c t="n" s="0">
        <x:v>9.476289</x:v>
      </x:c>
      <x:c t="n" s="0">
        <x:v>10.02139</x:v>
      </x:c>
      <x:c t="n" s="0">
        <x:v>7.686572</x:v>
      </x:c>
      <x:c t="n" s="0">
        <x:v>3.322766</x:v>
      </x:c>
      <x:c t="n" s="0">
        <x:v>4.229352</x:v>
      </x:c>
      <x:c t="n" s="0">
        <x:v>2.130077</x:v>
      </x:c>
      <x:c t="n" s="0">
        <x:v>-28.04182</x:v>
      </x:c>
      <x:c t="n" s="0">
        <x:v>-29.16826</x:v>
      </x:c>
      <x:c t="n" s="0">
        <x:v>-12.9651</x:v>
      </x:c>
      <x:c t="n" s="0">
        <x:v>-8.481115</x:v>
      </x:c>
      <x:c t="n" s="0">
        <x:v>-12.10976</x:v>
      </x:c>
      <x:c t="n" s="0">
        <x:v>-10.29111</x:v>
      </x:c>
      <x:c t="n" s="0">
        <x:v>-6.208408</x:v>
      </x:c>
      <x:c t="n" s="0">
        <x:v>3.663879</x:v>
      </x:c>
      <x:c t="n" s="0">
        <x:v>14.64407</x:v>
      </x:c>
      <x:c t="n" s="0">
        <x:v>4.931326</x:v>
      </x:c>
      <x:c t="n" s="0">
        <x:v>21.40194</x:v>
      </x:c>
      <x:c t="n" s="0">
        <x:v>19.27583</x:v>
      </x:c>
      <x:c t="n" s="0">
        <x:v>29.86057</x:v>
      </x:c>
      <x:c t="n" s="0">
        <x:v>16.94074</x:v>
      </x:c>
      <x:c t="n" s="0">
        <x:v>16.62351</x:v>
      </x:c>
      <x:c t="n" s="0">
        <x:v>24.72662</x:v>
      </x:c>
      <x:c t="n" s="0">
        <x:v>21.13697</x:v>
      </x:c>
      <x:c t="n" s="0">
        <x:v>20.47604</x:v>
      </x:c>
      <x:c t="n" s="0">
        <x:v>14.87849</x:v>
      </x:c>
      <x:c t="n" s="0">
        <x:v>24.31551</x:v>
      </x:c>
      <x:c t="n" s="0">
        <x:v>27.54506</x:v>
      </x:c>
      <x:c t="n" s="0">
        <x:v>26.35143</x:v>
      </x:c>
      <x:c t="n" s="0">
        <x:v>28.28988</x:v>
      </x:c>
      <x:c t="n" s="0">
        <x:v>24.31803</x:v>
      </x:c>
      <x:c t="n" s="0">
        <x:v>22.65625</x:v>
      </x:c>
      <x:c t="n" s="0">
        <x:v>16.95225</x:v>
      </x:c>
      <x:c t="n" s="0">
        <x:v>16.14283</x:v>
      </x:c>
      <x:c t="n" s="0">
        <x:v>21.46573</x:v>
      </x:c>
      <x:c t="n" s="0">
        <x:v>24.21184</x:v>
      </x:c>
      <x:c t="n" s="0">
        <x:v>18.17483</x:v>
      </x:c>
      <x:c t="n" s="0">
        <x:v>9.430503</x:v>
      </x:c>
      <x:c t="n" s="0">
        <x:v>6.331045</x:v>
      </x:c>
      <x:c t="n" s="0">
        <x:v>7.241835</x:v>
      </x:c>
      <x:c t="n" s="0">
        <x:v>3.929363</x:v>
      </x:c>
      <x:c t="n" s="0">
        <x:v>5.193655</x:v>
      </x:c>
      <x:c t="n" s="0">
        <x:v>2.710467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43942.991087963</x:v>
      </x:c>
      <x:c t="n" s="7">
        <x:v>43942.991087963</x:v>
      </x:c>
      <x:c t="n" s="0">
        <x:v>38.65028</x:v>
      </x:c>
      <x:c t="n" s="0">
        <x:v>54.20069</x:v>
      </x:c>
      <x:c t="n" s="0">
        <x:v>58.87215</x:v>
      </x:c>
      <x:c t="n" s="0">
        <x:v>66.46649</x:v>
      </x:c>
      <x:c t="n" s="0">
        <x:v>-28.45958</x:v>
      </x:c>
      <x:c t="n" s="0">
        <x:v>-29.16826</x:v>
      </x:c>
      <x:c t="n" s="0">
        <x:v>-14.54928</x:v>
      </x:c>
      <x:c t="n" s="0">
        <x:v>-8.354223</x:v>
      </x:c>
      <x:c t="n" s="0">
        <x:v>-9.908035</x:v>
      </x:c>
      <x:c t="n" s="0">
        <x:v>-8.009544</x:v>
      </x:c>
      <x:c t="n" s="0">
        <x:v>-0.3983873</x:v>
      </x:c>
      <x:c t="n" s="0">
        <x:v>4.746804</x:v>
      </x:c>
      <x:c t="n" s="0">
        <x:v>11.61248</x:v>
      </x:c>
      <x:c t="n" s="0">
        <x:v>15.94125</x:v>
      </x:c>
      <x:c t="n" s="0">
        <x:v>20.30569</x:v>
      </x:c>
      <x:c t="n" s="0">
        <x:v>21.09019</x:v>
      </x:c>
      <x:c t="n" s="0">
        <x:v>29.6152</x:v>
      </x:c>
      <x:c t="n" s="0">
        <x:v>21.33992</x:v>
      </x:c>
      <x:c t="n" s="0">
        <x:v>19.41814</x:v>
      </x:c>
      <x:c t="n" s="0">
        <x:v>26.36418</x:v>
      </x:c>
      <x:c t="n" s="0">
        <x:v>25.9951</x:v>
      </x:c>
      <x:c t="n" s="0">
        <x:v>22.56499</x:v>
      </x:c>
      <x:c t="n" s="0">
        <x:v>22.99007</x:v>
      </x:c>
      <x:c t="n" s="0">
        <x:v>23.90369</x:v>
      </x:c>
      <x:c t="n" s="0">
        <x:v>26.39189</x:v>
      </x:c>
      <x:c t="n" s="0">
        <x:v>27.59081</x:v>
      </x:c>
      <x:c t="n" s="0">
        <x:v>27.22196</x:v>
      </x:c>
      <x:c t="n" s="0">
        <x:v>24.46775</x:v>
      </x:c>
      <x:c t="n" s="0">
        <x:v>21.81709</x:v>
      </x:c>
      <x:c t="n" s="0">
        <x:v>18.05238</x:v>
      </x:c>
      <x:c t="n" s="0">
        <x:v>18.67283</x:v>
      </x:c>
      <x:c t="n" s="0">
        <x:v>25.1074</x:v>
      </x:c>
      <x:c t="n" s="0">
        <x:v>34.3826</x:v>
      </x:c>
      <x:c t="n" s="0">
        <x:v>19.48635</x:v>
      </x:c>
      <x:c t="n" s="0">
        <x:v>9.620481</x:v>
      </x:c>
      <x:c t="n" s="0">
        <x:v>9.800092</x:v>
      </x:c>
      <x:c t="n" s="0">
        <x:v>7.586646</x:v>
      </x:c>
      <x:c t="n" s="0">
        <x:v>3.320853</x:v>
      </x:c>
      <x:c t="n" s="0">
        <x:v>4.106712</x:v>
      </x:c>
      <x:c t="n" s="0">
        <x:v>2.160496</x:v>
      </x:c>
      <x:c t="n" s="0">
        <x:v>-28.04182</x:v>
      </x:c>
      <x:c t="n" s="0">
        <x:v>-29.16826</x:v>
      </x:c>
      <x:c t="n" s="0">
        <x:v>-12.9651</x:v>
      </x:c>
      <x:c t="n" s="0">
        <x:v>-8.481115</x:v>
      </x:c>
      <x:c t="n" s="0">
        <x:v>-12.10976</x:v>
      </x:c>
      <x:c t="n" s="0">
        <x:v>-10.29111</x:v>
      </x:c>
      <x:c t="n" s="0">
        <x:v>-8.588715</x:v>
      </x:c>
      <x:c t="n" s="0">
        <x:v>3.116244</x:v>
      </x:c>
      <x:c t="n" s="0">
        <x:v>14.64407</x:v>
      </x:c>
      <x:c t="n" s="0">
        <x:v>4.931326</x:v>
      </x:c>
      <x:c t="n" s="0">
        <x:v>12.24999</x:v>
      </x:c>
      <x:c t="n" s="0">
        <x:v>19.27583</x:v>
      </x:c>
      <x:c t="n" s="0">
        <x:v>29.6534</x:v>
      </x:c>
      <x:c t="n" s="0">
        <x:v>25.37414</x:v>
      </x:c>
      <x:c t="n" s="0">
        <x:v>20.3184</x:v>
      </x:c>
      <x:c t="n" s="0">
        <x:v>24.39584</x:v>
      </x:c>
      <x:c t="n" s="0">
        <x:v>28.37123</x:v>
      </x:c>
      <x:c t="n" s="0">
        <x:v>24.97927</x:v>
      </x:c>
      <x:c t="n" s="0">
        <x:v>26.24016</x:v>
      </x:c>
      <x:c t="n" s="0">
        <x:v>20.0177</x:v>
      </x:c>
      <x:c t="n" s="0">
        <x:v>22.96289</x:v>
      </x:c>
      <x:c t="n" s="0">
        <x:v>29.36409</x:v>
      </x:c>
      <x:c t="n" s="0">
        <x:v>21.65788</x:v>
      </x:c>
      <x:c t="n" s="0">
        <x:v>25.10891</x:v>
      </x:c>
      <x:c t="n" s="0">
        <x:v>22.23462</x:v>
      </x:c>
      <x:c t="n" s="0">
        <x:v>17.53682</x:v>
      </x:c>
      <x:c t="n" s="0">
        <x:v>18.83632</x:v>
      </x:c>
      <x:c t="n" s="0">
        <x:v>21.48451</x:v>
      </x:c>
      <x:c t="n" s="0">
        <x:v>27.17889</x:v>
      </x:c>
      <x:c t="n" s="0">
        <x:v>17.41368</x:v>
      </x:c>
      <x:c t="n" s="0">
        <x:v>10.57014</x:v>
      </x:c>
      <x:c t="n" s="0">
        <x:v>9.591245</x:v>
      </x:c>
      <x:c t="n" s="0">
        <x:v>7.556554</x:v>
      </x:c>
      <x:c t="n" s="0">
        <x:v>2.877922</x:v>
      </x:c>
      <x:c t="n" s="0">
        <x:v>2.921526</x:v>
      </x:c>
      <x:c t="n" s="0">
        <x:v>2.183237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43942.991087963</x:v>
      </x:c>
      <x:c t="n" s="7">
        <x:v>43942.991087963</x:v>
      </x:c>
      <x:c t="n" s="0">
        <x:v>38.80608</x:v>
      </x:c>
      <x:c t="n" s="0">
        <x:v>54.20069</x:v>
      </x:c>
      <x:c t="n" s="0">
        <x:v>55.07635</x:v>
      </x:c>
      <x:c t="n" s="0">
        <x:v>63.0783</x:v>
      </x:c>
      <x:c t="n" s="0">
        <x:v>-28.57352</x:v>
      </x:c>
      <x:c t="n" s="0">
        <x:v>-29.16826</x:v>
      </x:c>
      <x:c t="n" s="0">
        <x:v>-14.27886</x:v>
      </x:c>
      <x:c t="n" s="0">
        <x:v>-8.37253</x:v>
      </x:c>
      <x:c t="n" s="0">
        <x:v>-10.2757</x:v>
      </x:c>
      <x:c t="n" s="0">
        <x:v>-8.276674</x:v>
      </x:c>
      <x:c t="n" s="0">
        <x:v>-1.053384</x:v>
      </x:c>
      <x:c t="n" s="0">
        <x:v>4.481912</x:v>
      </x:c>
      <x:c t="n" s="0">
        <x:v>12.31254</x:v>
      </x:c>
      <x:c t="n" s="0">
        <x:v>15.37218</x:v>
      </x:c>
      <x:c t="n" s="0">
        <x:v>19.73501</x:v>
      </x:c>
      <x:c t="n" s="0">
        <x:v>21.78823</x:v>
      </x:c>
      <x:c t="n" s="0">
        <x:v>29.74451</x:v>
      </x:c>
      <x:c t="n" s="0">
        <x:v>22.29554</x:v>
      </x:c>
      <x:c t="n" s="0">
        <x:v>19.81372</x:v>
      </x:c>
      <x:c t="n" s="0">
        <x:v>26.08221</x:v>
      </x:c>
      <x:c t="n" s="0">
        <x:v>26.70951</x:v>
      </x:c>
      <x:c t="n" s="0">
        <x:v>22.43978</x:v>
      </x:c>
      <x:c t="n" s="0">
        <x:v>23.83572</x:v>
      </x:c>
      <x:c t="n" s="0">
        <x:v>23.44632</x:v>
      </x:c>
      <x:c t="n" s="0">
        <x:v>26.31415</x:v>
      </x:c>
      <x:c t="n" s="0">
        <x:v>27.37698</x:v>
      </x:c>
      <x:c t="n" s="0">
        <x:v>27.0064</x:v>
      </x:c>
      <x:c t="n" s="0">
        <x:v>24.42373</x:v>
      </x:c>
      <x:c t="n" s="0">
        <x:v>21.64397</x:v>
      </x:c>
      <x:c t="n" s="0">
        <x:v>18.27681</x:v>
      </x:c>
      <x:c t="n" s="0">
        <x:v>18.27622</x:v>
      </x:c>
      <x:c t="n" s="0">
        <x:v>24.88075</x:v>
      </x:c>
      <x:c t="n" s="0">
        <x:v>33.82903</x:v>
      </x:c>
      <x:c t="n" s="0">
        <x:v>19.15695</x:v>
      </x:c>
      <x:c t="n" s="0">
        <x:v>9.877028</x:v>
      </x:c>
      <x:c t="n" s="0">
        <x:v>9.890319</x:v>
      </x:c>
      <x:c t="n" s="0">
        <x:v>7.519998</x:v>
      </x:c>
      <x:c t="n" s="0">
        <x:v>3.329782</x:v>
      </x:c>
      <x:c t="n" s="0">
        <x:v>4.023921</x:v>
      </x:c>
      <x:c t="n" s="0">
        <x:v>2.154192</x:v>
      </x:c>
      <x:c t="n" s="0">
        <x:v>-29.27234</x:v>
      </x:c>
      <x:c t="n" s="0">
        <x:v>-27.76399</x:v>
      </x:c>
      <x:c t="n" s="0">
        <x:v>-12.9651</x:v>
      </x:c>
      <x:c t="n" s="0">
        <x:v>-8.481115</x:v>
      </x:c>
      <x:c t="n" s="0">
        <x:v>-13.76052</x:v>
      </x:c>
      <x:c t="n" s="0">
        <x:v>-10.29111</x:v>
      </x:c>
      <x:c t="n" s="0">
        <x:v>-14.27408</x:v>
      </x:c>
      <x:c t="n" s="0">
        <x:v>2.489453</x:v>
      </x:c>
      <x:c t="n" s="0">
        <x:v>15.10797</x:v>
      </x:c>
      <x:c t="n" s="0">
        <x:v>8.366371</x:v>
      </x:c>
      <x:c t="n" s="0">
        <x:v>12.24999</x:v>
      </x:c>
      <x:c t="n" s="0">
        <x:v>25.07942</x:v>
      </x:c>
      <x:c t="n" s="0">
        <x:v>30.62103</x:v>
      </x:c>
      <x:c t="n" s="0">
        <x:v>25.84259</x:v>
      </x:c>
      <x:c t="n" s="0">
        <x:v>21.34652</x:v>
      </x:c>
      <x:c t="n" s="0">
        <x:v>23.68505</x:v>
      </x:c>
      <x:c t="n" s="0">
        <x:v>29.30341</x:v>
      </x:c>
      <x:c t="n" s="0">
        <x:v>23.09135</x:v>
      </x:c>
      <x:c t="n" s="0">
        <x:v>26.84132</x:v>
      </x:c>
      <x:c t="n" s="0">
        <x:v>19.7172</x:v>
      </x:c>
      <x:c t="n" s="0">
        <x:v>26.00019</x:v>
      </x:c>
      <x:c t="n" s="0">
        <x:v>25.41917</x:v>
      </x:c>
      <x:c t="n" s="0">
        <x:v>25.66587</x:v>
      </x:c>
      <x:c t="n" s="0">
        <x:v>22.62431</x:v>
      </x:c>
      <x:c t="n" s="0">
        <x:v>22.17202</x:v>
      </x:c>
      <x:c t="n" s="0">
        <x:v>18.9926</x:v>
      </x:c>
      <x:c t="n" s="0">
        <x:v>14.47676</x:v>
      </x:c>
      <x:c t="n" s="0">
        <x:v>23.68922</x:v>
      </x:c>
      <x:c t="n" s="0">
        <x:v>26.88694</x:v>
      </x:c>
      <x:c t="n" s="0">
        <x:v>16.61692</x:v>
      </x:c>
      <x:c t="n" s="0">
        <x:v>11.3417</x:v>
      </x:c>
      <x:c t="n" s="0">
        <x:v>9.773243</x:v>
      </x:c>
      <x:c t="n" s="0">
        <x:v>6.412622</x:v>
      </x:c>
      <x:c t="n" s="0">
        <x:v>2.993093</x:v>
      </x:c>
      <x:c t="n" s="0">
        <x:v>4.23419</x:v>
      </x:c>
      <x:c t="n" s="0">
        <x:v>1.932983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43942.991087963</x:v>
      </x:c>
      <x:c t="n" s="7">
        <x:v>43942.991087963</x:v>
      </x:c>
      <x:c t="n" s="0">
        <x:v>37.67371</x:v>
      </x:c>
      <x:c t="n" s="0">
        <x:v>54.20069</x:v>
      </x:c>
      <x:c t="n" s="0">
        <x:v>61.69508</x:v>
      </x:c>
      <x:c t="n" s="0">
        <x:v>66.97801</x:v>
      </x:c>
      <x:c t="n" s="0">
        <x:v>-28.84692</x:v>
      </x:c>
      <x:c t="n" s="0">
        <x:v>-28.88237</x:v>
      </x:c>
      <x:c t="n" s="0">
        <x:v>-14.06054</x:v>
      </x:c>
      <x:c t="n" s="0">
        <x:v>-8.388226</x:v>
      </x:c>
      <x:c t="n" s="0">
        <x:v>-10.72702</x:v>
      </x:c>
      <x:c t="n" s="0">
        <x:v>-8.518585</x:v>
      </x:c>
      <x:c t="n" s="0">
        <x:v>-1.703468</x:v>
      </x:c>
      <x:c t="n" s="0">
        <x:v>4.242147</x:v>
      </x:c>
      <x:c t="n" s="0">
        <x:v>12.91488</x:v>
      </x:c>
      <x:c t="n" s="0">
        <x:v>14.87899</x:v>
      </x:c>
      <x:c t="n" s="0">
        <x:v>19.18019</x:v>
      </x:c>
      <x:c t="n" s="0">
        <x:v>22.9385</x:v>
      </x:c>
      <x:c t="n" s="0">
        <x:v>30.03153</x:v>
      </x:c>
      <x:c t="n" s="0">
        <x:v>23.38702</x:v>
      </x:c>
      <x:c t="n" s="0">
        <x:v>19.69848</x:v>
      </x:c>
      <x:c t="n" s="0">
        <x:v>25.76422</x:v>
      </x:c>
      <x:c t="n" s="0">
        <x:v>26.96249</x:v>
      </x:c>
      <x:c t="n" s="0">
        <x:v>23.8443</x:v>
      </x:c>
      <x:c t="n" s="0">
        <x:v>23.42955</x:v>
      </x:c>
      <x:c t="n" s="0">
        <x:v>23.53322</x:v>
      </x:c>
      <x:c t="n" s="0">
        <x:v>26.81837</x:v>
      </x:c>
      <x:c t="n" s="0">
        <x:v>27.23112</x:v>
      </x:c>
      <x:c t="n" s="0">
        <x:v>27.38656</x:v>
      </x:c>
      <x:c t="n" s="0">
        <x:v>24.54982</x:v>
      </x:c>
      <x:c t="n" s="0">
        <x:v>21.93008</x:v>
      </x:c>
      <x:c t="n" s="0">
        <x:v>18.50472</x:v>
      </x:c>
      <x:c t="n" s="0">
        <x:v>18.13653</x:v>
      </x:c>
      <x:c t="n" s="0">
        <x:v>24.46326</x:v>
      </x:c>
      <x:c t="n" s="0">
        <x:v>33.36554</x:v>
      </x:c>
      <x:c t="n" s="0">
        <x:v>18.9986</x:v>
      </x:c>
      <x:c t="n" s="0">
        <x:v>10.08311</x:v>
      </x:c>
      <x:c t="n" s="0">
        <x:v>10.02332</x:v>
      </x:c>
      <x:c t="n" s="0">
        <x:v>7.31222</x:v>
      </x:c>
      <x:c t="n" s="0">
        <x:v>3.329229</x:v>
      </x:c>
      <x:c t="n" s="0">
        <x:v>3.954304</x:v>
      </x:c>
      <x:c t="n" s="0">
        <x:v>2.024572</x:v>
      </x:c>
      <x:c t="n" s="0">
        <x:v>-30.06697</x:v>
      </x:c>
      <x:c t="n" s="0">
        <x:v>-27.0447</x:v>
      </x:c>
      <x:c t="n" s="0">
        <x:v>-12.9651</x:v>
      </x:c>
      <x:c t="n" s="0">
        <x:v>-8.481115</x:v>
      </x:c>
      <x:c t="n" s="0">
        <x:v>-15.17191</x:v>
      </x:c>
      <x:c t="n" s="0">
        <x:v>-10.46967</x:v>
      </x:c>
      <x:c t="n" s="0">
        <x:v>-14.27408</x:v>
      </x:c>
      <x:c t="n" s="0">
        <x:v>2.172651</x:v>
      </x:c>
      <x:c t="n" s="0">
        <x:v>15.36424</x:v>
      </x:c>
      <x:c t="n" s="0">
        <x:v>9.598192</x:v>
      </x:c>
      <x:c t="n" s="0">
        <x:v>12.24999</x:v>
      </x:c>
      <x:c t="n" s="0">
        <x:v>26.67002</x:v>
      </x:c>
      <x:c t="n" s="0">
        <x:v>31.41187</x:v>
      </x:c>
      <x:c t="n" s="0">
        <x:v>27.00454</x:v>
      </x:c>
      <x:c t="n" s="0">
        <x:v>18.95514</x:v>
      </x:c>
      <x:c t="n" s="0">
        <x:v>23.51383</x:v>
      </x:c>
      <x:c t="n" s="0">
        <x:v>28.12408</x:v>
      </x:c>
      <x:c t="n" s="0">
        <x:v>27.32324</x:v>
      </x:c>
      <x:c t="n" s="0">
        <x:v>19.72762</x:v>
      </x:c>
      <x:c t="n" s="0">
        <x:v>23.92979</x:v>
      </x:c>
      <x:c t="n" s="0">
        <x:v>29.95387</x:v>
      </x:c>
      <x:c t="n" s="0">
        <x:v>27.15446</x:v>
      </x:c>
      <x:c t="n" s="0">
        <x:v>29.59233</x:v>
      </x:c>
      <x:c t="n" s="0">
        <x:v>25.19892</x:v>
      </x:c>
      <x:c t="n" s="0">
        <x:v>22.35285</x:v>
      </x:c>
      <x:c t="n" s="0">
        <x:v>19.62313</x:v>
      </x:c>
      <x:c t="n" s="0">
        <x:v>17.73775</x:v>
      </x:c>
      <x:c t="n" s="0">
        <x:v>20.22743</x:v>
      </x:c>
      <x:c t="n" s="0">
        <x:v>28.5259</x:v>
      </x:c>
      <x:c t="n" s="0">
        <x:v>17.67366</x:v>
      </x:c>
      <x:c t="n" s="0">
        <x:v>11.49613</x:v>
      </x:c>
      <x:c t="n" s="0">
        <x:v>10.81883</x:v>
      </x:c>
      <x:c t="n" s="0">
        <x:v>5.711122</x:v>
      </x:c>
      <x:c t="n" s="0">
        <x:v>3.5614</x:v>
      </x:c>
      <x:c t="n" s="0">
        <x:v>2.656651</x:v>
      </x:c>
      <x:c t="n" s="0">
        <x:v>1.373131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43942.991087963</x:v>
      </x:c>
      <x:c t="n" s="7">
        <x:v>43942.991087963</x:v>
      </x:c>
      <x:c t="n" s="0">
        <x:v>38.26338</x:v>
      </x:c>
      <x:c t="n" s="0">
        <x:v>54.20069</x:v>
      </x:c>
      <x:c t="n" s="0">
        <x:v>60.70851</x:v>
      </x:c>
      <x:c t="n" s="0">
        <x:v>66.81411</x:v>
      </x:c>
      <x:c t="n" s="0">
        <x:v>-29.09501</x:v>
      </x:c>
      <x:c t="n" s="0">
        <x:v>-28.5619</x:v>
      </x:c>
      <x:c t="n" s="0">
        <x:v>-13.88241</x:v>
      </x:c>
      <x:c t="n" s="0">
        <x:v>-8.401676</x:v>
      </x:c>
      <x:c t="n" s="0">
        <x:v>-11.15346</x:v>
      </x:c>
      <x:c t="n" s="0">
        <x:v>-8.881639</x:v>
      </x:c>
      <x:c t="n" s="0">
        <x:v>-2.347891</x:v>
      </x:c>
      <x:c t="n" s="0">
        <x:v>3.768387</x:v>
      </x:c>
      <x:c t="n" s="0">
        <x:v>13.37046</x:v>
      </x:c>
      <x:c t="n" s="0">
        <x:v>14.40835</x:v>
      </x:c>
      <x:c t="n" s="0">
        <x:v>18.99067</x:v>
      </x:c>
      <x:c t="n" s="0">
        <x:v>23.72567</x:v>
      </x:c>
      <x:c t="n" s="0">
        <x:v>30.11053</x:v>
      </x:c>
      <x:c t="n" s="0">
        <x:v>23.72749</x:v>
      </x:c>
      <x:c t="n" s="0">
        <x:v>19.28417</x:v>
      </x:c>
      <x:c t="n" s="0">
        <x:v>25.78644</x:v>
      </x:c>
      <x:c t="n" s="0">
        <x:v>26.96304</x:v>
      </x:c>
      <x:c t="n" s="0">
        <x:v>24.03737</x:v>
      </x:c>
      <x:c t="n" s="0">
        <x:v>23.6289</x:v>
      </x:c>
      <x:c t="n" s="0">
        <x:v>23.38415</x:v>
      </x:c>
      <x:c t="n" s="0">
        <x:v>26.73227</x:v>
      </x:c>
      <x:c t="n" s="0">
        <x:v>27.27358</x:v>
      </x:c>
      <x:c t="n" s="0">
        <x:v>27.48073</x:v>
      </x:c>
      <x:c t="n" s="0">
        <x:v>24.45692</x:v>
      </x:c>
      <x:c t="n" s="0">
        <x:v>21.80286</x:v>
      </x:c>
      <x:c t="n" s="0">
        <x:v>18.0865</x:v>
      </x:c>
      <x:c t="n" s="0">
        <x:v>17.77181</x:v>
      </x:c>
      <x:c t="n" s="0">
        <x:v>24.07177</x:v>
      </x:c>
      <x:c t="n" s="0">
        <x:v>32.83959</x:v>
      </x:c>
      <x:c t="n" s="0">
        <x:v>18.58799</x:v>
      </x:c>
      <x:c t="n" s="0">
        <x:v>10.02661</x:v>
      </x:c>
      <x:c t="n" s="0">
        <x:v>9.811587</x:v>
      </x:c>
      <x:c t="n" s="0">
        <x:v>7.372458</x:v>
      </x:c>
      <x:c t="n" s="0">
        <x:v>3.390283</x:v>
      </x:c>
      <x:c t="n" s="0">
        <x:v>3.844373</x:v>
      </x:c>
      <x:c t="n" s="0">
        <x:v>1.947722</x:v>
      </x:c>
      <x:c t="n" s="0">
        <x:v>-30.06697</x:v>
      </x:c>
      <x:c t="n" s="0">
        <x:v>-27.0447</x:v>
      </x:c>
      <x:c t="n" s="0">
        <x:v>-12.9651</x:v>
      </x:c>
      <x:c t="n" s="0">
        <x:v>-8.481115</x:v>
      </x:c>
      <x:c t="n" s="0">
        <x:v>-15.17191</x:v>
      </x:c>
      <x:c t="n" s="0">
        <x:v>-11.98041</x:v>
      </x:c>
      <x:c t="n" s="0">
        <x:v>-14.27408</x:v>
      </x:c>
      <x:c t="n" s="0">
        <x:v>-1.103696</x:v>
      </x:c>
      <x:c t="n" s="0">
        <x:v>15.36424</x:v>
      </x:c>
      <x:c t="n" s="0">
        <x:v>9.598192</x:v>
      </x:c>
      <x:c t="n" s="0">
        <x:v>18.16274</x:v>
      </x:c>
      <x:c t="n" s="0">
        <x:v>26.67002</x:v>
      </x:c>
      <x:c t="n" s="0">
        <x:v>30.12865</x:v>
      </x:c>
      <x:c t="n" s="0">
        <x:v>24.71681</x:v>
      </x:c>
      <x:c t="n" s="0">
        <x:v>14.46166</x:v>
      </x:c>
      <x:c t="n" s="0">
        <x:v>26.62534</x:v>
      </x:c>
      <x:c t="n" s="0">
        <x:v>26.80771</x:v>
      </x:c>
      <x:c t="n" s="0">
        <x:v>25.67843</x:v>
      </x:c>
      <x:c t="n" s="0">
        <x:v>24.57195</x:v>
      </x:c>
      <x:c t="n" s="0">
        <x:v>22.65913</x:v>
      </x:c>
      <x:c t="n" s="0">
        <x:v>22.79568</x:v>
      </x:c>
      <x:c t="n" s="0">
        <x:v>27.42595</x:v>
      </x:c>
      <x:c t="n" s="0">
        <x:v>27.50585</x:v>
      </x:c>
      <x:c t="n" s="0">
        <x:v>24.30806</x:v>
      </x:c>
      <x:c t="n" s="0">
        <x:v>20.74396</x:v>
      </x:c>
      <x:c t="n" s="0">
        <x:v>14.22665</x:v>
      </x:c>
      <x:c t="n" s="0">
        <x:v>14.77991</x:v>
      </x:c>
      <x:c t="n" s="0">
        <x:v>20.04854</x:v>
      </x:c>
      <x:c t="n" s="0">
        <x:v>27.09716</x:v>
      </x:c>
      <x:c t="n" s="0">
        <x:v>14.79785</x:v>
      </x:c>
      <x:c t="n" s="0">
        <x:v>8.599769</x:v>
      </x:c>
      <x:c t="n" s="0">
        <x:v>8.239305</x:v>
      </x:c>
      <x:c t="n" s="0">
        <x:v>8.094048</x:v>
      </x:c>
      <x:c t="n" s="0">
        <x:v>3.744954</x:v>
      </x:c>
      <x:c t="n" s="0">
        <x:v>3.411535</x:v>
      </x:c>
      <x:c t="n" s="0">
        <x:v>1.419882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43942.991087963</x:v>
      </x:c>
      <x:c t="n" s="7">
        <x:v>43942.991087963</x:v>
      </x:c>
      <x:c t="n" s="0">
        <x:v>38.14145</x:v>
      </x:c>
      <x:c t="n" s="0">
        <x:v>54.20069</x:v>
      </x:c>
      <x:c t="n" s="0">
        <x:v>56.22547</x:v>
      </x:c>
      <x:c t="n" s="0">
        <x:v>63.0783</x:v>
      </x:c>
      <x:c t="n" s="0">
        <x:v>-29.31816</x:v>
      </x:c>
      <x:c t="n" s="0">
        <x:v>-28.3059</x:v>
      </x:c>
      <x:c t="n" s="0">
        <x:v>-13.73587</x:v>
      </x:c>
      <x:c t="n" s="0">
        <x:v>-8.413192</x:v>
      </x:c>
      <x:c t="n" s="0">
        <x:v>-11.55406</x:v>
      </x:c>
      <x:c t="n" s="0">
        <x:v>-9.217702</x:v>
      </x:c>
      <x:c t="n" s="0">
        <x:v>-2.936515</x:v>
      </x:c>
      <x:c t="n" s="0">
        <x:v>3.318359</x:v>
      </x:c>
      <x:c t="n" s="0">
        <x:v>13.61225</x:v>
      </x:c>
      <x:c t="n" s="0">
        <x:v>14.0174</x:v>
      </x:c>
      <x:c t="n" s="0">
        <x:v>19.01048</x:v>
      </x:c>
      <x:c t="n" s="0">
        <x:v>23.35727</x:v>
      </x:c>
      <x:c t="n" s="0">
        <x:v>29.73246</x:v>
      </x:c>
      <x:c t="n" s="0">
        <x:v>23.31896</x:v>
      </x:c>
      <x:c t="n" s="0">
        <x:v>18.69448</x:v>
      </x:c>
      <x:c t="n" s="0">
        <x:v>26.59174</x:v>
      </x:c>
      <x:c t="n" s="0">
        <x:v>26.57917</x:v>
      </x:c>
      <x:c t="n" s="0">
        <x:v>23.67306</x:v>
      </x:c>
      <x:c t="n" s="0">
        <x:v>23.56101</x:v>
      </x:c>
      <x:c t="n" s="0">
        <x:v>23.52489</x:v>
      </x:c>
      <x:c t="n" s="0">
        <x:v>26.29805</x:v>
      </x:c>
      <x:c t="n" s="0">
        <x:v>27.27559</x:v>
      </x:c>
      <x:c t="n" s="0">
        <x:v>27.05216</x:v>
      </x:c>
      <x:c t="n" s="0">
        <x:v>24.35083</x:v>
      </x:c>
      <x:c t="n" s="0">
        <x:v>21.77464</x:v>
      </x:c>
      <x:c t="n" s="0">
        <x:v>17.91879</x:v>
      </x:c>
      <x:c t="n" s="0">
        <x:v>17.87902</x:v>
      </x:c>
      <x:c t="n" s="0">
        <x:v>23.89311</x:v>
      </x:c>
      <x:c t="n" s="0">
        <x:v>32.56403</x:v>
      </x:c>
      <x:c t="n" s="0">
        <x:v>18.25349</x:v>
      </x:c>
      <x:c t="n" s="0">
        <x:v>9.747805</x:v>
      </x:c>
      <x:c t="n" s="0">
        <x:v>9.786503</x:v>
      </x:c>
      <x:c t="n" s="0">
        <x:v>7.519908</x:v>
      </x:c>
      <x:c t="n" s="0">
        <x:v>3.522756</x:v>
      </x:c>
      <x:c t="n" s="0">
        <x:v>3.944383</x:v>
      </x:c>
      <x:c t="n" s="0">
        <x:v>1.974568</x:v>
      </x:c>
      <x:c t="n" s="0">
        <x:v>-30.06697</x:v>
      </x:c>
      <x:c t="n" s="0">
        <x:v>-27.0447</x:v>
      </x:c>
      <x:c t="n" s="0">
        <x:v>-12.9651</x:v>
      </x:c>
      <x:c t="n" s="0">
        <x:v>-8.481115</x:v>
      </x:c>
      <x:c t="n" s="0">
        <x:v>-15.17191</x:v>
      </x:c>
      <x:c t="n" s="0">
        <x:v>-11.98041</x:v>
      </x:c>
      <x:c t="n" s="0">
        <x:v>-10.58839</x:v>
      </x:c>
      <x:c t="n" s="0">
        <x:v>-1.103696</x:v>
      </x:c>
      <x:c t="n" s="0">
        <x:v>14.64388</x:v>
      </x:c>
      <x:c t="n" s="0">
        <x:v>10.76182</x:v>
      </x:c>
      <x:c t="n" s="0">
        <x:v>19.12455</x:v>
      </x:c>
      <x:c t="n" s="0">
        <x:v>17.55349</x:v>
      </x:c>
      <x:c t="n" s="0">
        <x:v>26.43364</x:v>
      </x:c>
      <x:c t="n" s="0">
        <x:v>19.58183</x:v>
      </x:c>
      <x:c t="n" s="0">
        <x:v>12.37121</x:v>
      </x:c>
      <x:c t="n" s="0">
        <x:v>29.1539</x:v>
      </x:c>
      <x:c t="n" s="0">
        <x:v>22.76537</x:v>
      </x:c>
      <x:c t="n" s="0">
        <x:v>17.70883</x:v>
      </x:c>
      <x:c t="n" s="0">
        <x:v>23.62153</x:v>
      </x:c>
      <x:c t="n" s="0">
        <x:v>25.07319</x:v>
      </x:c>
      <x:c t="n" s="0">
        <x:v>24.46871</x:v>
      </x:c>
      <x:c t="n" s="0">
        <x:v>26.62173</x:v>
      </x:c>
      <x:c t="n" s="0">
        <x:v>24.25735</x:v>
      </x:c>
      <x:c t="n" s="0">
        <x:v>23.78988</x:v>
      </x:c>
      <x:c t="n" s="0">
        <x:v>21.46843</x:v>
      </x:c>
      <x:c t="n" s="0">
        <x:v>17.61764</x:v>
      </x:c>
      <x:c t="n" s="0">
        <x:v>17.89973</x:v>
      </x:c>
      <x:c t="n" s="0">
        <x:v>22.64786</x:v>
      </x:c>
      <x:c t="n" s="0">
        <x:v>30.47738</x:v>
      </x:c>
      <x:c t="n" s="0">
        <x:v>15.98374</x:v>
      </x:c>
      <x:c t="n" s="0">
        <x:v>7.814124</x:v>
      </x:c>
      <x:c t="n" s="0">
        <x:v>9.499396</x:v>
      </x:c>
      <x:c t="n" s="0">
        <x:v>8.111822</x:v>
      </x:c>
      <x:c t="n" s="0">
        <x:v>4.051926</x:v>
      </x:c>
      <x:c t="n" s="0">
        <x:v>4.428421</x:v>
      </x:c>
      <x:c t="n" s="0">
        <x:v>1.996317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43942.991087963</x:v>
      </x:c>
      <x:c t="n" s="7">
        <x:v>43942.991087963</x:v>
      </x:c>
      <x:c t="n" s="0">
        <x:v>37.0154</x:v>
      </x:c>
      <x:c t="n" s="0">
        <x:v>54.20069</x:v>
      </x:c>
      <x:c t="n" s="0">
        <x:v>52.64347</x:v>
      </x:c>
      <x:c t="n" s="0">
        <x:v>60.44589</x:v>
      </x:c>
      <x:c t="n" s="0">
        <x:v>-29.51871</x:v>
      </x:c>
      <x:c t="n" s="0">
        <x:v>-27.56549</x:v>
      </x:c>
      <x:c t="n" s="0">
        <x:v>-13.63462</x:v>
      </x:c>
      <x:c t="n" s="0">
        <x:v>-8.74248</x:v>
      </x:c>
      <x:c t="n" s="0">
        <x:v>-11.92809</x:v>
      </x:c>
      <x:c t="n" s="0">
        <x:v>-9.526851</x:v>
      </x:c>
      <x:c t="n" s="0">
        <x:v>-3.425919</x:v>
      </x:c>
      <x:c t="n" s="0">
        <x:v>2.893264</x:v>
      </x:c>
      <x:c t="n" s="0">
        <x:v>13.63711</x:v>
      </x:c>
      <x:c t="n" s="0">
        <x:v>13.74506</x:v>
      </x:c>
      <x:c t="n" s="0">
        <x:v>19.02732</x:v>
      </x:c>
      <x:c t="n" s="0">
        <x:v>22.8628</x:v>
      </x:c>
      <x:c t="n" s="0">
        <x:v>29.38128</x:v>
      </x:c>
      <x:c t="n" s="0">
        <x:v>23.07957</x:v>
      </x:c>
      <x:c t="n" s="0">
        <x:v>18.57969</x:v>
      </x:c>
      <x:c t="n" s="0">
        <x:v>26.26259</x:v>
      </x:c>
      <x:c t="n" s="0">
        <x:v>26.32947</x:v>
      </x:c>
      <x:c t="n" s="0">
        <x:v>23.58446</x:v>
      </x:c>
      <x:c t="n" s="0">
        <x:v>23.25213</x:v>
      </x:c>
      <x:c t="n" s="0">
        <x:v>24.32927</x:v>
      </x:c>
      <x:c t="n" s="0">
        <x:v>26.76697</x:v>
      </x:c>
      <x:c t="n" s="0">
        <x:v>26.99601</x:v>
      </x:c>
      <x:c t="n" s="0">
        <x:v>27.12206</x:v>
      </x:c>
      <x:c t="n" s="0">
        <x:v>24.00813</x:v>
      </x:c>
      <x:c t="n" s="0">
        <x:v>21.79356</x:v>
      </x:c>
      <x:c t="n" s="0">
        <x:v>17.70109</x:v>
      </x:c>
      <x:c t="n" s="0">
        <x:v>17.67416</x:v>
      </x:c>
      <x:c t="n" s="0">
        <x:v>23.6278</x:v>
      </x:c>
      <x:c t="n" s="0">
        <x:v>32.40135</x:v>
      </x:c>
      <x:c t="n" s="0">
        <x:v>18.07726</x:v>
      </x:c>
      <x:c t="n" s="0">
        <x:v>9.396309</x:v>
      </x:c>
      <x:c t="n" s="0">
        <x:v>9.482904</x:v>
      </x:c>
      <x:c t="n" s="0">
        <x:v>7.444601</x:v>
      </x:c>
      <x:c t="n" s="0">
        <x:v>3.494265</x:v>
      </x:c>
      <x:c t="n" s="0">
        <x:v>3.924266</x:v>
      </x:c>
      <x:c t="n" s="0">
        <x:v>1.956595</x:v>
      </x:c>
      <x:c t="n" s="0">
        <x:v>-30.06697</x:v>
      </x:c>
      <x:c t="n" s="0">
        <x:v>-24.44709</x:v>
      </x:c>
      <x:c t="n" s="0">
        <x:v>-13.10539</x:v>
      </x:c>
      <x:c t="n" s="0">
        <x:v>-12.18609</x:v>
      </x:c>
      <x:c t="n" s="0">
        <x:v>-15.17191</x:v>
      </x:c>
      <x:c t="n" s="0">
        <x:v>-11.98041</x:v>
      </x:c>
      <x:c t="n" s="0">
        <x:v>-8.623829</x:v>
      </x:c>
      <x:c t="n" s="0">
        <x:v>-1.103696</x:v>
      </x:c>
      <x:c t="n" s="0">
        <x:v>13.77981</x:v>
      </x:c>
      <x:c t="n" s="0">
        <x:v>11.67863</x:v>
      </x:c>
      <x:c t="n" s="0">
        <x:v>19.12455</x:v>
      </x:c>
      <x:c t="n" s="0">
        <x:v>17.55349</x:v>
      </x:c>
      <x:c t="n" s="0">
        <x:v>26.43364</x:v>
      </x:c>
      <x:c t="n" s="0">
        <x:v>21.56248</x:v>
      </x:c>
      <x:c t="n" s="0">
        <x:v>17.83954</x:v>
      </x:c>
      <x:c t="n" s="0">
        <x:v>23.58135</x:v>
      </x:c>
      <x:c t="n" s="0">
        <x:v>24.169</x:v>
      </x:c>
      <x:c t="n" s="0">
        <x:v>23.76025</x:v>
      </x:c>
      <x:c t="n" s="0">
        <x:v>23.42836</x:v>
      </x:c>
      <x:c t="n" s="0">
        <x:v>27.32828</x:v>
      </x:c>
      <x:c t="n" s="0">
        <x:v>28.17786</x:v>
      </x:c>
      <x:c t="n" s="0">
        <x:v>25.69978</x:v>
      </x:c>
      <x:c t="n" s="0">
        <x:v>26.94883</x:v>
      </x:c>
      <x:c t="n" s="0">
        <x:v>20.10731</x:v>
      </x:c>
      <x:c t="n" s="0">
        <x:v>22.0766</x:v>
      </x:c>
      <x:c t="n" s="0">
        <x:v>15.13788</x:v>
      </x:c>
      <x:c t="n" s="0">
        <x:v>16.74761</x:v>
      </x:c>
      <x:c t="n" s="0">
        <x:v>22.6199</x:v>
      </x:c>
      <x:c t="n" s="0">
        <x:v>31.21932</x:v>
      </x:c>
      <x:c t="n" s="0">
        <x:v>16.44913</x:v>
      </x:c>
      <x:c t="n" s="0">
        <x:v>5.897692</x:v>
      </x:c>
      <x:c t="n" s="0">
        <x:v>6.489646</x:v>
      </x:c>
      <x:c t="n" s="0">
        <x:v>7.114978</x:v>
      </x:c>
      <x:c t="n" s="0">
        <x:v>3.40841</x:v>
      </x:c>
      <x:c t="n" s="0">
        <x:v>3.738222</x:v>
      </x:c>
      <x:c t="n" s="0">
        <x:v>2.042073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43942.991087963</x:v>
      </x:c>
      <x:c t="n" s="7">
        <x:v>43942.991087963</x:v>
      </x:c>
      <x:c t="n" s="0">
        <x:v>38.03842</x:v>
      </x:c>
      <x:c t="n" s="0">
        <x:v>54.20069</x:v>
      </x:c>
      <x:c t="n" s="0">
        <x:v>60.66553</x:v>
      </x:c>
      <x:c t="n" s="0">
        <x:v>65.45191</x:v>
      </x:c>
      <x:c t="n" s="0">
        <x:v>-29.69751</x:v>
      </x:c>
      <x:c t="n" s="0">
        <x:v>-26.78106</x:v>
      </x:c>
      <x:c t="n" s="0">
        <x:v>-13.56098</x:v>
      </x:c>
      <x:c t="n" s="0">
        <x:v>-9.24653</x:v>
      </x:c>
      <x:c t="n" s="0">
        <x:v>-12.31523</x:v>
      </x:c>
      <x:c t="n" s="0">
        <x:v>-9.809496</x:v>
      </x:c>
      <x:c t="n" s="0">
        <x:v>-3.892535</x:v>
      </x:c>
      <x:c t="n" s="0">
        <x:v>2.327904</x:v>
      </x:c>
      <x:c t="n" s="0">
        <x:v>13.58538</x:v>
      </x:c>
      <x:c t="n" s="0">
        <x:v>13.49813</x:v>
      </x:c>
      <x:c t="n" s="0">
        <x:v>19.18138</x:v>
      </x:c>
      <x:c t="n" s="0">
        <x:v>22.39078</x:v>
      </x:c>
      <x:c t="n" s="0">
        <x:v>29.33734</x:v>
      </x:c>
      <x:c t="n" s="0">
        <x:v>22.94517</x:v>
      </x:c>
      <x:c t="n" s="0">
        <x:v>18.27102</x:v>
      </x:c>
      <x:c t="n" s="0">
        <x:v>26.63891</x:v>
      </x:c>
      <x:c t="n" s="0">
        <x:v>25.93665</x:v>
      </x:c>
      <x:c t="n" s="0">
        <x:v>23.41079</x:v>
      </x:c>
      <x:c t="n" s="0">
        <x:v>24.4385</x:v>
      </x:c>
      <x:c t="n" s="0">
        <x:v>24.53619</x:v>
      </x:c>
      <x:c t="n" s="0">
        <x:v>26.55344</x:v>
      </x:c>
      <x:c t="n" s="0">
        <x:v>27.52654</x:v>
      </x:c>
      <x:c t="n" s="0">
        <x:v>26.78654</x:v>
      </x:c>
      <x:c t="n" s="0">
        <x:v>23.82356</x:v>
      </x:c>
      <x:c t="n" s="0">
        <x:v>21.81635</x:v>
      </x:c>
      <x:c t="n" s="0">
        <x:v>17.81998</x:v>
      </x:c>
      <x:c t="n" s="0">
        <x:v>17.44805</x:v>
      </x:c>
      <x:c t="n" s="0">
        <x:v>23.39643</x:v>
      </x:c>
      <x:c t="n" s="0">
        <x:v>32.04723</x:v>
      </x:c>
      <x:c t="n" s="0">
        <x:v>17.67535</x:v>
      </x:c>
      <x:c t="n" s="0">
        <x:v>9.262222</x:v>
      </x:c>
      <x:c t="n" s="0">
        <x:v>9.421808</x:v>
      </x:c>
      <x:c t="n" s="0">
        <x:v>7.327884</x:v>
      </x:c>
      <x:c t="n" s="0">
        <x:v>3.550886</x:v>
      </x:c>
      <x:c t="n" s="0">
        <x:v>3.806889</x:v>
      </x:c>
      <x:c t="n" s="0">
        <x:v>2.058138</x:v>
      </x:c>
      <x:c t="n" s="0">
        <x:v>-30.06697</x:v>
      </x:c>
      <x:c t="n" s="0">
        <x:v>-23.83992</x:v>
      </x:c>
      <x:c t="n" s="0">
        <x:v>-13.15318</x:v>
      </x:c>
      <x:c t="n" s="0">
        <x:v>-14.77435</x:v>
      </x:c>
      <x:c t="n" s="0">
        <x:v>-16.30004</x:v>
      </x:c>
      <x:c t="n" s="0">
        <x:v>-11.98041</x:v>
      </x:c>
      <x:c t="n" s="0">
        <x:v>-8.623829</x:v>
      </x:c>
      <x:c t="n" s="0">
        <x:v>-5.872035</x:v>
      </x:c>
      <x:c t="n" s="0">
        <x:v>12.77223</x:v>
      </x:c>
      <x:c t="n" s="0">
        <x:v>11.67863</x:v>
      </x:c>
      <x:c t="n" s="0">
        <x:v>20.61863</x:v>
      </x:c>
      <x:c t="n" s="0">
        <x:v>17.55349</x:v>
      </x:c>
      <x:c t="n" s="0">
        <x:v>29.32419</x:v>
      </x:c>
      <x:c t="n" s="0">
        <x:v>22.0627</x:v>
      </x:c>
      <x:c t="n" s="0">
        <x:v>15.37483</x:v>
      </x:c>
      <x:c t="n" s="0">
        <x:v>28.72424</x:v>
      </x:c>
      <x:c t="n" s="0">
        <x:v>23.41618</x:v>
      </x:c>
      <x:c t="n" s="0">
        <x:v>20.98915</x:v>
      </x:c>
      <x:c t="n" s="0">
        <x:v>27.60295</x:v>
      </x:c>
      <x:c t="n" s="0">
        <x:v>24.69978</x:v>
      </x:c>
      <x:c t="n" s="0">
        <x:v>25.01466</x:v>
      </x:c>
      <x:c t="n" s="0">
        <x:v>29.86287</x:v>
      </x:c>
      <x:c t="n" s="0">
        <x:v>23.66473</x:v>
      </x:c>
      <x:c t="n" s="0">
        <x:v>22.49279</x:v>
      </x:c>
      <x:c t="n" s="0">
        <x:v>21.62646</x:v>
      </x:c>
      <x:c t="n" s="0">
        <x:v>18.52452</x:v>
      </x:c>
      <x:c t="n" s="0">
        <x:v>15.05202</x:v>
      </x:c>
      <x:c t="n" s="0">
        <x:v>22.50734</x:v>
      </x:c>
      <x:c t="n" s="0">
        <x:v>30.6686</x:v>
      </x:c>
      <x:c t="n" s="0">
        <x:v>13.82192</x:v>
      </x:c>
      <x:c t="n" s="0">
        <x:v>8.520739</x:v>
      </x:c>
      <x:c t="n" s="0">
        <x:v>9.268555</x:v>
      </x:c>
      <x:c t="n" s="0">
        <x:v>6.729255</x:v>
      </x:c>
      <x:c t="n" s="0">
        <x:v>4.006335</x:v>
      </x:c>
      <x:c t="n" s="0">
        <x:v>3.392945</x:v>
      </x:c>
      <x:c t="n" s="0">
        <x:v>2.624119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43942.991087963</x:v>
      </x:c>
      <x:c t="n" s="7">
        <x:v>43942.991087963</x:v>
      </x:c>
      <x:c t="n" s="0">
        <x:v>38.20715</x:v>
      </x:c>
      <x:c t="n" s="0">
        <x:v>54.20069</x:v>
      </x:c>
      <x:c t="n" s="0">
        <x:v>68.41579</x:v>
      </x:c>
      <x:c t="n" s="0">
        <x:v>70.92513</x:v>
      </x:c>
      <x:c t="n" s="0">
        <x:v>-29.85644</x:v>
      </x:c>
      <x:c t="n" s="0">
        <x:v>-26.20749</x:v>
      </x:c>
      <x:c t="n" s="0">
        <x:v>-13.49905</x:v>
      </x:c>
      <x:c t="n" s="0">
        <x:v>-9.728786</x:v>
      </x:c>
      <x:c t="n" s="0">
        <x:v>-12.96802</x:v>
      </x:c>
      <x:c t="n" s="0">
        <x:v>-10.06636</x:v>
      </x:c>
      <x:c t="n" s="0">
        <x:v>-4.335027</x:v>
      </x:c>
      <x:c t="n" s="0">
        <x:v>1.753532</x:v>
      </x:c>
      <x:c t="n" s="0">
        <x:v>13.03142</x:v>
      </x:c>
      <x:c t="n" s="0">
        <x:v>13.21997</x:v>
      </x:c>
      <x:c t="n" s="0">
        <x:v>20.09715</x:v>
      </x:c>
      <x:c t="n" s="0">
        <x:v>21.9029</x:v>
      </x:c>
      <x:c t="n" s="0">
        <x:v>29.33542</x:v>
      </x:c>
      <x:c t="n" s="0">
        <x:v>22.6342</x:v>
      </x:c>
      <x:c t="n" s="0">
        <x:v>18.05017</x:v>
      </x:c>
      <x:c t="n" s="0">
        <x:v>27.28465</x:v>
      </x:c>
      <x:c t="n" s="0">
        <x:v>26.07189</x:v>
      </x:c>
      <x:c t="n" s="0">
        <x:v>23.25488</x:v>
      </x:c>
      <x:c t="n" s="0">
        <x:v>24.83773</x:v>
      </x:c>
      <x:c t="n" s="0">
        <x:v>24.06881</x:v>
      </x:c>
      <x:c t="n" s="0">
        <x:v>26.48511</x:v>
      </x:c>
      <x:c t="n" s="0">
        <x:v>27.53222</x:v>
      </x:c>
      <x:c t="n" s="0">
        <x:v>26.39789</x:v>
      </x:c>
      <x:c t="n" s="0">
        <x:v>23.93851</x:v>
      </x:c>
      <x:c t="n" s="0">
        <x:v>22.06023</x:v>
      </x:c>
      <x:c t="n" s="0">
        <x:v>17.72312</x:v>
      </x:c>
      <x:c t="n" s="0">
        <x:v>17.10822</x:v>
      </x:c>
      <x:c t="n" s="0">
        <x:v>23.14108</x:v>
      </x:c>
      <x:c t="n" s="0">
        <x:v>31.92691</x:v>
      </x:c>
      <x:c t="n" s="0">
        <x:v>17.26711</x:v>
      </x:c>
      <x:c t="n" s="0">
        <x:v>8.941432</x:v>
      </x:c>
      <x:c t="n" s="0">
        <x:v>9.265403</x:v>
      </x:c>
      <x:c t="n" s="0">
        <x:v>7.32054</x:v>
      </x:c>
      <x:c t="n" s="0">
        <x:v>3.626344</x:v>
      </x:c>
      <x:c t="n" s="0">
        <x:v>3.716607</x:v>
      </x:c>
      <x:c t="n" s="0">
        <x:v>2.057263</x:v>
      </x:c>
      <x:c t="n" s="0">
        <x:v>-30.06697</x:v>
      </x:c>
      <x:c t="n" s="0">
        <x:v>-23.83992</x:v>
      </x:c>
      <x:c t="n" s="0">
        <x:v>-13.15318</x:v>
      </x:c>
      <x:c t="n" s="0">
        <x:v>-14.77435</x:v>
      </x:c>
      <x:c t="n" s="0">
        <x:v>-25.88042</x:v>
      </x:c>
      <x:c t="n" s="0">
        <x:v>-11.98041</x:v>
      </x:c>
      <x:c t="n" s="0">
        <x:v>-8.623829</x:v>
      </x:c>
      <x:c t="n" s="0">
        <x:v>-5.872035</x:v>
      </x:c>
      <x:c t="n" s="0">
        <x:v>6.129251</x:v>
      </x:c>
      <x:c t="n" s="0">
        <x:v>11.00347</x:v>
      </x:c>
      <x:c t="n" s="0">
        <x:v>23.34462</x:v>
      </x:c>
      <x:c t="n" s="0">
        <x:v>16.60617</x:v>
      </x:c>
      <x:c t="n" s="0">
        <x:v>29.32419</x:v>
      </x:c>
      <x:c t="n" s="0">
        <x:v>19.83341</x:v>
      </x:c>
      <x:c t="n" s="0">
        <x:v>17.82093</x:v>
      </x:c>
      <x:c t="n" s="0">
        <x:v>29.99903</x:v>
      </x:c>
      <x:c t="n" s="0">
        <x:v>26.67454</x:v>
      </x:c>
      <x:c t="n" s="0">
        <x:v>23.24346</x:v>
      </x:c>
      <x:c t="n" s="0">
        <x:v>26.50711</x:v>
      </x:c>
      <x:c t="n" s="0">
        <x:v>19.64668</x:v>
      </x:c>
      <x:c t="n" s="0">
        <x:v>26.97374</x:v>
      </x:c>
      <x:c t="n" s="0">
        <x:v>27.8651</x:v>
      </x:c>
      <x:c t="n" s="0">
        <x:v>24.372</x:v>
      </x:c>
      <x:c t="n" s="0">
        <x:v>25.21782</x:v>
      </x:c>
      <x:c t="n" s="0">
        <x:v>23.37861</x:v>
      </x:c>
      <x:c t="n" s="0">
        <x:v>16.87618</x:v>
      </x:c>
      <x:c t="n" s="0">
        <x:v>14.24577</x:v>
      </x:c>
      <x:c t="n" s="0">
        <x:v>19.01803</x:v>
      </x:c>
      <x:c t="n" s="0">
        <x:v>29.87753</x:v>
      </x:c>
      <x:c t="n" s="0">
        <x:v>14.28478</x:v>
      </x:c>
      <x:c t="n" s="0">
        <x:v>6.472417</x:v>
      </x:c>
      <x:c t="n" s="0">
        <x:v>7.744279</x:v>
      </x:c>
      <x:c t="n" s="0">
        <x:v>7.565283</x:v>
      </x:c>
      <x:c t="n" s="0">
        <x:v>3.995238</x:v>
      </x:c>
      <x:c t="n" s="0">
        <x:v>2.803102</x:v>
      </x:c>
      <x:c t="n" s="0">
        <x:v>2.093145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43942.991087963</x:v>
      </x:c>
      <x:c t="n" s="7">
        <x:v>43942.991087963</x:v>
      </x:c>
      <x:c t="n" s="0">
        <x:v>38.64851</x:v>
      </x:c>
      <x:c t="n" s="0">
        <x:v>54.20069</x:v>
      </x:c>
      <x:c t="n" s="0">
        <x:v>69.56696</x:v>
      </x:c>
      <x:c t="n" s="0">
        <x:v>72.44162</x:v>
      </x:c>
      <x:c t="n" s="0">
        <x:v>-29.99671</x:v>
      </x:c>
      <x:c t="n" s="0">
        <x:v>-25.77117</x:v>
      </x:c>
      <x:c t="n" s="0">
        <x:v>-13.44684</x:v>
      </x:c>
      <x:c t="n" s="0">
        <x:v>-10.18781</x:v>
      </x:c>
      <x:c t="n" s="0">
        <x:v>-13.61557</x:v>
      </x:c>
      <x:c t="n" s="0">
        <x:v>-10.29843</x:v>
      </x:c>
      <x:c t="n" s="0">
        <x:v>-4.752265</x:v>
      </x:c>
      <x:c t="n" s="0">
        <x:v>2.104022</x:v>
      </x:c>
      <x:c t="n" s="0">
        <x:v>12.49503</x:v>
      </x:c>
      <x:c t="n" s="0">
        <x:v>12.94914</x:v>
      </x:c>
      <x:c t="n" s="0">
        <x:v>20.75056</x:v>
      </x:c>
      <x:c t="n" s="0">
        <x:v>21.42421</x:v>
      </x:c>
      <x:c t="n" s="0">
        <x:v>29.27866</x:v>
      </x:c>
      <x:c t="n" s="0">
        <x:v>22.28483</x:v>
      </x:c>
      <x:c t="n" s="0">
        <x:v>18.95491</x:v>
      </x:c>
      <x:c t="n" s="0">
        <x:v>27.31089</x:v>
      </x:c>
      <x:c t="n" s="0">
        <x:v>25.98435</x:v>
      </x:c>
      <x:c t="n" s="0">
        <x:v>23.40923</x:v>
      </x:c>
      <x:c t="n" s="0">
        <x:v>24.56475</x:v>
      </x:c>
      <x:c t="n" s="0">
        <x:v>24.28177</x:v>
      </x:c>
      <x:c t="n" s="0">
        <x:v>26.61669</x:v>
      </x:c>
      <x:c t="n" s="0">
        <x:v>27.64759</x:v>
      </x:c>
      <x:c t="n" s="0">
        <x:v>26.66097</x:v>
      </x:c>
      <x:c t="n" s="0">
        <x:v>23.95707</x:v>
      </x:c>
      <x:c t="n" s="0">
        <x:v>22.13543</x:v>
      </x:c>
      <x:c t="n" s="0">
        <x:v>17.56437</x:v>
      </x:c>
      <x:c t="n" s="0">
        <x:v>16.73088</x:v>
      </x:c>
      <x:c t="n" s="0">
        <x:v>22.81855</x:v>
      </x:c>
      <x:c t="n" s="0">
        <x:v>31.70986</x:v>
      </x:c>
      <x:c t="n" s="0">
        <x:v>17.08224</x:v>
      </x:c>
      <x:c t="n" s="0">
        <x:v>8.672375</x:v>
      </x:c>
      <x:c t="n" s="0">
        <x:v>9.244414</x:v>
      </x:c>
      <x:c t="n" s="0">
        <x:v>7.387568</x:v>
      </x:c>
      <x:c t="n" s="0">
        <x:v>3.566255</x:v>
      </x:c>
      <x:c t="n" s="0">
        <x:v>3.647609</x:v>
      </x:c>
      <x:c t="n" s="0">
        <x:v>2.098232</x:v>
      </x:c>
      <x:c t="n" s="0">
        <x:v>-30.06697</x:v>
      </x:c>
      <x:c t="n" s="0">
        <x:v>-23.83992</x:v>
      </x:c>
      <x:c t="n" s="0">
        <x:v>-13.15318</x:v>
      </x:c>
      <x:c t="n" s="0">
        <x:v>-14.77435</x:v>
      </x:c>
      <x:c t="n" s="0">
        <x:v>-25.88042</x:v>
      </x:c>
      <x:c t="n" s="0">
        <x:v>-11.98041</x:v>
      </x:c>
      <x:c t="n" s="0">
        <x:v>-8.623829</x:v>
      </x:c>
      <x:c t="n" s="0">
        <x:v>4.448674</x:v>
      </x:c>
      <x:c t="n" s="0">
        <x:v>6.129251</x:v>
      </x:c>
      <x:c t="n" s="0">
        <x:v>10.89785</x:v>
      </x:c>
      <x:c t="n" s="0">
        <x:v>23.34462</x:v>
      </x:c>
      <x:c t="n" s="0">
        <x:v>16.45225</x:v>
      </x:c>
      <x:c t="n" s="0">
        <x:v>28.87095</x:v>
      </x:c>
      <x:c t="n" s="0">
        <x:v>18.90194</x:v>
      </x:c>
      <x:c t="n" s="0">
        <x:v>22.17752</x:v>
      </x:c>
      <x:c t="n" s="0">
        <x:v>26.7943</x:v>
      </x:c>
      <x:c t="n" s="0">
        <x:v>25.27822</x:v>
      </x:c>
      <x:c t="n" s="0">
        <x:v>23.48525</x:v>
      </x:c>
      <x:c t="n" s="0">
        <x:v>22.9977</x:v>
      </x:c>
      <x:c t="n" s="0">
        <x:v>25.11899</x:v>
      </x:c>
      <x:c t="n" s="0">
        <x:v>27.02709</x:v>
      </x:c>
      <x:c t="n" s="0">
        <x:v>27.56822</x:v>
      </x:c>
      <x:c t="n" s="0">
        <x:v>27.68857</x:v>
      </x:c>
      <x:c t="n" s="0">
        <x:v>23.84908</x:v>
      </x:c>
      <x:c t="n" s="0">
        <x:v>22.24928</x:v>
      </x:c>
      <x:c t="n" s="0">
        <x:v>17.53661</x:v>
      </x:c>
      <x:c t="n" s="0">
        <x:v>13.46153</x:v>
      </x:c>
      <x:c t="n" s="0">
        <x:v>20.01623</x:v>
      </x:c>
      <x:c t="n" s="0">
        <x:v>30.72407</x:v>
      </x:c>
      <x:c t="n" s="0">
        <x:v>15.88372</x:v>
      </x:c>
      <x:c t="n" s="0">
        <x:v>6.616107</x:v>
      </x:c>
      <x:c t="n" s="0">
        <x:v>9.566325</x:v>
      </x:c>
      <x:c t="n" s="0">
        <x:v>7.462568</x:v>
      </x:c>
      <x:c t="n" s="0">
        <x:v>3.35616</x:v>
      </x:c>
      <x:c t="n" s="0">
        <x:v>3.16521</x:v>
      </x:c>
      <x:c t="n" s="0">
        <x:v>2.547846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43942.991087963</x:v>
      </x:c>
      <x:c t="n" s="7">
        <x:v>43942.991087963</x:v>
      </x:c>
      <x:c t="n" s="0">
        <x:v>37.80406</x:v>
      </x:c>
      <x:c t="n" s="0">
        <x:v>54.20069</x:v>
      </x:c>
      <x:c t="n" s="0">
        <x:v>64.32942</x:v>
      </x:c>
      <x:c t="n" s="0">
        <x:v>71.64065</x:v>
      </x:c>
      <x:c t="n" s="0">
        <x:v>-30.06697</x:v>
      </x:c>
      <x:c t="n" s="0">
        <x:v>-25.43047</x:v>
      </x:c>
      <x:c t="n" s="0">
        <x:v>-13.40274</x:v>
      </x:c>
      <x:c t="n" s="0">
        <x:v>-10.62232</x:v>
      </x:c>
      <x:c t="n" s="0">
        <x:v>-14.25707</x:v>
      </x:c>
      <x:c t="n" s="0">
        <x:v>-9.51024</x:v>
      </x:c>
      <x:c t="n" s="0">
        <x:v>-5.020926</x:v>
      </x:c>
      <x:c t="n" s="0">
        <x:v>3.041072</x:v>
      </x:c>
      <x:c t="n" s="0">
        <x:v>11.97784</x:v>
      </x:c>
      <x:c t="n" s="0">
        <x:v>12.70367</x:v>
      </x:c>
      <x:c t="n" s="0">
        <x:v>21.24001</x:v>
      </x:c>
      <x:c t="n" s="0">
        <x:v>20.96897</x:v>
      </x:c>
      <x:c t="n" s="0">
        <x:v>29.21227</x:v>
      </x:c>
      <x:c t="n" s="0">
        <x:v>21.69467</x:v>
      </x:c>
      <x:c t="n" s="0">
        <x:v>18.69135</x:v>
      </x:c>
      <x:c t="n" s="0">
        <x:v>27.22826</x:v>
      </x:c>
      <x:c t="n" s="0">
        <x:v>25.86725</x:v>
      </x:c>
      <x:c t="n" s="0">
        <x:v>22.98997</x:v>
      </x:c>
      <x:c t="n" s="0">
        <x:v>24.44245</x:v>
      </x:c>
      <x:c t="n" s="0">
        <x:v>24.03085</x:v>
      </x:c>
      <x:c t="n" s="0">
        <x:v>26.47731</x:v>
      </x:c>
      <x:c t="n" s="0">
        <x:v>27.72588</x:v>
      </x:c>
      <x:c t="n" s="0">
        <x:v>26.84597</x:v>
      </x:c>
      <x:c t="n" s="0">
        <x:v>24.40689</x:v>
      </x:c>
      <x:c t="n" s="0">
        <x:v>22.14997</x:v>
      </x:c>
      <x:c t="n" s="0">
        <x:v>17.51855</x:v>
      </x:c>
      <x:c t="n" s="0">
        <x:v>16.22565</x:v>
      </x:c>
      <x:c t="n" s="0">
        <x:v>22.41979</x:v>
      </x:c>
      <x:c t="n" s="0">
        <x:v>31.54227</x:v>
      </x:c>
      <x:c t="n" s="0">
        <x:v>16.69786</x:v>
      </x:c>
      <x:c t="n" s="0">
        <x:v>8.369322</x:v>
      </x:c>
      <x:c t="n" s="0">
        <x:v>9.300612</x:v>
      </x:c>
      <x:c t="n" s="0">
        <x:v>7.390593</x:v>
      </x:c>
      <x:c t="n" s="0">
        <x:v>3.475773</x:v>
      </x:c>
      <x:c t="n" s="0">
        <x:v>3.581437</x:v>
      </x:c>
      <x:c t="n" s="0">
        <x:v>2.050658</x:v>
      </x:c>
      <x:c t="n" s="0">
        <x:v>-30.06697</x:v>
      </x:c>
      <x:c t="n" s="0">
        <x:v>-23.83992</x:v>
      </x:c>
      <x:c t="n" s="0">
        <x:v>-13.15318</x:v>
      </x:c>
      <x:c t="n" s="0">
        <x:v>-14.77435</x:v>
      </x:c>
      <x:c t="n" s="0">
        <x:v>-25.88042</x:v>
      </x:c>
      <x:c t="n" s="0">
        <x:v>-6.137871</x:v>
      </x:c>
      <x:c t="n" s="0">
        <x:v>-6.864068</x:v>
      </x:c>
      <x:c t="n" s="0">
        <x:v>6.335909</x:v>
      </x:c>
      <x:c t="n" s="0">
        <x:v>7.224886</x:v>
      </x:c>
      <x:c t="n" s="0">
        <x:v>10.89785</x:v>
      </x:c>
      <x:c t="n" s="0">
        <x:v>23.34462</x:v>
      </x:c>
      <x:c t="n" s="0">
        <x:v>16.29681</x:v>
      </x:c>
      <x:c t="n" s="0">
        <x:v>28.80216</x:v>
      </x:c>
      <x:c t="n" s="0">
        <x:v>13.40994</x:v>
      </x:c>
      <x:c t="n" s="0">
        <x:v>14.74725</x:v>
      </x:c>
      <x:c t="n" s="0">
        <x:v>27.03043</x:v>
      </x:c>
      <x:c t="n" s="0">
        <x:v>25.23074</x:v>
      </x:c>
      <x:c t="n" s="0">
        <x:v>19.57329</x:v>
      </x:c>
      <x:c t="n" s="0">
        <x:v>23.64229</x:v>
      </x:c>
      <x:c t="n" s="0">
        <x:v>23.0675</x:v>
      </x:c>
      <x:c t="n" s="0">
        <x:v>24.77797</x:v>
      </x:c>
      <x:c t="n" s="0">
        <x:v>29.25915</x:v>
      </x:c>
      <x:c t="n" s="0">
        <x:v>27.65228</x:v>
      </x:c>
      <x:c t="n" s="0">
        <x:v>26.0043</x:v>
      </x:c>
      <x:c t="n" s="0">
        <x:v>23.58005</x:v>
      </x:c>
      <x:c t="n" s="0">
        <x:v>16.42951</x:v>
      </x:c>
      <x:c t="n" s="0">
        <x:v>13.80538</x:v>
      </x:c>
      <x:c t="n" s="0">
        <x:v>18.69244</x:v>
      </x:c>
      <x:c t="n" s="0">
        <x:v>31.56544</x:v>
      </x:c>
      <x:c t="n" s="0">
        <x:v>13.67197</x:v>
      </x:c>
      <x:c t="n" s="0">
        <x:v>6.135206</x:v>
      </x:c>
      <x:c t="n" s="0">
        <x:v>9.894184</x:v>
      </x:c>
      <x:c t="n" s="0">
        <x:v>7.14023</x:v>
      </x:c>
      <x:c t="n" s="0">
        <x:v>2.518683</x:v>
      </x:c>
      <x:c t="n" s="0">
        <x:v>3.645106</x:v>
      </x:c>
      <x:c t="n" s="0">
        <x:v>1.380522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43942.991087963</x:v>
      </x:c>
      <x:c t="n" s="7">
        <x:v>43942.991087963</x:v>
      </x:c>
      <x:c t="n" s="0">
        <x:v>38.74353</x:v>
      </x:c>
      <x:c t="n" s="0">
        <x:v>54.20069</x:v>
      </x:c>
      <x:c t="n" s="0">
        <x:v>55.8083</x:v>
      </x:c>
      <x:c t="n" s="0">
        <x:v>63.80381</x:v>
      </x:c>
      <x:c t="n" s="0">
        <x:v>-30.06697</x:v>
      </x:c>
      <x:c t="n" s="0">
        <x:v>-25.1593</x:v>
      </x:c>
      <x:c t="n" s="0">
        <x:v>-13.37725</x:v>
      </x:c>
      <x:c t="n" s="0">
        <x:v>-11.06274</x:v>
      </x:c>
      <x:c t="n" s="0">
        <x:v>-14.89163</x:v>
      </x:c>
      <x:c t="n" s="0">
        <x:v>-8.700794</x:v>
      </x:c>
      <x:c t="n" s="0">
        <x:v>-5.22517</x:v>
      </x:c>
      <x:c t="n" s="0">
        <x:v>3.707105</x:v>
      </x:c>
      <x:c t="n" s="0">
        <x:v>11.88635</x:v>
      </x:c>
      <x:c t="n" s="0">
        <x:v>12.22355</x:v>
      </x:c>
      <x:c t="n" s="0">
        <x:v>21.07192</x:v>
      </x:c>
      <x:c t="n" s="0">
        <x:v>20.46828</x:v>
      </x:c>
      <x:c t="n" s="0">
        <x:v>29.10229</x:v>
      </x:c>
      <x:c t="n" s="0">
        <x:v>21.11757</x:v>
      </x:c>
      <x:c t="n" s="0">
        <x:v>18.32695</x:v>
      </x:c>
      <x:c t="n" s="0">
        <x:v>27.28558</x:v>
      </x:c>
      <x:c t="n" s="0">
        <x:v>25.84208</x:v>
      </x:c>
      <x:c t="n" s="0">
        <x:v>23.35742</x:v>
      </x:c>
      <x:c t="n" s="0">
        <x:v>24.65818</x:v>
      </x:c>
      <x:c t="n" s="0">
        <x:v>23.99184</x:v>
      </x:c>
      <x:c t="n" s="0">
        <x:v>26.4792</x:v>
      </x:c>
      <x:c t="n" s="0">
        <x:v>28.55813</x:v>
      </x:c>
      <x:c t="n" s="0">
        <x:v>26.78626</x:v>
      </x:c>
      <x:c t="n" s="0">
        <x:v>24.4805</x:v>
      </x:c>
      <x:c t="n" s="0">
        <x:v>21.9491</x:v>
      </x:c>
      <x:c t="n" s="0">
        <x:v>17.18189</x:v>
      </x:c>
      <x:c t="n" s="0">
        <x:v>16.05294</x:v>
      </x:c>
      <x:c t="n" s="0">
        <x:v>21.89453</x:v>
      </x:c>
      <x:c t="n" s="0">
        <x:v>31.61088</x:v>
      </x:c>
      <x:c t="n" s="0">
        <x:v>16.72633</x:v>
      </x:c>
      <x:c t="n" s="0">
        <x:v>8.078656</x:v>
      </x:c>
      <x:c t="n" s="0">
        <x:v>9.310413</x:v>
      </x:c>
      <x:c t="n" s="0">
        <x:v>7.820543</x:v>
      </x:c>
      <x:c t="n" s="0">
        <x:v>3.438072</x:v>
      </x:c>
      <x:c t="n" s="0">
        <x:v>3.612969</x:v>
      </x:c>
      <x:c t="n" s="0">
        <x:v>1.998298</x:v>
      </x:c>
      <x:c t="n" s="0">
        <x:v>-30.06697</x:v>
      </x:c>
      <x:c t="n" s="0">
        <x:v>-23.83992</x:v>
      </x:c>
      <x:c t="n" s="0">
        <x:v>-13.29929</x:v>
      </x:c>
      <x:c t="n" s="0">
        <x:v>-15.8468</x:v>
      </x:c>
      <x:c t="n" s="0">
        <x:v>-25.88042</x:v>
      </x:c>
      <x:c t="n" s="0">
        <x:v>-5.701702</x:v>
      </x:c>
      <x:c t="n" s="0">
        <x:v>-6.662139</x:v>
      </x:c>
      <x:c t="n" s="0">
        <x:v>6.335909</x:v>
      </x:c>
      <x:c t="n" s="0">
        <x:v>11.30865</x:v>
      </x:c>
      <x:c t="n" s="0">
        <x:v>6.139362</x:v>
      </x:c>
      <x:c t="n" s="0">
        <x:v>18.97405</x:v>
      </x:c>
      <x:c t="n" s="0">
        <x:v>15.01798</x:v>
      </x:c>
      <x:c t="n" s="0">
        <x:v>28.27958</x:v>
      </x:c>
      <x:c t="n" s="0">
        <x:v>13.37875</x:v>
      </x:c>
      <x:c t="n" s="0">
        <x:v>17.234</x:v>
      </x:c>
      <x:c t="n" s="0">
        <x:v>27.49082</x:v>
      </x:c>
      <x:c t="n" s="0">
        <x:v>25.70139</x:v>
      </x:c>
      <x:c t="n" s="0">
        <x:v>25.4201</x:v>
      </x:c>
      <x:c t="n" s="0">
        <x:v>26.28048</x:v>
      </x:c>
      <x:c t="n" s="0">
        <x:v>23.54452</x:v>
      </x:c>
      <x:c t="n" s="0">
        <x:v>26.41343</x:v>
      </x:c>
      <x:c t="n" s="0">
        <x:v>31.00694</x:v>
      </x:c>
      <x:c t="n" s="0">
        <x:v>26.25751</x:v>
      </x:c>
      <x:c t="n" s="0">
        <x:v>25.24354</x:v>
      </x:c>
      <x:c t="n" s="0">
        <x:v>18.66567</x:v>
      </x:c>
      <x:c t="n" s="0">
        <x:v>14.48863</x:v>
      </x:c>
      <x:c t="n" s="0">
        <x:v>12.87465</x:v>
      </x:c>
      <x:c t="n" s="0">
        <x:v>16.76582</x:v>
      </x:c>
      <x:c t="n" s="0">
        <x:v>30.82475</x:v>
      </x:c>
      <x:c t="n" s="0">
        <x:v>17.64278</x:v>
      </x:c>
      <x:c t="n" s="0">
        <x:v>5.743843</x:v>
      </x:c>
      <x:c t="n" s="0">
        <x:v>8.934074</x:v>
      </x:c>
      <x:c t="n" s="0">
        <x:v>10.04099</x:v>
      </x:c>
      <x:c t="n" s="0">
        <x:v>3.341252</x:v>
      </x:c>
      <x:c t="n" s="0">
        <x:v>3.601964</x:v>
      </x:c>
      <x:c t="n" s="0">
        <x:v>2.098892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43942.991087963</x:v>
      </x:c>
      <x:c t="n" s="7">
        <x:v>43942.991087963</x:v>
      </x:c>
      <x:c t="n" s="0">
        <x:v>38.51957</x:v>
      </x:c>
      <x:c t="n" s="0">
        <x:v>54.20069</x:v>
      </x:c>
      <x:c t="n" s="0">
        <x:v>60.51544</x:v>
      </x:c>
      <x:c t="n" s="0">
        <x:v>66.64378</x:v>
      </x:c>
      <x:c t="n" s="0">
        <x:v>-30.06697</x:v>
      </x:c>
      <x:c t="n" s="0">
        <x:v>-24.94039</x:v>
      </x:c>
      <x:c t="n" s="0">
        <x:v>-13.4324</x:v>
      </x:c>
      <x:c t="n" s="0">
        <x:v>-11.70884</x:v>
      </x:c>
      <x:c t="n" s="0">
        <x:v>-15.51827</x:v>
      </x:c>
      <x:c t="n" s="0">
        <x:v>-8.111903</x:v>
      </x:c>
      <x:c t="n" s="0">
        <x:v>-5.407543</x:v>
      </x:c>
      <x:c t="n" s="0">
        <x:v>4.702737</x:v>
      </x:c>
      <x:c t="n" s="0">
        <x:v>11.80666</x:v>
      </x:c>
      <x:c t="n" s="0">
        <x:v>11.59932</x:v>
      </x:c>
      <x:c t="n" s="0">
        <x:v>20.57546</x:v>
      </x:c>
      <x:c t="n" s="0">
        <x:v>19.98961</x:v>
      </x:c>
      <x:c t="n" s="0">
        <x:v>28.92212</x:v>
      </x:c>
      <x:c t="n" s="0">
        <x:v>20.55458</x:v>
      </x:c>
      <x:c t="n" s="0">
        <x:v>19.2624</x:v>
      </x:c>
      <x:c t="n" s="0">
        <x:v>27.32914</x:v>
      </x:c>
      <x:c t="n" s="0">
        <x:v>25.49371</x:v>
      </x:c>
      <x:c t="n" s="0">
        <x:v>23.04333</x:v>
      </x:c>
      <x:c t="n" s="0">
        <x:v>25.62223</x:v>
      </x:c>
      <x:c t="n" s="0">
        <x:v>23.69586</x:v>
      </x:c>
      <x:c t="n" s="0">
        <x:v>26.5356</x:v>
      </x:c>
      <x:c t="n" s="0">
        <x:v>28.27043</x:v>
      </x:c>
      <x:c t="n" s="0">
        <x:v>27.10954</x:v>
      </x:c>
      <x:c t="n" s="0">
        <x:v>24.45064</x:v>
      </x:c>
      <x:c t="n" s="0">
        <x:v>22.00177</x:v>
      </x:c>
      <x:c t="n" s="0">
        <x:v>17.45895</x:v>
      </x:c>
      <x:c t="n" s="0">
        <x:v>15.74467</x:v>
      </x:c>
      <x:c t="n" s="0">
        <x:v>21.4321</x:v>
      </x:c>
      <x:c t="n" s="0">
        <x:v>31.86448</x:v>
      </x:c>
      <x:c t="n" s="0">
        <x:v>17.32437</x:v>
      </x:c>
      <x:c t="n" s="0">
        <x:v>7.732929</x:v>
      </x:c>
      <x:c t="n" s="0">
        <x:v>9.241908</x:v>
      </x:c>
      <x:c t="n" s="0">
        <x:v>8.259562</x:v>
      </x:c>
      <x:c t="n" s="0">
        <x:v>3.400384</x:v>
      </x:c>
      <x:c t="n" s="0">
        <x:v>3.564672</x:v>
      </x:c>
      <x:c t="n" s="0">
        <x:v>2.027503</x:v>
      </x:c>
      <x:c t="n" s="0">
        <x:v>-30.06697</x:v>
      </x:c>
      <x:c t="n" s="0">
        <x:v>-23.83992</x:v>
      </x:c>
      <x:c t="n" s="0">
        <x:v>-13.76962</x:v>
      </x:c>
      <x:c t="n" s="0">
        <x:v>-23.81392</x:v>
      </x:c>
      <x:c t="n" s="0">
        <x:v>-25.88042</x:v>
      </x:c>
      <x:c t="n" s="0">
        <x:v>-5.701702</x:v>
      </x:c>
      <x:c t="n" s="0">
        <x:v>-6.662139</x:v>
      </x:c>
      <x:c t="n" s="0">
        <x:v>8.503372</x:v>
      </x:c>
      <x:c t="n" s="0">
        <x:v>11.30865</x:v>
      </x:c>
      <x:c t="n" s="0">
        <x:v>1.406118</x:v>
      </x:c>
      <x:c t="n" s="0">
        <x:v>15.22158</x:v>
      </x:c>
      <x:c t="n" s="0">
        <x:v>15.01798</x:v>
      </x:c>
      <x:c t="n" s="0">
        <x:v>27.68541</x:v>
      </x:c>
      <x:c t="n" s="0">
        <x:v>13.34733</x:v>
      </x:c>
      <x:c t="n" s="0">
        <x:v>22.55369</x:v>
      </x:c>
      <x:c t="n" s="0">
        <x:v>27.82734</x:v>
      </x:c>
      <x:c t="n" s="0">
        <x:v>21.74038</x:v>
      </x:c>
      <x:c t="n" s="0">
        <x:v>20.41529</x:v>
      </x:c>
      <x:c t="n" s="0">
        <x:v>28.6055</x:v>
      </x:c>
      <x:c t="n" s="0">
        <x:v>20.88256</x:v>
      </x:c>
      <x:c t="n" s="0">
        <x:v>27.08469</x:v>
      </x:c>
      <x:c t="n" s="0">
        <x:v>26.35552</x:v>
      </x:c>
      <x:c t="n" s="0">
        <x:v>29.08447</x:v>
      </x:c>
      <x:c t="n" s="0">
        <x:v>23.62159</x:v>
      </x:c>
      <x:c t="n" s="0">
        <x:v>22.145</x:v>
      </x:c>
      <x:c t="n" s="0">
        <x:v>18.58353</x:v>
      </x:c>
      <x:c t="n" s="0">
        <x:v>14.65474</x:v>
      </x:c>
      <x:c t="n" s="0">
        <x:v>15.53417</x:v>
      </x:c>
      <x:c t="n" s="0">
        <x:v>33.23043</x:v>
      </x:c>
      <x:c t="n" s="0">
        <x:v>19.84103</x:v>
      </x:c>
      <x:c t="n" s="0">
        <x:v>4.71728</x:v>
      </x:c>
      <x:c t="n" s="0">
        <x:v>8.640164</x:v>
      </x:c>
      <x:c t="n" s="0">
        <x:v>9.86128</x:v>
      </x:c>
      <x:c t="n" s="0">
        <x:v>3.213661</x:v>
      </x:c>
      <x:c t="n" s="0">
        <x:v>3.283795</x:v>
      </x:c>
      <x:c t="n" s="0">
        <x:v>2.038839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43942.991087963</x:v>
      </x:c>
      <x:c t="n" s="7">
        <x:v>43942.991087963</x:v>
      </x:c>
      <x:c t="n" s="0">
        <x:v>38.89632</x:v>
      </x:c>
      <x:c t="n" s="0">
        <x:v>54.20069</x:v>
      </x:c>
      <x:c t="n" s="0">
        <x:v>63.62348</x:v>
      </x:c>
      <x:c t="n" s="0">
        <x:v>67.13596</x:v>
      </x:c>
      <x:c t="n" s="0">
        <x:v>-30.06697</x:v>
      </x:c>
      <x:c t="n" s="0">
        <x:v>-24.76179</x:v>
      </x:c>
      <x:c t="n" s="0">
        <x:v>-13.48006</x:v>
      </x:c>
      <x:c t="n" s="0">
        <x:v>-12.34868</x:v>
      </x:c>
      <x:c t="n" s="0">
        <x:v>-16.13588</x:v>
      </x:c>
      <x:c t="n" s="0">
        <x:v>-7.665346</x:v>
      </x:c>
      <x:c t="n" s="0">
        <x:v>-5.569596</x:v>
      </x:c>
      <x:c t="n" s="0">
        <x:v>5.979787</x:v>
      </x:c>
      <x:c t="n" s="0">
        <x:v>12.36109</x:v>
      </x:c>
      <x:c t="n" s="0">
        <x:v>10.98445</x:v>
      </x:c>
      <x:c t="n" s="0">
        <x:v>20.10132</x:v>
      </x:c>
      <x:c t="n" s="0">
        <x:v>19.53439</x:v>
      </x:c>
      <x:c t="n" s="0">
        <x:v>28.88776</x:v>
      </x:c>
      <x:c t="n" s="0">
        <x:v>20.20387</x:v>
      </x:c>
      <x:c t="n" s="0">
        <x:v>19.76478</x:v>
      </x:c>
      <x:c t="n" s="0">
        <x:v>27.55327</x:v>
      </x:c>
      <x:c t="n" s="0">
        <x:v>25.55405</x:v>
      </x:c>
      <x:c t="n" s="0">
        <x:v>23.0976</x:v>
      </x:c>
      <x:c t="n" s="0">
        <x:v>25.33824</x:v>
      </x:c>
      <x:c t="n" s="0">
        <x:v>23.8736</x:v>
      </x:c>
      <x:c t="n" s="0">
        <x:v>26.3233</x:v>
      </x:c>
      <x:c t="n" s="0">
        <x:v>27.95272</x:v>
      </x:c>
      <x:c t="n" s="0">
        <x:v>27.2197</x:v>
      </x:c>
      <x:c t="n" s="0">
        <x:v>24.22195</x:v>
      </x:c>
      <x:c t="n" s="0">
        <x:v>22.07293</x:v>
      </x:c>
      <x:c t="n" s="0">
        <x:v>17.77957</x:v>
      </x:c>
      <x:c t="n" s="0">
        <x:v>15.86992</x:v>
      </x:c>
      <x:c t="n" s="0">
        <x:v>21.01006</x:v>
      </x:c>
      <x:c t="n" s="0">
        <x:v>31.91339</x:v>
      </x:c>
      <x:c t="n" s="0">
        <x:v>17.49086</x:v>
      </x:c>
      <x:c t="n" s="0">
        <x:v>7.625347</x:v>
      </x:c>
      <x:c t="n" s="0">
        <x:v>9.143799</x:v>
      </x:c>
      <x:c t="n" s="0">
        <x:v>8.191932</x:v>
      </x:c>
      <x:c t="n" s="0">
        <x:v>3.388538</x:v>
      </x:c>
      <x:c t="n" s="0">
        <x:v>3.574005</x:v>
      </x:c>
      <x:c t="n" s="0">
        <x:v>1.982738</x:v>
      </x:c>
      <x:c t="n" s="0">
        <x:v>-30.06697</x:v>
      </x:c>
      <x:c t="n" s="0">
        <x:v>-23.83992</x:v>
      </x:c>
      <x:c t="n" s="0">
        <x:v>-13.76962</x:v>
      </x:c>
      <x:c t="n" s="0">
        <x:v>-23.81392</x:v>
      </x:c>
      <x:c t="n" s="0">
        <x:v>-25.88042</x:v>
      </x:c>
      <x:c t="n" s="0">
        <x:v>-5.701702</x:v>
      </x:c>
      <x:c t="n" s="0">
        <x:v>-6.662139</x:v>
      </x:c>
      <x:c t="n" s="0">
        <x:v>9.9426</x:v>
      </x:c>
      <x:c t="n" s="0">
        <x:v>15.04</x:v>
      </x:c>
      <x:c t="n" s="0">
        <x:v>1.406118</x:v>
      </x:c>
      <x:c t="n" s="0">
        <x:v>15.22158</x:v>
      </x:c>
      <x:c t="n" s="0">
        <x:v>15.01798</x:v>
      </x:c>
      <x:c t="n" s="0">
        <x:v>29.03564</x:v>
      </x:c>
      <x:c t="n" s="0">
        <x:v>17.66994</x:v>
      </x:c>
      <x:c t="n" s="0">
        <x:v>21.80958</x:v>
      </x:c>
      <x:c t="n" s="0">
        <x:v>28.33519</x:v>
      </x:c>
      <x:c t="n" s="0">
        <x:v>26.37049</x:v>
      </x:c>
      <x:c t="n" s="0">
        <x:v>22.64934</x:v>
      </x:c>
      <x:c t="n" s="0">
        <x:v>23.6096</x:v>
      </x:c>
      <x:c t="n" s="0">
        <x:v>24.61266</x:v>
      </x:c>
      <x:c t="n" s="0">
        <x:v>24.22176</x:v>
      </x:c>
      <x:c t="n" s="0">
        <x:v>24.51457</x:v>
      </x:c>
      <x:c t="n" s="0">
        <x:v>27.10327</x:v>
      </x:c>
      <x:c t="n" s="0">
        <x:v>22.82249</x:v>
      </x:c>
      <x:c t="n" s="0">
        <x:v>22.52738</x:v>
      </x:c>
      <x:c t="n" s="0">
        <x:v>19.31354</x:v>
      </x:c>
      <x:c t="n" s="0">
        <x:v>16.40459</x:v>
      </x:c>
      <x:c t="n" s="0">
        <x:v>17.15641</x:v>
      </x:c>
      <x:c t="n" s="0">
        <x:v>32.83658</x:v>
      </x:c>
      <x:c t="n" s="0">
        <x:v>17.78925</x:v>
      </x:c>
      <x:c t="n" s="0">
        <x:v>6.776878</x:v>
      </x:c>
      <x:c t="n" s="0">
        <x:v>8.405308</x:v>
      </x:c>
      <x:c t="n" s="0">
        <x:v>8.102418</x:v>
      </x:c>
      <x:c t="n" s="0">
        <x:v>3.150531</x:v>
      </x:c>
      <x:c t="n" s="0">
        <x:v>3.77889</x:v>
      </x:c>
      <x:c t="n" s="0">
        <x:v>1.736829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43942.991087963</x:v>
      </x:c>
      <x:c t="n" s="7">
        <x:v>43942.991087963</x:v>
      </x:c>
      <x:c t="n" s="0">
        <x:v>37.11481</x:v>
      </x:c>
      <x:c t="n" s="0">
        <x:v>54.20069</x:v>
      </x:c>
      <x:c t="n" s="0">
        <x:v>58.70677</x:v>
      </x:c>
      <x:c t="n" s="0">
        <x:v>66.08861</x:v>
      </x:c>
      <x:c t="n" s="0">
        <x:v>-30.06697</x:v>
      </x:c>
      <x:c t="n" s="0">
        <x:v>-24.07641</x:v>
      </x:c>
      <x:c t="n" s="0">
        <x:v>-13.52119</x:v>
      </x:c>
      <x:c t="n" s="0">
        <x:v>-12.98135</x:v>
      </x:c>
      <x:c t="n" s="0">
        <x:v>-14.28976</x:v>
      </x:c>
      <x:c t="n" s="0">
        <x:v>-7.317261</x:v>
      </x:c>
      <x:c t="n" s="0">
        <x:v>-5.813255</x:v>
      </x:c>
      <x:c t="n" s="0">
        <x:v>6.834736</x:v>
      </x:c>
      <x:c t="n" s="0">
        <x:v>13.06704</x:v>
      </x:c>
      <x:c t="n" s="0">
        <x:v>10.61493</x:v>
      </x:c>
      <x:c t="n" s="0">
        <x:v>19.65089</x:v>
      </x:c>
      <x:c t="n" s="0">
        <x:v>19.34486</x:v>
      </x:c>
      <x:c t="n" s="0">
        <x:v>29.191</x:v>
      </x:c>
      <x:c t="n" s="0">
        <x:v>19.99292</x:v>
      </x:c>
      <x:c t="n" s="0">
        <x:v>19.99614</x:v>
      </x:c>
      <x:c t="n" s="0">
        <x:v>27.27252</x:v>
      </x:c>
      <x:c t="n" s="0">
        <x:v>25.1015</x:v>
      </x:c>
      <x:c t="n" s="0">
        <x:v>23.88585</x:v>
      </x:c>
      <x:c t="n" s="0">
        <x:v>25.19003</x:v>
      </x:c>
      <x:c t="n" s="0">
        <x:v>23.91726</x:v>
      </x:c>
      <x:c t="n" s="0">
        <x:v>25.98857</x:v>
      </x:c>
      <x:c t="n" s="0">
        <x:v>27.68278</x:v>
      </x:c>
      <x:c t="n" s="0">
        <x:v>27.19431</x:v>
      </x:c>
      <x:c t="n" s="0">
        <x:v>24.38704</x:v>
      </x:c>
      <x:c t="n" s="0">
        <x:v>21.66113</x:v>
      </x:c>
      <x:c t="n" s="0">
        <x:v>17.91264</x:v>
      </x:c>
      <x:c t="n" s="0">
        <x:v>15.78174</x:v>
      </x:c>
      <x:c t="n" s="0">
        <x:v>20.47276</x:v>
      </x:c>
      <x:c t="n" s="0">
        <x:v>31.87398</x:v>
      </x:c>
      <x:c t="n" s="0">
        <x:v>17.74663</x:v>
      </x:c>
      <x:c t="n" s="0">
        <x:v>7.344699</x:v>
      </x:c>
      <x:c t="n" s="0">
        <x:v>9.00705</x:v>
      </x:c>
      <x:c t="n" s="0">
        <x:v>8.580717</x:v>
      </x:c>
      <x:c t="n" s="0">
        <x:v>3.297809</x:v>
      </x:c>
      <x:c t="n" s="0">
        <x:v>3.646677</x:v>
      </x:c>
      <x:c t="n" s="0">
        <x:v>2.05683</x:v>
      </x:c>
      <x:c t="n" s="0">
        <x:v>-30.06697</x:v>
      </x:c>
      <x:c t="n" s="0">
        <x:v>-21.15363</x:v>
      </x:c>
      <x:c t="n" s="0">
        <x:v>-13.76962</x:v>
      </x:c>
      <x:c t="n" s="0">
        <x:v>-23.81392</x:v>
      </x:c>
      <x:c t="n" s="0">
        <x:v>-8.95453</x:v>
      </x:c>
      <x:c t="n" s="0">
        <x:v>-5.701702</x:v>
      </x:c>
      <x:c t="n" s="0">
        <x:v>-7.742818</x:v>
      </x:c>
      <x:c t="n" s="0">
        <x:v>9.85718</x:v>
      </x:c>
      <x:c t="n" s="0">
        <x:v>15.80335</x:v>
      </x:c>
      <x:c t="n" s="0">
        <x:v>7.841096</x:v>
      </x:c>
      <x:c t="n" s="0">
        <x:v>14.66704</x:v>
      </x:c>
      <x:c t="n" s="0">
        <x:v>18.3091</x:v>
      </x:c>
      <x:c t="n" s="0">
        <x:v>30.63539</x:v>
      </x:c>
      <x:c t="n" s="0">
        <x:v>18.49827</x:v>
      </x:c>
      <x:c t="n" s="0">
        <x:v>20.89933</x:v>
      </x:c>
      <x:c t="n" s="0">
        <x:v>25.12088</x:v>
      </x:c>
      <x:c t="n" s="0">
        <x:v>20.18702</x:v>
      </x:c>
      <x:c t="n" s="0">
        <x:v>27.01855</x:v>
      </x:c>
      <x:c t="n" s="0">
        <x:v>23.84384</x:v>
      </x:c>
      <x:c t="n" s="0">
        <x:v>24.28574</x:v>
      </x:c>
      <x:c t="n" s="0">
        <x:v>23.37024</x:v>
      </x:c>
      <x:c t="n" s="0">
        <x:v>26.43563</x:v>
      </x:c>
      <x:c t="n" s="0">
        <x:v>27.52027</x:v>
      </x:c>
      <x:c t="n" s="0">
        <x:v>25.74559</x:v>
      </x:c>
      <x:c t="n" s="0">
        <x:v>17.61663</x:v>
      </x:c>
      <x:c t="n" s="0">
        <x:v>18.43697</x:v>
      </x:c>
      <x:c t="n" s="0">
        <x:v>14.84946</x:v>
      </x:c>
      <x:c t="n" s="0">
        <x:v>15.88094</x:v>
      </x:c>
      <x:c t="n" s="0">
        <x:v>30.67657</x:v>
      </x:c>
      <x:c t="n" s="0">
        <x:v>19.09313</x:v>
      </x:c>
      <x:c t="n" s="0">
        <x:v>5.251005</x:v>
      </x:c>
      <x:c t="n" s="0">
        <x:v>8.334743</x:v>
      </x:c>
      <x:c t="n" s="0">
        <x:v>10.33399</x:v>
      </x:c>
      <x:c t="n" s="0">
        <x:v>2.479283</x:v>
      </x:c>
      <x:c t="n" s="0">
        <x:v>4.193762</x:v>
      </x:c>
      <x:c t="n" s="0">
        <x:v>2.431109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43942.991087963</x:v>
      </x:c>
      <x:c t="n" s="7">
        <x:v>43942.991087963</x:v>
      </x:c>
      <x:c t="n" s="0">
        <x:v>38.39124</x:v>
      </x:c>
      <x:c t="n" s="0">
        <x:v>54.20069</x:v>
      </x:c>
      <x:c t="n" s="0">
        <x:v>51.71792</x:v>
      </x:c>
      <x:c t="n" s="0">
        <x:v>61.11536</x:v>
      </x:c>
      <x:c t="n" s="0">
        <x:v>-30.06697</x:v>
      </x:c>
      <x:c t="n" s="0">
        <x:v>-23.50706</x:v>
      </x:c>
      <x:c t="n" s="0">
        <x:v>-13.55661</x:v>
      </x:c>
      <x:c t="n" s="0">
        <x:v>-13.60585</x:v>
      </x:c>
      <x:c t="n" s="0">
        <x:v>-12.97783</x:v>
      </x:c>
      <x:c t="n" s="0">
        <x:v>-7.041552</x:v>
      </x:c>
      <x:c t="n" s="0">
        <x:v>-6.046854</x:v>
      </x:c>
      <x:c t="n" s="0">
        <x:v>7.272621</x:v>
      </x:c>
      <x:c t="n" s="0">
        <x:v>13.59061</x:v>
      </x:c>
      <x:c t="n" s="0">
        <x:v>10.30488</x:v>
      </x:c>
      <x:c t="n" s="0">
        <x:v>18.97656</x:v>
      </x:c>
      <x:c t="n" s="0">
        <x:v>19.20821</x:v>
      </x:c>
      <x:c t="n" s="0">
        <x:v>29.4342</x:v>
      </x:c>
      <x:c t="n" s="0">
        <x:v>20.55568</x:v>
      </x:c>
      <x:c t="n" s="0">
        <x:v>19.88067</x:v>
      </x:c>
      <x:c t="n" s="0">
        <x:v>27.53786</x:v>
      </x:c>
      <x:c t="n" s="0">
        <x:v>25.21276</x:v>
      </x:c>
      <x:c t="n" s="0">
        <x:v>23.90339</x:v>
      </x:c>
      <x:c t="n" s="0">
        <x:v>25.60182</x:v>
      </x:c>
      <x:c t="n" s="0">
        <x:v>23.62583</x:v>
      </x:c>
      <x:c t="n" s="0">
        <x:v>25.97109</x:v>
      </x:c>
      <x:c t="n" s="0">
        <x:v>27.29222</x:v>
      </x:c>
      <x:c t="n" s="0">
        <x:v>27.17937</x:v>
      </x:c>
      <x:c t="n" s="0">
        <x:v>24.42898</x:v>
      </x:c>
      <x:c t="n" s="0">
        <x:v>21.16674</x:v>
      </x:c>
      <x:c t="n" s="0">
        <x:v>17.62739</x:v>
      </x:c>
      <x:c t="n" s="0">
        <x:v>15.91355</x:v>
      </x:c>
      <x:c t="n" s="0">
        <x:v>20.25806</x:v>
      </x:c>
      <x:c t="n" s="0">
        <x:v>31.67487</x:v>
      </x:c>
      <x:c t="n" s="0">
        <x:v>17.94174</x:v>
      </x:c>
      <x:c t="n" s="0">
        <x:v>7.257702</x:v>
      </x:c>
      <x:c t="n" s="0">
        <x:v>8.96661</x:v>
      </x:c>
      <x:c t="n" s="0">
        <x:v>8.767075</x:v>
      </x:c>
      <x:c t="n" s="0">
        <x:v>3.219049</x:v>
      </x:c>
      <x:c t="n" s="0">
        <x:v>3.957873</x:v>
      </x:c>
      <x:c t="n" s="0">
        <x:v>2.000071</x:v>
      </x:c>
      <x:c t="n" s="0">
        <x:v>-30.06697</x:v>
      </x:c>
      <x:c t="n" s="0">
        <x:v>-21.15363</x:v>
      </x:c>
      <x:c t="n" s="0">
        <x:v>-13.76962</x:v>
      </x:c>
      <x:c t="n" s="0">
        <x:v>-23.81392</x:v>
      </x:c>
      <x:c t="n" s="0">
        <x:v>-8.95453</x:v>
      </x:c>
      <x:c t="n" s="0">
        <x:v>-5.708542</x:v>
      </x:c>
      <x:c t="n" s="0">
        <x:v>-7.742818</x:v>
      </x:c>
      <x:c t="n" s="0">
        <x:v>9.20698</x:v>
      </x:c>
      <x:c t="n" s="0">
        <x:v>15.80335</x:v>
      </x:c>
      <x:c t="n" s="0">
        <x:v>7.841096</x:v>
      </x:c>
      <x:c t="n" s="0">
        <x:v>1.352425</x:v>
      </x:c>
      <x:c t="n" s="0">
        <x:v>18.3091</x:v>
      </x:c>
      <x:c t="n" s="0">
        <x:v>30.63539</x:v>
      </x:c>
      <x:c t="n" s="0">
        <x:v>23.23819</x:v>
      </x:c>
      <x:c t="n" s="0">
        <x:v>19.13571</x:v>
      </x:c>
      <x:c t="n" s="0">
        <x:v>29.14789</x:v>
      </x:c>
      <x:c t="n" s="0">
        <x:v>25.95963</x:v>
      </x:c>
      <x:c t="n" s="0">
        <x:v>23.80635</x:v>
      </x:c>
      <x:c t="n" s="0">
        <x:v>27.46216</x:v>
      </x:c>
      <x:c t="n" s="0">
        <x:v>21.41013</x:v>
      </x:c>
      <x:c t="n" s="0">
        <x:v>25.62496</x:v>
      </x:c>
      <x:c t="n" s="0">
        <x:v>22.78984</x:v>
      </x:c>
      <x:c t="n" s="0">
        <x:v>26.75966</x:v>
      </x:c>
      <x:c t="n" s="0">
        <x:v>23.84179</x:v>
      </x:c>
      <x:c t="n" s="0">
        <x:v>17.13719</x:v>
      </x:c>
      <x:c t="n" s="0">
        <x:v>16.63308</x:v>
      </x:c>
      <x:c t="n" s="0">
        <x:v>17.12987</x:v>
      </x:c>
      <x:c t="n" s="0">
        <x:v>18.54878</x:v>
      </x:c>
      <x:c t="n" s="0">
        <x:v>31.29612</x:v>
      </x:c>
      <x:c t="n" s="0">
        <x:v>18.36921</x:v>
      </x:c>
      <x:c t="n" s="0">
        <x:v>6.580547</x:v>
      </x:c>
      <x:c t="n" s="0">
        <x:v>8.626567</x:v>
      </x:c>
      <x:c t="n" s="0">
        <x:v>9.280863</x:v>
      </x:c>
      <x:c t="n" s="0">
        <x:v>3.427619</x:v>
      </x:c>
      <x:c t="n" s="0">
        <x:v>5.077677</x:v>
      </x:c>
      <x:c t="n" s="0">
        <x:v>1.960177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43942.991087963</x:v>
      </x:c>
      <x:c t="n" s="7">
        <x:v>43942.991087963</x:v>
      </x:c>
      <x:c t="n" s="0">
        <x:v>38.13965</x:v>
      </x:c>
      <x:c t="n" s="0">
        <x:v>54.20069</x:v>
      </x:c>
      <x:c t="n" s="0">
        <x:v>63.99002</x:v>
      </x:c>
      <x:c t="n" s="0">
        <x:v>68.79222</x:v>
      </x:c>
      <x:c t="n" s="0">
        <x:v>-30.06697</x:v>
      </x:c>
      <x:c t="n" s="0">
        <x:v>-23.07378</x:v>
      </x:c>
      <x:c t="n" s="0">
        <x:v>-13.5871</x:v>
      </x:c>
      <x:c t="n" s="0">
        <x:v>-14.22101</x:v>
      </x:c>
      <x:c t="n" s="0">
        <x:v>-12.10476</x:v>
      </x:c>
      <x:c t="n" s="0">
        <x:v>-6.821727</x:v>
      </x:c>
      <x:c t="n" s="0">
        <x:v>-6.256807</x:v>
      </x:c>
      <x:c t="n" s="0">
        <x:v>7.614532</x:v>
      </x:c>
      <x:c t="n" s="0">
        <x:v>13.87728</x:v>
      </x:c>
      <x:c t="n" s="0">
        <x:v>10.02134</x:v>
      </x:c>
      <x:c t="n" s="0">
        <x:v>18.30407</x:v>
      </x:c>
      <x:c t="n" s="0">
        <x:v>19.02119</x:v>
      </x:c>
      <x:c t="n" s="0">
        <x:v>29.26684</x:v>
      </x:c>
      <x:c t="n" s="0">
        <x:v>20.93999</x:v>
      </x:c>
      <x:c t="n" s="0">
        <x:v>20.42944</x:v>
      </x:c>
      <x:c t="n" s="0">
        <x:v>27.40258</x:v>
      </x:c>
      <x:c t="n" s="0">
        <x:v>25.46522</x:v>
      </x:c>
      <x:c t="n" s="0">
        <x:v>23.45564</x:v>
      </x:c>
      <x:c t="n" s="0">
        <x:v>26.01647</x:v>
      </x:c>
      <x:c t="n" s="0">
        <x:v>23.47783</x:v>
      </x:c>
      <x:c t="n" s="0">
        <x:v>25.68594</x:v>
      </x:c>
      <x:c t="n" s="0">
        <x:v>27.31629</x:v>
      </x:c>
      <x:c t="n" s="0">
        <x:v>27.28552</x:v>
      </x:c>
      <x:c t="n" s="0">
        <x:v>25.04911</x:v>
      </x:c>
      <x:c t="n" s="0">
        <x:v>21.44882</x:v>
      </x:c>
      <x:c t="n" s="0">
        <x:v>18.23191</x:v>
      </x:c>
      <x:c t="n" s="0">
        <x:v>17.3617</x:v>
      </x:c>
      <x:c t="n" s="0">
        <x:v>20.75794</x:v>
      </x:c>
      <x:c t="n" s="0">
        <x:v>31.60728</x:v>
      </x:c>
      <x:c t="n" s="0">
        <x:v>18.24299</x:v>
      </x:c>
      <x:c t="n" s="0">
        <x:v>7.13644</x:v>
      </x:c>
      <x:c t="n" s="0">
        <x:v>8.672315</x:v>
      </x:c>
      <x:c t="n" s="0">
        <x:v>8.657425</x:v>
      </x:c>
      <x:c t="n" s="0">
        <x:v>3.359825</x:v>
      </x:c>
      <x:c t="n" s="0">
        <x:v>3.932696</x:v>
      </x:c>
      <x:c t="n" s="0">
        <x:v>2.088923</x:v>
      </x:c>
      <x:c t="n" s="0">
        <x:v>-30.06697</x:v>
      </x:c>
      <x:c t="n" s="0">
        <x:v>-21.15363</x:v>
      </x:c>
      <x:c t="n" s="0">
        <x:v>-13.76962</x:v>
      </x:c>
      <x:c t="n" s="0">
        <x:v>-23.81392</x:v>
      </x:c>
      <x:c t="n" s="0">
        <x:v>-8.95453</x:v>
      </x:c>
      <x:c t="n" s="0">
        <x:v>-5.719966</x:v>
      </x:c>
      <x:c t="n" s="0">
        <x:v>-7.742818</x:v>
      </x:c>
      <x:c t="n" s="0">
        <x:v>9.20698</x:v>
      </x:c>
      <x:c t="n" s="0">
        <x:v>15.13645</x:v>
      </x:c>
      <x:c t="n" s="0">
        <x:v>7.841096</x:v>
      </x:c>
      <x:c t="n" s="0">
        <x:v>1.352425</x:v>
      </x:c>
      <x:c t="n" s="0">
        <x:v>17.15243</x:v>
      </x:c>
      <x:c t="n" s="0">
        <x:v>27.66132</x:v>
      </x:c>
      <x:c t="n" s="0">
        <x:v>22.1456</x:v>
      </x:c>
      <x:c t="n" s="0">
        <x:v>23.03028</x:v>
      </x:c>
      <x:c t="n" s="0">
        <x:v>25.9562</x:v>
      </x:c>
      <x:c t="n" s="0">
        <x:v>26.61396</x:v>
      </x:c>
      <x:c t="n" s="0">
        <x:v>19.94585</x:v>
      </x:c>
      <x:c t="n" s="0">
        <x:v>28.10404</x:v>
      </x:c>
      <x:c t="n" s="0">
        <x:v>22.60025</x:v>
      </x:c>
      <x:c t="n" s="0">
        <x:v>23.88205</x:v>
      </x:c>
      <x:c t="n" s="0">
        <x:v>27.09583</x:v>
      </x:c>
      <x:c t="n" s="0">
        <x:v>27.81173</x:v>
      </x:c>
      <x:c t="n" s="0">
        <x:v>27.7096</x:v>
      </x:c>
      <x:c t="n" s="0">
        <x:v>22.85238</x:v>
      </x:c>
      <x:c t="n" s="0">
        <x:v>20.20853</x:v>
      </x:c>
      <x:c t="n" s="0">
        <x:v>21.46849</x:v>
      </x:c>
      <x:c t="n" s="0">
        <x:v>22.72135</x:v>
      </x:c>
      <x:c t="n" s="0">
        <x:v>30.697</x:v>
      </x:c>
      <x:c t="n" s="0">
        <x:v>20.00951</x:v>
      </x:c>
      <x:c t="n" s="0">
        <x:v>6.545566</x:v>
      </x:c>
      <x:c t="n" s="0">
        <x:v>6.495661</x:v>
      </x:c>
      <x:c t="n" s="0">
        <x:v>9.402331</x:v>
      </x:c>
      <x:c t="n" s="0">
        <x:v>3.747961</x:v>
      </x:c>
      <x:c t="n" s="0">
        <x:v>4.120899</x:v>
      </x:c>
      <x:c t="n" s="0">
        <x:v>2.109523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43942.991087963</x:v>
      </x:c>
      <x:c t="n" s="7">
        <x:v>43942.991087963</x:v>
      </x:c>
      <x:c t="n" s="0">
        <x:v>40.21282</x:v>
      </x:c>
      <x:c t="n" s="0">
        <x:v>54.20069</x:v>
      </x:c>
      <x:c t="n" s="0">
        <x:v>66.44836</x:v>
      </x:c>
      <x:c t="n" s="0">
        <x:v>69.74008</x:v>
      </x:c>
      <x:c t="n" s="0">
        <x:v>-30.06697</x:v>
      </x:c>
      <x:c t="n" s="0">
        <x:v>-22.73511</x:v>
      </x:c>
      <x:c t="n" s="0">
        <x:v>-13.61331</x:v>
      </x:c>
      <x:c t="n" s="0">
        <x:v>-14.82559</x:v>
      </x:c>
      <x:c t="n" s="0">
        <x:v>-11.47695</x:v>
      </x:c>
      <x:c t="n" s="0">
        <x:v>-6.642415</x:v>
      </x:c>
      <x:c t="n" s="0">
        <x:v>-6.44452</x:v>
      </x:c>
      <x:c t="n" s="0">
        <x:v>7.886629</x:v>
      </x:c>
      <x:c t="n" s="0">
        <x:v>14.00426</x:v>
      </x:c>
      <x:c t="n" s="0">
        <x:v>10.17847</x:v>
      </x:c>
      <x:c t="n" s="0">
        <x:v>17.63372</x:v>
      </x:c>
      <x:c t="n" s="0">
        <x:v>18.37649</x:v>
      </x:c>
      <x:c t="n" s="0">
        <x:v>29.06635</x:v>
      </x:c>
      <x:c t="n" s="0">
        <x:v>20.39149</x:v>
      </x:c>
      <x:c t="n" s="0">
        <x:v>21.06866</x:v>
      </x:c>
      <x:c t="n" s="0">
        <x:v>27.22025</x:v>
      </x:c>
      <x:c t="n" s="0">
        <x:v>25.57281</x:v>
      </x:c>
      <x:c t="n" s="0">
        <x:v>23.49834</x:v>
      </x:c>
      <x:c t="n" s="0">
        <x:v>25.9545</x:v>
      </x:c>
      <x:c t="n" s="0">
        <x:v>22.90353</x:v>
      </x:c>
      <x:c t="n" s="0">
        <x:v>25.58779</x:v>
      </x:c>
      <x:c t="n" s="0">
        <x:v>26.86953</x:v>
      </x:c>
      <x:c t="n" s="0">
        <x:v>27.2606</x:v>
      </x:c>
      <x:c t="n" s="0">
        <x:v>24.95563</x:v>
      </x:c>
      <x:c t="n" s="0">
        <x:v>21.31861</x:v>
      </x:c>
      <x:c t="n" s="0">
        <x:v>17.82084</x:v>
      </x:c>
      <x:c t="n" s="0">
        <x:v>17.91389</x:v>
      </x:c>
      <x:c t="n" s="0">
        <x:v>21.9548</x:v>
      </x:c>
      <x:c t="n" s="0">
        <x:v>31.62527</x:v>
      </x:c>
      <x:c t="n" s="0">
        <x:v>18.05558</x:v>
      </x:c>
      <x:c t="n" s="0">
        <x:v>7.032092</x:v>
      </x:c>
      <x:c t="n" s="0">
        <x:v>8.714152</x:v>
      </x:c>
      <x:c t="n" s="0">
        <x:v>9.030715</x:v>
      </x:c>
      <x:c t="n" s="0">
        <x:v>3.329455</x:v>
      </x:c>
      <x:c t="n" s="0">
        <x:v>3.940279</x:v>
      </x:c>
      <x:c t="n" s="0">
        <x:v>2.024979</x:v>
      </x:c>
      <x:c t="n" s="0">
        <x:v>-30.06697</x:v>
      </x:c>
      <x:c t="n" s="0">
        <x:v>-21.15363</x:v>
      </x:c>
      <x:c t="n" s="0">
        <x:v>-13.76962</x:v>
      </x:c>
      <x:c t="n" s="0">
        <x:v>-23.81392</x:v>
      </x:c>
      <x:c t="n" s="0">
        <x:v>-8.95453</x:v>
      </x:c>
      <x:c t="n" s="0">
        <x:v>-5.719966</x:v>
      </x:c>
      <x:c t="n" s="0">
        <x:v>-7.742818</x:v>
      </x:c>
      <x:c t="n" s="0">
        <x:v>9.20698</x:v>
      </x:c>
      <x:c t="n" s="0">
        <x:v>14.68086</x:v>
      </x:c>
      <x:c t="n" s="0">
        <x:v>11.31123</x:v>
      </x:c>
      <x:c t="n" s="0">
        <x:v>1.352425</x:v>
      </x:c>
      <x:c t="n" s="0">
        <x:v>6.420575</x:v>
      </x:c>
      <x:c t="n" s="0">
        <x:v>27.66132</x:v>
      </x:c>
      <x:c t="n" s="0">
        <x:v>13.66353</x:v>
      </x:c>
      <x:c t="n" s="0">
        <x:v>23.77043</x:v>
      </x:c>
      <x:c t="n" s="0">
        <x:v>26.07747</x:v>
      </x:c>
      <x:c t="n" s="0">
        <x:v>26.22597</x:v>
      </x:c>
      <x:c t="n" s="0">
        <x:v>23.1691</x:v>
      </x:c>
      <x:c t="n" s="0">
        <x:v>24.97511</x:v>
      </x:c>
      <x:c t="n" s="0">
        <x:v>13.34095</x:v>
      </x:c>
      <x:c t="n" s="0">
        <x:v>25.90068</x:v>
      </x:c>
      <x:c t="n" s="0">
        <x:v>23.21809</x:v>
      </x:c>
      <x:c t="n" s="0">
        <x:v>26.94501</x:v>
      </x:c>
      <x:c t="n" s="0">
        <x:v>23.87281</x:v>
      </x:c>
      <x:c t="n" s="0">
        <x:v>19.78613</x:v>
      </x:c>
      <x:c t="n" s="0">
        <x:v>14.95101</x:v>
      </x:c>
      <x:c t="n" s="0">
        <x:v>20.87081</x:v>
      </x:c>
      <x:c t="n" s="0">
        <x:v>27.31012</x:v>
      </x:c>
      <x:c t="n" s="0">
        <x:v>31.17547</x:v>
      </x:c>
      <x:c t="n" s="0">
        <x:v>15.99772</x:v>
      </x:c>
      <x:c t="n" s="0">
        <x:v>6.50645</x:v>
      </x:c>
      <x:c t="n" s="0">
        <x:v>8.946793</x:v>
      </x:c>
      <x:c t="n" s="0">
        <x:v>10.13555</x:v>
      </x:c>
      <x:c t="n" s="0">
        <x:v>3.261126</x:v>
      </x:c>
      <x:c t="n" s="0">
        <x:v>3.691895</x:v>
      </x:c>
      <x:c t="n" s="0">
        <x:v>1.885349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43942.991087963</x:v>
      </x:c>
      <x:c t="n" s="7">
        <x:v>43942.991087963</x:v>
      </x:c>
      <x:c t="n" s="0">
        <x:v>38.6627</x:v>
      </x:c>
      <x:c t="n" s="0">
        <x:v>54.20069</x:v>
      </x:c>
      <x:c t="n" s="0">
        <x:v>68.34717</x:v>
      </x:c>
      <x:c t="n" s="0">
        <x:v>72.00936</x:v>
      </x:c>
      <x:c t="n" s="0">
        <x:v>-30.06697</x:v>
      </x:c>
      <x:c t="n" s="0">
        <x:v>-22.09776</x:v>
      </x:c>
      <x:c t="n" s="0">
        <x:v>-13.81773</x:v>
      </x:c>
      <x:c t="n" s="0">
        <x:v>-15.31006</x:v>
      </x:c>
      <x:c t="n" s="0">
        <x:v>-11.00441</x:v>
      </x:c>
      <x:c t="n" s="0">
        <x:v>-6.49493</x:v>
      </x:c>
      <x:c t="n" s="0">
        <x:v>-6.205216</x:v>
      </x:c>
      <x:c t="n" s="0">
        <x:v>7.654647</x:v>
      </x:c>
      <x:c t="n" s="0">
        <x:v>14.07888</x:v>
      </x:c>
      <x:c t="n" s="0">
        <x:v>10.42495</x:v>
      </x:c>
      <x:c t="n" s="0">
        <x:v>16.96442</x:v>
      </x:c>
      <x:c t="n" s="0">
        <x:v>17.73825</x:v>
      </x:c>
      <x:c t="n" s="0">
        <x:v>29.59874</x:v>
      </x:c>
      <x:c t="n" s="0">
        <x:v>20.4711</x:v>
      </x:c>
      <x:c t="n" s="0">
        <x:v>21.74519</x:v>
      </x:c>
      <x:c t="n" s="0">
        <x:v>27.01168</x:v>
      </x:c>
      <x:c t="n" s="0">
        <x:v>25.67498</x:v>
      </x:c>
      <x:c t="n" s="0">
        <x:v>23.99176</x:v>
      </x:c>
      <x:c t="n" s="0">
        <x:v>25.4229</x:v>
      </x:c>
      <x:c t="n" s="0">
        <x:v>22.75613</x:v>
      </x:c>
      <x:c t="n" s="0">
        <x:v>25.66818</x:v>
      </x:c>
      <x:c t="n" s="0">
        <x:v>26.92906</x:v>
      </x:c>
      <x:c t="n" s="0">
        <x:v>27.87935</x:v>
      </x:c>
      <x:c t="n" s="0">
        <x:v>25.69177</x:v>
      </x:c>
      <x:c t="n" s="0">
        <x:v>21.29781</x:v>
      </x:c>
      <x:c t="n" s="0">
        <x:v>18.39563</x:v>
      </x:c>
      <x:c t="n" s="0">
        <x:v>18.0368</x:v>
      </x:c>
      <x:c t="n" s="0">
        <x:v>24.12224</x:v>
      </x:c>
      <x:c t="n" s="0">
        <x:v>31.74104</x:v>
      </x:c>
      <x:c t="n" s="0">
        <x:v>18.17808</x:v>
      </x:c>
      <x:c t="n" s="0">
        <x:v>6.906135</x:v>
      </x:c>
      <x:c t="n" s="0">
        <x:v>8.85051</x:v>
      </x:c>
      <x:c t="n" s="0">
        <x:v>9.408401</x:v>
      </x:c>
      <x:c t="n" s="0">
        <x:v>3.168504</x:v>
      </x:c>
      <x:c t="n" s="0">
        <x:v>3.929949</x:v>
      </x:c>
      <x:c t="n" s="0">
        <x:v>1.927651</x:v>
      </x:c>
      <x:c t="n" s="0">
        <x:v>-30.06697</x:v>
      </x:c>
      <x:c t="n" s="0">
        <x:v>-19.37358</x:v>
      </x:c>
      <x:c t="n" s="0">
        <x:v>-15.49608</x:v>
      </x:c>
      <x:c t="n" s="0">
        <x:v>-20.10027</x:v>
      </x:c>
      <x:c t="n" s="0">
        <x:v>-8.95453</x:v>
      </x:c>
      <x:c t="n" s="0">
        <x:v>-5.719966</x:v>
      </x:c>
      <x:c t="n" s="0">
        <x:v>-3.545217</x:v>
      </x:c>
      <x:c t="n" s="0">
        <x:v>5.288734</x:v>
      </x:c>
      <x:c t="n" s="0">
        <x:v>14.31994</x:v>
      </x:c>
      <x:c t="n" s="0">
        <x:v>11.63985</x:v>
      </x:c>
      <x:c t="n" s="0">
        <x:v>0.8960882</x:v>
      </x:c>
      <x:c t="n" s="0">
        <x:v>6.420575</x:v>
      </x:c>
      <x:c t="n" s="0">
        <x:v>32.20995</x:v>
      </x:c>
      <x:c t="n" s="0">
        <x:v>21.77098</x:v>
      </x:c>
      <x:c t="n" s="0">
        <x:v>23.90075</x:v>
      </x:c>
      <x:c t="n" s="0">
        <x:v>25.35833</x:v>
      </x:c>
      <x:c t="n" s="0">
        <x:v>26.11855</x:v>
      </x:c>
      <x:c t="n" s="0">
        <x:v>26.83464</x:v>
      </x:c>
      <x:c t="n" s="0">
        <x:v>19.12266</x:v>
      </x:c>
      <x:c t="n" s="0">
        <x:v>23.89352</x:v>
      </x:c>
      <x:c t="n" s="0">
        <x:v>25.72159</x:v>
      </x:c>
      <x:c t="n" s="0">
        <x:v>27.51409</x:v>
      </x:c>
      <x:c t="n" s="0">
        <x:v>30.87936</x:v>
      </x:c>
      <x:c t="n" s="0">
        <x:v>29.58015</x:v>
      </x:c>
      <x:c t="n" s="0">
        <x:v>21.14687</x:v>
      </x:c>
      <x:c t="n" s="0">
        <x:v>21.15595</x:v>
      </x:c>
      <x:c t="n" s="0">
        <x:v>17.1358</x:v>
      </x:c>
      <x:c t="n" s="0">
        <x:v>28.43824</x:v>
      </x:c>
      <x:c t="n" s="0">
        <x:v>32.52163</x:v>
      </x:c>
      <x:c t="n" s="0">
        <x:v>20.73534</x:v>
      </x:c>
      <x:c t="n" s="0">
        <x:v>5.920973</x:v>
      </x:c>
      <x:c t="n" s="0">
        <x:v>9.258134</x:v>
      </x:c>
      <x:c t="n" s="0">
        <x:v>11.15122</x:v>
      </x:c>
      <x:c t="n" s="0">
        <x:v>1.930308</x:v>
      </x:c>
      <x:c t="n" s="0">
        <x:v>4.124281</x:v>
      </x:c>
      <x:c t="n" s="0">
        <x:v>1.39299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43942.991087963</x:v>
      </x:c>
      <x:c t="n" s="7">
        <x:v>43942.991087963</x:v>
      </x:c>
      <x:c t="n" s="0">
        <x:v>38.70713</x:v>
      </x:c>
      <x:c t="n" s="0">
        <x:v>54.20069</x:v>
      </x:c>
      <x:c t="n" s="0">
        <x:v>62.62178</x:v>
      </x:c>
      <x:c t="n" s="0">
        <x:v>69.82442</x:v>
      </x:c>
      <x:c t="n" s="0">
        <x:v>-30.06697</x:v>
      </x:c>
      <x:c t="n" s="0">
        <x:v>-21.57739</x:v>
      </x:c>
      <x:c t="n" s="0">
        <x:v>-14.02588</x:v>
      </x:c>
      <x:c t="n" s="0">
        <x:v>-15.75579</x:v>
      </x:c>
      <x:c t="n" s="0">
        <x:v>-10.13364</x:v>
      </x:c>
      <x:c t="n" s="0">
        <x:v>-6.372823</x:v>
      </x:c>
      <x:c t="n" s="0">
        <x:v>-4.099415</x:v>
      </x:c>
      <x:c t="n" s="0">
        <x:v>7.379852</x:v>
      </x:c>
      <x:c t="n" s="0">
        <x:v>13.9386</x:v>
      </x:c>
      <x:c t="n" s="0">
        <x:v>10.62491</x:v>
      </x:c>
      <x:c t="n" s="0">
        <x:v>16.29622</x:v>
      </x:c>
      <x:c t="n" s="0">
        <x:v>17.10742</x:v>
      </x:c>
      <x:c t="n" s="0">
        <x:v>30.18695</x:v>
      </x:c>
      <x:c t="n" s="0">
        <x:v>21.32543</x:v>
      </x:c>
      <x:c t="n" s="0">
        <x:v>21.23028</x:v>
      </x:c>
      <x:c t="n" s="0">
        <x:v>26.79214</x:v>
      </x:c>
      <x:c t="n" s="0">
        <x:v>25.48449</x:v>
      </x:c>
      <x:c t="n" s="0">
        <x:v>23.65463</x:v>
      </x:c>
      <x:c t="n" s="0">
        <x:v>25.32595</x:v>
      </x:c>
      <x:c t="n" s="0">
        <x:v>23.34517</x:v>
      </x:c>
      <x:c t="n" s="0">
        <x:v>25.68064</x:v>
      </x:c>
      <x:c t="n" s="0">
        <x:v>26.84614</x:v>
      </x:c>
      <x:c t="n" s="0">
        <x:v>28.66404</x:v>
      </x:c>
      <x:c t="n" s="0">
        <x:v>25.60328</x:v>
      </x:c>
      <x:c t="n" s="0">
        <x:v>21.35178</x:v>
      </x:c>
      <x:c t="n" s="0">
        <x:v>18.42706</x:v>
      </x:c>
      <x:c t="n" s="0">
        <x:v>17.69225</x:v>
      </x:c>
      <x:c t="n" s="0">
        <x:v>24.00121</x:v>
      </x:c>
      <x:c t="n" s="0">
        <x:v>31.55239</x:v>
      </x:c>
      <x:c t="n" s="0">
        <x:v>19.29178</x:v>
      </x:c>
      <x:c t="n" s="0">
        <x:v>6.826409</x:v>
      </x:c>
      <x:c t="n" s="0">
        <x:v>8.692347</x:v>
      </x:c>
      <x:c t="n" s="0">
        <x:v>9.624862</x:v>
      </x:c>
      <x:c t="n" s="0">
        <x:v>3.37</x:v>
      </x:c>
      <x:c t="n" s="0">
        <x:v>3.902951</x:v>
      </x:c>
      <x:c t="n" s="0">
        <x:v>2.03249</x:v>
      </x:c>
      <x:c t="n" s="0">
        <x:v>-30.06697</x:v>
      </x:c>
      <x:c t="n" s="0">
        <x:v>-19.37358</x:v>
      </x:c>
      <x:c t="n" s="0">
        <x:v>-15.49608</x:v>
      </x:c>
      <x:c t="n" s="0">
        <x:v>-20.10027</x:v>
      </x:c>
      <x:c t="n" s="0">
        <x:v>-6.58117</x:v>
      </x:c>
      <x:c t="n" s="0">
        <x:v>-5.719966</x:v>
      </x:c>
      <x:c t="n" s="0">
        <x:v>1.016623</x:v>
      </x:c>
      <x:c t="n" s="0">
        <x:v>5.288734</x:v>
      </x:c>
      <x:c t="n" s="0">
        <x:v>13.01244</x:v>
      </x:c>
      <x:c t="n" s="0">
        <x:v>12.88333</x:v>
      </x:c>
      <x:c t="n" s="0">
        <x:v>0.5973408</x:v>
      </x:c>
      <x:c t="n" s="0">
        <x:v>11.79162</x:v>
      </x:c>
      <x:c t="n" s="0">
        <x:v>32.59509</x:v>
      </x:c>
      <x:c t="n" s="0">
        <x:v>24.43184</x:v>
      </x:c>
      <x:c t="n" s="0">
        <x:v>15.43914</x:v>
      </x:c>
      <x:c t="n" s="0">
        <x:v>25.36446</x:v>
      </x:c>
      <x:c t="n" s="0">
        <x:v>23.81622</x:v>
      </x:c>
      <x:c t="n" s="0">
        <x:v>17.8945</x:v>
      </x:c>
      <x:c t="n" s="0">
        <x:v>24.90052</x:v>
      </x:c>
      <x:c t="n" s="0">
        <x:v>24.513</x:v>
      </x:c>
      <x:c t="n" s="0">
        <x:v>25.60494</x:v>
      </x:c>
      <x:c t="n" s="0">
        <x:v>26.08749</x:v>
      </x:c>
      <x:c t="n" s="0">
        <x:v>30.93482</x:v>
      </x:c>
      <x:c t="n" s="0">
        <x:v>22.42843</x:v>
      </x:c>
      <x:c t="n" s="0">
        <x:v>21.5933</x:v>
      </x:c>
      <x:c t="n" s="0">
        <x:v>17.40953</x:v>
      </x:c>
      <x:c t="n" s="0">
        <x:v>14.79036</x:v>
      </x:c>
      <x:c t="n" s="0">
        <x:v>23.57853</x:v>
      </x:c>
      <x:c t="n" s="0">
        <x:v>30.20012</x:v>
      </x:c>
      <x:c t="n" s="0">
        <x:v>22.27048</x:v>
      </x:c>
      <x:c t="n" s="0">
        <x:v>6.297486</x:v>
      </x:c>
      <x:c t="n" s="0">
        <x:v>8.047995</x:v>
      </x:c>
      <x:c t="n" s="0">
        <x:v>10.35267</x:v>
      </x:c>
      <x:c t="n" s="0">
        <x:v>4.26343</x:v>
      </x:c>
      <x:c t="n" s="0">
        <x:v>3.811625</x:v>
      </x:c>
      <x:c t="n" s="0">
        <x:v>2.345928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43942.991087963</x:v>
      </x:c>
      <x:c t="n" s="7">
        <x:v>43942.991087963</x:v>
      </x:c>
      <x:c t="n" s="0">
        <x:v>37.98901</x:v>
      </x:c>
      <x:c t="n" s="0">
        <x:v>54.20069</x:v>
      </x:c>
      <x:c t="n" s="0">
        <x:v>61.23747</x:v>
      </x:c>
      <x:c t="n" s="0">
        <x:v>68.57503</x:v>
      </x:c>
      <x:c t="n" s="0">
        <x:v>-30.06697</x:v>
      </x:c>
      <x:c t="n" s="0">
        <x:v>-21.17758</x:v>
      </x:c>
      <x:c t="n" s="0">
        <x:v>-14.21193</x:v>
      </x:c>
      <x:c t="n" s="0">
        <x:v>-16.17641</x:v>
      </x:c>
      <x:c t="n" s="0">
        <x:v>-8.914589</x:v>
      </x:c>
      <x:c t="n" s="0">
        <x:v>-6.27119</x:v>
      </x:c>
      <x:c t="n" s="0">
        <x:v>-2.866976</x:v>
      </x:c>
      <x:c t="n" s="0">
        <x:v>7.054794</x:v>
      </x:c>
      <x:c t="n" s="0">
        <x:v>13.81511</x:v>
      </x:c>
      <x:c t="n" s="0">
        <x:v>12.46474</x:v>
      </x:c>
      <x:c t="n" s="0">
        <x:v>15.63086</x:v>
      </x:c>
      <x:c t="n" s="0">
        <x:v>17.56136</x:v>
      </x:c>
      <x:c t="n" s="0">
        <x:v>30.47097</x:v>
      </x:c>
      <x:c t="n" s="0">
        <x:v>21.41109</x:v>
      </x:c>
      <x:c t="n" s="0">
        <x:v>21.19695</x:v>
      </x:c>
      <x:c t="n" s="0">
        <x:v>26.76294</x:v>
      </x:c>
      <x:c t="n" s="0">
        <x:v>25.81068</x:v>
      </x:c>
      <x:c t="n" s="0">
        <x:v>23.6399</x:v>
      </x:c>
      <x:c t="n" s="0">
        <x:v>24.98452</x:v>
      </x:c>
      <x:c t="n" s="0">
        <x:v>23.28687</x:v>
      </x:c>
      <x:c t="n" s="0">
        <x:v>25.80187</x:v>
      </x:c>
      <x:c t="n" s="0">
        <x:v>27.17458</x:v>
      </x:c>
      <x:c t="n" s="0">
        <x:v>28.61904</x:v>
      </x:c>
      <x:c t="n" s="0">
        <x:v>25.34452</x:v>
      </x:c>
      <x:c t="n" s="0">
        <x:v>21.42825</x:v>
      </x:c>
      <x:c t="n" s="0">
        <x:v>18.35455</x:v>
      </x:c>
      <x:c t="n" s="0">
        <x:v>17.18887</x:v>
      </x:c>
      <x:c t="n" s="0">
        <x:v>24.01198</x:v>
      </x:c>
      <x:c t="n" s="0">
        <x:v>31.33809</x:v>
      </x:c>
      <x:c t="n" s="0">
        <x:v>19.43194</x:v>
      </x:c>
      <x:c t="n" s="0">
        <x:v>6.72258</x:v>
      </x:c>
      <x:c t="n" s="0">
        <x:v>8.672645</x:v>
      </x:c>
      <x:c t="n" s="0">
        <x:v>9.704072</x:v>
      </x:c>
      <x:c t="n" s="0">
        <x:v>3.294773</x:v>
      </x:c>
      <x:c t="n" s="0">
        <x:v>3.895912</x:v>
      </x:c>
      <x:c t="n" s="0">
        <x:v>2.009098</x:v>
      </x:c>
      <x:c t="n" s="0">
        <x:v>-30.06697</x:v>
      </x:c>
      <x:c t="n" s="0">
        <x:v>-19.37358</x:v>
      </x:c>
      <x:c t="n" s="0">
        <x:v>-15.49608</x:v>
      </x:c>
      <x:c t="n" s="0">
        <x:v>-20.10027</x:v>
      </x:c>
      <x:c t="n" s="0">
        <x:v>-5.05517</x:v>
      </x:c>
      <x:c t="n" s="0">
        <x:v>-5.719966</x:v>
      </x:c>
      <x:c t="n" s="0">
        <x:v>1.016623</x:v>
      </x:c>
      <x:c t="n" s="0">
        <x:v>4.259053</x:v>
      </x:c>
      <x:c t="n" s="0">
        <x:v>13.01244</x:v>
      </x:c>
      <x:c t="n" s="0">
        <x:v>17.26537</x:v>
      </x:c>
      <x:c t="n" s="0">
        <x:v>0.5973408</x:v>
      </x:c>
      <x:c t="n" s="0">
        <x:v>19.54967</x:v>
      </x:c>
      <x:c t="n" s="0">
        <x:v>31.61025</x:v>
      </x:c>
      <x:c t="n" s="0">
        <x:v>21.26377</x:v>
      </x:c>
      <x:c t="n" s="0">
        <x:v>21.77083</x:v>
      </x:c>
      <x:c t="n" s="0">
        <x:v>26.81862</x:v>
      </x:c>
      <x:c t="n" s="0">
        <x:v>27.81242</x:v>
      </x:c>
      <x:c t="n" s="0">
        <x:v>23.5593</x:v>
      </x:c>
      <x:c t="n" s="0">
        <x:v>21.79106</x:v>
      </x:c>
      <x:c t="n" s="0">
        <x:v>23.60663</x:v>
      </x:c>
      <x:c t="n" s="0">
        <x:v>27.43414</x:v>
      </x:c>
      <x:c t="n" s="0">
        <x:v>28.90343</x:v>
      </x:c>
      <x:c t="n" s="0">
        <x:v>28.27004</x:v>
      </x:c>
      <x:c t="n" s="0">
        <x:v>22.59375</x:v>
      </x:c>
      <x:c t="n" s="0">
        <x:v>22.08437</x:v>
      </x:c>
      <x:c t="n" s="0">
        <x:v>19.06823</x:v>
      </x:c>
      <x:c t="n" s="0">
        <x:v>12.23965</x:v>
      </x:c>
      <x:c t="n" s="0">
        <x:v>24.29464</x:v>
      </x:c>
      <x:c t="n" s="0">
        <x:v>29.58538</x:v>
      </x:c>
      <x:c t="n" s="0">
        <x:v>19.76367</x:v>
      </x:c>
      <x:c t="n" s="0">
        <x:v>6.138775</x:v>
      </x:c>
      <x:c t="n" s="0">
        <x:v>8.753</x:v>
      </x:c>
      <x:c t="n" s="0">
        <x:v>10.39277</x:v>
      </x:c>
      <x:c t="n" s="0">
        <x:v>2.643531</x:v>
      </x:c>
      <x:c t="n" s="0">
        <x:v>3.546295</x:v>
      </x:c>
      <x:c t="n" s="0">
        <x:v>1.822178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43942.991087963</x:v>
      </x:c>
      <x:c t="n" s="7">
        <x:v>43942.991087963</x:v>
      </x:c>
      <x:c t="n" s="0">
        <x:v>38.00063</x:v>
      </x:c>
      <x:c t="n" s="0">
        <x:v>54.20069</x:v>
      </x:c>
      <x:c t="n" s="0">
        <x:v>68.62506</x:v>
      </x:c>
      <x:c t="n" s="0">
        <x:v>71.74923</x:v>
      </x:c>
      <x:c t="n" s="0">
        <x:v>-30.06697</x:v>
      </x:c>
      <x:c t="n" s="0">
        <x:v>-20.86299</x:v>
      </x:c>
      <x:c t="n" s="0">
        <x:v>-14.37736</x:v>
      </x:c>
      <x:c t="n" s="0">
        <x:v>-16.57101</x:v>
      </x:c>
      <x:c t="n" s="0">
        <x:v>-8.090265</x:v>
      </x:c>
      <x:c t="n" s="0">
        <x:v>-6.186238</x:v>
      </x:c>
      <x:c t="n" s="0">
        <x:v>-2.03553</x:v>
      </x:c>
      <x:c t="n" s="0">
        <x:v>6.710899</x:v>
      </x:c>
      <x:c t="n" s="0">
        <x:v>13.70679</x:v>
      </x:c>
      <x:c t="n" s="0">
        <x:v>13.5872</x:v>
      </x:c>
      <x:c t="n" s="0">
        <x:v>14.96879</x:v>
      </x:c>
      <x:c t="n" s="0">
        <x:v>17.91468</x:v>
      </x:c>
      <x:c t="n" s="0">
        <x:v>30.45131</x:v>
      </x:c>
      <x:c t="n" s="0">
        <x:v>21.16364</x:v>
      </x:c>
      <x:c t="n" s="0">
        <x:v>21.79807</x:v>
      </x:c>
      <x:c t="n" s="0">
        <x:v>26.96369</x:v>
      </x:c>
      <x:c t="n" s="0">
        <x:v>26.15641</x:v>
      </x:c>
      <x:c t="n" s="0">
        <x:v>24.02016</x:v>
      </x:c>
      <x:c t="n" s="0">
        <x:v>24.80566</x:v>
      </x:c>
      <x:c t="n" s="0">
        <x:v>23.38646</x:v>
      </x:c>
      <x:c t="n" s="0">
        <x:v>26.01225</x:v>
      </x:c>
      <x:c t="n" s="0">
        <x:v>27.54163</x:v>
      </x:c>
      <x:c t="n" s="0">
        <x:v>28.39548</x:v>
      </x:c>
      <x:c t="n" s="0">
        <x:v>24.9633</x:v>
      </x:c>
      <x:c t="n" s="0">
        <x:v>21.308</x:v>
      </x:c>
      <x:c t="n" s="0">
        <x:v>18.63878</x:v>
      </x:c>
      <x:c t="n" s="0">
        <x:v>16.97868</x:v>
      </x:c>
      <x:c t="n" s="0">
        <x:v>23.91971</x:v>
      </x:c>
      <x:c t="n" s="0">
        <x:v>30.95001</x:v>
      </x:c>
      <x:c t="n" s="0">
        <x:v>19.75909</x:v>
      </x:c>
      <x:c t="n" s="0">
        <x:v>6.617439</x:v>
      </x:c>
      <x:c t="n" s="0">
        <x:v>8.460534</x:v>
      </x:c>
      <x:c t="n" s="0">
        <x:v>9.742631</x:v>
      </x:c>
      <x:c t="n" s="0">
        <x:v>3.110063</x:v>
      </x:c>
      <x:c t="n" s="0">
        <x:v>4.100034</x:v>
      </x:c>
      <x:c t="n" s="0">
        <x:v>1.883357</x:v>
      </x:c>
      <x:c t="n" s="0">
        <x:v>-30.06697</x:v>
      </x:c>
      <x:c t="n" s="0">
        <x:v>-19.37358</x:v>
      </x:c>
      <x:c t="n" s="0">
        <x:v>-15.49608</x:v>
      </x:c>
      <x:c t="n" s="0">
        <x:v>-20.10027</x:v>
      </x:c>
      <x:c t="n" s="0">
        <x:v>-5.05517</x:v>
      </x:c>
      <x:c t="n" s="0">
        <x:v>-6.035712</x:v>
      </x:c>
      <x:c t="n" s="0">
        <x:v>1.016623</x:v>
      </x:c>
      <x:c t="n" s="0">
        <x:v>3.853348</x:v>
      </x:c>
      <x:c t="n" s="0">
        <x:v>13.26867</x:v>
      </x:c>
      <x:c t="n" s="0">
        <x:v>17.26537</x:v>
      </x:c>
      <x:c t="n" s="0">
        <x:v>8.363842</x:v>
      </x:c>
      <x:c t="n" s="0">
        <x:v>19.54967</x:v>
      </x:c>
      <x:c t="n" s="0">
        <x:v>30.3345</x:v>
      </x:c>
      <x:c t="n" s="0">
        <x:v>19.33913</x:v>
      </x:c>
      <x:c t="n" s="0">
        <x:v>23.92781</x:v>
      </x:c>
      <x:c t="n" s="0">
        <x:v>28.02069</x:v>
      </x:c>
      <x:c t="n" s="0">
        <x:v>27.57635</x:v>
      </x:c>
      <x:c t="n" s="0">
        <x:v>25.50851</x:v>
      </x:c>
      <x:c t="n" s="0">
        <x:v>23.88844</x:v>
      </x:c>
      <x:c t="n" s="0">
        <x:v>24.0935</x:v>
      </x:c>
      <x:c t="n" s="0">
        <x:v>25.92822</x:v>
      </x:c>
      <x:c t="n" s="0">
        <x:v>29.24433</x:v>
      </x:c>
      <x:c t="n" s="0">
        <x:v>27.92783</x:v>
      </x:c>
      <x:c t="n" s="0">
        <x:v>21.97265</x:v>
      </x:c>
      <x:c t="n" s="0">
        <x:v>20.46047</x:v>
      </x:c>
      <x:c t="n" s="0">
        <x:v>19.54153</x:v>
      </x:c>
      <x:c t="n" s="0">
        <x:v>15.00419</x:v>
      </x:c>
      <x:c t="n" s="0">
        <x:v>22.68116</x:v>
      </x:c>
      <x:c t="n" s="0">
        <x:v>27.09554</x:v>
      </x:c>
      <x:c t="n" s="0">
        <x:v>21.39801</x:v>
      </x:c>
      <x:c t="n" s="0">
        <x:v>6.084659</x:v>
      </x:c>
      <x:c t="n" s="0">
        <x:v>6.211629</x:v>
      </x:c>
      <x:c t="n" s="0">
        <x:v>10.17009</x:v>
      </x:c>
      <x:c t="n" s="0">
        <x:v>1.896116</x:v>
      </x:c>
      <x:c t="n" s="0">
        <x:v>5.120904</x:v>
      </x:c>
      <x:c t="n" s="0">
        <x:v>1.239674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43942.991087963</x:v>
      </x:c>
      <x:c t="n" s="7">
        <x:v>43942.991087963</x:v>
      </x:c>
      <x:c t="n" s="0">
        <x:v>39.78749</x:v>
      </x:c>
      <x:c t="n" s="0">
        <x:v>54.20069</x:v>
      </x:c>
      <x:c t="n" s="0">
        <x:v>66.70411</x:v>
      </x:c>
      <x:c t="n" s="0">
        <x:v>71.29761</x:v>
      </x:c>
      <x:c t="n" s="0">
        <x:v>-30.06697</x:v>
      </x:c>
      <x:c t="n" s="0">
        <x:v>-20.61134</x:v>
      </x:c>
      <x:c t="n" s="0">
        <x:v>-14.52383</x:v>
      </x:c>
      <x:c t="n" s="0">
        <x:v>-16.93893</x:v>
      </x:c>
      <x:c t="n" s="0">
        <x:v>-7.492189</x:v>
      </x:c>
      <x:c t="n" s="0">
        <x:v>-6.52308</x:v>
      </x:c>
      <x:c t="n" s="0">
        <x:v>-1.657867</x:v>
      </x:c>
      <x:c t="n" s="0">
        <x:v>6.393976</x:v>
      </x:c>
      <x:c t="n" s="0">
        <x:v>13.8726</x:v>
      </x:c>
      <x:c t="n" s="0">
        <x:v>14.35909</x:v>
      </x:c>
      <x:c t="n" s="0">
        <x:v>15.27024</x:v>
      </x:c>
      <x:c t="n" s="0">
        <x:v>18.09961</x:v>
      </x:c>
      <x:c t="n" s="0">
        <x:v>30.34306</x:v>
      </x:c>
      <x:c t="n" s="0">
        <x:v>21.03093</x:v>
      </x:c>
      <x:c t="n" s="0">
        <x:v>21.64977</x:v>
      </x:c>
      <x:c t="n" s="0">
        <x:v>27.17912</x:v>
      </x:c>
      <x:c t="n" s="0">
        <x:v>26.19286</x:v>
      </x:c>
      <x:c t="n" s="0">
        <x:v>24.0577</x:v>
      </x:c>
      <x:c t="n" s="0">
        <x:v>25.2956</x:v>
      </x:c>
      <x:c t="n" s="0">
        <x:v>23.53377</x:v>
      </x:c>
      <x:c t="n" s="0">
        <x:v>25.7783</x:v>
      </x:c>
      <x:c t="n" s="0">
        <x:v>27.34276</x:v>
      </x:c>
      <x:c t="n" s="0">
        <x:v>28.82478</x:v>
      </x:c>
      <x:c t="n" s="0">
        <x:v>25.10946</x:v>
      </x:c>
      <x:c t="n" s="0">
        <x:v>21.25682</x:v>
      </x:c>
      <x:c t="n" s="0">
        <x:v>18.45968</x:v>
      </x:c>
      <x:c t="n" s="0">
        <x:v>16.7702</x:v>
      </x:c>
      <x:c t="n" s="0">
        <x:v>23.42268</x:v>
      </x:c>
      <x:c t="n" s="0">
        <x:v>30.98129</x:v>
      </x:c>
      <x:c t="n" s="0">
        <x:v>21.45968</x:v>
      </x:c>
      <x:c t="n" s="0">
        <x:v>6.542706</x:v>
      </x:c>
      <x:c t="n" s="0">
        <x:v>8.394172</x:v>
      </x:c>
      <x:c t="n" s="0">
        <x:v>9.559016</x:v>
      </x:c>
      <x:c t="n" s="0">
        <x:v>3.181877</x:v>
      </x:c>
      <x:c t="n" s="0">
        <x:v>3.971178</x:v>
      </x:c>
      <x:c t="n" s="0">
        <x:v>1.857853</x:v>
      </x:c>
      <x:c t="n" s="0">
        <x:v>-30.06697</x:v>
      </x:c>
      <x:c t="n" s="0">
        <x:v>-19.37358</x:v>
      </x:c>
      <x:c t="n" s="0">
        <x:v>-15.49608</x:v>
      </x:c>
      <x:c t="n" s="0">
        <x:v>-20.10027</x:v>
      </x:c>
      <x:c t="n" s="0">
        <x:v>-5.05517</x:v>
      </x:c>
      <x:c t="n" s="0">
        <x:v>-9.295177</x:v>
      </x:c>
      <x:c t="n" s="0">
        <x:v>-0.3992447</x:v>
      </x:c>
      <x:c t="n" s="0">
        <x:v>3.853348</x:v>
      </x:c>
      <x:c t="n" s="0">
        <x:v>14.73321</x:v>
      </x:c>
      <x:c t="n" s="0">
        <x:v>17.26537</x:v>
      </x:c>
      <x:c t="n" s="0">
        <x:v>16.7076</x:v>
      </x:c>
      <x:c t="n" s="0">
        <x:v>18.82049</x:v>
      </x:c>
      <x:c t="n" s="0">
        <x:v>29.32951</x:v>
      </x:c>
      <x:c t="n" s="0">
        <x:v>20.25858</x:v>
      </x:c>
      <x:c t="n" s="0">
        <x:v>20.66311</x:v>
      </x:c>
      <x:c t="n" s="0">
        <x:v>28.11378</x:v>
      </x:c>
      <x:c t="n" s="0">
        <x:v>26.28842</x:v>
      </x:c>
      <x:c t="n" s="0">
        <x:v>25.00179</x:v>
      </x:c>
      <x:c t="n" s="0">
        <x:v>27.24815</x:v>
      </x:c>
      <x:c t="n" s="0">
        <x:v>23.93539</x:v>
      </x:c>
      <x:c t="n" s="0">
        <x:v>24.81623</x:v>
      </x:c>
      <x:c t="n" s="0">
        <x:v>26.7086</x:v>
      </x:c>
      <x:c t="n" s="0">
        <x:v>30.89137</x:v>
      </x:c>
      <x:c t="n" s="0">
        <x:v>25.91029</x:v>
      </x:c>
      <x:c t="n" s="0">
        <x:v>21.32588</x:v>
      </x:c>
      <x:c t="n" s="0">
        <x:v>17.66828</x:v>
      </x:c>
      <x:c t="n" s="0">
        <x:v>16.32366</x:v>
      </x:c>
      <x:c t="n" s="0">
        <x:v>18.22151</x:v>
      </x:c>
      <x:c t="n" s="0">
        <x:v>31.56619</x:v>
      </x:c>
      <x:c t="n" s="0">
        <x:v>26.25847</x:v>
      </x:c>
      <x:c t="n" s="0">
        <x:v>6.283175</x:v>
      </x:c>
      <x:c t="n" s="0">
        <x:v>8.149069</x:v>
      </x:c>
      <x:c t="n" s="0">
        <x:v>9.129714</x:v>
      </x:c>
      <x:c t="n" s="0">
        <x:v>4.278474</x:v>
      </x:c>
      <x:c t="n" s="0">
        <x:v>3.361482</x:v>
      </x:c>
      <x:c t="n" s="0">
        <x:v>2.19237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43942.991087963</x:v>
      </x:c>
      <x:c t="n" s="7">
        <x:v>43942.991087963</x:v>
      </x:c>
      <x:c t="n" s="0">
        <x:v>38.84466</x:v>
      </x:c>
      <x:c t="n" s="0">
        <x:v>54.20069</x:v>
      </x:c>
      <x:c t="n" s="0">
        <x:v>62.3571</x:v>
      </x:c>
      <x:c t="n" s="0">
        <x:v>67.13596</x:v>
      </x:c>
      <x:c t="n" s="0">
        <x:v>-30.06697</x:v>
      </x:c>
      <x:c t="n" s="0">
        <x:v>-20.40737</x:v>
      </x:c>
      <x:c t="n" s="0">
        <x:v>-14.73546</x:v>
      </x:c>
      <x:c t="n" s="0">
        <x:v>-17.19461</x:v>
      </x:c>
      <x:c t="n" s="0">
        <x:v>-7.039464</x:v>
      </x:c>
      <x:c t="n" s="0">
        <x:v>-6.833</x:v>
      </x:c>
      <x:c t="n" s="0">
        <x:v>-2.00221</x:v>
      </x:c>
      <x:c t="n" s="0">
        <x:v>6.076606</x:v>
      </x:c>
      <x:c t="n" s="0">
        <x:v>14.00937</x:v>
      </x:c>
      <x:c t="n" s="0">
        <x:v>14.91659</x:v>
      </x:c>
      <x:c t="n" s="0">
        <x:v>15.51209</x:v>
      </x:c>
      <x:c t="n" s="0">
        <x:v>17.98452</x:v>
      </x:c>
      <x:c t="n" s="0">
        <x:v>29.97836</x:v>
      </x:c>
      <x:c t="n" s="0">
        <x:v>21.24549</x:v>
      </x:c>
      <x:c t="n" s="0">
        <x:v>21.33723</x:v>
      </x:c>
      <x:c t="n" s="0">
        <x:v>27.14033</x:v>
      </x:c>
      <x:c t="n" s="0">
        <x:v>26.29515</x:v>
      </x:c>
      <x:c t="n" s="0">
        <x:v>24.25242</x:v>
      </x:c>
      <x:c t="n" s="0">
        <x:v>24.70358</x:v>
      </x:c>
      <x:c t="n" s="0">
        <x:v>23.32893</x:v>
      </x:c>
      <x:c t="n" s="0">
        <x:v>25.60106</x:v>
      </x:c>
      <x:c t="n" s="0">
        <x:v>27.76406</x:v>
      </x:c>
      <x:c t="n" s="0">
        <x:v>28.64173</x:v>
      </x:c>
      <x:c t="n" s="0">
        <x:v>25.06831</x:v>
      </x:c>
      <x:c t="n" s="0">
        <x:v>21.18162</x:v>
      </x:c>
      <x:c t="n" s="0">
        <x:v>18.41593</x:v>
      </x:c>
      <x:c t="n" s="0">
        <x:v>16.75688</x:v>
      </x:c>
      <x:c t="n" s="0">
        <x:v>22.96238</x:v>
      </x:c>
      <x:c t="n" s="0">
        <x:v>30.95936</x:v>
      </x:c>
      <x:c t="n" s="0">
        <x:v>22.56445</x:v>
      </x:c>
      <x:c t="n" s="0">
        <x:v>6.495469</x:v>
      </x:c>
      <x:c t="n" s="0">
        <x:v>8.391237</x:v>
      </x:c>
      <x:c t="n" s="0">
        <x:v>10.0329</x:v>
      </x:c>
      <x:c t="n" s="0">
        <x:v>3.217096</x:v>
      </x:c>
      <x:c t="n" s="0">
        <x:v>4.016457</x:v>
      </x:c>
      <x:c t="n" s="0">
        <x:v>1.994323</x:v>
      </x:c>
      <x:c t="n" s="0">
        <x:v>-30.06697</x:v>
      </x:c>
      <x:c t="n" s="0">
        <x:v>-19.37358</x:v>
      </x:c>
      <x:c t="n" s="0">
        <x:v>-16.40198</x:v>
      </x:c>
      <x:c t="n" s="0">
        <x:v>-18.91891</x:v>
      </x:c>
      <x:c t="n" s="0">
        <x:v>-5.05517</x:v>
      </x:c>
      <x:c t="n" s="0">
        <x:v>-9.295177</x:v>
      </x:c>
      <x:c t="n" s="0">
        <x:v>-4.86521</x:v>
      </x:c>
      <x:c t="n" s="0">
        <x:v>3.4626</x:v>
      </x:c>
      <x:c t="n" s="0">
        <x:v>14.73321</x:v>
      </x:c>
      <x:c t="n" s="0">
        <x:v>17.2291</x:v>
      </x:c>
      <x:c t="n" s="0">
        <x:v>16.7076</x:v>
      </x:c>
      <x:c t="n" s="0">
        <x:v>17.24225</x:v>
      </x:c>
      <x:c t="n" s="0">
        <x:v>26.85802</x:v>
      </x:c>
      <x:c t="n" s="0">
        <x:v>23.55887</x:v>
      </x:c>
      <x:c t="n" s="0">
        <x:v>18.36275</x:v>
      </x:c>
      <x:c t="n" s="0">
        <x:v>26.90616</x:v>
      </x:c>
      <x:c t="n" s="0">
        <x:v>26.66077</x:v>
      </x:c>
      <x:c t="n" s="0">
        <x:v>24.76187</x:v>
      </x:c>
      <x:c t="n" s="0">
        <x:v>16.81287</x:v>
      </x:c>
      <x:c t="n" s="0">
        <x:v>21.83301</x:v>
      </x:c>
      <x:c t="n" s="0">
        <x:v>24.54384</x:v>
      </x:c>
      <x:c t="n" s="0">
        <x:v>29.58348</x:v>
      </x:c>
      <x:c t="n" s="0">
        <x:v>26.94187</x:v>
      </x:c>
      <x:c t="n" s="0">
        <x:v>25.28085</x:v>
      </x:c>
      <x:c t="n" s="0">
        <x:v>20.35502</x:v>
      </x:c>
      <x:c t="n" s="0">
        <x:v>17.42828</x:v>
      </x:c>
      <x:c t="n" s="0">
        <x:v>17.05832</x:v>
      </x:c>
      <x:c t="n" s="0">
        <x:v>18.66438</x:v>
      </x:c>
      <x:c t="n" s="0">
        <x:v>31.49557</x:v>
      </x:c>
      <x:c t="n" s="0">
        <x:v>26.05459</x:v>
      </x:c>
      <x:c t="n" s="0">
        <x:v>5.953473</x:v>
      </x:c>
      <x:c t="n" s="0">
        <x:v>8.263517</x:v>
      </x:c>
      <x:c t="n" s="0">
        <x:v>11.39635</x:v>
      </x:c>
      <x:c t="n" s="0">
        <x:v>2.683752</x:v>
      </x:c>
      <x:c t="n" s="0">
        <x:v>4.075985</x:v>
      </x:c>
      <x:c t="n" s="0">
        <x:v>2.161529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43942.991087963</x:v>
      </x:c>
      <x:c t="n" s="7">
        <x:v>43942.991087963</x:v>
      </x:c>
      <x:c t="n" s="0">
        <x:v>39.40081</x:v>
      </x:c>
      <x:c t="n" s="0">
        <x:v>54.20069</x:v>
      </x:c>
      <x:c t="n" s="0">
        <x:v>60.23834</x:v>
      </x:c>
      <x:c t="n" s="0">
        <x:v>65.2171</x:v>
      </x:c>
      <x:c t="n" s="0">
        <x:v>-30.06697</x:v>
      </x:c>
      <x:c t="n" s="0">
        <x:v>-20.24051</x:v>
      </x:c>
      <x:c t="n" s="0">
        <x:v>-15.0059</x:v>
      </x:c>
      <x:c t="n" s="0">
        <x:v>-17.34409</x:v>
      </x:c>
      <x:c t="n" s="0">
        <x:v>-6.686993</x:v>
      </x:c>
      <x:c t="n" s="0">
        <x:v>-7.116399</x:v>
      </x:c>
      <x:c t="n" s="0">
        <x:v>-2.31958</x:v>
      </x:c>
      <x:c t="n" s="0">
        <x:v>5.758953</x:v>
      </x:c>
      <x:c t="n" s="0">
        <x:v>14.49499</x:v>
      </x:c>
      <x:c t="n" s="0">
        <x:v>15.34094</x:v>
      </x:c>
      <x:c t="n" s="0">
        <x:v>15.70848</x:v>
      </x:c>
      <x:c t="n" s="0">
        <x:v>17.88376</x:v>
      </x:c>
      <x:c t="n" s="0">
        <x:v>29.64065</x:v>
      </x:c>
      <x:c t="n" s="0">
        <x:v>23.00578</x:v>
      </x:c>
      <x:c t="n" s="0">
        <x:v>20.96548</x:v>
      </x:c>
      <x:c t="n" s="0">
        <x:v>27.45951</x:v>
      </x:c>
      <x:c t="n" s="0">
        <x:v>26.19836</x:v>
      </x:c>
      <x:c t="n" s="0">
        <x:v>24.19838</x:v>
      </x:c>
      <x:c t="n" s="0">
        <x:v>24.26909</x:v>
      </x:c>
      <x:c t="n" s="0">
        <x:v>23.31901</x:v>
      </x:c>
      <x:c t="n" s="0">
        <x:v>25.75212</x:v>
      </x:c>
      <x:c t="n" s="0">
        <x:v>27.62912</x:v>
      </x:c>
      <x:c t="n" s="0">
        <x:v>28.89089</x:v>
      </x:c>
      <x:c t="n" s="0">
        <x:v>25.0032</x:v>
      </x:c>
      <x:c t="n" s="0">
        <x:v>20.94718</x:v>
      </x:c>
      <x:c t="n" s="0">
        <x:v>18.29622</x:v>
      </x:c>
      <x:c t="n" s="0">
        <x:v>16.71923</x:v>
      </x:c>
      <x:c t="n" s="0">
        <x:v>22.65756</x:v>
      </x:c>
      <x:c t="n" s="0">
        <x:v>31.87837</x:v>
      </x:c>
      <x:c t="n" s="0">
        <x:v>22.67107</x:v>
      </x:c>
      <x:c t="n" s="0">
        <x:v>6.466817</x:v>
      </x:c>
      <x:c t="n" s="0">
        <x:v>8.290121</x:v>
      </x:c>
      <x:c t="n" s="0">
        <x:v>9.91548</x:v>
      </x:c>
      <x:c t="n" s="0">
        <x:v>3.250731</x:v>
      </x:c>
      <x:c t="n" s="0">
        <x:v>3.859398</x:v>
      </x:c>
      <x:c t="n" s="0">
        <x:v>1.897651</x:v>
      </x:c>
      <x:c t="n" s="0">
        <x:v>-30.06697</x:v>
      </x:c>
      <x:c t="n" s="0">
        <x:v>-19.37358</x:v>
      </x:c>
      <x:c t="n" s="0">
        <x:v>-17.05277</x:v>
      </x:c>
      <x:c t="n" s="0">
        <x:v>-18.33884</x:v>
      </x:c>
      <x:c t="n" s="0">
        <x:v>-5.05517</x:v>
      </x:c>
      <x:c t="n" s="0">
        <x:v>-9.295177</x:v>
      </x:c>
      <x:c t="n" s="0">
        <x:v>-4.86521</x:v>
      </x:c>
      <x:c t="n" s="0">
        <x:v>3.210079</x:v>
      </x:c>
      <x:c t="n" s="0">
        <x:v>16.8305</x:v>
      </x:c>
      <x:c t="n" s="0">
        <x:v>17.2291</x:v>
      </x:c>
      <x:c t="n" s="0">
        <x:v>16.7076</x:v>
      </x:c>
      <x:c t="n" s="0">
        <x:v>17.24225</x:v>
      </x:c>
      <x:c t="n" s="0">
        <x:v>26.85802</x:v>
      </x:c>
      <x:c t="n" s="0">
        <x:v>27.7034</x:v>
      </x:c>
      <x:c t="n" s="0">
        <x:v>18.85037</x:v>
      </x:c>
      <x:c t="n" s="0">
        <x:v>29.17684</x:v>
      </x:c>
      <x:c t="n" s="0">
        <x:v>26.58733</x:v>
      </x:c>
      <x:c t="n" s="0">
        <x:v>23.48477</x:v>
      </x:c>
      <x:c t="n" s="0">
        <x:v>19.73987</x:v>
      </x:c>
      <x:c t="n" s="0">
        <x:v>23.11725</x:v>
      </x:c>
      <x:c t="n" s="0">
        <x:v>26.22266</x:v>
      </x:c>
      <x:c t="n" s="0">
        <x:v>26.14389</x:v>
      </x:c>
      <x:c t="n" s="0">
        <x:v>29.98345</x:v>
      </x:c>
      <x:c t="n" s="0">
        <x:v>24.53614</x:v>
      </x:c>
      <x:c t="n" s="0">
        <x:v>19.66262</x:v>
      </x:c>
      <x:c t="n" s="0">
        <x:v>18.09752</x:v>
      </x:c>
      <x:c t="n" s="0">
        <x:v>16.87905</x:v>
      </x:c>
      <x:c t="n" s="0">
        <x:v>19.98145</x:v>
      </x:c>
      <x:c t="n" s="0">
        <x:v>34.85389</x:v>
      </x:c>
      <x:c t="n" s="0">
        <x:v>23.10766</x:v>
      </x:c>
      <x:c t="n" s="0">
        <x:v>5.985701</x:v>
      </x:c>
      <x:c t="n" s="0">
        <x:v>7.544246</x:v>
      </x:c>
      <x:c t="n" s="0">
        <x:v>9.543238</x:v>
      </x:c>
      <x:c t="n" s="0">
        <x:v>3.752322</x:v>
      </x:c>
      <x:c t="n" s="0">
        <x:v>3.090174</x:v>
      </x:c>
      <x:c t="n" s="0">
        <x:v>1.401079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43942.991087963</x:v>
      </x:c>
      <x:c t="n" s="7">
        <x:v>43942.991087963</x:v>
      </x:c>
      <x:c t="n" s="0">
        <x:v>38.1983</x:v>
      </x:c>
      <x:c t="n" s="0">
        <x:v>54.20069</x:v>
      </x:c>
      <x:c t="n" s="0">
        <x:v>56.03514</x:v>
      </x:c>
      <x:c t="n" s="0">
        <x:v>63.45619</x:v>
      </x:c>
      <x:c t="n" s="0">
        <x:v>-30.06697</x:v>
      </x:c>
      <x:c t="n" s="0">
        <x:v>-20.07386</x:v>
      </x:c>
      <x:c t="n" s="0">
        <x:v>-15.25102</x:v>
      </x:c>
      <x:c t="n" s="0">
        <x:v>-17.47598</x:v>
      </x:c>
      <x:c t="n" s="0">
        <x:v>-6.410884</x:v>
      </x:c>
      <x:c t="n" s="0">
        <x:v>-7.373991</x:v>
      </x:c>
      <x:c t="n" s="0">
        <x:v>-2.610287</x:v>
      </x:c>
      <x:c t="n" s="0">
        <x:v>5.432187</x:v>
      </x:c>
      <x:c t="n" s="0">
        <x:v>15.04828</x:v>
      </x:c>
      <x:c t="n" s="0">
        <x:v>15.62729</x:v>
      </x:c>
      <x:c t="n" s="0">
        <x:v>16.2865</x:v>
      </x:c>
      <x:c t="n" s="0">
        <x:v>17.8855</x:v>
      </x:c>
      <x:c t="n" s="0">
        <x:v>29.51658</x:v>
      </x:c>
      <x:c t="n" s="0">
        <x:v>23.73399</x:v>
      </x:c>
      <x:c t="n" s="0">
        <x:v>21.27179</x:v>
      </x:c>
      <x:c t="n" s="0">
        <x:v>27.18736</x:v>
      </x:c>
      <x:c t="n" s="0">
        <x:v>26.83455</x:v>
      </x:c>
      <x:c t="n" s="0">
        <x:v>23.73554</x:v>
      </x:c>
      <x:c t="n" s="0">
        <x:v>24.43581</x:v>
      </x:c>
      <x:c t="n" s="0">
        <x:v>23.67739</x:v>
      </x:c>
      <x:c t="n" s="0">
        <x:v>25.91986</x:v>
      </x:c>
      <x:c t="n" s="0">
        <x:v>27.59419</x:v>
      </x:c>
      <x:c t="n" s="0">
        <x:v>28.61023</x:v>
      </x:c>
      <x:c t="n" s="0">
        <x:v>24.74486</x:v>
      </x:c>
      <x:c t="n" s="0">
        <x:v>20.8586</x:v>
      </x:c>
      <x:c t="n" s="0">
        <x:v>17.9847</x:v>
      </x:c>
      <x:c t="n" s="0">
        <x:v>17.28943</x:v>
      </x:c>
      <x:c t="n" s="0">
        <x:v>22.67791</x:v>
      </x:c>
      <x:c t="n" s="0">
        <x:v>31.68155</x:v>
      </x:c>
      <x:c t="n" s="0">
        <x:v>22.38156</x:v>
      </x:c>
      <x:c t="n" s="0">
        <x:v>6.380751</x:v>
      </x:c>
      <x:c t="n" s="0">
        <x:v>8.228532</x:v>
      </x:c>
      <x:c t="n" s="0">
        <x:v>9.743886</x:v>
      </x:c>
      <x:c t="n" s="0">
        <x:v>3.270232</x:v>
      </x:c>
      <x:c t="n" s="0">
        <x:v>4.007823</x:v>
      </x:c>
      <x:c t="n" s="0">
        <x:v>1.758703</x:v>
      </x:c>
      <x:c t="n" s="0">
        <x:v>-30.06697</x:v>
      </x:c>
      <x:c t="n" s="0">
        <x:v>-19.07033</x:v>
      </x:c>
      <x:c t="n" s="0">
        <x:v>-17.05277</x:v>
      </x:c>
      <x:c t="n" s="0">
        <x:v>-18.33884</x:v>
      </x:c>
      <x:c t="n" s="0">
        <x:v>-5.090943</x:v>
      </x:c>
      <x:c t="n" s="0">
        <x:v>-9.295177</x:v>
      </x:c>
      <x:c t="n" s="0">
        <x:v>-4.86521</x:v>
      </x:c>
      <x:c t="n" s="0">
        <x:v>2.365983</x:v>
      </x:c>
      <x:c t="n" s="0">
        <x:v>17.35233</x:v>
      </x:c>
      <x:c t="n" s="0">
        <x:v>16.80051</x:v>
      </x:c>
      <x:c t="n" s="0">
        <x:v>18.97257</x:v>
      </x:c>
      <x:c t="n" s="0">
        <x:v>18.39297</x:v>
      </x:c>
      <x:c t="n" s="0">
        <x:v>28.90417</x:v>
      </x:c>
      <x:c t="n" s="0">
        <x:v>25.92912</x:v>
      </x:c>
      <x:c t="n" s="0">
        <x:v>22.72818</x:v>
      </x:c>
      <x:c t="n" s="0">
        <x:v>24.02795</x:v>
      </x:c>
      <x:c t="n" s="0">
        <x:v>28.95414</x:v>
      </x:c>
      <x:c t="n" s="0">
        <x:v>19.67053</x:v>
      </x:c>
      <x:c t="n" s="0">
        <x:v>25.51188</x:v>
      </x:c>
      <x:c t="n" s="0">
        <x:v>25.73885</x:v>
      </x:c>
      <x:c t="n" s="0">
        <x:v>26.34653</x:v>
      </x:c>
      <x:c t="n" s="0">
        <x:v>27.53448</x:v>
      </x:c>
      <x:c t="n" s="0">
        <x:v>26.81116</x:v>
      </x:c>
      <x:c t="n" s="0">
        <x:v>21.45492</x:v>
      </x:c>
      <x:c t="n" s="0">
        <x:v>19.62474</x:v>
      </x:c>
      <x:c t="n" s="0">
        <x:v>14.24907</x:v>
      </x:c>
      <x:c t="n" s="0">
        <x:v>18.92761</x:v>
      </x:c>
      <x:c t="n" s="0">
        <x:v>24.65512</x:v>
      </x:c>
      <x:c t="n" s="0">
        <x:v>29.80128</x:v>
      </x:c>
      <x:c t="n" s="0">
        <x:v>20.72255</x:v>
      </x:c>
      <x:c t="n" s="0">
        <x:v>5.881804</x:v>
      </x:c>
      <x:c t="n" s="0">
        <x:v>7.895507</x:v>
      </x:c>
      <x:c t="n" s="0">
        <x:v>7.916121</x:v>
      </x:c>
      <x:c t="n" s="0">
        <x:v>3.076065</x:v>
      </x:c>
      <x:c t="n" s="0">
        <x:v>5.199184</x:v>
      </x:c>
      <x:c t="n" s="0">
        <x:v>1.178534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43942.991087963</x:v>
      </x:c>
      <x:c t="n" s="7">
        <x:v>43942.991087963</x:v>
      </x:c>
      <x:c t="n" s="0">
        <x:v>38.25365</x:v>
      </x:c>
      <x:c t="n" s="0">
        <x:v>54.20069</x:v>
      </x:c>
      <x:c t="n" s="0">
        <x:v>54.68811</x:v>
      </x:c>
      <x:c t="n" s="0">
        <x:v>61.11536</x:v>
      </x:c>
      <x:c t="n" s="0">
        <x:v>-30.06697</x:v>
      </x:c>
      <x:c t="n" s="0">
        <x:v>-19.75932</x:v>
      </x:c>
      <x:c t="n" s="0">
        <x:v>-15.47189</x:v>
      </x:c>
      <x:c t="n" s="0">
        <x:v>-17.59182</x:v>
      </x:c>
      <x:c t="n" s="0">
        <x:v>-6.211683</x:v>
      </x:c>
      <x:c t="n" s="0">
        <x:v>-7.606762</x:v>
      </x:c>
      <x:c t="n" s="0">
        <x:v>-2.874957</x:v>
      </x:c>
      <x:c t="n" s="0">
        <x:v>4.875552</x:v>
      </x:c>
      <x:c t="n" s="0">
        <x:v>15.47072</x:v>
      </x:c>
      <x:c t="n" s="0">
        <x:v>15.56502</x:v>
      </x:c>
      <x:c t="n" s="0">
        <x:v>17.04576</x:v>
      </x:c>
      <x:c t="n" s="0">
        <x:v>18.42651</x:v>
      </x:c>
      <x:c t="n" s="0">
        <x:v>29.43239</x:v>
      </x:c>
      <x:c t="n" s="0">
        <x:v>23.24003</x:v>
      </x:c>
      <x:c t="n" s="0">
        <x:v>21.06721</x:v>
      </x:c>
      <x:c t="n" s="0">
        <x:v>27.0353</x:v>
      </x:c>
      <x:c t="n" s="0">
        <x:v>26.6038</x:v>
      </x:c>
      <x:c t="n" s="0">
        <x:v>23.64955</x:v>
      </x:c>
      <x:c t="n" s="0">
        <x:v>24.33457</x:v>
      </x:c>
      <x:c t="n" s="0">
        <x:v>23.73656</x:v>
      </x:c>
      <x:c t="n" s="0">
        <x:v>25.48452</x:v>
      </x:c>
      <x:c t="n" s="0">
        <x:v>27.38278</x:v>
      </x:c>
      <x:c t="n" s="0">
        <x:v>28.41146</x:v>
      </x:c>
      <x:c t="n" s="0">
        <x:v>24.87494</x:v>
      </x:c>
      <x:c t="n" s="0">
        <x:v>21.07986</x:v>
      </x:c>
      <x:c t="n" s="0">
        <x:v>17.94718</x:v>
      </x:c>
      <x:c t="n" s="0">
        <x:v>17.24926</x:v>
      </x:c>
      <x:c t="n" s="0">
        <x:v>23.38272</x:v>
      </x:c>
      <x:c t="n" s="0">
        <x:v>31.35036</x:v>
      </x:c>
      <x:c t="n" s="0">
        <x:v>22.1156</x:v>
      </x:c>
      <x:c t="n" s="0">
        <x:v>6.297796</x:v>
      </x:c>
      <x:c t="n" s="0">
        <x:v>8.285999</x:v>
      </x:c>
      <x:c t="n" s="0">
        <x:v>9.634925</x:v>
      </x:c>
      <x:c t="n" s="0">
        <x:v>3.365173</x:v>
      </x:c>
      <x:c t="n" s="0">
        <x:v>4.022533</x:v>
      </x:c>
      <x:c t="n" s="0">
        <x:v>1.80322</x:v>
      </x:c>
      <x:c t="n" s="0">
        <x:v>-30.06697</x:v>
      </x:c>
      <x:c t="n" s="0">
        <x:v>-18.27009</x:v>
      </x:c>
      <x:c t="n" s="0">
        <x:v>-17.05277</x:v>
      </x:c>
      <x:c t="n" s="0">
        <x:v>-18.33884</x:v>
      </x:c>
      <x:c t="n" s="0">
        <x:v>-5.200066</x:v>
      </x:c>
      <x:c t="n" s="0">
        <x:v>-9.295177</x:v>
      </x:c>
      <x:c t="n" s="0">
        <x:v>-4.86521</x:v>
      </x:c>
      <x:c t="n" s="0">
        <x:v>-2.114659</x:v>
      </x:c>
      <x:c t="n" s="0">
        <x:v>17.35233</x:v>
      </x:c>
      <x:c t="n" s="0">
        <x:v>15.18166</x:v>
      </x:c>
      <x:c t="n" s="0">
        <x:v>19.92019</x:v>
      </x:c>
      <x:c t="n" s="0">
        <x:v>20.69309</x:v>
      </x:c>
      <x:c t="n" s="0">
        <x:v>28.90417</x:v>
      </x:c>
      <x:c t="n" s="0">
        <x:v>17.94202</x:v>
      </x:c>
      <x:c t="n" s="0">
        <x:v>18.59741</x:v>
      </x:c>
      <x:c t="n" s="0">
        <x:v>26.41401</x:v>
      </x:c>
      <x:c t="n" s="0">
        <x:v>24.85238</x:v>
      </x:c>
      <x:c t="n" s="0">
        <x:v>23.68285</x:v>
      </x:c>
      <x:c t="n" s="0">
        <x:v>24.58995</x:v>
      </x:c>
      <x:c t="n" s="0">
        <x:v>23.67706</x:v>
      </x:c>
      <x:c t="n" s="0">
        <x:v>21.07383</x:v>
      </x:c>
      <x:c t="n" s="0">
        <x:v>25.15694</x:v>
      </x:c>
      <x:c t="n" s="0">
        <x:v>26.24271</x:v>
      </x:c>
      <x:c t="n" s="0">
        <x:v>25.81652</x:v>
      </x:c>
      <x:c t="n" s="0">
        <x:v>22.26785</x:v>
      </x:c>
      <x:c t="n" s="0">
        <x:v>17.6447</x:v>
      </x:c>
      <x:c t="n" s="0">
        <x:v>17.24769</x:v>
      </x:c>
      <x:c t="n" s="0">
        <x:v>25.25744</x:v>
      </x:c>
      <x:c t="n" s="0">
        <x:v>28.39483</x:v>
      </x:c>
      <x:c t="n" s="0">
        <x:v>19.68895</x:v>
      </x:c>
      <x:c t="n" s="0">
        <x:v>6.718057</x:v>
      </x:c>
      <x:c t="n" s="0">
        <x:v>8.886127</x:v>
      </x:c>
      <x:c t="n" s="0">
        <x:v>9.409438</x:v>
      </x:c>
      <x:c t="n" s="0">
        <x:v>4.071752</x:v>
      </x:c>
      <x:c t="n" s="0">
        <x:v>3.270163</x:v>
      </x:c>
      <x:c t="n" s="0">
        <x:v>1.645743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43942.991087963</x:v>
      </x:c>
      <x:c t="n" s="7">
        <x:v>43942.991087963</x:v>
      </x:c>
      <x:c t="n" s="0">
        <x:v>38.22667</x:v>
      </x:c>
      <x:c t="n" s="0">
        <x:v>54.20069</x:v>
      </x:c>
      <x:c t="n" s="0">
        <x:v>58.45181</x:v>
      </x:c>
      <x:c t="n" s="0">
        <x:v>64.70557</x:v>
      </x:c>
      <x:c t="n" s="0">
        <x:v>-30.06697</x:v>
      </x:c>
      <x:c t="n" s="0">
        <x:v>-19.50758</x:v>
      </x:c>
      <x:c t="n" s="0">
        <x:v>-15.66984</x:v>
      </x:c>
      <x:c t="n" s="0">
        <x:v>-17.69328</x:v>
      </x:c>
      <x:c t="n" s="0">
        <x:v>-6.048507</x:v>
      </x:c>
      <x:c t="n" s="0">
        <x:v>-7.910046</x:v>
      </x:c>
      <x:c t="n" s="0">
        <x:v>-2.835363</x:v>
      </x:c>
      <x:c t="n" s="0">
        <x:v>4.336219</x:v>
      </x:c>
      <x:c t="n" s="0">
        <x:v>15.45021</x:v>
      </x:c>
      <x:c t="n" s="0">
        <x:v>15.51113</x:v>
      </x:c>
      <x:c t="n" s="0">
        <x:v>17.6033</x:v>
      </x:c>
      <x:c t="n" s="0">
        <x:v>18.84054</x:v>
      </x:c>
      <x:c t="n" s="0">
        <x:v>29.63033</x:v>
      </x:c>
      <x:c t="n" s="0">
        <x:v>22.91745</x:v>
      </x:c>
      <x:c t="n" s="0">
        <x:v>20.54331</x:v>
      </x:c>
      <x:c t="n" s="0">
        <x:v>27.45209</x:v>
      </x:c>
      <x:c t="n" s="0">
        <x:v>26.26361</x:v>
      </x:c>
      <x:c t="n" s="0">
        <x:v>23.68761</x:v>
      </x:c>
      <x:c t="n" s="0">
        <x:v>24.5569</x:v>
      </x:c>
      <x:c t="n" s="0">
        <x:v>23.69602</x:v>
      </x:c>
      <x:c t="n" s="0">
        <x:v>25.0981</x:v>
      </x:c>
      <x:c t="n" s="0">
        <x:v>27.27079</x:v>
      </x:c>
      <x:c t="n" s="0">
        <x:v>28.34221</x:v>
      </x:c>
      <x:c t="n" s="0">
        <x:v>24.97711</x:v>
      </x:c>
      <x:c t="n" s="0">
        <x:v>21.03796</x:v>
      </x:c>
      <x:c t="n" s="0">
        <x:v>17.86543</x:v>
      </x:c>
      <x:c t="n" s="0">
        <x:v>18.47365</x:v>
      </x:c>
      <x:c t="n" s="0">
        <x:v>23.2771</x:v>
      </x:c>
      <x:c t="n" s="0">
        <x:v>31.04814</x:v>
      </x:c>
      <x:c t="n" s="0">
        <x:v>21.77472</x:v>
      </x:c>
      <x:c t="n" s="0">
        <x:v>6.582842</x:v>
      </x:c>
      <x:c t="n" s="0">
        <x:v>8.662997</x:v>
      </x:c>
      <x:c t="n" s="0">
        <x:v>9.530185</x:v>
      </x:c>
      <x:c t="n" s="0">
        <x:v>3.267055</x:v>
      </x:c>
      <x:c t="n" s="0">
        <x:v>4.052388</x:v>
      </x:c>
      <x:c t="n" s="0">
        <x:v>1.771644</x:v>
      </x:c>
      <x:c t="n" s="0">
        <x:v>-30.06697</x:v>
      </x:c>
      <x:c t="n" s="0">
        <x:v>-18.27009</x:v>
      </x:c>
      <x:c t="n" s="0">
        <x:v>-17.05277</x:v>
      </x:c>
      <x:c t="n" s="0">
        <x:v>-18.33884</x:v>
      </x:c>
      <x:c t="n" s="0">
        <x:v>-5.200066</x:v>
      </x:c>
      <x:c t="n" s="0">
        <x:v>-10.53451</x:v>
      </x:c>
      <x:c t="n" s="0">
        <x:v>-2.268238</x:v>
      </x:c>
      <x:c t="n" s="0">
        <x:v>-2.114659</x:v>
      </x:c>
      <x:c t="n" s="0">
        <x:v>14.77173</x:v>
      </x:c>
      <x:c t="n" s="0">
        <x:v>15.18166</x:v>
      </x:c>
      <x:c t="n" s="0">
        <x:v>19.92019</x:v>
      </x:c>
      <x:c t="n" s="0">
        <x:v>20.69309</x:v>
      </x:c>
      <x:c t="n" s="0">
        <x:v>30.83787</x:v>
      </x:c>
      <x:c t="n" s="0">
        <x:v>20.66764</x:v>
      </x:c>
      <x:c t="n" s="0">
        <x:v>16.98759</x:v>
      </x:c>
      <x:c t="n" s="0">
        <x:v>29.63862</x:v>
      </x:c>
      <x:c t="n" s="0">
        <x:v>23.16899</x:v>
      </x:c>
      <x:c t="n" s="0">
        <x:v>23.1734</x:v>
      </x:c>
      <x:c t="n" s="0">
        <x:v>25.00855</x:v>
      </x:c>
      <x:c t="n" s="0">
        <x:v>24.25109</x:v>
      </x:c>
      <x:c t="n" s="0">
        <x:v>22.63398</x:v>
      </x:c>
      <x:c t="n" s="0">
        <x:v>26.46287</x:v>
      </x:c>
      <x:c t="n" s="0">
        <x:v>28.15655</x:v>
      </x:c>
      <x:c t="n" s="0">
        <x:v>25.10458</x:v>
      </x:c>
      <x:c t="n" s="0">
        <x:v>21.04186</x:v>
      </x:c>
      <x:c t="n" s="0">
        <x:v>17.94207</x:v>
      </x:c>
      <x:c t="n" s="0">
        <x:v>22.42579</x:v>
      </x:c>
      <x:c t="n" s="0">
        <x:v>21.99474</x:v>
      </x:c>
      <x:c t="n" s="0">
        <x:v>28.96157</x:v>
      </x:c>
      <x:c t="n" s="0">
        <x:v>19.26773</x:v>
      </x:c>
      <x:c t="n" s="0">
        <x:v>7.422303</x:v>
      </x:c>
      <x:c t="n" s="0">
        <x:v>10.36804</x:v>
      </x:c>
      <x:c t="n" s="0">
        <x:v>8.596211</x:v>
      </x:c>
      <x:c t="n" s="0">
        <x:v>2.283634</x:v>
      </x:c>
      <x:c t="n" s="0">
        <x:v>4.623909</x:v>
      </x:c>
      <x:c t="n" s="0">
        <x:v>1.573416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43942.991087963</x:v>
      </x:c>
      <x:c t="n" s="7">
        <x:v>43942.991087963</x:v>
      </x:c>
      <x:c t="n" s="0">
        <x:v>38.38524</x:v>
      </x:c>
      <x:c t="n" s="0">
        <x:v>54.20069</x:v>
      </x:c>
      <x:c t="n" s="0">
        <x:v>61.69484</x:v>
      </x:c>
      <x:c t="n" s="0">
        <x:v>66.64378</x:v>
      </x:c>
      <x:c t="n" s="0">
        <x:v>-30.06697</x:v>
      </x:c>
      <x:c t="n" s="0">
        <x:v>-19.30361</x:v>
      </x:c>
      <x:c t="n" s="0">
        <x:v>-15.8463</x:v>
      </x:c>
      <x:c t="n" s="0">
        <x:v>-17.78182</x:v>
      </x:c>
      <x:c t="n" s="0">
        <x:v>-5.913846</x:v>
      </x:c>
      <x:c t="n" s="0">
        <x:v>-8.281693</x:v>
      </x:c>
      <x:c t="n" s="0">
        <x:v>-2.56072</x:v>
      </x:c>
      <x:c t="n" s="0">
        <x:v>3.815825</x:v>
      </x:c>
      <x:c t="n" s="0">
        <x:v>15.07904</x:v>
      </x:c>
      <x:c t="n" s="0">
        <x:v>15.46456</x:v>
      </x:c>
      <x:c t="n" s="0">
        <x:v>18.02864</x:v>
      </x:c>
      <x:c t="n" s="0">
        <x:v>19.26701</x:v>
      </x:c>
      <x:c t="n" s="0">
        <x:v>29.8698</x:v>
      </x:c>
      <x:c t="n" s="0">
        <x:v>22.76407</x:v>
      </x:c>
      <x:c t="n" s="0">
        <x:v>20.95102</x:v>
      </x:c>
      <x:c t="n" s="0">
        <x:v>27.99114</x:v>
      </x:c>
      <x:c t="n" s="0">
        <x:v>25.76448</x:v>
      </x:c>
      <x:c t="n" s="0">
        <x:v>23.28866</x:v>
      </x:c>
      <x:c t="n" s="0">
        <x:v>24.00413</x:v>
      </x:c>
      <x:c t="n" s="0">
        <x:v>24.04744</x:v>
      </x:c>
      <x:c t="n" s="0">
        <x:v>25.28033</x:v>
      </x:c>
      <x:c t="n" s="0">
        <x:v>26.77703</x:v>
      </x:c>
      <x:c t="n" s="0">
        <x:v>27.98584</x:v>
      </x:c>
      <x:c t="n" s="0">
        <x:v>25.97001</x:v>
      </x:c>
      <x:c t="n" s="0">
        <x:v>21.02134</x:v>
      </x:c>
      <x:c t="n" s="0">
        <x:v>17.92123</x:v>
      </x:c>
      <x:c t="n" s="0">
        <x:v>18.41388</x:v>
      </x:c>
      <x:c t="n" s="0">
        <x:v>22.90398</x:v>
      </x:c>
      <x:c t="n" s="0">
        <x:v>30.64367</x:v>
      </x:c>
      <x:c t="n" s="0">
        <x:v>21.63914</x:v>
      </x:c>
      <x:c t="n" s="0">
        <x:v>6.6417</x:v>
      </x:c>
      <x:c t="n" s="0">
        <x:v>8.703197</x:v>
      </x:c>
      <x:c t="n" s="0">
        <x:v>9.278728</x:v>
      </x:c>
      <x:c t="n" s="0">
        <x:v>3.260082</x:v>
      </x:c>
      <x:c t="n" s="0">
        <x:v>4.044524</x:v>
      </x:c>
      <x:c t="n" s="0">
        <x:v>1.743094</x:v>
      </x:c>
      <x:c t="n" s="0">
        <x:v>-30.06697</x:v>
      </x:c>
      <x:c t="n" s="0">
        <x:v>-18.27009</x:v>
      </x:c>
      <x:c t="n" s="0">
        <x:v>-17.05277</x:v>
      </x:c>
      <x:c t="n" s="0">
        <x:v>-18.33884</x:v>
      </x:c>
      <x:c t="n" s="0">
        <x:v>-5.200066</x:v>
      </x:c>
      <x:c t="n" s="0">
        <x:v>-11.49357</x:v>
      </x:c>
      <x:c t="n" s="0">
        <x:v>-1.230045</x:v>
      </x:c>
      <x:c t="n" s="0">
        <x:v>-0.2942192</x:v>
      </x:c>
      <x:c t="n" s="0">
        <x:v>11.8733</x:v>
      </x:c>
      <x:c t="n" s="0">
        <x:v>15.56147</x:v>
      </x:c>
      <x:c t="n" s="0">
        <x:v>19.99597</x:v>
      </x:c>
      <x:c t="n" s="0">
        <x:v>21.28112</x:v>
      </x:c>
      <x:c t="n" s="0">
        <x:v>31.05527</x:v>
      </x:c>
      <x:c t="n" s="0">
        <x:v>21.73864</x:v>
      </x:c>
      <x:c t="n" s="0">
        <x:v>22.78153</x:v>
      </x:c>
      <x:c t="n" s="0">
        <x:v>30.14362</x:v>
      </x:c>
      <x:c t="n" s="0">
        <x:v>20.0684</x:v>
      </x:c>
      <x:c t="n" s="0">
        <x:v>20.74544</x:v>
      </x:c>
      <x:c t="n" s="0">
        <x:v>16.95584</x:v>
      </x:c>
      <x:c t="n" s="0">
        <x:v>25.16945</x:v>
      </x:c>
      <x:c t="n" s="0">
        <x:v>25.99986</x:v>
      </x:c>
      <x:c t="n" s="0">
        <x:v>22.42129</x:v>
      </x:c>
      <x:c t="n" s="0">
        <x:v>26.39483</x:v>
      </x:c>
      <x:c t="n" s="0">
        <x:v>29.5118</x:v>
      </x:c>
      <x:c t="n" s="0">
        <x:v>20.81555</x:v>
      </x:c>
      <x:c t="n" s="0">
        <x:v>18.41045</x:v>
      </x:c>
      <x:c t="n" s="0">
        <x:v>17.84755</x:v>
      </x:c>
      <x:c t="n" s="0">
        <x:v>21.28714</x:v>
      </x:c>
      <x:c t="n" s="0">
        <x:v>26.06067</x:v>
      </x:c>
      <x:c t="n" s="0">
        <x:v>20.20447</x:v>
      </x:c>
      <x:c t="n" s="0">
        <x:v>6.622236</x:v>
      </x:c>
      <x:c t="n" s="0">
        <x:v>8.791144</x:v>
      </x:c>
      <x:c t="n" s="0">
        <x:v>7.165059</x:v>
      </x:c>
      <x:c t="n" s="0">
        <x:v>3.806283</x:v>
      </x:c>
      <x:c t="n" s="0">
        <x:v>3.956544</x:v>
      </x:c>
      <x:c t="n" s="0">
        <x:v>1.476484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43942.991087963</x:v>
      </x:c>
      <x:c t="n" s="7">
        <x:v>43942.991087963</x:v>
      </x:c>
      <x:c t="n" s="0">
        <x:v>40.29602</x:v>
      </x:c>
      <x:c t="n" s="0">
        <x:v>54.20069</x:v>
      </x:c>
      <x:c t="n" s="0">
        <x:v>62.6058</x:v>
      </x:c>
      <x:c t="n" s="0">
        <x:v>67.578</x:v>
      </x:c>
      <x:c t="n" s="0">
        <x:v>-30.06697</x:v>
      </x:c>
      <x:c t="n" s="0">
        <x:v>-19.10805</x:v>
      </x:c>
      <x:c t="n" s="0">
        <x:v>-15.96032</x:v>
      </x:c>
      <x:c t="n" s="0">
        <x:v>-17.82235</x:v>
      </x:c>
      <x:c t="n" s="0">
        <x:v>-5.80206</x:v>
      </x:c>
      <x:c t="n" s="0">
        <x:v>-8.626389</x:v>
      </x:c>
      <x:c t="n" s="0">
        <x:v>-2.339179</x:v>
      </x:c>
      <x:c t="n" s="0">
        <x:v>4.013176</x:v>
      </x:c>
      <x:c t="n" s="0">
        <x:v>14.77641</x:v>
      </x:c>
      <x:c t="n" s="0">
        <x:v>15.84199</x:v>
      </x:c>
      <x:c t="n" s="0">
        <x:v>18.48754</x:v>
      </x:c>
      <x:c t="n" s="0">
        <x:v>19.74181</x:v>
      </x:c>
      <x:c t="n" s="0">
        <x:v>30.06506</x:v>
      </x:c>
      <x:c t="n" s="0">
        <x:v>22.33391</x:v>
      </x:c>
      <x:c t="n" s="0">
        <x:v>20.85345</x:v>
      </x:c>
      <x:c t="n" s="0">
        <x:v>28.1429</x:v>
      </x:c>
      <x:c t="n" s="0">
        <x:v>25.24623</x:v>
      </x:c>
      <x:c t="n" s="0">
        <x:v>23.46943</x:v>
      </x:c>
      <x:c t="n" s="0">
        <x:v>24.76835</x:v>
      </x:c>
      <x:c t="n" s="0">
        <x:v>23.99126</x:v>
      </x:c>
      <x:c t="n" s="0">
        <x:v>24.9321</x:v>
      </x:c>
      <x:c t="n" s="0">
        <x:v>27.00373</x:v>
      </x:c>
      <x:c t="n" s="0">
        <x:v>27.75203</x:v>
      </x:c>
      <x:c t="n" s="0">
        <x:v>25.8757</x:v>
      </x:c>
      <x:c t="n" s="0">
        <x:v>21.15781</x:v>
      </x:c>
      <x:c t="n" s="0">
        <x:v>18.02565</x:v>
      </x:c>
      <x:c t="n" s="0">
        <x:v>18.04565</x:v>
      </x:c>
      <x:c t="n" s="0">
        <x:v>23.10481</x:v>
      </x:c>
      <x:c t="n" s="0">
        <x:v>30.27036</x:v>
      </x:c>
      <x:c t="n" s="0">
        <x:v>21.32459</x:v>
      </x:c>
      <x:c t="n" s="0">
        <x:v>6.622344</x:v>
      </x:c>
      <x:c t="n" s="0">
        <x:v>8.615954</x:v>
      </x:c>
      <x:c t="n" s="0">
        <x:v>9.22398</x:v>
      </x:c>
      <x:c t="n" s="0">
        <x:v>3.377196</x:v>
      </x:c>
      <x:c t="n" s="0">
        <x:v>4.196229</x:v>
      </x:c>
      <x:c t="n" s="0">
        <x:v>1.717995</x:v>
      </x:c>
      <x:c t="n" s="0">
        <x:v>-30.06697</x:v>
      </x:c>
      <x:c t="n" s="0">
        <x:v>-18.04783</x:v>
      </x:c>
      <x:c t="n" s="0">
        <x:v>-16.55379</x:v>
      </x:c>
      <x:c t="n" s="0">
        <x:v>-17.95841</x:v>
      </x:c>
      <x:c t="n" s="0">
        <x:v>-5.200066</x:v>
      </x:c>
      <x:c t="n" s="0">
        <x:v>-11.49357</x:v>
      </x:c>
      <x:c t="n" s="0">
        <x:v>-1.230045</x:v>
      </x:c>
      <x:c t="n" s="0">
        <x:v>5.016559</x:v>
      </x:c>
      <x:c t="n" s="0">
        <x:v>12.59314</x:v>
      </x:c>
      <x:c t="n" s="0">
        <x:v>17.56499</x:v>
      </x:c>
      <x:c t="n" s="0">
        <x:v>20.49235</x:v>
      </x:c>
      <x:c t="n" s="0">
        <x:v>21.79894</x:v>
      </x:c>
      <x:c t="n" s="0">
        <x:v>31.06022</x:v>
      </x:c>
      <x:c t="n" s="0">
        <x:v>17.40421</x:v>
      </x:c>
      <x:c t="n" s="0">
        <x:v>19.61806</x:v>
      </x:c>
      <x:c t="n" s="0">
        <x:v>28.63247</x:v>
      </x:c>
      <x:c t="n" s="0">
        <x:v>19.4465</x:v>
      </x:c>
      <x:c t="n" s="0">
        <x:v>24.60606</x:v>
      </x:c>
      <x:c t="n" s="0">
        <x:v>27.66321</x:v>
      </x:c>
      <x:c t="n" s="0">
        <x:v>23.856</x:v>
      </x:c>
      <x:c t="n" s="0">
        <x:v>22.5104</x:v>
      </x:c>
      <x:c t="n" s="0">
        <x:v>27.8395</x:v>
      </x:c>
      <x:c t="n" s="0">
        <x:v>23.77642</x:v>
      </x:c>
      <x:c t="n" s="0">
        <x:v>25.84201</x:v>
      </x:c>
      <x:c t="n" s="0">
        <x:v>21.77188</x:v>
      </x:c>
      <x:c t="n" s="0">
        <x:v>18.37286</x:v>
      </x:c>
      <x:c t="n" s="0">
        <x:v>15.65732</x:v>
      </x:c>
      <x:c t="n" s="0">
        <x:v>23.57166</x:v>
      </x:c>
      <x:c t="n" s="0">
        <x:v>27.41431</x:v>
      </x:c>
      <x:c t="n" s="0">
        <x:v>18.97007</x:v>
      </x:c>
      <x:c t="n" s="0">
        <x:v>6.64246</x:v>
      </x:c>
      <x:c t="n" s="0">
        <x:v>7.899074</x:v>
      </x:c>
      <x:c t="n" s="0">
        <x:v>9.05209</x:v>
      </x:c>
      <x:c t="n" s="0">
        <x:v>3.821869</x:v>
      </x:c>
      <x:c t="n" s="0">
        <x:v>4.722801</x:v>
      </x:c>
      <x:c t="n" s="0">
        <x:v>1.827231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43942.991087963</x:v>
      </x:c>
      <x:c t="n" s="7">
        <x:v>43942.991087963</x:v>
      </x:c>
      <x:c t="n" s="0">
        <x:v>37.52401</x:v>
      </x:c>
      <x:c t="n" s="0">
        <x:v>54.20069</x:v>
      </x:c>
      <x:c t="n" s="0">
        <x:v>58.43613</x:v>
      </x:c>
      <x:c t="n" s="0">
        <x:v>64.70557</x:v>
      </x:c>
      <x:c t="n" s="0">
        <x:v>-30.06697</x:v>
      </x:c>
      <x:c t="n" s="0">
        <x:v>-18.87213</x:v>
      </x:c>
      <x:c t="n" s="0">
        <x:v>-15.94135</x:v>
      </x:c>
      <x:c t="n" s="0">
        <x:v>-17.75663</x:v>
      </x:c>
      <x:c t="n" s="0">
        <x:v>-5.708815</x:v>
      </x:c>
      <x:c t="n" s="0">
        <x:v>-8.944108</x:v>
      </x:c>
      <x:c t="n" s="0">
        <x:v>-2.158531</x:v>
      </x:c>
      <x:c t="n" s="0">
        <x:v>4.174899</x:v>
      </x:c>
      <x:c t="n" s="0">
        <x:v>14.62078</x:v>
      </x:c>
      <x:c t="n" s="0">
        <x:v>16.14023</x:v>
      </x:c>
      <x:c t="n" s="0">
        <x:v>18.84438</x:v>
      </x:c>
      <x:c t="n" s="0">
        <x:v>20.10987</x:v>
      </x:c>
      <x:c t="n" s="0">
        <x:v>30.2262</x:v>
      </x:c>
      <x:c t="n" s="0">
        <x:v>21.82517</x:v>
      </x:c>
      <x:c t="n" s="0">
        <x:v>20.90646</x:v>
      </x:c>
      <x:c t="n" s="0">
        <x:v>27.90148</x:v>
      </x:c>
      <x:c t="n" s="0">
        <x:v>25.76161</x:v>
      </x:c>
      <x:c t="n" s="0">
        <x:v>23.45579</x:v>
      </x:c>
      <x:c t="n" s="0">
        <x:v>24.49455</x:v>
      </x:c>
      <x:c t="n" s="0">
        <x:v>24.67912</x:v>
      </x:c>
      <x:c t="n" s="0">
        <x:v>25.26526</x:v>
      </x:c>
      <x:c t="n" s="0">
        <x:v>27.52838</x:v>
      </x:c>
      <x:c t="n" s="0">
        <x:v>27.68168</x:v>
      </x:c>
      <x:c t="n" s="0">
        <x:v>25.64598</x:v>
      </x:c>
      <x:c t="n" s="0">
        <x:v>21.3687</x:v>
      </x:c>
      <x:c t="n" s="0">
        <x:v>17.99919</x:v>
      </x:c>
      <x:c t="n" s="0">
        <x:v>17.77717</x:v>
      </x:c>
      <x:c t="n" s="0">
        <x:v>23.35325</x:v>
      </x:c>
      <x:c t="n" s="0">
        <x:v>30.74973</x:v>
      </x:c>
      <x:c t="n" s="0">
        <x:v>20.8642</x:v>
      </x:c>
      <x:c t="n" s="0">
        <x:v>6.69686</x:v>
      </x:c>
      <x:c t="n" s="0">
        <x:v>8.583648</x:v>
      </x:c>
      <x:c t="n" s="0">
        <x:v>9.134068</x:v>
      </x:c>
      <x:c t="n" s="0">
        <x:v>3.452511</x:v>
      </x:c>
      <x:c t="n" s="0">
        <x:v>4.18882</x:v>
      </x:c>
      <x:c t="n" s="0">
        <x:v>1.792906</x:v>
      </x:c>
      <x:c t="n" s="0">
        <x:v>-30.06697</x:v>
      </x:c>
      <x:c t="n" s="0">
        <x:v>-17.70094</x:v>
      </x:c>
      <x:c t="n" s="0">
        <x:v>-15.83166</x:v>
      </x:c>
      <x:c t="n" s="0">
        <x:v>-17.39019</x:v>
      </x:c>
      <x:c t="n" s="0">
        <x:v>-5.200066</x:v>
      </x:c>
      <x:c t="n" s="0">
        <x:v>-11.49357</x:v>
      </x:c>
      <x:c t="n" s="0">
        <x:v>-1.230045</x:v>
      </x:c>
      <x:c t="n" s="0">
        <x:v>5.016559</x:v>
      </x:c>
      <x:c t="n" s="0">
        <x:v>13.57808</x:v>
      </x:c>
      <x:c t="n" s="0">
        <x:v>17.56499</x:v>
      </x:c>
      <x:c t="n" s="0">
        <x:v>20.49235</x:v>
      </x:c>
      <x:c t="n" s="0">
        <x:v>21.79894</x:v>
      </x:c>
      <x:c t="n" s="0">
        <x:v>31.06515</x:v>
      </x:c>
      <x:c t="n" s="0">
        <x:v>15.97786</x:v>
      </x:c>
      <x:c t="n" s="0">
        <x:v>22.10322</x:v>
      </x:c>
      <x:c t="n" s="0">
        <x:v>25.97285</x:v>
      </x:c>
      <x:c t="n" s="0">
        <x:v>28.45322</x:v>
      </x:c>
      <x:c t="n" s="0">
        <x:v>22.856</x:v>
      </x:c>
      <x:c t="n" s="0">
        <x:v>22.5513</x:v>
      </x:c>
      <x:c t="n" s="0">
        <x:v>27.73418</x:v>
      </x:c>
      <x:c t="n" s="0">
        <x:v>26.71638</x:v>
      </x:c>
      <x:c t="n" s="0">
        <x:v>30.45787</x:v>
      </x:c>
      <x:c t="n" s="0">
        <x:v>27.94444</x:v>
      </x:c>
      <x:c t="n" s="0">
        <x:v>24.19542</x:v>
      </x:c>
      <x:c t="n" s="0">
        <x:v>22.65907</x:v>
      </x:c>
      <x:c t="n" s="0">
        <x:v>17.61291</x:v>
      </x:c>
      <x:c t="n" s="0">
        <x:v>14.7482</x:v>
      </x:c>
      <x:c t="n" s="0">
        <x:v>24.44467</x:v>
      </x:c>
      <x:c t="n" s="0">
        <x:v>32.88783</x:v>
      </x:c>
      <x:c t="n" s="0">
        <x:v>16.47858</x:v>
      </x:c>
      <x:c t="n" s="0">
        <x:v>6.948021</x:v>
      </x:c>
      <x:c t="n" s="0">
        <x:v>8.225163</x:v>
      </x:c>
      <x:c t="n" s="0">
        <x:v>8.304401</x:v>
      </x:c>
      <x:c t="n" s="0">
        <x:v>4.010339</x:v>
      </x:c>
      <x:c t="n" s="0">
        <x:v>4.423188</x:v>
      </x:c>
      <x:c t="n" s="0">
        <x:v>1.985107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43942.991087963</x:v>
      </x:c>
      <x:c t="n" s="7">
        <x:v>43942.991087963</x:v>
      </x:c>
      <x:c t="n" s="0">
        <x:v>38.41142</x:v>
      </x:c>
      <x:c t="n" s="0">
        <x:v>54.20069</x:v>
      </x:c>
      <x:c t="n" s="0">
        <x:v>58.13091</x:v>
      </x:c>
      <x:c t="n" s="0">
        <x:v>63.0783</x:v>
      </x:c>
      <x:c t="n" s="0">
        <x:v>-30.06697</x:v>
      </x:c>
      <x:c t="n" s="0">
        <x:v>-18.68034</x:v>
      </x:c>
      <x:c t="n" s="0">
        <x:v>-15.92523</x:v>
      </x:c>
      <x:c t="n" s="0">
        <x:v>-17.70127</x:v>
      </x:c>
      <x:c t="n" s="0">
        <x:v>-5.933867</x:v>
      </x:c>
      <x:c t="n" s="0">
        <x:v>-9.235154</x:v>
      </x:c>
      <x:c t="n" s="0">
        <x:v>-2.456749</x:v>
      </x:c>
      <x:c t="n" s="0">
        <x:v>4.584827</x:v>
      </x:c>
      <x:c t="n" s="0">
        <x:v>14.48331</x:v>
      </x:c>
      <x:c t="n" s="0">
        <x:v>16.21212</x:v>
      </x:c>
      <x:c t="n" s="0">
        <x:v>19.12752</x:v>
      </x:c>
      <x:c t="n" s="0">
        <x:v>20.28638</x:v>
      </x:c>
      <x:c t="n" s="0">
        <x:v>30.27284</x:v>
      </x:c>
      <x:c t="n" s="0">
        <x:v>21.26502</x:v>
      </x:c>
      <x:c t="n" s="0">
        <x:v>21.87753</x:v>
      </x:c>
      <x:c t="n" s="0">
        <x:v>27.5624</x:v>
      </x:c>
      <x:c t="n" s="0">
        <x:v>26.36164</x:v>
      </x:c>
      <x:c t="n" s="0">
        <x:v>24.02436</x:v>
      </x:c>
      <x:c t="n" s="0">
        <x:v>24.16652</x:v>
      </x:c>
      <x:c t="n" s="0">
        <x:v>24.41462</x:v>
      </x:c>
      <x:c t="n" s="0">
        <x:v>25.09547</x:v>
      </x:c>
      <x:c t="n" s="0">
        <x:v>27.40458</x:v>
      </x:c>
      <x:c t="n" s="0">
        <x:v>27.81082</x:v>
      </x:c>
      <x:c t="n" s="0">
        <x:v>25.54264</x:v>
      </x:c>
      <x:c t="n" s="0">
        <x:v>21.25434</x:v>
      </x:c>
      <x:c t="n" s="0">
        <x:v>18.14694</x:v>
      </x:c>
      <x:c t="n" s="0">
        <x:v>17.52468</x:v>
      </x:c>
      <x:c t="n" s="0">
        <x:v>23.41079</x:v>
      </x:c>
      <x:c t="n" s="0">
        <x:v>30.56927</x:v>
      </x:c>
      <x:c t="n" s="0">
        <x:v>20.52548</x:v>
      </x:c>
      <x:c t="n" s="0">
        <x:v>7.020263</x:v>
      </x:c>
      <x:c t="n" s="0">
        <x:v>8.517052</x:v>
      </x:c>
      <x:c t="n" s="0">
        <x:v>8.869256</x:v>
      </x:c>
      <x:c t="n" s="0">
        <x:v>3.389766</x:v>
      </x:c>
      <x:c t="n" s="0">
        <x:v>4.230297</x:v>
      </x:c>
      <x:c t="n" s="0">
        <x:v>1.66171</x:v>
      </x:c>
      <x:c t="n" s="0">
        <x:v>-30.06697</x:v>
      </x:c>
      <x:c t="n" s="0">
        <x:v>-17.70094</x:v>
      </x:c>
      <x:c t="n" s="0">
        <x:v>-15.83166</x:v>
      </x:c>
      <x:c t="n" s="0">
        <x:v>-17.39019</x:v>
      </x:c>
      <x:c t="n" s="0">
        <x:v>-8.103703</x:v>
      </x:c>
      <x:c t="n" s="0">
        <x:v>-11.49357</x:v>
      </x:c>
      <x:c t="n" s="0">
        <x:v>-5.818498</x:v>
      </x:c>
      <x:c t="n" s="0">
        <x:v>6.617825</x:v>
      </x:c>
      <x:c t="n" s="0">
        <x:v>13.57808</x:v>
      </x:c>
      <x:c t="n" s="0">
        <x:v>16.14285</x:v>
      </x:c>
      <x:c t="n" s="0">
        <x:v>20.49235</x:v>
      </x:c>
      <x:c t="n" s="0">
        <x:v>20.91889</x:v>
      </x:c>
      <x:c t="n" s="0">
        <x:v>30.29596</x:v>
      </x:c>
      <x:c t="n" s="0">
        <x:v>14.15637</x:v>
      </x:c>
      <x:c t="n" s="0">
        <x:v>25.24654</x:v>
      </x:c>
      <x:c t="n" s="0">
        <x:v>24.83551</x:v>
      </x:c>
      <x:c t="n" s="0">
        <x:v>28.7811</x:v>
      </x:c>
      <x:c t="n" s="0">
        <x:v>26.28333</x:v>
      </x:c>
      <x:c t="n" s="0">
        <x:v>20.86221</x:v>
      </x:c>
      <x:c t="n" s="0">
        <x:v>20.29132</x:v>
      </x:c>
      <x:c t="n" s="0">
        <x:v>23.63547</x:v>
      </x:c>
      <x:c t="n" s="0">
        <x:v>25.83544</x:v>
      </x:c>
      <x:c t="n" s="0">
        <x:v>27.95658</x:v>
      </x:c>
      <x:c t="n" s="0">
        <x:v>23.48481</x:v>
      </x:c>
      <x:c t="n" s="0">
        <x:v>19.87551</x:v>
      </x:c>
      <x:c t="n" s="0">
        <x:v>19.13238</x:v>
      </x:c>
      <x:c t="n" s="0">
        <x:v>15.99689</x:v>
      </x:c>
      <x:c t="n" s="0">
        <x:v>24.27728</x:v>
      </x:c>
      <x:c t="n" s="0">
        <x:v>28.94504</x:v>
      </x:c>
      <x:c t="n" s="0">
        <x:v>17.88161</x:v>
      </x:c>
      <x:c t="n" s="0">
        <x:v>8.794176</x:v>
      </x:c>
      <x:c t="n" s="0">
        <x:v>8.254257</x:v>
      </x:c>
      <x:c t="n" s="0">
        <x:v>6.824962</x:v>
      </x:c>
      <x:c t="n" s="0">
        <x:v>2.485752</x:v>
      </x:c>
      <x:c t="n" s="0">
        <x:v>4.264868</x:v>
      </x:c>
      <x:c t="n" s="0">
        <x:v>0.8990242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43942.991087963</x:v>
      </x:c>
      <x:c t="n" s="7">
        <x:v>43942.991087963</x:v>
      </x:c>
      <x:c t="n" s="0">
        <x:v>39.45123</x:v>
      </x:c>
      <x:c t="n" s="0">
        <x:v>54.20069</x:v>
      </x:c>
      <x:c t="n" s="0">
        <x:v>61.83993</x:v>
      </x:c>
      <x:c t="n" s="0">
        <x:v>65.67467</x:v>
      </x:c>
      <x:c t="n" s="0">
        <x:v>-30.06697</x:v>
      </x:c>
      <x:c t="n" s="0">
        <x:v>-18.52299</x:v>
      </x:c>
      <x:c t="n" s="0">
        <x:v>-15.91152</x:v>
      </x:c>
      <x:c t="n" s="0">
        <x:v>-17.65456</x:v>
      </x:c>
      <x:c t="n" s="0">
        <x:v>-6.322017</x:v>
      </x:c>
      <x:c t="n" s="0">
        <x:v>-9.50016</x:v>
      </x:c>
      <x:c t="n" s="0">
        <x:v>-3.015699</x:v>
      </x:c>
      <x:c t="n" s="0">
        <x:v>5.042388</x:v>
      </x:c>
      <x:c t="n" s="0">
        <x:v>14.31964</x:v>
      </x:c>
      <x:c t="n" s="0">
        <x:v>15.77822</x:v>
      </x:c>
      <x:c t="n" s="0">
        <x:v>19.1384</x:v>
      </x:c>
      <x:c t="n" s="0">
        <x:v>20.10759</x:v>
      </x:c>
      <x:c t="n" s="0">
        <x:v>30.06553</x:v>
      </x:c>
      <x:c t="n" s="0">
        <x:v>20.73007</x:v>
      </x:c>
      <x:c t="n" s="0">
        <x:v>22.21766</x:v>
      </x:c>
      <x:c t="n" s="0">
        <x:v>27.29796</x:v>
      </x:c>
      <x:c t="n" s="0">
        <x:v>26.44252</x:v>
      </x:c>
      <x:c t="n" s="0">
        <x:v>24.63897</x:v>
      </x:c>
      <x:c t="n" s="0">
        <x:v>24.02355</x:v>
      </x:c>
      <x:c t="n" s="0">
        <x:v>25.75603</x:v>
      </x:c>
      <x:c t="n" s="0">
        <x:v>25.09641</x:v>
      </x:c>
      <x:c t="n" s="0">
        <x:v>27.31931</x:v>
      </x:c>
      <x:c t="n" s="0">
        <x:v>27.30741</x:v>
      </x:c>
      <x:c t="n" s="0">
        <x:v>25.17698</x:v>
      </x:c>
      <x:c t="n" s="0">
        <x:v>21.11962</x:v>
      </x:c>
      <x:c t="n" s="0">
        <x:v>18.11689</x:v>
      </x:c>
      <x:c t="n" s="0">
        <x:v>17.30518</x:v>
      </x:c>
      <x:c t="n" s="0">
        <x:v>24.12536</x:v>
      </x:c>
      <x:c t="n" s="0">
        <x:v>30.33334</x:v>
      </x:c>
      <x:c t="n" s="0">
        <x:v>20.52957</x:v>
      </x:c>
      <x:c t="n" s="0">
        <x:v>7.192333</x:v>
      </x:c>
      <x:c t="n" s="0">
        <x:v>8.369973</x:v>
      </x:c>
      <x:c t="n" s="0">
        <x:v>8.591181</x:v>
      </x:c>
      <x:c t="n" s="0">
        <x:v>3.370254</x:v>
      </x:c>
      <x:c t="n" s="0">
        <x:v>4.200833</x:v>
      </x:c>
      <x:c t="n" s="0">
        <x:v>1.650805</x:v>
      </x:c>
      <x:c t="n" s="0">
        <x:v>-30.06697</x:v>
      </x:c>
      <x:c t="n" s="0">
        <x:v>-17.70094</x:v>
      </x:c>
      <x:c t="n" s="0">
        <x:v>-15.83166</x:v>
      </x:c>
      <x:c t="n" s="0">
        <x:v>-17.39019</x:v>
      </x:c>
      <x:c t="n" s="0">
        <x:v>-9.760509</x:v>
      </x:c>
      <x:c t="n" s="0">
        <x:v>-11.49357</x:v>
      </x:c>
      <x:c t="n" s="0">
        <x:v>-10.08349</x:v>
      </x:c>
      <x:c t="n" s="0">
        <x:v>7.042754</x:v>
      </x:c>
      <x:c t="n" s="0">
        <x:v>12.87178</x:v>
      </x:c>
      <x:c t="n" s="0">
        <x:v>11.6361</x:v>
      </x:c>
      <x:c t="n" s="0">
        <x:v>18.88573</x:v>
      </x:c>
      <x:c t="n" s="0">
        <x:v>18.88198</x:v>
      </x:c>
      <x:c t="n" s="0">
        <x:v>28.6022</x:v>
      </x:c>
      <x:c t="n" s="0">
        <x:v>14.5047</x:v>
      </x:c>
      <x:c t="n" s="0">
        <x:v>23.51001</x:v>
      </x:c>
      <x:c t="n" s="0">
        <x:v>25.31002</x:v>
      </x:c>
      <x:c t="n" s="0">
        <x:v>26.95402</x:v>
      </x:c>
      <x:c t="n" s="0">
        <x:v>27.84335</x:v>
      </x:c>
      <x:c t="n" s="0">
        <x:v>23.34496</x:v>
      </x:c>
      <x:c t="n" s="0">
        <x:v>30.00545</x:v>
      </x:c>
      <x:c t="n" s="0">
        <x:v>25.60065</x:v>
      </x:c>
      <x:c t="n" s="0">
        <x:v>26.45574</x:v>
      </x:c>
      <x:c t="n" s="0">
        <x:v>21.61506</x:v>
      </x:c>
      <x:c t="n" s="0">
        <x:v>22.26359</x:v>
      </x:c>
      <x:c t="n" s="0">
        <x:v>22.09222</x:v>
      </x:c>
      <x:c t="n" s="0">
        <x:v>17.39672</x:v>
      </x:c>
      <x:c t="n" s="0">
        <x:v>17.31664</x:v>
      </x:c>
      <x:c t="n" s="0">
        <x:v>26.76559</x:v>
      </x:c>
      <x:c t="n" s="0">
        <x:v>28.75681</x:v>
      </x:c>
      <x:c t="n" s="0">
        <x:v>20.32843</x:v>
      </x:c>
      <x:c t="n" s="0">
        <x:v>7.952102</x:v>
      </x:c>
      <x:c t="n" s="0">
        <x:v>7.300571</x:v>
      </x:c>
      <x:c t="n" s="0">
        <x:v>5.922248</x:v>
      </x:c>
      <x:c t="n" s="0">
        <x:v>3.488476</x:v>
      </x:c>
      <x:c t="n" s="0">
        <x:v>4.013719</x:v>
      </x:c>
      <x:c t="n" s="0">
        <x:v>1.46029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43942.991087963</x:v>
      </x:c>
      <x:c t="n" s="7">
        <x:v>43942.991087963</x:v>
      </x:c>
      <x:c t="n" s="0">
        <x:v>37.97234</x:v>
      </x:c>
      <x:c t="n" s="0">
        <x:v>54.20069</x:v>
      </x:c>
      <x:c t="n" s="0">
        <x:v>66.03137</x:v>
      </x:c>
      <x:c t="n" s="0">
        <x:v>70.22313</x:v>
      </x:c>
      <x:c t="n" s="0">
        <x:v>-30.06697</x:v>
      </x:c>
      <x:c t="n" s="0">
        <x:v>-18.39297</x:v>
      </x:c>
      <x:c t="n" s="0">
        <x:v>-15.89983</x:v>
      </x:c>
      <x:c t="n" s="0">
        <x:v>-17.61505</x:v>
      </x:c>
      <x:c t="n" s="0">
        <x:v>-6.683396</x:v>
      </x:c>
      <x:c t="n" s="0">
        <x:v>-9.755442</x:v>
      </x:c>
      <x:c t="n" s="0">
        <x:v>-3.557577</x:v>
      </x:c>
      <x:c t="n" s="0">
        <x:v>5.398285</x:v>
      </x:c>
      <x:c t="n" s="0">
        <x:v>13.8775</x:v>
      </x:c>
      <x:c t="n" s="0">
        <x:v>15.3699</x:v>
      </x:c>
      <x:c t="n" s="0">
        <x:v>18.93733</x:v>
      </x:c>
      <x:c t="n" s="0">
        <x:v>19.94884</x:v>
      </x:c>
      <x:c t="n" s="0">
        <x:v>29.88028</x:v>
      </x:c>
      <x:c t="n" s="0">
        <x:v>20.24009</x:v>
      </x:c>
      <x:c t="n" s="0">
        <x:v>22.24895</x:v>
      </x:c>
      <x:c t="n" s="0">
        <x:v>27.41602</x:v>
      </x:c>
      <x:c t="n" s="0">
        <x:v>26.87749</x:v>
      </x:c>
      <x:c t="n" s="0">
        <x:v>24.85326</x:v>
      </x:c>
      <x:c t="n" s="0">
        <x:v>24.38797</x:v>
      </x:c>
      <x:c t="n" s="0">
        <x:v>25.77991</x:v>
      </x:c>
      <x:c t="n" s="0">
        <x:v>24.75867</x:v>
      </x:c>
      <x:c t="n" s="0">
        <x:v>27.02329</x:v>
      </x:c>
      <x:c t="n" s="0">
        <x:v>27.0655</x:v>
      </x:c>
      <x:c t="n" s="0">
        <x:v>25.36762</x:v>
      </x:c>
      <x:c t="n" s="0">
        <x:v>21.23162</x:v>
      </x:c>
      <x:c t="n" s="0">
        <x:v>18.04289</x:v>
      </x:c>
      <x:c t="n" s="0">
        <x:v>17.52951</x:v>
      </x:c>
      <x:c t="n" s="0">
        <x:v>24.22124</x:v>
      </x:c>
      <x:c t="n" s="0">
        <x:v>29.82029</x:v>
      </x:c>
      <x:c t="n" s="0">
        <x:v>20.36178</x:v>
      </x:c>
      <x:c t="n" s="0">
        <x:v>7.113612</x:v>
      </x:c>
      <x:c t="n" s="0">
        <x:v>8.363923</x:v>
      </x:c>
      <x:c t="n" s="0">
        <x:v>8.201742</x:v>
      </x:c>
      <x:c t="n" s="0">
        <x:v>3.386946</x:v>
      </x:c>
      <x:c t="n" s="0">
        <x:v>4.074405</x:v>
      </x:c>
      <x:c t="n" s="0">
        <x:v>1.712875</x:v>
      </x:c>
      <x:c t="n" s="0">
        <x:v>-30.06697</x:v>
      </x:c>
      <x:c t="n" s="0">
        <x:v>-17.70094</x:v>
      </x:c>
      <x:c t="n" s="0">
        <x:v>-15.83166</x:v>
      </x:c>
      <x:c t="n" s="0">
        <x:v>-17.39019</x:v>
      </x:c>
      <x:c t="n" s="0">
        <x:v>-9.760509</x:v>
      </x:c>
      <x:c t="n" s="0">
        <x:v>-11.72287</x:v>
      </x:c>
      <x:c t="n" s="0">
        <x:v>-10.08349</x:v>
      </x:c>
      <x:c t="n" s="0">
        <x:v>7.042754</x:v>
      </x:c>
      <x:c t="n" s="0">
        <x:v>9.594555</x:v>
      </x:c>
      <x:c t="n" s="0">
        <x:v>11.6361</x:v>
      </x:c>
      <x:c t="n" s="0">
        <x:v>17.52735</x:v>
      </x:c>
      <x:c t="n" s="0">
        <x:v>18.88198</x:v>
      </x:c>
      <x:c t="n" s="0">
        <x:v>28.6022</x:v>
      </x:c>
      <x:c t="n" s="0">
        <x:v>15.02956</x:v>
      </x:c>
      <x:c t="n" s="0">
        <x:v>22.29433</x:v>
      </x:c>
      <x:c t="n" s="0">
        <x:v>28.33277</x:v>
      </x:c>
      <x:c t="n" s="0">
        <x:v>28.64096</x:v>
      </x:c>
      <x:c t="n" s="0">
        <x:v>25.69293</x:v>
      </x:c>
      <x:c t="n" s="0">
        <x:v>26.28445</x:v>
      </x:c>
      <x:c t="n" s="0">
        <x:v>25.57566</x:v>
      </x:c>
      <x:c t="n" s="0">
        <x:v>20.69845</x:v>
      </x:c>
      <x:c t="n" s="0">
        <x:v>24.00167</x:v>
      </x:c>
      <x:c t="n" s="0">
        <x:v>25.27369</x:v>
      </x:c>
      <x:c t="n" s="0">
        <x:v>26.78518</x:v>
      </x:c>
      <x:c t="n" s="0">
        <x:v>19.63063</x:v>
      </x:c>
      <x:c t="n" s="0">
        <x:v>17.67838</x:v>
      </x:c>
      <x:c t="n" s="0">
        <x:v>17.3537</x:v>
      </x:c>
      <x:c t="n" s="0">
        <x:v>24.83631</x:v>
      </x:c>
      <x:c t="n" s="0">
        <x:v>23.5067</x:v>
      </x:c>
      <x:c t="n" s="0">
        <x:v>19.84</x:v>
      </x:c>
      <x:c t="n" s="0">
        <x:v>6.672252</x:v>
      </x:c>
      <x:c t="n" s="0">
        <x:v>8.670074</x:v>
      </x:c>
      <x:c t="n" s="0">
        <x:v>5.044508</x:v>
      </x:c>
      <x:c t="n" s="0">
        <x:v>3.61829</x:v>
      </x:c>
      <x:c t="n" s="0">
        <x:v>3.189649</x:v>
      </x:c>
      <x:c t="n" s="0">
        <x:v>2.584116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43942.991087963</x:v>
      </x:c>
      <x:c t="n" s="7">
        <x:v>43942.991087963</x:v>
      </x:c>
      <x:c t="n" s="0">
        <x:v>39.17266</x:v>
      </x:c>
      <x:c t="n" s="0">
        <x:v>54.20069</x:v>
      </x:c>
      <x:c t="n" s="0">
        <x:v>59.28682</x:v>
      </x:c>
      <x:c t="n" s="0">
        <x:v>66.08861</x:v>
      </x:c>
      <x:c t="n" s="0">
        <x:v>-30.06697</x:v>
      </x:c>
      <x:c t="n" s="0">
        <x:v>-18.28492</x:v>
      </x:c>
      <x:c t="n" s="0">
        <x:v>-15.8899</x:v>
      </x:c>
      <x:c t="n" s="0">
        <x:v>-17.58162</x:v>
      </x:c>
      <x:c t="n" s="0">
        <x:v>-7.017776</x:v>
      </x:c>
      <x:c t="n" s="0">
        <x:v>-10.03141</x:v>
      </x:c>
      <x:c t="n" s="0">
        <x:v>-4.080746</x:v>
      </x:c>
      <x:c t="n" s="0">
        <x:v>5.762651</x:v>
      </x:c>
      <x:c t="n" s="0">
        <x:v>13.46061</x:v>
      </x:c>
      <x:c t="n" s="0">
        <x:v>14.96793</x:v>
      </x:c>
      <x:c t="n" s="0">
        <x:v>18.75792</x:v>
      </x:c>
      <x:c t="n" s="0">
        <x:v>20.20187</x:v>
      </x:c>
      <x:c t="n" s="0">
        <x:v>29.66932</x:v>
      </x:c>
      <x:c t="n" s="0">
        <x:v>19.73903</x:v>
      </x:c>
      <x:c t="n" s="0">
        <x:v>22.14086</x:v>
      </x:c>
      <x:c t="n" s="0">
        <x:v>27.52062</x:v>
      </x:c>
      <x:c t="n" s="0">
        <x:v>27.1447</x:v>
      </x:c>
      <x:c t="n" s="0">
        <x:v>25.65756</x:v>
      </x:c>
      <x:c t="n" s="0">
        <x:v>24.18985</x:v>
      </x:c>
      <x:c t="n" s="0">
        <x:v>25.42664</x:v>
      </x:c>
      <x:c t="n" s="0">
        <x:v>24.68954</x:v>
      </x:c>
      <x:c t="n" s="0">
        <x:v>27.23624</x:v>
      </x:c>
      <x:c t="n" s="0">
        <x:v>26.97727</x:v>
      </x:c>
      <x:c t="n" s="0">
        <x:v>26.04585</x:v>
      </x:c>
      <x:c t="n" s="0">
        <x:v>21.23413</x:v>
      </x:c>
      <x:c t="n" s="0">
        <x:v>17.9184</x:v>
      </x:c>
      <x:c t="n" s="0">
        <x:v>17.20687</x:v>
      </x:c>
      <x:c t="n" s="0">
        <x:v>24.00015</x:v>
      </x:c>
      <x:c t="n" s="0">
        <x:v>29.68199</x:v>
      </x:c>
      <x:c t="n" s="0">
        <x:v>20.95301</x:v>
      </x:c>
      <x:c t="n" s="0">
        <x:v>7.914545</x:v>
      </x:c>
      <x:c t="n" s="0">
        <x:v>8.708107</x:v>
      </x:c>
      <x:c t="n" s="0">
        <x:v>8.075444</x:v>
      </x:c>
      <x:c t="n" s="0">
        <x:v>3.354654</x:v>
      </x:c>
      <x:c t="n" s="0">
        <x:v>3.964828</x:v>
      </x:c>
      <x:c t="n" s="0">
        <x:v>1.680951</x:v>
      </x:c>
      <x:c t="n" s="0">
        <x:v>-30.06697</x:v>
      </x:c>
      <x:c t="n" s="0">
        <x:v>-17.70094</x:v>
      </x:c>
      <x:c t="n" s="0">
        <x:v>-15.83166</x:v>
      </x:c>
      <x:c t="n" s="0">
        <x:v>-17.39019</x:v>
      </x:c>
      <x:c t="n" s="0">
        <x:v>-9.760509</x:v>
      </x:c>
      <x:c t="n" s="0">
        <x:v>-12.13419</x:v>
      </x:c>
      <x:c t="n" s="0">
        <x:v>-10.08349</x:v>
      </x:c>
      <x:c t="n" s="0">
        <x:v>7.514145</x:v>
      </x:c>
      <x:c t="n" s="0">
        <x:v>9.594555</x:v>
      </x:c>
      <x:c t="n" s="0">
        <x:v>11.04384</x:v>
      </x:c>
      <x:c t="n" s="0">
        <x:v>17.52735</x:v>
      </x:c>
      <x:c t="n" s="0">
        <x:v>21.81945</x:v>
      </x:c>
      <x:c t="n" s="0">
        <x:v>28.11481</x:v>
      </x:c>
      <x:c t="n" s="0">
        <x:v>14.11146</x:v>
      </x:c>
      <x:c t="n" s="0">
        <x:v>21.44812</x:v>
      </x:c>
      <x:c t="n" s="0">
        <x:v>27.98912</x:v>
      </x:c>
      <x:c t="n" s="0">
        <x:v>28.80644</x:v>
      </x:c>
      <x:c t="n" s="0">
        <x:v>28.66497</x:v>
      </x:c>
      <x:c t="n" s="0">
        <x:v>21.85968</x:v>
      </x:c>
      <x:c t="n" s="0">
        <x:v>21.85244</x:v>
      </x:c>
      <x:c t="n" s="0">
        <x:v>24.87698</x:v>
      </x:c>
      <x:c t="n" s="0">
        <x:v>28.50235</x:v>
      </x:c>
      <x:c t="n" s="0">
        <x:v>26.80788</x:v>
      </x:c>
      <x:c t="n" s="0">
        <x:v>28.4073</x:v>
      </x:c>
      <x:c t="n" s="0">
        <x:v>22.92681</x:v>
      </x:c>
      <x:c t="n" s="0">
        <x:v>17.35193</x:v>
      </x:c>
      <x:c t="n" s="0">
        <x:v>16.85427</x:v>
      </x:c>
      <x:c t="n" s="0">
        <x:v>23.78962</x:v>
      </x:c>
      <x:c t="n" s="0">
        <x:v>30.64788</x:v>
      </x:c>
      <x:c t="n" s="0">
        <x:v>23.02207</x:v>
      </x:c>
      <x:c t="n" s="0">
        <x:v>10.93567</x:v>
      </x:c>
      <x:c t="n" s="0">
        <x:v>9.827543</x:v>
      </x:c>
      <x:c t="n" s="0">
        <x:v>7.318996</x:v>
      </x:c>
      <x:c t="n" s="0">
        <x:v>3.104074</x:v>
      </x:c>
      <x:c t="n" s="0">
        <x:v>3.224085</x:v>
      </x:c>
      <x:c t="n" s="0">
        <x:v>1.080894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43942.991087963</x:v>
      </x:c>
      <x:c t="n" s="7">
        <x:v>43942.991087963</x:v>
      </x:c>
      <x:c t="n" s="0">
        <x:v>38.38065</x:v>
      </x:c>
      <x:c t="n" s="0">
        <x:v>54.20069</x:v>
      </x:c>
      <x:c t="n" s="0">
        <x:v>68.39233</x:v>
      </x:c>
      <x:c t="n" s="0">
        <x:v>71.2377</x:v>
      </x:c>
      <x:c t="n" s="0">
        <x:v>-30.06697</x:v>
      </x:c>
      <x:c t="n" s="0">
        <x:v>-18.19472</x:v>
      </x:c>
      <x:c t="n" s="0">
        <x:v>-15.86935</x:v>
      </x:c>
      <x:c t="n" s="0">
        <x:v>-17.20805</x:v>
      </x:c>
      <x:c t="n" s="0">
        <x:v>-7.325258</x:v>
      </x:c>
      <x:c t="n" s="0">
        <x:v>-10.28183</x:v>
      </x:c>
      <x:c t="n" s="0">
        <x:v>-4.583592</x:v>
      </x:c>
      <x:c t="n" s="0">
        <x:v>6.120939</x:v>
      </x:c>
      <x:c t="n" s="0">
        <x:v>13.11546</x:v>
      </x:c>
      <x:c t="n" s="0">
        <x:v>14.44834</x:v>
      </x:c>
      <x:c t="n" s="0">
        <x:v>18.59861</x:v>
      </x:c>
      <x:c t="n" s="0">
        <x:v>20.72635</x:v>
      </x:c>
      <x:c t="n" s="0">
        <x:v>29.47425</x:v>
      </x:c>
      <x:c t="n" s="0">
        <x:v>19.22478</x:v>
      </x:c>
      <x:c t="n" s="0">
        <x:v>22.01556</x:v>
      </x:c>
      <x:c t="n" s="0">
        <x:v>27.53058</x:v>
      </x:c>
      <x:c t="n" s="0">
        <x:v>27.64363</x:v>
      </x:c>
      <x:c t="n" s="0">
        <x:v>26.87008</x:v>
      </x:c>
      <x:c t="n" s="0">
        <x:v>24.20057</x:v>
      </x:c>
      <x:c t="n" s="0">
        <x:v>25.11786</x:v>
      </x:c>
      <x:c t="n" s="0">
        <x:v>25.00986</x:v>
      </x:c>
      <x:c t="n" s="0">
        <x:v>26.87582</x:v>
      </x:c>
      <x:c t="n" s="0">
        <x:v>26.83587</x:v>
      </x:c>
      <x:c t="n" s="0">
        <x:v>25.57988</x:v>
      </x:c>
      <x:c t="n" s="0">
        <x:v>21.238</x:v>
      </x:c>
      <x:c t="n" s="0">
        <x:v>18.11916</x:v>
      </x:c>
      <x:c t="n" s="0">
        <x:v>17.50986</x:v>
      </x:c>
      <x:c t="n" s="0">
        <x:v>24.1137</x:v>
      </x:c>
      <x:c t="n" s="0">
        <x:v>30.1365</x:v>
      </x:c>
      <x:c t="n" s="0">
        <x:v>21.82681</x:v>
      </x:c>
      <x:c t="n" s="0">
        <x:v>8.220431</x:v>
      </x:c>
      <x:c t="n" s="0">
        <x:v>8.733464</x:v>
      </x:c>
      <x:c t="n" s="0">
        <x:v>8.00256</x:v>
      </x:c>
      <x:c t="n" s="0">
        <x:v>3.314163</x:v>
      </x:c>
      <x:c t="n" s="0">
        <x:v>4.056813</x:v>
      </x:c>
      <x:c t="n" s="0">
        <x:v>1.805058</x:v>
      </x:c>
      <x:c t="n" s="0">
        <x:v>-30.06697</x:v>
      </x:c>
      <x:c t="n" s="0">
        <x:v>-17.70094</x:v>
      </x:c>
      <x:c t="n" s="0">
        <x:v>-15.73916</x:v>
      </x:c>
      <x:c t="n" s="0">
        <x:v>-15.28262</x:v>
      </x:c>
      <x:c t="n" s="0">
        <x:v>-9.760509</x:v>
      </x:c>
      <x:c t="n" s="0">
        <x:v>-12.13419</x:v>
      </x:c>
      <x:c t="n" s="0">
        <x:v>-10.38642</x:v>
      </x:c>
      <x:c t="n" s="0">
        <x:v>7.774225</x:v>
      </x:c>
      <x:c t="n" s="0">
        <x:v>10.32857</x:v>
      </x:c>
      <x:c t="n" s="0">
        <x:v>8.538715</x:v>
      </x:c>
      <x:c t="n" s="0">
        <x:v>17.0109</x:v>
      </x:c>
      <x:c t="n" s="0">
        <x:v>22.9419</x:v>
      </x:c>
      <x:c t="n" s="0">
        <x:v>28.11481</x:v>
      </x:c>
      <x:c t="n" s="0">
        <x:v>13.45016</x:v>
      </x:c>
      <x:c t="n" s="0">
        <x:v>21.16277</x:v>
      </x:c>
      <x:c t="n" s="0">
        <x:v>27.55466</x:v>
      </x:c>
      <x:c t="n" s="0">
        <x:v>29.47644</x:v>
      </x:c>
      <x:c t="n" s="0">
        <x:v>30.47824</x:v>
      </x:c>
      <x:c t="n" s="0">
        <x:v>25.46667</x:v>
      </x:c>
      <x:c t="n" s="0">
        <x:v>25.18442</x:v>
      </x:c>
      <x:c t="n" s="0">
        <x:v>26.51978</x:v>
      </x:c>
      <x:c t="n" s="0">
        <x:v>22.97828</x:v>
      </x:c>
      <x:c t="n" s="0">
        <x:v>26.75139</x:v>
      </x:c>
      <x:c t="n" s="0">
        <x:v>21.1375</x:v>
      </x:c>
      <x:c t="n" s="0">
        <x:v>18.59634</x:v>
      </x:c>
      <x:c t="n" s="0">
        <x:v>19.3249</x:v>
      </x:c>
      <x:c t="n" s="0">
        <x:v>18.29866</x:v>
      </x:c>
      <x:c t="n" s="0">
        <x:v>23.66026</x:v>
      </x:c>
      <x:c t="n" s="0">
        <x:v>31.12195</x:v>
      </x:c>
      <x:c t="n" s="0">
        <x:v>25.52881</x:v>
      </x:c>
      <x:c t="n" s="0">
        <x:v>9.647353</x:v>
      </x:c>
      <x:c t="n" s="0">
        <x:v>10.34735</x:v>
      </x:c>
      <x:c t="n" s="0">
        <x:v>7.477169</x:v>
      </x:c>
      <x:c t="n" s="0">
        <x:v>2.897541</x:v>
      </x:c>
      <x:c t="n" s="0">
        <x:v>4.657339</x:v>
      </x:c>
      <x:c t="n" s="0">
        <x:v>2.350919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43942.991087963</x:v>
      </x:c>
      <x:c t="n" s="7">
        <x:v>43942.991087963</x:v>
      </x:c>
      <x:c t="n" s="0">
        <x:v>39.21729</x:v>
      </x:c>
      <x:c t="n" s="0">
        <x:v>54.20069</x:v>
      </x:c>
      <x:c t="n" s="0">
        <x:v>63.13593</x:v>
      </x:c>
      <x:c t="n" s="0">
        <x:v>69.65408</x:v>
      </x:c>
      <x:c t="n" s="0">
        <x:v>-30.06697</x:v>
      </x:c>
      <x:c t="n" s="0">
        <x:v>-18.11916</x:v>
      </x:c>
      <x:c t="n" s="0">
        <x:v>-15.84821</x:v>
      </x:c>
      <x:c t="n" s="0">
        <x:v>-16.81824</x:v>
      </x:c>
      <x:c t="n" s="0">
        <x:v>-7.606272</x:v>
      </x:c>
      <x:c t="n" s="0">
        <x:v>-10.50775</x:v>
      </x:c>
      <x:c t="n" s="0">
        <x:v>-5.173502</x:v>
      </x:c>
      <x:c t="n" s="0">
        <x:v>6.45822</x:v>
      </x:c>
      <x:c t="n" s="0">
        <x:v>12.81228</x:v>
      </x:c>
      <x:c t="n" s="0">
        <x:v>13.94937</x:v>
      </x:c>
      <x:c t="n" s="0">
        <x:v>17.97268</x:v>
      </x:c>
      <x:c t="n" s="0">
        <x:v>21.12902</x:v>
      </x:c>
      <x:c t="n" s="0">
        <x:v>29.41399</x:v>
      </x:c>
      <x:c t="n" s="0">
        <x:v>20.38049</x:v>
      </x:c>
      <x:c t="n" s="0">
        <x:v>21.69196</x:v>
      </x:c>
      <x:c t="n" s="0">
        <x:v>27.41232</x:v>
      </x:c>
      <x:c t="n" s="0">
        <x:v>28.09377</x:v>
      </x:c>
      <x:c t="n" s="0">
        <x:v>26.74615</x:v>
      </x:c>
      <x:c t="n" s="0">
        <x:v>24.6223</x:v>
      </x:c>
      <x:c t="n" s="0">
        <x:v>25.79194</x:v>
      </x:c>
      <x:c t="n" s="0">
        <x:v>25.25243</x:v>
      </x:c>
      <x:c t="n" s="0">
        <x:v>26.82371</x:v>
      </x:c>
      <x:c t="n" s="0">
        <x:v>26.51936</x:v>
      </x:c>
      <x:c t="n" s="0">
        <x:v>25.36736</x:v>
      </x:c>
      <x:c t="n" s="0">
        <x:v>21.64161</x:v>
      </x:c>
      <x:c t="n" s="0">
        <x:v>18.78741</x:v>
      </x:c>
      <x:c t="n" s="0">
        <x:v>17.57954</x:v>
      </x:c>
      <x:c t="n" s="0">
        <x:v>24.72172</x:v>
      </x:c>
      <x:c t="n" s="0">
        <x:v>30.48251</x:v>
      </x:c>
      <x:c t="n" s="0">
        <x:v>22.91515</x:v>
      </x:c>
      <x:c t="n" s="0">
        <x:v>8.362882</x:v>
      </x:c>
      <x:c t="n" s="0">
        <x:v>8.888124</x:v>
      </x:c>
      <x:c t="n" s="0">
        <x:v>8.0169</x:v>
      </x:c>
      <x:c t="n" s="0">
        <x:v>3.237077</x:v>
      </x:c>
      <x:c t="n" s="0">
        <x:v>4.169777</x:v>
      </x:c>
      <x:c t="n" s="0">
        <x:v>1.854269</x:v>
      </x:c>
      <x:c t="n" s="0">
        <x:v>-30.06697</x:v>
      </x:c>
      <x:c t="n" s="0">
        <x:v>-17.70094</x:v>
      </x:c>
      <x:c t="n" s="0">
        <x:v>-15.72611</x:v>
      </x:c>
      <x:c t="n" s="0">
        <x:v>-15.0504</x:v>
      </x:c>
      <x:c t="n" s="0">
        <x:v>-9.760509</x:v>
      </x:c>
      <x:c t="n" s="0">
        <x:v>-12.13419</x:v>
      </x:c>
      <x:c t="n" s="0">
        <x:v>-13.44656</x:v>
      </x:c>
      <x:c t="n" s="0">
        <x:v>8.246355</x:v>
      </x:c>
      <x:c t="n" s="0">
        <x:v>10.424</x:v>
      </x:c>
      <x:c t="n" s="0">
        <x:v>8.538715</x:v>
      </x:c>
      <x:c t="n" s="0">
        <x:v>7.658293</x:v>
      </x:c>
      <x:c t="n" s="0">
        <x:v>22.9419</x:v>
      </x:c>
      <x:c t="n" s="0">
        <x:v>29.16273</x:v>
      </x:c>
      <x:c t="n" s="0">
        <x:v>24.66094</x:v>
      </x:c>
      <x:c t="n" s="0">
        <x:v>18.30452</x:v>
      </x:c>
      <x:c t="n" s="0">
        <x:v>26.40834</x:v>
      </x:c>
      <x:c t="n" s="0">
        <x:v>30.60416</x:v>
      </x:c>
      <x:c t="n" s="0">
        <x:v>26.15979</x:v>
      </x:c>
      <x:c t="n" s="0">
        <x:v>26.0546</x:v>
      </x:c>
      <x:c t="n" s="0">
        <x:v>27.49459</x:v>
      </x:c>
      <x:c t="n" s="0">
        <x:v>26.12066</x:v>
      </x:c>
      <x:c t="n" s="0">
        <x:v>26.66076</x:v>
      </x:c>
      <x:c t="n" s="0">
        <x:v>23.44231</x:v>
      </x:c>
      <x:c t="n" s="0">
        <x:v>23.81496</x:v>
      </x:c>
      <x:c t="n" s="0">
        <x:v>23.86595</x:v>
      </x:c>
      <x:c t="n" s="0">
        <x:v>21.278</x:v>
      </x:c>
      <x:c t="n" s="0">
        <x:v>19.01534</x:v>
      </x:c>
      <x:c t="n" s="0">
        <x:v>27.10146</x:v>
      </x:c>
      <x:c t="n" s="0">
        <x:v>32.04129</x:v>
      </x:c>
      <x:c t="n" s="0">
        <x:v>26.05164</x:v>
      </x:c>
      <x:c t="n" s="0">
        <x:v>9.251925</x:v>
      </x:c>
      <x:c t="n" s="0">
        <x:v>8.914036</x:v>
      </x:c>
      <x:c t="n" s="0">
        <x:v>8.184343</x:v>
      </x:c>
      <x:c t="n" s="0">
        <x:v>3.228125</x:v>
      </x:c>
      <x:c t="n" s="0">
        <x:v>5.239871</x:v>
      </x:c>
      <x:c t="n" s="0">
        <x:v>2.487232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43942.991087963</x:v>
      </x:c>
      <x:c t="n" s="7">
        <x:v>43942.991087963</x:v>
      </x:c>
      <x:c t="n" s="0">
        <x:v>38.63688</x:v>
      </x:c>
      <x:c t="n" s="0">
        <x:v>54.20069</x:v>
      </x:c>
      <x:c t="n" s="0">
        <x:v>59.5136</x:v>
      </x:c>
      <x:c t="n" s="0">
        <x:v>65.88657</x:v>
      </x:c>
      <x:c t="n" s="0">
        <x:v>-30.06697</x:v>
      </x:c>
      <x:c t="n" s="0">
        <x:v>-18.05177</x:v>
      </x:c>
      <x:c t="n" s="0">
        <x:v>-15.83023</x:v>
      </x:c>
      <x:c t="n" s="0">
        <x:v>-16.51093</x:v>
      </x:c>
      <x:c t="n" s="0">
        <x:v>-7.991888</x:v>
      </x:c>
      <x:c t="n" s="0">
        <x:v>-10.71045</x:v>
      </x:c>
      <x:c t="n" s="0">
        <x:v>-5.749708</x:v>
      </x:c>
      <x:c t="n" s="0">
        <x:v>7.03662</x:v>
      </x:c>
      <x:c t="n" s="0">
        <x:v>12.53548</x:v>
      </x:c>
      <x:c t="n" s="0">
        <x:v>13.63185</x:v>
      </x:c>
      <x:c t="n" s="0">
        <x:v>17.35589</x:v>
      </x:c>
      <x:c t="n" s="0">
        <x:v>21.37362</x:v>
      </x:c>
      <x:c t="n" s="0">
        <x:v>29.39664</x:v>
      </x:c>
      <x:c t="n" s="0">
        <x:v>21.50924</x:v>
      </x:c>
      <x:c t="n" s="0">
        <x:v>21.03635</x:v>
      </x:c>
      <x:c t="n" s="0">
        <x:v>27.20113</x:v>
      </x:c>
      <x:c t="n" s="0">
        <x:v>28.89822</x:v>
      </x:c>
      <x:c t="n" s="0">
        <x:v>26.55875</x:v>
      </x:c>
      <x:c t="n" s="0">
        <x:v>24.43247</x:v>
      </x:c>
      <x:c t="n" s="0">
        <x:v>25.47452</x:v>
      </x:c>
      <x:c t="n" s="0">
        <x:v>25.38677</x:v>
      </x:c>
      <x:c t="n" s="0">
        <x:v>26.61891</x:v>
      </x:c>
      <x:c t="n" s="0">
        <x:v>26.68113</x:v>
      </x:c>
      <x:c t="n" s="0">
        <x:v>24.99426</x:v>
      </x:c>
      <x:c t="n" s="0">
        <x:v>21.53691</x:v>
      </x:c>
      <x:c t="n" s="0">
        <x:v>18.42648</x:v>
      </x:c>
      <x:c t="n" s="0">
        <x:v>18.56491</x:v>
      </x:c>
      <x:c t="n" s="0">
        <x:v>24.59108</x:v>
      </x:c>
      <x:c t="n" s="0">
        <x:v>30.46714</x:v>
      </x:c>
      <x:c t="n" s="0">
        <x:v>22.86717</x:v>
      </x:c>
      <x:c t="n" s="0">
        <x:v>8.887406</x:v>
      </x:c>
      <x:c t="n" s="0">
        <x:v>9.086576</x:v>
      </x:c>
      <x:c t="n" s="0">
        <x:v>8.065336</x:v>
      </x:c>
      <x:c t="n" s="0">
        <x:v>3.36725</x:v>
      </x:c>
      <x:c t="n" s="0">
        <x:v>4.138582</x:v>
      </x:c>
      <x:c t="n" s="0">
        <x:v>1.997044</x:v>
      </x:c>
      <x:c t="n" s="0">
        <x:v>-30.06697</x:v>
      </x:c>
      <x:c t="n" s="0">
        <x:v>-17.67021</x:v>
      </x:c>
      <x:c t="n" s="0">
        <x:v>-15.72611</x:v>
      </x:c>
      <x:c t="n" s="0">
        <x:v>-15.0504</x:v>
      </x:c>
      <x:c t="n" s="0">
        <x:v>-11.96727</x:v>
      </x:c>
      <x:c t="n" s="0">
        <x:v>-12.13419</x:v>
      </x:c>
      <x:c t="n" s="0">
        <x:v>-13.44656</x:v>
      </x:c>
      <x:c t="n" s="0">
        <x:v>9.415864</x:v>
      </x:c>
      <x:c t="n" s="0">
        <x:v>10.424</x:v>
      </x:c>
      <x:c t="n" s="0">
        <x:v>11.57619</x:v>
      </x:c>
      <x:c t="n" s="0">
        <x:v>7.658293</x:v>
      </x:c>
      <x:c t="n" s="0">
        <x:v>22.47759</x:v>
      </x:c>
      <x:c t="n" s="0">
        <x:v>29.29374</x:v>
      </x:c>
      <x:c t="n" s="0">
        <x:v>24.81703</x:v>
      </x:c>
      <x:c t="n" s="0">
        <x:v>7.726952</x:v>
      </x:c>
      <x:c t="n" s="0">
        <x:v>25.94406</x:v>
      </x:c>
      <x:c t="n" s="0">
        <x:v>31.75111</x:v>
      </x:c>
      <x:c t="n" s="0">
        <x:v>24.72654</x:v>
      </x:c>
      <x:c t="n" s="0">
        <x:v>22.34893</x:v>
      </x:c>
      <x:c t="n" s="0">
        <x:v>22.90409</x:v>
      </x:c>
      <x:c t="n" s="0">
        <x:v>26.24654</x:v>
      </x:c>
      <x:c t="n" s="0">
        <x:v>25.05774</x:v>
      </x:c>
      <x:c t="n" s="0">
        <x:v>26.8265</x:v>
      </x:c>
      <x:c t="n" s="0">
        <x:v>21.91173</x:v>
      </x:c>
      <x:c t="n" s="0">
        <x:v>20.60813</x:v>
      </x:c>
      <x:c t="n" s="0">
        <x:v>14.59539</x:v>
      </x:c>
      <x:c t="n" s="0">
        <x:v>21.44367</x:v>
      </x:c>
      <x:c t="n" s="0">
        <x:v>23.70765</x:v>
      </x:c>
      <x:c t="n" s="0">
        <x:v>30.12472</x:v>
      </x:c>
      <x:c t="n" s="0">
        <x:v>22.83685</x:v>
      </x:c>
      <x:c t="n" s="0">
        <x:v>11.14762</x:v>
      </x:c>
      <x:c t="n" s="0">
        <x:v>9.534801</x:v>
      </x:c>
      <x:c t="n" s="0">
        <x:v>8.433642</x:v>
      </x:c>
      <x:c t="n" s="0">
        <x:v>3.598851</x:v>
      </x:c>
      <x:c t="n" s="0">
        <x:v>3.147946</x:v>
      </x:c>
      <x:c t="n" s="0">
        <x:v>2.613842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43942.991087963</x:v>
      </x:c>
      <x:c t="n" s="7">
        <x:v>43942.991087963</x:v>
      </x:c>
      <x:c t="n" s="0">
        <x:v>39.54623</x:v>
      </x:c>
      <x:c t="n" s="0">
        <x:v>54.20069</x:v>
      </x:c>
      <x:c t="n" s="0">
        <x:v>59.0769</x:v>
      </x:c>
      <x:c t="n" s="0">
        <x:v>67.13596</x:v>
      </x:c>
      <x:c t="n" s="0">
        <x:v>-30.06697</x:v>
      </x:c>
      <x:c t="n" s="0">
        <x:v>-17.98922</x:v>
      </x:c>
      <x:c t="n" s="0">
        <x:v>-15.81494</x:v>
      </x:c>
      <x:c t="n" s="0">
        <x:v>-16.26467</x:v>
      </x:c>
      <x:c t="n" s="0">
        <x:v>-8.57794</x:v>
      </x:c>
      <x:c t="n" s="0">
        <x:v>-10.8914</x:v>
      </x:c>
      <x:c t="n" s="0">
        <x:v>-6.310657</x:v>
      </x:c>
      <x:c t="n" s="0">
        <x:v>7.476101</x:v>
      </x:c>
      <x:c t="n" s="0">
        <x:v>12.18344</x:v>
      </x:c>
      <x:c t="n" s="0">
        <x:v>13.59129</x:v>
      </x:c>
      <x:c t="n" s="0">
        <x:v>16.74945</x:v>
      </x:c>
      <x:c t="n" s="0">
        <x:v>21.46392</x:v>
      </x:c>
      <x:c t="n" s="0">
        <x:v>29.59125</x:v>
      </x:c>
      <x:c t="n" s="0">
        <x:v>21.35518</x:v>
      </x:c>
      <x:c t="n" s="0">
        <x:v>20.39524</x:v>
      </x:c>
      <x:c t="n" s="0">
        <x:v>27.17718</x:v>
      </x:c>
      <x:c t="n" s="0">
        <x:v>28.91781</x:v>
      </x:c>
      <x:c t="n" s="0">
        <x:v>29.15286</x:v>
      </x:c>
      <x:c t="n" s="0">
        <x:v>24.09021</x:v>
      </x:c>
      <x:c t="n" s="0">
        <x:v>26.11559</x:v>
      </x:c>
      <x:c t="n" s="0">
        <x:v>25.37381</x:v>
      </x:c>
      <x:c t="n" s="0">
        <x:v>26.24794</x:v>
      </x:c>
      <x:c t="n" s="0">
        <x:v>26.61301</x:v>
      </x:c>
      <x:c t="n" s="0">
        <x:v>25.43289</x:v>
      </x:c>
      <x:c t="n" s="0">
        <x:v>21.47462</x:v>
      </x:c>
      <x:c t="n" s="0">
        <x:v>18.24381</x:v>
      </x:c>
      <x:c t="n" s="0">
        <x:v>18.733</x:v>
      </x:c>
      <x:c t="n" s="0">
        <x:v>24.33833</x:v>
      </x:c>
      <x:c t="n" s="0">
        <x:v>30.07192</x:v>
      </x:c>
      <x:c t="n" s="0">
        <x:v>22.63621</x:v>
      </x:c>
      <x:c t="n" s="0">
        <x:v>9.098952</x:v>
      </x:c>
      <x:c t="n" s="0">
        <x:v>9.422776</x:v>
      </x:c>
      <x:c t="n" s="0">
        <x:v>8.205556</x:v>
      </x:c>
      <x:c t="n" s="0">
        <x:v>3.361847</x:v>
      </x:c>
      <x:c t="n" s="0">
        <x:v>4.148699</x:v>
      </x:c>
      <x:c t="n" s="0">
        <x:v>2.014248</x:v>
      </x:c>
      <x:c t="n" s="0">
        <x:v>-30.06697</x:v>
      </x:c>
      <x:c t="n" s="0">
        <x:v>-17.63968</x:v>
      </x:c>
      <x:c t="n" s="0">
        <x:v>-15.72611</x:v>
      </x:c>
      <x:c t="n" s="0">
        <x:v>-15.0504</x:v>
      </x:c>
      <x:c t="n" s="0">
        <x:v>-16.68032</x:v>
      </x:c>
      <x:c t="n" s="0">
        <x:v>-12.13419</x:v>
      </x:c>
      <x:c t="n" s="0">
        <x:v>-13.44656</x:v>
      </x:c>
      <x:c t="n" s="0">
        <x:v>9.415864</x:v>
      </x:c>
      <x:c t="n" s="0">
        <x:v>8.990035</x:v>
      </x:c>
      <x:c t="n" s="0">
        <x:v>13.34612</x:v>
      </x:c>
      <x:c t="n" s="0">
        <x:v>7.658293</x:v>
      </x:c>
      <x:c t="n" s="0">
        <x:v>21.95764</x:v>
      </x:c>
      <x:c t="n" s="0">
        <x:v>30.87385</x:v>
      </x:c>
      <x:c t="n" s="0">
        <x:v>20.32444</x:v>
      </x:c>
      <x:c t="n" s="0">
        <x:v>8.942064</x:v>
      </x:c>
      <x:c t="n" s="0">
        <x:v>26.9761</x:v>
      </x:c>
      <x:c t="n" s="0">
        <x:v>28.52587</x:v>
      </x:c>
      <x:c t="n" s="0">
        <x:v>34.84147</x:v>
      </x:c>
      <x:c t="n" s="0">
        <x:v>21.67745</x:v>
      </x:c>
      <x:c t="n" s="0">
        <x:v>28.8112</x:v>
      </x:c>
      <x:c t="n" s="0">
        <x:v>25.65972</x:v>
      </x:c>
      <x:c t="n" s="0">
        <x:v>23.26362</x:v>
      </x:c>
      <x:c t="n" s="0">
        <x:v>27.08108</x:v>
      </x:c>
      <x:c t="n" s="0">
        <x:v>27.95658</x:v>
      </x:c>
      <x:c t="n" s="0">
        <x:v>21.92377</x:v>
      </x:c>
      <x:c t="n" s="0">
        <x:v>16.82461</x:v>
      </x:c>
      <x:c t="n" s="0">
        <x:v>19.17004</x:v>
      </x:c>
      <x:c t="n" s="0">
        <x:v>21.92269</x:v>
      </x:c>
      <x:c t="n" s="0">
        <x:v>27.09198</x:v>
      </x:c>
      <x:c t="n" s="0">
        <x:v>20.92226</x:v>
      </x:c>
      <x:c t="n" s="0">
        <x:v>10.20539</x:v>
      </x:c>
      <x:c t="n" s="0">
        <x:v>11.05166</x:v>
      </x:c>
      <x:c t="n" s="0">
        <x:v>8.910407</x:v>
      </x:c>
      <x:c t="n" s="0">
        <x:v>3.545232</x:v>
      </x:c>
      <x:c t="n" s="0">
        <x:v>4.330415</x:v>
      </x:c>
      <x:c t="n" s="0">
        <x:v>2.107919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43942.991087963</x:v>
      </x:c>
      <x:c t="n" s="7">
        <x:v>43942.991087963</x:v>
      </x:c>
      <x:c t="n" s="0">
        <x:v>38.43052</x:v>
      </x:c>
      <x:c t="n" s="0">
        <x:v>54.20069</x:v>
      </x:c>
      <x:c t="n" s="0">
        <x:v>57.07719</x:v>
      </x:c>
      <x:c t="n" s="0">
        <x:v>64.42529</x:v>
      </x:c>
      <x:c t="n" s="0">
        <x:v>-30.06697</x:v>
      </x:c>
      <x:c t="n" s="0">
        <x:v>-17.93651</x:v>
      </x:c>
      <x:c t="n" s="0">
        <x:v>-15.80193</x:v>
      </x:c>
      <x:c t="n" s="0">
        <x:v>-16.0649</x:v>
      </x:c>
      <x:c t="n" s="0">
        <x:v>-9.149837</x:v>
      </x:c>
      <x:c t="n" s="0">
        <x:v>-8.865669</x:v>
      </x:c>
      <x:c t="n" s="0">
        <x:v>-6.854733</x:v>
      </x:c>
      <x:c t="n" s="0">
        <x:v>7.819151</x:v>
      </x:c>
      <x:c t="n" s="0">
        <x:v>11.79705</x:v>
      </x:c>
      <x:c t="n" s="0">
        <x:v>13.55635</x:v>
      </x:c>
      <x:c t="n" s="0">
        <x:v>16.52722</x:v>
      </x:c>
      <x:c t="n" s="0">
        <x:v>21.53959</x:v>
      </x:c>
      <x:c t="n" s="0">
        <x:v>30.04437</x:v>
      </x:c>
      <x:c t="n" s="0">
        <x:v>21.24622</x:v>
      </x:c>
      <x:c t="n" s="0">
        <x:v>20.12581</x:v>
      </x:c>
      <x:c t="n" s="0">
        <x:v>27.09498</x:v>
      </x:c>
      <x:c t="n" s="0">
        <x:v>29.20459</x:v>
      </x:c>
      <x:c t="n" s="0">
        <x:v>28.78866</x:v>
      </x:c>
      <x:c t="n" s="0">
        <x:v>23.85154</x:v>
      </x:c>
      <x:c t="n" s="0">
        <x:v>26.07158</x:v>
      </x:c>
      <x:c t="n" s="0">
        <x:v>25.75393</x:v>
      </x:c>
      <x:c t="n" s="0">
        <x:v>26.60639</x:v>
      </x:c>
      <x:c t="n" s="0">
        <x:v>26.44102</x:v>
      </x:c>
      <x:c t="n" s="0">
        <x:v>25.43722</x:v>
      </x:c>
      <x:c t="n" s="0">
        <x:v>21.69453</x:v>
      </x:c>
      <x:c t="n" s="0">
        <x:v>18.15549</x:v>
      </x:c>
      <x:c t="n" s="0">
        <x:v>18.54941</x:v>
      </x:c>
      <x:c t="n" s="0">
        <x:v>23.90698</x:v>
      </x:c>
      <x:c t="n" s="0">
        <x:v>29.96934</x:v>
      </x:c>
      <x:c t="n" s="0">
        <x:v>22.59816</x:v>
      </x:c>
      <x:c t="n" s="0">
        <x:v>9.335404</x:v>
      </x:c>
      <x:c t="n" s="0">
        <x:v>9.264725</x:v>
      </x:c>
      <x:c t="n" s="0">
        <x:v>8.082117</x:v>
      </x:c>
      <x:c t="n" s="0">
        <x:v>3.379244</x:v>
      </x:c>
      <x:c t="n" s="0">
        <x:v>4.07984</x:v>
      </x:c>
      <x:c t="n" s="0">
        <x:v>1.967338</x:v>
      </x:c>
      <x:c t="n" s="0">
        <x:v>-30.06697</x:v>
      </x:c>
      <x:c t="n" s="0">
        <x:v>-17.63968</x:v>
      </x:c>
      <x:c t="n" s="0">
        <x:v>-15.72611</x:v>
      </x:c>
      <x:c t="n" s="0">
        <x:v>-15.0504</x:v>
      </x:c>
      <x:c t="n" s="0">
        <x:v>-16.68032</x:v>
      </x:c>
      <x:c t="n" s="0">
        <x:v>-3.377666</x:v>
      </x:c>
      <x:c t="n" s="0">
        <x:v>-7.113991</x:v>
      </x:c>
      <x:c t="n" s="0">
        <x:v>9.319331</x:v>
      </x:c>
      <x:c t="n" s="0">
        <x:v>8.383196</x:v>
      </x:c>
      <x:c t="n" s="0">
        <x:v>13.34612</x:v>
      </x:c>
      <x:c t="n" s="0">
        <x:v>15.5955</x:v>
      </x:c>
      <x:c t="n" s="0">
        <x:v>21.95764</x:v>
      </x:c>
      <x:c t="n" s="0">
        <x:v>32.02994</x:v>
      </x:c>
      <x:c t="n" s="0">
        <x:v>20.63665</x:v>
      </x:c>
      <x:c t="n" s="0">
        <x:v>18.79644</x:v>
      </x:c>
      <x:c t="n" s="0">
        <x:v>26.40424</x:v>
      </x:c>
      <x:c t="n" s="0">
        <x:v>30.9201</x:v>
      </x:c>
      <x:c t="n" s="0">
        <x:v>24.8773</x:v>
      </x:c>
      <x:c t="n" s="0">
        <x:v>22.87914</x:v>
      </x:c>
      <x:c t="n" s="0">
        <x:v>25.69729</x:v>
      </x:c>
      <x:c t="n" s="0">
        <x:v>27.15094</x:v>
      </x:c>
      <x:c t="n" s="0">
        <x:v>28.0593</x:v>
      </x:c>
      <x:c t="n" s="0">
        <x:v>24.06036</x:v>
      </x:c>
      <x:c t="n" s="0">
        <x:v>24.10476</x:v>
      </x:c>
      <x:c t="n" s="0">
        <x:v>22.17341</x:v>
      </x:c>
      <x:c t="n" s="0">
        <x:v>17.76533</x:v>
      </x:c>
      <x:c t="n" s="0">
        <x:v>17.56929</x:v>
      </x:c>
      <x:c t="n" s="0">
        <x:v>19.8725</x:v>
      </x:c>
      <x:c t="n" s="0">
        <x:v>29.08646</x:v>
      </x:c>
      <x:c t="n" s="0">
        <x:v>22.27445</x:v>
      </x:c>
      <x:c t="n" s="0">
        <x:v>10.45353</x:v>
      </x:c>
      <x:c t="n" s="0">
        <x:v>8.651708</x:v>
      </x:c>
      <x:c t="n" s="0">
        <x:v>7.408971</x:v>
      </x:c>
      <x:c t="n" s="0">
        <x:v>3.189818</x:v>
      </x:c>
      <x:c t="n" s="0">
        <x:v>3.948865</x:v>
      </x:c>
      <x:c t="n" s="0">
        <x:v>1.852163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43942.991087963</x:v>
      </x:c>
      <x:c t="n" s="7">
        <x:v>43942.991087963</x:v>
      </x:c>
      <x:c t="n" s="0">
        <x:v>39.45346</x:v>
      </x:c>
      <x:c t="n" s="0">
        <x:v>54.20069</x:v>
      </x:c>
      <x:c t="n" s="0">
        <x:v>64.94662</x:v>
      </x:c>
      <x:c t="n" s="0">
        <x:v>70.79352</x:v>
      </x:c>
      <x:c t="n" s="0">
        <x:v>-30.06697</x:v>
      </x:c>
      <x:c t="n" s="0">
        <x:v>-17.89202</x:v>
      </x:c>
      <x:c t="n" s="0">
        <x:v>-15.79084</x:v>
      </x:c>
      <x:c t="n" s="0">
        <x:v>-15.90129</x:v>
      </x:c>
      <x:c t="n" s="0">
        <x:v>-9.706009</x:v>
      </x:c>
      <x:c t="n" s="0">
        <x:v>-7.496767</x:v>
      </x:c>
      <x:c t="n" s="0">
        <x:v>-4.473813</x:v>
      </x:c>
      <x:c t="n" s="0">
        <x:v>7.938178</x:v>
      </x:c>
      <x:c t="n" s="0">
        <x:v>11.53975</x:v>
      </x:c>
      <x:c t="n" s="0">
        <x:v>13.77509</x:v>
      </x:c>
      <x:c t="n" s="0">
        <x:v>16.66033</x:v>
      </x:c>
      <x:c t="n" s="0">
        <x:v>21.16853</x:v>
      </x:c>
      <x:c t="n" s="0">
        <x:v>30.44631</x:v>
      </x:c>
      <x:c t="n" s="0">
        <x:v>21.22685</x:v>
      </x:c>
      <x:c t="n" s="0">
        <x:v>20.20797</x:v>
      </x:c>
      <x:c t="n" s="0">
        <x:v>26.8378</x:v>
      </x:c>
      <x:c t="n" s="0">
        <x:v>29.78743</x:v>
      </x:c>
      <x:c t="n" s="0">
        <x:v>28.3056</x:v>
      </x:c>
      <x:c t="n" s="0">
        <x:v>24.17776</x:v>
      </x:c>
      <x:c t="n" s="0">
        <x:v>25.72605</x:v>
      </x:c>
      <x:c t="n" s="0">
        <x:v>25.38651</x:v>
      </x:c>
      <x:c t="n" s="0">
        <x:v>26.41264</x:v>
      </x:c>
      <x:c t="n" s="0">
        <x:v>26.42192</x:v>
      </x:c>
      <x:c t="n" s="0">
        <x:v>25.17391</x:v>
      </x:c>
      <x:c t="n" s="0">
        <x:v>21.65603</x:v>
      </x:c>
      <x:c t="n" s="0">
        <x:v>17.87181</x:v>
      </x:c>
      <x:c t="n" s="0">
        <x:v>18.67977</x:v>
      </x:c>
      <x:c t="n" s="0">
        <x:v>23.56911</x:v>
      </x:c>
      <x:c t="n" s="0">
        <x:v>29.54382</x:v>
      </x:c>
      <x:c t="n" s="0">
        <x:v>22.49586</x:v>
      </x:c>
      <x:c t="n" s="0">
        <x:v>9.45324</x:v>
      </x:c>
      <x:c t="n" s="0">
        <x:v>9.208196</x:v>
      </x:c>
      <x:c t="n" s="0">
        <x:v>8.036858</x:v>
      </x:c>
      <x:c t="n" s="0">
        <x:v>3.197699</x:v>
      </x:c>
      <x:c t="n" s="0">
        <x:v>4.215701</x:v>
      </x:c>
      <x:c t="n" s="0">
        <x:v>1.869706</x:v>
      </x:c>
      <x:c t="n" s="0">
        <x:v>-30.06697</x:v>
      </x:c>
      <x:c t="n" s="0">
        <x:v>-17.63968</x:v>
      </x:c>
      <x:c t="n" s="0">
        <x:v>-15.72611</x:v>
      </x:c>
      <x:c t="n" s="0">
        <x:v>-15.0504</x:v>
      </x:c>
      <x:c t="n" s="0">
        <x:v>-16.68032</x:v>
      </x:c>
      <x:c t="n" s="0">
        <x:v>-3.377666</x:v>
      </x:c>
      <x:c t="n" s="0">
        <x:v>0.9282904</x:v>
      </x:c>
      <x:c t="n" s="0">
        <x:v>8.575887</x:v>
      </x:c>
      <x:c t="n" s="0">
        <x:v>10.04694</x:v>
      </x:c>
      <x:c t="n" s="0">
        <x:v>15.37592</x:v>
      </x:c>
      <x:c t="n" s="0">
        <x:v>17.36659</x:v>
      </x:c>
      <x:c t="n" s="0">
        <x:v>16.71523</x:v>
      </x:c>
      <x:c t="n" s="0">
        <x:v>32.34736</x:v>
      </x:c>
      <x:c t="n" s="0">
        <x:v>21.11177</x:v>
      </x:c>
      <x:c t="n" s="0">
        <x:v>20.65976</x:v>
      </x:c>
      <x:c t="n" s="0">
        <x:v>24.92056</x:v>
      </x:c>
      <x:c t="n" s="0">
        <x:v>32.28658</x:v>
      </x:c>
      <x:c t="n" s="0">
        <x:v>25.35237</x:v>
      </x:c>
      <x:c t="n" s="0">
        <x:v>25.72821</x:v>
      </x:c>
      <x:c t="n" s="0">
        <x:v>24.24215</x:v>
      </x:c>
      <x:c t="n" s="0">
        <x:v>21.6941</x:v>
      </x:c>
      <x:c t="n" s="0">
        <x:v>24.85479</x:v>
      </x:c>
      <x:c t="n" s="0">
        <x:v>27.33756</x:v>
      </x:c>
      <x:c t="n" s="0">
        <x:v>23.27719</x:v>
      </x:c>
      <x:c t="n" s="0">
        <x:v>21.12766</x:v>
      </x:c>
      <x:c t="n" s="0">
        <x:v>17.19011</x:v>
      </x:c>
      <x:c t="n" s="0">
        <x:v>19.13531</x:v>
      </x:c>
      <x:c t="n" s="0">
        <x:v>20.78695</x:v>
      </x:c>
      <x:c t="n" s="0">
        <x:v>27.82226</x:v>
      </x:c>
      <x:c t="n" s="0">
        <x:v>21.68159</x:v>
      </x:c>
      <x:c t="n" s="0">
        <x:v>10.39908</x:v>
      </x:c>
      <x:c t="n" s="0">
        <x:v>8.992334</x:v>
      </x:c>
      <x:c t="n" s="0">
        <x:v>7.833935</x:v>
      </x:c>
      <x:c t="n" s="0">
        <x:v>2.163115</x:v>
      </x:c>
      <x:c t="n" s="0">
        <x:v>4.950867</x:v>
      </x:c>
      <x:c t="n" s="0">
        <x:v>1.421064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43942.991087963</x:v>
      </x:c>
      <x:c t="n" s="7">
        <x:v>43942.991087963</x:v>
      </x:c>
      <x:c t="n" s="0">
        <x:v>39.42569</x:v>
      </x:c>
      <x:c t="n" s="0">
        <x:v>54.20069</x:v>
      </x:c>
      <x:c t="n" s="0">
        <x:v>67.97218</x:v>
      </x:c>
      <x:c t="n" s="0">
        <x:v>73.03864</x:v>
      </x:c>
      <x:c t="n" s="0">
        <x:v>-30.06697</x:v>
      </x:c>
      <x:c t="n" s="0">
        <x:v>-17.88663</x:v>
      </x:c>
      <x:c t="n" s="0">
        <x:v>-15.94793</x:v>
      </x:c>
      <x:c t="n" s="0">
        <x:v>-15.47925</x:v>
      </x:c>
      <x:c t="n" s="0">
        <x:v>-10.24483</x:v>
      </x:c>
      <x:c t="n" s="0">
        <x:v>-6.594568</x:v>
      </x:c>
      <x:c t="n" s="0">
        <x:v>-3.13708</x:v>
      </x:c>
      <x:c t="n" s="0">
        <x:v>8.03731</x:v>
      </x:c>
      <x:c t="n" s="0">
        <x:v>11.59346</x:v>
      </x:c>
      <x:c t="n" s="0">
        <x:v>14.5538</x:v>
      </x:c>
      <x:c t="n" s="0">
        <x:v>16.77087</x:v>
      </x:c>
      <x:c t="n" s="0">
        <x:v>20.54108</x:v>
      </x:c>
      <x:c t="n" s="0">
        <x:v>30.88674</x:v>
      </x:c>
      <x:c t="n" s="0">
        <x:v>21.0677</x:v>
      </x:c>
      <x:c t="n" s="0">
        <x:v>20.85461</x:v>
      </x:c>
      <x:c t="n" s="0">
        <x:v>26.91899</x:v>
      </x:c>
      <x:c t="n" s="0">
        <x:v>29.44494</x:v>
      </x:c>
      <x:c t="n" s="0">
        <x:v>28.33181</x:v>
      </x:c>
      <x:c t="n" s="0">
        <x:v>24.41322</x:v>
      </x:c>
      <x:c t="n" s="0">
        <x:v>25.70695</x:v>
      </x:c>
      <x:c t="n" s="0">
        <x:v>25.8543</x:v>
      </x:c>
      <x:c t="n" s="0">
        <x:v>26.13783</x:v>
      </x:c>
      <x:c t="n" s="0">
        <x:v>26.51901</x:v>
      </x:c>
      <x:c t="n" s="0">
        <x:v>25.08727</x:v>
      </x:c>
      <x:c t="n" s="0">
        <x:v>21.34476</x:v>
      </x:c>
      <x:c t="n" s="0">
        <x:v>18.41751</x:v>
      </x:c>
      <x:c t="n" s="0">
        <x:v>18.80137</x:v>
      </x:c>
      <x:c t="n" s="0">
        <x:v>23.25935</x:v>
      </x:c>
      <x:c t="n" s="0">
        <x:v>30.00889</x:v>
      </x:c>
      <x:c t="n" s="0">
        <x:v>23.01189</x:v>
      </x:c>
      <x:c t="n" s="0">
        <x:v>9.572512</x:v>
      </x:c>
      <x:c t="n" s="0">
        <x:v>9.346582</x:v>
      </x:c>
      <x:c t="n" s="0">
        <x:v>8.082586</x:v>
      </x:c>
      <x:c t="n" s="0">
        <x:v>3.188434</x:v>
      </x:c>
      <x:c t="n" s="0">
        <x:v>4.102983</x:v>
      </x:c>
      <x:c t="n" s="0">
        <x:v>1.95925</x:v>
      </x:c>
      <x:c t="n" s="0">
        <x:v>-30.06697</x:v>
      </x:c>
      <x:c t="n" s="0">
        <x:v>-17.89934</x:v>
      </x:c>
      <x:c t="n" s="0">
        <x:v>-17.31256</x:v>
      </x:c>
      <x:c t="n" s="0">
        <x:v>-13.35564</x:v>
      </x:c>
      <x:c t="n" s="0">
        <x:v>-16.68032</x:v>
      </x:c>
      <x:c t="n" s="0">
        <x:v>-3.377666</x:v>
      </x:c>
      <x:c t="n" s="0">
        <x:v>0.9282904</x:v>
      </x:c>
      <x:c t="n" s="0">
        <x:v>8.575887</x:v>
      </x:c>
      <x:c t="n" s="0">
        <x:v>11.89503</x:v>
      </x:c>
      <x:c t="n" s="0">
        <x:v>17.47713</x:v>
      </x:c>
      <x:c t="n" s="0">
        <x:v>17.36659</x:v>
      </x:c>
      <x:c t="n" s="0">
        <x:v>10.11437</x:v>
      </x:c>
      <x:c t="n" s="0">
        <x:v>32.82972</x:v>
      </x:c>
      <x:c t="n" s="0">
        <x:v>19.73247</x:v>
      </x:c>
      <x:c t="n" s="0">
        <x:v>23.69194</x:v>
      </x:c>
      <x:c t="n" s="0">
        <x:v>27.60569</x:v>
      </x:c>
      <x:c t="n" s="0">
        <x:v>25.85693</x:v>
      </x:c>
      <x:c t="n" s="0">
        <x:v>27.64685</x:v>
      </x:c>
      <x:c t="n" s="0">
        <x:v>25.32166</x:v>
      </x:c>
      <x:c t="n" s="0">
        <x:v>24.94805</x:v>
      </x:c>
      <x:c t="n" s="0">
        <x:v>28.8038</x:v>
      </x:c>
      <x:c t="n" s="0">
        <x:v>25.31388</x:v>
      </x:c>
      <x:c t="n" s="0">
        <x:v>26.14737</x:v>
      </x:c>
      <x:c t="n" s="0">
        <x:v>24.98181</x:v>
      </x:c>
      <x:c t="n" s="0">
        <x:v>20.18172</x:v>
      </x:c>
      <x:c t="n" s="0">
        <x:v>20.43813</x:v>
      </x:c>
      <x:c t="n" s="0">
        <x:v>19.44369</x:v>
      </x:c>
      <x:c t="n" s="0">
        <x:v>21.56929</x:v>
      </x:c>
      <x:c t="n" s="0">
        <x:v>31.6819</x:v>
      </x:c>
      <x:c t="n" s="0">
        <x:v>25.07906</x:v>
      </x:c>
      <x:c t="n" s="0">
        <x:v>9.763025</x:v>
      </x:c>
      <x:c t="n" s="0">
        <x:v>10.27208</x:v>
      </x:c>
      <x:c t="n" s="0">
        <x:v>8.704299</x:v>
      </x:c>
      <x:c t="n" s="0">
        <x:v>3.069263</x:v>
      </x:c>
      <x:c t="n" s="0">
        <x:v>3.466815</x:v>
      </x:c>
      <x:c t="n" s="0">
        <x:v>1.948501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43942.991087963</x:v>
      </x:c>
      <x:c t="n" s="7">
        <x:v>43942.991087963</x:v>
      </x:c>
      <x:c t="n" s="0">
        <x:v>37.98293</x:v>
      </x:c>
      <x:c t="n" s="0">
        <x:v>54.20069</x:v>
      </x:c>
      <x:c t="n" s="0">
        <x:v>69.97932</x:v>
      </x:c>
      <x:c t="n" s="0">
        <x:v>73.19516</x:v>
      </x:c>
      <x:c t="n" s="0">
        <x:v>-30.06697</x:v>
      </x:c>
      <x:c t="n" s="0">
        <x:v>-17.91203</x:v>
      </x:c>
      <x:c t="n" s="0">
        <x:v>-16.25183</x:v>
      </x:c>
      <x:c t="n" s="0">
        <x:v>-14.9171</x:v>
      </x:c>
      <x:c t="n" s="0">
        <x:v>-10.76467</x:v>
      </x:c>
      <x:c t="n" s="0">
        <x:v>-5.949244</x:v>
      </x:c>
      <x:c t="n" s="0">
        <x:v>-2.251258</x:v>
      </x:c>
      <x:c t="n" s="0">
        <x:v>8.161695</x:v>
      </x:c>
      <x:c t="n" s="0">
        <x:v>11.63881</x:v>
      </x:c>
      <x:c t="n" s="0">
        <x:v>15.12356</x:v>
      </x:c>
      <x:c t="n" s="0">
        <x:v>16.86309</x:v>
      </x:c>
      <x:c t="n" s="0">
        <x:v>19.92255</x:v>
      </x:c>
      <x:c t="n" s="0">
        <x:v>31.23047</x:v>
      </x:c>
      <x:c t="n" s="0">
        <x:v>20.78642</x:v>
      </x:c>
      <x:c t="n" s="0">
        <x:v>21.30892</x:v>
      </x:c>
      <x:c t="n" s="0">
        <x:v>27.21241</x:v>
      </x:c>
      <x:c t="n" s="0">
        <x:v>29.60665</x:v>
      </x:c>
      <x:c t="n" s="0">
        <x:v>27.99918</x:v>
      </x:c>
      <x:c t="n" s="0">
        <x:v>24.15262</x:v>
      </x:c>
      <x:c t="n" s="0">
        <x:v>25.52773</x:v>
      </x:c>
      <x:c t="n" s="0">
        <x:v>26.40577</x:v>
      </x:c>
      <x:c t="n" s="0">
        <x:v>25.98721</x:v>
      </x:c>
      <x:c t="n" s="0">
        <x:v>26.9183</x:v>
      </x:c>
      <x:c t="n" s="0">
        <x:v>25.23443</x:v>
      </x:c>
      <x:c t="n" s="0">
        <x:v>21.90871</x:v>
      </x:c>
      <x:c t="n" s="0">
        <x:v>19.03742</x:v>
      </x:c>
      <x:c t="n" s="0">
        <x:v>18.8011</x:v>
      </x:c>
      <x:c t="n" s="0">
        <x:v>23.03489</x:v>
      </x:c>
      <x:c t="n" s="0">
        <x:v>29.9008</x:v>
      </x:c>
      <x:c t="n" s="0">
        <x:v>22.7611</x:v>
      </x:c>
      <x:c t="n" s="0">
        <x:v>9.633873</x:v>
      </x:c>
      <x:c t="n" s="0">
        <x:v>9.358558</x:v>
      </x:c>
      <x:c t="n" s="0">
        <x:v>8.357346</x:v>
      </x:c>
      <x:c t="n" s="0">
        <x:v>3.061012</x:v>
      </x:c>
      <x:c t="n" s="0">
        <x:v>4.180704</x:v>
      </x:c>
      <x:c t="n" s="0">
        <x:v>1.975996</x:v>
      </x:c>
      <x:c t="n" s="0">
        <x:v>-30.06697</x:v>
      </x:c>
      <x:c t="n" s="0">
        <x:v>-18.06293</x:v>
      </x:c>
      <x:c t="n" s="0">
        <x:v>-18.6471</x:v>
      </x:c>
      <x:c t="n" s="0">
        <x:v>-12.5861</x:v>
      </x:c>
      <x:c t="n" s="0">
        <x:v>-16.68032</x:v>
      </x:c>
      <x:c t="n" s="0">
        <x:v>-3.377666</x:v>
      </x:c>
      <x:c t="n" s="0">
        <x:v>0.9282904</x:v>
      </x:c>
      <x:c t="n" s="0">
        <x:v>8.860547</x:v>
      </x:c>
      <x:c t="n" s="0">
        <x:v>11.89503</x:v>
      </x:c>
      <x:c t="n" s="0">
        <x:v>17.47713</x:v>
      </x:c>
      <x:c t="n" s="0">
        <x:v>17.36659</x:v>
      </x:c>
      <x:c t="n" s="0">
        <x:v>10.11437</x:v>
      </x:c>
      <x:c t="n" s="0">
        <x:v>32.82972</x:v>
      </x:c>
      <x:c t="n" s="0">
        <x:v>18.62944</x:v>
      </x:c>
      <x:c t="n" s="0">
        <x:v>23.21421</x:v>
      </x:c>
      <x:c t="n" s="0">
        <x:v>28.74662</x:v>
      </x:c>
      <x:c t="n" s="0">
        <x:v>30.74153</x:v>
      </x:c>
      <x:c t="n" s="0">
        <x:v>25.93939</x:v>
      </x:c>
      <x:c t="n" s="0">
        <x:v>22.44641</x:v>
      </x:c>
      <x:c t="n" s="0">
        <x:v>24.45594</x:v>
      </x:c>
      <x:c t="n" s="0">
        <x:v>28.43752</x:v>
      </x:c>
      <x:c t="n" s="0">
        <x:v>24.1645</x:v>
      </x:c>
      <x:c t="n" s="0">
        <x:v>29.34235</x:v>
      </x:c>
      <x:c t="n" s="0">
        <x:v>25.6666</x:v>
      </x:c>
      <x:c t="n" s="0">
        <x:v>24.02132</x:v>
      </x:c>
      <x:c t="n" s="0">
        <x:v>21.47256</x:v>
      </x:c>
      <x:c t="n" s="0">
        <x:v>19.13083</x:v>
      </x:c>
      <x:c t="n" s="0">
        <x:v>20.71594</x:v>
      </x:c>
      <x:c t="n" s="0">
        <x:v>29.01702</x:v>
      </x:c>
      <x:c t="n" s="0">
        <x:v>21.51547</x:v>
      </x:c>
      <x:c t="n" s="0">
        <x:v>10.95554</x:v>
      </x:c>
      <x:c t="n" s="0">
        <x:v>8.916735</x:v>
      </x:c>
      <x:c t="n" s="0">
        <x:v>9.246178</x:v>
      </x:c>
      <x:c t="n" s="0">
        <x:v>2.473507</x:v>
      </x:c>
      <x:c t="n" s="0">
        <x:v>4.443695</x:v>
      </x:c>
      <x:c t="n" s="0">
        <x:v>2.553948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43942.991087963</x:v>
      </x:c>
      <x:c t="n" s="7">
        <x:v>43942.991087963</x:v>
      </x:c>
      <x:c t="n" s="0">
        <x:v>39.0695</x:v>
      </x:c>
      <x:c t="n" s="0">
        <x:v>54.20069</x:v>
      </x:c>
      <x:c t="n" s="0">
        <x:v>55.92918</x:v>
      </x:c>
      <x:c t="n" s="0">
        <x:v>64.96886</x:v>
      </x:c>
      <x:c t="n" s="0">
        <x:v>-30.06697</x:v>
      </x:c>
      <x:c t="n" s="0">
        <x:v>-17.93386</x:v>
      </x:c>
      <x:c t="n" s="0">
        <x:v>-16.52934</x:v>
      </x:c>
      <x:c t="n" s="0">
        <x:v>-14.48863</x:v>
      </x:c>
      <x:c t="n" s="0">
        <x:v>-10.63545</x:v>
      </x:c>
      <x:c t="n" s="0">
        <x:v>-5.465128</x:v>
      </x:c>
      <x:c t="n" s="0">
        <x:v>-1.615756</x:v>
      </x:c>
      <x:c t="n" s="0">
        <x:v>8.277567</x:v>
      </x:c>
      <x:c t="n" s="0">
        <x:v>11.68226</x:v>
      </x:c>
      <x:c t="n" s="0">
        <x:v>15.41005</x:v>
      </x:c>
      <x:c t="n" s="0">
        <x:v>17.00043</x:v>
      </x:c>
      <x:c t="n" s="0">
        <x:v>19.66803</x:v>
      </x:c>
      <x:c t="n" s="0">
        <x:v>30.85988</x:v>
      </x:c>
      <x:c t="n" s="0">
        <x:v>20.61806</x:v>
      </x:c>
      <x:c t="n" s="0">
        <x:v>21.58077</x:v>
      </x:c>
      <x:c t="n" s="0">
        <x:v>26.95329</x:v>
      </x:c>
      <x:c t="n" s="0">
        <x:v>29.83137</x:v>
      </x:c>
      <x:c t="n" s="0">
        <x:v>28.27225</x:v>
      </x:c>
      <x:c t="n" s="0">
        <x:v>24.73835</x:v>
      </x:c>
      <x:c t="n" s="0">
        <x:v>25.82409</x:v>
      </x:c>
      <x:c t="n" s="0">
        <x:v>26.56017</x:v>
      </x:c>
      <x:c t="n" s="0">
        <x:v>26.11569</x:v>
      </x:c>
      <x:c t="n" s="0">
        <x:v>27.0791</x:v>
      </x:c>
      <x:c t="n" s="0">
        <x:v>24.82558</x:v>
      </x:c>
      <x:c t="n" s="0">
        <x:v>21.82503</x:v>
      </x:c>
      <x:c t="n" s="0">
        <x:v>18.85729</x:v>
      </x:c>
      <x:c t="n" s="0">
        <x:v>18.64506</x:v>
      </x:c>
      <x:c t="n" s="0">
        <x:v>22.83631</x:v>
      </x:c>
      <x:c t="n" s="0">
        <x:v>29.87603</x:v>
      </x:c>
      <x:c t="n" s="0">
        <x:v>22.82503</x:v>
      </x:c>
      <x:c t="n" s="0">
        <x:v>9.594084</x:v>
      </x:c>
      <x:c t="n" s="0">
        <x:v>9.339822</x:v>
      </x:c>
      <x:c t="n" s="0">
        <x:v>8.626336</x:v>
      </x:c>
      <x:c t="n" s="0">
        <x:v>3.145009</x:v>
      </x:c>
      <x:c t="n" s="0">
        <x:v>4.180358</x:v>
      </x:c>
      <x:c t="n" s="0">
        <x:v>2.000172</x:v>
      </x:c>
      <x:c t="n" s="0">
        <x:v>-30.06697</x:v>
      </x:c>
      <x:c t="n" s="0">
        <x:v>-18.06293</x:v>
      </x:c>
      <x:c t="n" s="0">
        <x:v>-18.6471</x:v>
      </x:c>
      <x:c t="n" s="0">
        <x:v>-12.5861</x:v>
      </x:c>
      <x:c t="n" s="0">
        <x:v>-9.518527</x:v>
      </x:c>
      <x:c t="n" s="0">
        <x:v>-3.377666</x:v>
      </x:c>
      <x:c t="n" s="0">
        <x:v>0.9282904</x:v>
      </x:c>
      <x:c t="n" s="0">
        <x:v>8.899731</x:v>
      </x:c>
      <x:c t="n" s="0">
        <x:v>11.95668</x:v>
      </x:c>
      <x:c t="n" s="0">
        <x:v>16.63431</x:v>
      </x:c>
      <x:c t="n" s="0">
        <x:v>17.77241</x:v>
      </x:c>
      <x:c t="n" s="0">
        <x:v>18.45029</x:v>
      </x:c>
      <x:c t="n" s="0">
        <x:v>26.10251</x:v>
      </x:c>
      <x:c t="n" s="0">
        <x:v>19.58546</x:v>
      </x:c>
      <x:c t="n" s="0">
        <x:v>22.85654</x:v>
      </x:c>
      <x:c t="n" s="0">
        <x:v>23.83476</x:v>
      </x:c>
      <x:c t="n" s="0">
        <x:v>30.26472</x:v>
      </x:c>
      <x:c t="n" s="0">
        <x:v>30.6855</x:v>
      </x:c>
      <x:c t="n" s="0">
        <x:v>26.91632</x:v>
      </x:c>
      <x:c t="n" s="0">
        <x:v>27.37418</x:v>
      </x:c>
      <x:c t="n" s="0">
        <x:v>28.31431</x:v>
      </x:c>
      <x:c t="n" s="0">
        <x:v>26.8363</x:v>
      </x:c>
      <x:c t="n" s="0">
        <x:v>26.59887</x:v>
      </x:c>
      <x:c t="n" s="0">
        <x:v>22.49817</x:v>
      </x:c>
      <x:c t="n" s="0">
        <x:v>21.80796</x:v>
      </x:c>
      <x:c t="n" s="0">
        <x:v>17.20282</x:v>
      </x:c>
      <x:c t="n" s="0">
        <x:v>17.95667</x:v>
      </x:c>
      <x:c t="n" s="0">
        <x:v>21.42232</x:v>
      </x:c>
      <x:c t="n" s="0">
        <x:v>29.3528</x:v>
      </x:c>
      <x:c t="n" s="0">
        <x:v>23.15453</x:v>
      </x:c>
      <x:c t="n" s="0">
        <x:v>8.207494</x:v>
      </x:c>
      <x:c t="n" s="0">
        <x:v>9.310761</x:v>
      </x:c>
      <x:c t="n" s="0">
        <x:v>9.869473</x:v>
      </x:c>
      <x:c t="n" s="0">
        <x:v>3.748056</x:v>
      </x:c>
      <x:c t="n" s="0">
        <x:v>3.785408</x:v>
      </x:c>
      <x:c t="n" s="0">
        <x:v>1.551905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43942.991087963</x:v>
      </x:c>
      <x:c t="n" s="7">
        <x:v>43942.991087963</x:v>
      </x:c>
      <x:c t="n" s="0">
        <x:v>37.67593</x:v>
      </x:c>
      <x:c t="n" s="0">
        <x:v>54.20069</x:v>
      </x:c>
      <x:c t="n" s="0">
        <x:v>64.69393</x:v>
      </x:c>
      <x:c t="n" s="0">
        <x:v>69.29196</x:v>
      </x:c>
      <x:c t="n" s="0">
        <x:v>-30.06697</x:v>
      </x:c>
      <x:c t="n" s="0">
        <x:v>-17.95256</x:v>
      </x:c>
      <x:c t="n" s="0">
        <x:v>-16.78126</x:v>
      </x:c>
      <x:c t="n" s="0">
        <x:v>-14.15344</x:v>
      </x:c>
      <x:c t="n" s="0">
        <x:v>-10.45341</x:v>
      </x:c>
      <x:c t="n" s="0">
        <x:v>-5.090524</x:v>
      </x:c>
      <x:c t="n" s="0">
        <x:v>-0.6853893</x:v>
      </x:c>
      <x:c t="n" s="0">
        <x:v>8.374133</x:v>
      </x:c>
      <x:c t="n" s="0">
        <x:v>11.75161</x:v>
      </x:c>
      <x:c t="n" s="0">
        <x:v>15.50739</x:v>
      </x:c>
      <x:c t="n" s="0">
        <x:v>17.12204</x:v>
      </x:c>
      <x:c t="n" s="0">
        <x:v>19.75731</x:v>
      </x:c>
      <x:c t="n" s="0">
        <x:v>30.41598</x:v>
      </x:c>
      <x:c t="n" s="0">
        <x:v>20.49632</x:v>
      </x:c>
      <x:c t="n" s="0">
        <x:v>21.73446</x:v>
      </x:c>
      <x:c t="n" s="0">
        <x:v>26.54215</x:v>
      </x:c>
      <x:c t="n" s="0">
        <x:v>29.37615</x:v>
      </x:c>
      <x:c t="n" s="0">
        <x:v>28.93894</x:v>
      </x:c>
      <x:c t="n" s="0">
        <x:v>25.02151</x:v>
      </x:c>
      <x:c t="n" s="0">
        <x:v>26.98093</x:v>
      </x:c>
      <x:c t="n" s="0">
        <x:v>26.86561</x:v>
      </x:c>
      <x:c t="n" s="0">
        <x:v>25.72903</x:v>
      </x:c>
      <x:c t="n" s="0">
        <x:v>27.34192</x:v>
      </x:c>
      <x:c t="n" s="0">
        <x:v>24.69342</x:v>
      </x:c>
      <x:c t="n" s="0">
        <x:v>21.73737</x:v>
      </x:c>
      <x:c t="n" s="0">
        <x:v>18.74704</x:v>
      </x:c>
      <x:c t="n" s="0">
        <x:v>18.69816</x:v>
      </x:c>
      <x:c t="n" s="0">
        <x:v>23.27198</x:v>
      </x:c>
      <x:c t="n" s="0">
        <x:v>29.71195</x:v>
      </x:c>
      <x:c t="n" s="0">
        <x:v>22.63133</x:v>
      </x:c>
      <x:c t="n" s="0">
        <x:v>9.458661</x:v>
      </x:c>
      <x:c t="n" s="0">
        <x:v>9.088942</x:v>
      </x:c>
      <x:c t="n" s="0">
        <x:v>8.503526</x:v>
      </x:c>
      <x:c t="n" s="0">
        <x:v>3.246331</x:v>
      </x:c>
      <x:c t="n" s="0">
        <x:v>4.085252</x:v>
      </x:c>
      <x:c t="n" s="0">
        <x:v>1.990558</x:v>
      </x:c>
      <x:c t="n" s="0">
        <x:v>-30.06697</x:v>
      </x:c>
      <x:c t="n" s="0">
        <x:v>-18.06293</x:v>
      </x:c>
      <x:c t="n" s="0">
        <x:v>-18.6471</x:v>
      </x:c>
      <x:c t="n" s="0">
        <x:v>-12.5861</x:v>
      </x:c>
      <x:c t="n" s="0">
        <x:v>-9.518527</x:v>
      </x:c>
      <x:c t="n" s="0">
        <x:v>-3.377666</x:v>
      </x:c>
      <x:c t="n" s="0">
        <x:v>2.953506</x:v>
      </x:c>
      <x:c t="n" s="0">
        <x:v>8.899731</x:v>
      </x:c>
      <x:c t="n" s="0">
        <x:v>12.13653</x:v>
      </x:c>
      <x:c t="n" s="0">
        <x:v>16.03695</x:v>
      </x:c>
      <x:c t="n" s="0">
        <x:v>17.77241</x:v>
      </x:c>
      <x:c t="n" s="0">
        <x:v>20.24576</x:v>
      </x:c>
      <x:c t="n" s="0">
        <x:v>26.10251</x:v>
      </x:c>
      <x:c t="n" s="0">
        <x:v>19.94661</x:v>
      </x:c>
      <x:c t="n" s="0">
        <x:v>22.53859</x:v>
      </x:c>
      <x:c t="n" s="0">
        <x:v>23.30955</x:v>
      </x:c>
      <x:c t="n" s="0">
        <x:v>25.82557</x:v>
      </x:c>
      <x:c t="n" s="0">
        <x:v>30.55875</x:v>
      </x:c>
      <x:c t="n" s="0">
        <x:v>26.92965</x:v>
      </x:c>
      <x:c t="n" s="0">
        <x:v>31.06806</x:v>
      </x:c>
      <x:c t="n" s="0">
        <x:v>27.53539</x:v>
      </x:c>
      <x:c t="n" s="0">
        <x:v>22.33294</x:v>
      </x:c>
      <x:c t="n" s="0">
        <x:v>29.27856</x:v>
      </x:c>
      <x:c t="n" s="0">
        <x:v>24.66515</x:v>
      </x:c>
      <x:c t="n" s="0">
        <x:v>21.36338</x:v>
      </x:c>
      <x:c t="n" s="0">
        <x:v>18.02356</x:v>
      </x:c>
      <x:c t="n" s="0">
        <x:v>19.10697</x:v>
      </x:c>
      <x:c t="n" s="0">
        <x:v>25.69135</x:v>
      </x:c>
      <x:c t="n" s="0">
        <x:v>28.24363</x:v>
      </x:c>
      <x:c t="n" s="0">
        <x:v>21.44828</x:v>
      </x:c>
      <x:c t="n" s="0">
        <x:v>8.554874</x:v>
      </x:c>
      <x:c t="n" s="0">
        <x:v>7.174988</x:v>
      </x:c>
      <x:c t="n" s="0">
        <x:v>8.276422</x:v>
      </x:c>
      <x:c t="n" s="0">
        <x:v>3.648561</x:v>
      </x:c>
      <x:c t="n" s="0">
        <x:v>3.549328</x:v>
      </x:c>
      <x:c t="n" s="0">
        <x:v>2.28051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43942.991087963</x:v>
      </x:c>
      <x:c t="n" s="7">
        <x:v>43942.991087963</x:v>
      </x:c>
      <x:c t="n" s="0">
        <x:v>37.69517</x:v>
      </x:c>
      <x:c t="n" s="0">
        <x:v>54.20069</x:v>
      </x:c>
      <x:c t="n" s="0">
        <x:v>49.61856</x:v>
      </x:c>
      <x:c t="n" s="0">
        <x:v>57.43559</x:v>
      </x:c>
      <x:c t="n" s="0">
        <x:v>-30.06697</x:v>
      </x:c>
      <x:c t="n" s="0">
        <x:v>-17.96862</x:v>
      </x:c>
      <x:c t="n" s="0">
        <x:v>-17.00863</x:v>
      </x:c>
      <x:c t="n" s="0">
        <x:v>-13.88635</x:v>
      </x:c>
      <x:c t="n" s="0">
        <x:v>-10.30377</x:v>
      </x:c>
      <x:c t="n" s="0">
        <x:v>-4.371804</x:v>
      </x:c>
      <x:c t="n" s="0">
        <x:v>0.5111235</x:v>
      </x:c>
      <x:c t="n" s="0">
        <x:v>8.630798</x:v>
      </x:c>
      <x:c t="n" s="0">
        <x:v>11.80997</x:v>
      </x:c>
      <x:c t="n" s="0">
        <x:v>15.58884</x:v>
      </x:c>
      <x:c t="n" s="0">
        <x:v>17.22326</x:v>
      </x:c>
      <x:c t="n" s="0">
        <x:v>19.83213</x:v>
      </x:c>
      <x:c t="n" s="0">
        <x:v>30.40148</x:v>
      </x:c>
      <x:c t="n" s="0">
        <x:v>20.62933</x:v>
      </x:c>
      <x:c t="n" s="0">
        <x:v>21.47983</x:v>
      </x:c>
      <x:c t="n" s="0">
        <x:v>26.86997</x:v>
      </x:c>
      <x:c t="n" s="0">
        <x:v>29.57199</x:v>
      </x:c>
      <x:c t="n" s="0">
        <x:v>28.76728</x:v>
      </x:c>
      <x:c t="n" s="0">
        <x:v>25.00694</x:v>
      </x:c>
      <x:c t="n" s="0">
        <x:v>27.64234</x:v>
      </x:c>
      <x:c t="n" s="0">
        <x:v>26.77379</x:v>
      </x:c>
      <x:c t="n" s="0">
        <x:v>25.57743</x:v>
      </x:c>
      <x:c t="n" s="0">
        <x:v>27.69213</x:v>
      </x:c>
      <x:c t="n" s="0">
        <x:v>24.57227</x:v>
      </x:c>
      <x:c t="n" s="0">
        <x:v>21.71762</x:v>
      </x:c>
      <x:c t="n" s="0">
        <x:v>18.61139</x:v>
      </x:c>
      <x:c t="n" s="0">
        <x:v>18.8712</x:v>
      </x:c>
      <x:c t="n" s="0">
        <x:v>23.4585</x:v>
      </x:c>
      <x:c t="n" s="0">
        <x:v>29.48866</x:v>
      </x:c>
      <x:c t="n" s="0">
        <x:v>22.25636</x:v>
      </x:c>
      <x:c t="n" s="0">
        <x:v>9.428311</x:v>
      </x:c>
      <x:c t="n" s="0">
        <x:v>8.972324</x:v>
      </x:c>
      <x:c t="n" s="0">
        <x:v>8.39381</x:v>
      </x:c>
      <x:c t="n" s="0">
        <x:v>3.382027</x:v>
      </x:c>
      <x:c t="n" s="0">
        <x:v>4.032893</x:v>
      </x:c>
      <x:c t="n" s="0">
        <x:v>1.972635</x:v>
      </x:c>
      <x:c t="n" s="0">
        <x:v>-30.06697</x:v>
      </x:c>
      <x:c t="n" s="0">
        <x:v>-18.06293</x:v>
      </x:c>
      <x:c t="n" s="0">
        <x:v>-18.6471</x:v>
      </x:c>
      <x:c t="n" s="0">
        <x:v>-12.5861</x:v>
      </x:c>
      <x:c t="n" s="0">
        <x:v>-9.518527</x:v>
      </x:c>
      <x:c t="n" s="0">
        <x:v>-1.366718</x:v>
      </x:c>
      <x:c t="n" s="0">
        <x:v>4.329247</x:v>
      </x:c>
      <x:c t="n" s="0">
        <x:v>10.03211</x:v>
      </x:c>
      <x:c t="n" s="0">
        <x:v>12.13653</x:v>
      </x:c>
      <x:c t="n" s="0">
        <x:v>16.03695</x:v>
      </x:c>
      <x:c t="n" s="0">
        <x:v>17.77241</x:v>
      </x:c>
      <x:c t="n" s="0">
        <x:v>20.24576</x:v>
      </x:c>
      <x:c t="n" s="0">
        <x:v>30.68859</x:v>
      </x:c>
      <x:c t="n" s="0">
        <x:v>21.33514</x:v>
      </x:c>
      <x:c t="n" s="0">
        <x:v>18.82318</x:v>
      </x:c>
      <x:c t="n" s="0">
        <x:v>29.02263</x:v>
      </x:c>
      <x:c t="n" s="0">
        <x:v>30.96141</x:v>
      </x:c>
      <x:c t="n" s="0">
        <x:v>28.02082</x:v>
      </x:c>
      <x:c t="n" s="0">
        <x:v>23.94483</x:v>
      </x:c>
      <x:c t="n" s="0">
        <x:v>29.83775</x:v>
      </x:c>
      <x:c t="n" s="0">
        <x:v>25.29528</x:v>
      </x:c>
      <x:c t="n" s="0">
        <x:v>24.76578</x:v>
      </x:c>
      <x:c t="n" s="0">
        <x:v>28.71534</x:v>
      </x:c>
      <x:c t="n" s="0">
        <x:v>21.74408</x:v>
      </x:c>
      <x:c t="n" s="0">
        <x:v>20.92594</x:v>
      </x:c>
      <x:c t="n" s="0">
        <x:v>17.44139</x:v>
      </x:c>
      <x:c t="n" s="0">
        <x:v>19.29671</x:v>
      </x:c>
      <x:c t="n" s="0">
        <x:v>24.30092</x:v>
      </x:c>
      <x:c t="n" s="0">
        <x:v>28.03581</x:v>
      </x:c>
      <x:c t="n" s="0">
        <x:v>17.68357</x:v>
      </x:c>
      <x:c t="n" s="0">
        <x:v>9.27195</x:v>
      </x:c>
      <x:c t="n" s="0">
        <x:v>7.853758</x:v>
      </x:c>
      <x:c t="n" s="0">
        <x:v>7.301344</x:v>
      </x:c>
      <x:c t="n" s="0">
        <x:v>3.811476</x:v>
      </x:c>
      <x:c t="n" s="0">
        <x:v>4.335301</x:v>
      </x:c>
      <x:c t="n" s="0">
        <x:v>1.700256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43942.991087963</x:v>
      </x:c>
      <x:c t="n" s="7">
        <x:v>43942.991087963</x:v>
      </x:c>
      <x:c t="n" s="0">
        <x:v>41.37008</x:v>
      </x:c>
      <x:c t="n" s="0">
        <x:v>54.20069</x:v>
      </x:c>
      <x:c t="n" s="0">
        <x:v>63.99706</x:v>
      </x:c>
      <x:c t="n" s="0">
        <x:v>72.05957</x:v>
      </x:c>
      <x:c t="n" s="0">
        <x:v>-30.06697</x:v>
      </x:c>
      <x:c t="n" s="0">
        <x:v>-17.98237</x:v>
      </x:c>
      <x:c t="n" s="0">
        <x:v>-17.21269</x:v>
      </x:c>
      <x:c t="n" s="0">
        <x:v>-13.67056</x:v>
      </x:c>
      <x:c t="n" s="0">
        <x:v>-10.17992</x:v>
      </x:c>
      <x:c t="n" s="0">
        <x:v>-3.646915</x:v>
      </x:c>
      <x:c t="n" s="0">
        <x:v>1.323372</x:v>
      </x:c>
      <x:c t="n" s="0">
        <x:v>8.928728</x:v>
      </x:c>
      <x:c t="n" s="0">
        <x:v>11.46966</x:v>
      </x:c>
      <x:c t="n" s="0">
        <x:v>15.50114</x:v>
      </x:c>
      <x:c t="n" s="0">
        <x:v>17.62437</x:v>
      </x:c>
      <x:c t="n" s="0">
        <x:v>19.39933</x:v>
      </x:c>
      <x:c t="n" s="0">
        <x:v>30.50662</x:v>
      </x:c>
      <x:c t="n" s="0">
        <x:v>20.90654</x:v>
      </x:c>
      <x:c t="n" s="0">
        <x:v>21.0102</x:v>
      </x:c>
      <x:c t="n" s="0">
        <x:v>27.65906</x:v>
      </x:c>
      <x:c t="n" s="0">
        <x:v>29.55509</x:v>
      </x:c>
      <x:c t="n" s="0">
        <x:v>28.92075</x:v>
      </x:c>
      <x:c t="n" s="0">
        <x:v>25.09471</x:v>
      </x:c>
      <x:c t="n" s="0">
        <x:v>27.64919</x:v>
      </x:c>
      <x:c t="n" s="0">
        <x:v>26.34484</x:v>
      </x:c>
      <x:c t="n" s="0">
        <x:v>25.84195</x:v>
      </x:c>
      <x:c t="n" s="0">
        <x:v>27.71455</x:v>
      </x:c>
      <x:c t="n" s="0">
        <x:v>24.16105</x:v>
      </x:c>
      <x:c t="n" s="0">
        <x:v>22.00865</x:v>
      </x:c>
      <x:c t="n" s="0">
        <x:v>18.57876</x:v>
      </x:c>
      <x:c t="n" s="0">
        <x:v>18.77654</x:v>
      </x:c>
      <x:c t="n" s="0">
        <x:v>23.83897</x:v>
      </x:c>
      <x:c t="n" s="0">
        <x:v>29.47531</x:v>
      </x:c>
      <x:c t="n" s="0">
        <x:v>22.01231</x:v>
      </x:c>
      <x:c t="n" s="0">
        <x:v>9.240903</x:v>
      </x:c>
      <x:c t="n" s="0">
        <x:v>8.912827</x:v>
      </x:c>
      <x:c t="n" s="0">
        <x:v>8.357478</x:v>
      </x:c>
      <x:c t="n" s="0">
        <x:v>3.331013</x:v>
      </x:c>
      <x:c t="n" s="0">
        <x:v>4.10307</x:v>
      </x:c>
      <x:c t="n" s="0">
        <x:v>1.956818</x:v>
      </x:c>
      <x:c t="n" s="0">
        <x:v>-30.06697</x:v>
      </x:c>
      <x:c t="n" s="0">
        <x:v>-18.06293</x:v>
      </x:c>
      <x:c t="n" s="0">
        <x:v>-18.9767</x:v>
      </x:c>
      <x:c t="n" s="0">
        <x:v>-12.59451</x:v>
      </x:c>
      <x:c t="n" s="0">
        <x:v>-9.518527</x:v>
      </x:c>
      <x:c t="n" s="0">
        <x:v>-0.8608183</x:v>
      </x:c>
      <x:c t="n" s="0">
        <x:v>4.329247</x:v>
      </x:c>
      <x:c t="n" s="0">
        <x:v>10.35227</x:v>
      </x:c>
      <x:c t="n" s="0">
        <x:v>7.807243</x:v>
      </x:c>
      <x:c t="n" s="0">
        <x:v>14.60155</x:v>
      </x:c>
      <x:c t="n" s="0">
        <x:v>19.78941</x:v>
      </x:c>
      <x:c t="n" s="0">
        <x:v>13.66998</x:v>
      </x:c>
      <x:c t="n" s="0">
        <x:v>31.07544</x:v>
      </x:c>
      <x:c t="n" s="0">
        <x:v>22.57643</x:v>
      </x:c>
      <x:c t="n" s="0">
        <x:v>17.74309</x:v>
      </x:c>
      <x:c t="n" s="0">
        <x:v>30.37893</x:v>
      </x:c>
      <x:c t="n" s="0">
        <x:v>28.48323</x:v>
      </x:c>
      <x:c t="n" s="0">
        <x:v>30.1515</x:v>
      </x:c>
      <x:c t="n" s="0">
        <x:v>25.50226</x:v>
      </x:c>
      <x:c t="n" s="0">
        <x:v>27.29786</x:v>
      </x:c>
      <x:c t="n" s="0">
        <x:v>21.95094</x:v>
      </x:c>
      <x:c t="n" s="0">
        <x:v>28.00571</x:v>
      </x:c>
      <x:c t="n" s="0">
        <x:v>27.82178</x:v>
      </x:c>
      <x:c t="n" s="0">
        <x:v>20.9238</x:v>
      </x:c>
      <x:c t="n" s="0">
        <x:v>23.98786</x:v>
      </x:c>
      <x:c t="n" s="0">
        <x:v>19.81293</x:v>
      </x:c>
      <x:c t="n" s="0">
        <x:v>19.1927</x:v>
      </x:c>
      <x:c t="n" s="0">
        <x:v>27.04831</x:v>
      </x:c>
      <x:c t="n" s="0">
        <x:v>29.21098</x:v>
      </x:c>
      <x:c t="n" s="0">
        <x:v>20.29511</x:v>
      </x:c>
      <x:c t="n" s="0">
        <x:v>7.684045</x:v>
      </x:c>
      <x:c t="n" s="0">
        <x:v>9.618207</x:v>
      </x:c>
      <x:c t="n" s="0">
        <x:v>8.107442</x:v>
      </x:c>
      <x:c t="n" s="0">
        <x:v>3.245743</x:v>
      </x:c>
      <x:c t="n" s="0">
        <x:v>4.288812</x:v>
      </x:c>
      <x:c t="n" s="0">
        <x:v>2.181615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43942.991087963</x:v>
      </x:c>
      <x:c t="n" s="7">
        <x:v>43942.991087963</x:v>
      </x:c>
      <x:c t="n" s="0">
        <x:v>39.57842</x:v>
      </x:c>
      <x:c t="n" s="0">
        <x:v>54.20069</x:v>
      </x:c>
      <x:c t="n" s="0">
        <x:v>75.99295</x:v>
      </x:c>
      <x:c t="n" s="0">
        <x:v>78.01732</x:v>
      </x:c>
      <x:c t="n" s="0">
        <x:v>-30.06697</x:v>
      </x:c>
      <x:c t="n" s="0">
        <x:v>-17.99414</x:v>
      </x:c>
      <x:c t="n" s="0">
        <x:v>-17.68196</x:v>
      </x:c>
      <x:c t="n" s="0">
        <x:v>-13.50652</x:v>
      </x:c>
      <x:c t="n" s="0">
        <x:v>-10.07689</x:v>
      </x:c>
      <x:c t="n" s="0">
        <x:v>-3.111192</x:v>
      </x:c>
      <x:c t="n" s="0">
        <x:v>1.914</x:v>
      </x:c>
      <x:c t="n" s="0">
        <x:v>9.222148</x:v>
      </x:c>
      <x:c t="n" s="0">
        <x:v>11.01928</x:v>
      </x:c>
      <x:c t="n" s="0">
        <x:v>15.16824</x:v>
      </x:c>
      <x:c t="n" s="0">
        <x:v>18.3565</x:v>
      </x:c>
      <x:c t="n" s="0">
        <x:v>18.81088</x:v>
      </x:c>
      <x:c t="n" s="0">
        <x:v>30.3873</x:v>
      </x:c>
      <x:c t="n" s="0">
        <x:v>21.54096</x:v>
      </x:c>
      <x:c t="n" s="0">
        <x:v>21.28481</x:v>
      </x:c>
      <x:c t="n" s="0">
        <x:v>27.79907</x:v>
      </x:c>
      <x:c t="n" s="0">
        <x:v>29.0462</x:v>
      </x:c>
      <x:c t="n" s="0">
        <x:v>28.81145</x:v>
      </x:c>
      <x:c t="n" s="0">
        <x:v>24.65432</x:v>
      </x:c>
      <x:c t="n" s="0">
        <x:v>27.09057</x:v>
      </x:c>
      <x:c t="n" s="0">
        <x:v>26.22347</x:v>
      </x:c>
      <x:c t="n" s="0">
        <x:v>26.69409</x:v>
      </x:c>
      <x:c t="n" s="0">
        <x:v>27.60047</x:v>
      </x:c>
      <x:c t="n" s="0">
        <x:v>24.27634</x:v>
      </x:c>
      <x:c t="n" s="0">
        <x:v>22.3749</x:v>
      </x:c>
      <x:c t="n" s="0">
        <x:v>19.22978</x:v>
      </x:c>
      <x:c t="n" s="0">
        <x:v>19.23129</x:v>
      </x:c>
      <x:c t="n" s="0">
        <x:v>24.65681</x:v>
      </x:c>
      <x:c t="n" s="0">
        <x:v>29.19191</x:v>
      </x:c>
      <x:c t="n" s="0">
        <x:v>21.64387</x:v>
      </x:c>
      <x:c t="n" s="0">
        <x:v>9.160519</x:v>
      </x:c>
      <x:c t="n" s="0">
        <x:v>8.837319</x:v>
      </x:c>
      <x:c t="n" s="0">
        <x:v>8.29854</x:v>
      </x:c>
      <x:c t="n" s="0">
        <x:v>3.223289</x:v>
      </x:c>
      <x:c t="n" s="0">
        <x:v>4.256573</x:v>
      </x:c>
      <x:c t="n" s="0">
        <x:v>2.039885</x:v>
      </x:c>
      <x:c t="n" s="0">
        <x:v>-30.06697</x:v>
      </x:c>
      <x:c t="n" s="0">
        <x:v>-18.06293</x:v>
      </x:c>
      <x:c t="n" s="0">
        <x:v>-22.46321</x:v>
      </x:c>
      <x:c t="n" s="0">
        <x:v>-12.65388</x:v>
      </x:c>
      <x:c t="n" s="0">
        <x:v>-9.518527</x:v>
      </x:c>
      <x:c t="n" s="0">
        <x:v>-0.8608183</x:v>
      </x:c>
      <x:c t="n" s="0">
        <x:v>4.329247</x:v>
      </x:c>
      <x:c t="n" s="0">
        <x:v>10.73739</x:v>
      </x:c>
      <x:c t="n" s="0">
        <x:v>6.591026</x:v>
      </x:c>
      <x:c t="n" s="0">
        <x:v>12.44289</x:v>
      </x:c>
      <x:c t="n" s="0">
        <x:v>21.16139</x:v>
      </x:c>
      <x:c t="n" s="0">
        <x:v>10.6029</x:v>
      </x:c>
      <x:c t="n" s="0">
        <x:v>29.11806</x:v>
      </x:c>
      <x:c t="n" s="0">
        <x:v>24.08195</x:v>
      </x:c>
      <x:c t="n" s="0">
        <x:v>22.61532</x:v>
      </x:c>
      <x:c t="n" s="0">
        <x:v>28.31672</x:v>
      </x:c>
      <x:c t="n" s="0">
        <x:v>23.85084</x:v>
      </x:c>
      <x:c t="n" s="0">
        <x:v>28.58391</x:v>
      </x:c>
      <x:c t="n" s="0">
        <x:v>20.07675</x:v>
      </x:c>
      <x:c t="n" s="0">
        <x:v>20.68504</x:v>
      </x:c>
      <x:c t="n" s="0">
        <x:v>25.78905</x:v>
      </x:c>
      <x:c t="n" s="0">
        <x:v>29.04793</x:v>
      </x:c>
      <x:c t="n" s="0">
        <x:v>26.66765</x:v>
      </x:c>
      <x:c t="n" s="0">
        <x:v>24.86951</x:v>
      </x:c>
      <x:c t="n" s="0">
        <x:v>23.62875</x:v>
      </x:c>
      <x:c t="n" s="0">
        <x:v>21.71835</x:v>
      </x:c>
      <x:c t="n" s="0">
        <x:v>22.21512</x:v>
      </x:c>
      <x:c t="n" s="0">
        <x:v>26.56413</x:v>
      </x:c>
      <x:c t="n" s="0">
        <x:v>27.23217</x:v>
      </x:c>
      <x:c t="n" s="0">
        <x:v>18.24068</x:v>
      </x:c>
      <x:c t="n" s="0">
        <x:v>8.844349</x:v>
      </x:c>
      <x:c t="n" s="0">
        <x:v>7.444051</x:v>
      </x:c>
      <x:c t="n" s="0">
        <x:v>8.062372</x:v>
      </x:c>
      <x:c t="n" s="0">
        <x:v>2.533242</x:v>
      </x:c>
      <x:c t="n" s="0">
        <x:v>5.015193</x:v>
      </x:c>
      <x:c t="n" s="0">
        <x:v>2.261658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43942.991087963</x:v>
      </x:c>
      <x:c t="n" s="7">
        <x:v>43942.991087963</x:v>
      </x:c>
      <x:c t="n" s="0">
        <x:v>38.18811</x:v>
      </x:c>
      <x:c t="n" s="0">
        <x:v>54.20069</x:v>
      </x:c>
      <x:c t="n" s="0">
        <x:v>74.57736</x:v>
      </x:c>
      <x:c t="n" s="0">
        <x:v>77.72943</x:v>
      </x:c>
      <x:c t="n" s="0">
        <x:v>-30.06697</x:v>
      </x:c>
      <x:c t="n" s="0">
        <x:v>-18.00421</x:v>
      </x:c>
      <x:c t="n" s="0">
        <x:v>-18.12727</x:v>
      </x:c>
      <x:c t="n" s="0">
        <x:v>-13.37116</x:v>
      </x:c>
      <x:c t="n" s="0">
        <x:v>-9.990784</x:v>
      </x:c>
      <x:c t="n" s="0">
        <x:v>-2.700783</x:v>
      </x:c>
      <x:c t="n" s="0">
        <x:v>2.035655</x:v>
      </x:c>
      <x:c t="n" s="0">
        <x:v>9.597252</x:v>
      </x:c>
      <x:c t="n" s="0">
        <x:v>10.59383</x:v>
      </x:c>
      <x:c t="n" s="0">
        <x:v>14.86222</x:v>
      </x:c>
      <x:c t="n" s="0">
        <x:v>18.89684</x:v>
      </x:c>
      <x:c t="n" s="0">
        <x:v>18.23631</x:v>
      </x:c>
      <x:c t="n" s="0">
        <x:v>29.93431</x:v>
      </x:c>
      <x:c t="n" s="0">
        <x:v>22.01434</x:v>
      </x:c>
      <x:c t="n" s="0">
        <x:v>22.24449</x:v>
      </x:c>
      <x:c t="n" s="0">
        <x:v>27.63479</x:v>
      </x:c>
      <x:c t="n" s="0">
        <x:v>29.04268</x:v>
      </x:c>
      <x:c t="n" s="0">
        <x:v>29.34744</x:v>
      </x:c>
      <x:c t="n" s="0">
        <x:v>24.15474</x:v>
      </x:c>
      <x:c t="n" s="0">
        <x:v>26.80143</x:v>
      </x:c>
      <x:c t="n" s="0">
        <x:v>25.94598</x:v>
      </x:c>
      <x:c t="n" s="0">
        <x:v>26.58366</x:v>
      </x:c>
      <x:c t="n" s="0">
        <x:v>28.08363</x:v>
      </x:c>
      <x:c t="n" s="0">
        <x:v>24.95844</x:v>
      </x:c>
      <x:c t="n" s="0">
        <x:v>22.20634</x:v>
      </x:c>
      <x:c t="n" s="0">
        <x:v>19.32326</x:v>
      </x:c>
      <x:c t="n" s="0">
        <x:v>19.22925</x:v>
      </x:c>
      <x:c t="n" s="0">
        <x:v>24.82495</x:v>
      </x:c>
      <x:c t="n" s="0">
        <x:v>28.88888</x:v>
      </x:c>
      <x:c t="n" s="0">
        <x:v>21.34285</x:v>
      </x:c>
      <x:c t="n" s="0">
        <x:v>8.928648</x:v>
      </x:c>
      <x:c t="n" s="0">
        <x:v>8.549449</x:v>
      </x:c>
      <x:c t="n" s="0">
        <x:v>8.111115</x:v>
      </x:c>
      <x:c t="n" s="0">
        <x:v>3.282115</x:v>
      </x:c>
      <x:c t="n" s="0">
        <x:v>4.203675</x:v>
      </x:c>
      <x:c t="n" s="0">
        <x:v>2.051361</x:v>
      </x:c>
      <x:c t="n" s="0">
        <x:v>-30.06697</x:v>
      </x:c>
      <x:c t="n" s="0">
        <x:v>-18.06293</x:v>
      </x:c>
      <x:c t="n" s="0">
        <x:v>-22.46321</x:v>
      </x:c>
      <x:c t="n" s="0">
        <x:v>-12.65388</x:v>
      </x:c>
      <x:c t="n" s="0">
        <x:v>-9.518527</x:v>
      </x:c>
      <x:c t="n" s="0">
        <x:v>-0.8608183</x:v>
      </x:c>
      <x:c t="n" s="0">
        <x:v>2.261605</x:v>
      </x:c>
      <x:c t="n" s="0">
        <x:v>11.31188</x:v>
      </x:c>
      <x:c t="n" s="0">
        <x:v>6.591026</x:v>
      </x:c>
      <x:c t="n" s="0">
        <x:v>12.44289</x:v>
      </x:c>
      <x:c t="n" s="0">
        <x:v>21.16139</x:v>
      </x:c>
      <x:c t="n" s="0">
        <x:v>10.6029</x:v>
      </x:c>
      <x:c t="n" s="0">
        <x:v>25.45864</x:v>
      </x:c>
      <x:c t="n" s="0">
        <x:v>24.06382</x:v>
      </x:c>
      <x:c t="n" s="0">
        <x:v>25.93185</x:v>
      </x:c>
      <x:c t="n" s="0">
        <x:v>26.28449</x:v>
      </x:c>
      <x:c t="n" s="0">
        <x:v>29.39792</x:v>
      </x:c>
      <x:c t="n" s="0">
        <x:v>30.90381</x:v>
      </x:c>
      <x:c t="n" s="0">
        <x:v>19.05077</x:v>
      </x:c>
      <x:c t="n" s="0">
        <x:v>24.54473</x:v>
      </x:c>
      <x:c t="n" s="0">
        <x:v>25.36112</x:v>
      </x:c>
      <x:c t="n" s="0">
        <x:v>26.79229</x:v>
      </x:c>
      <x:c t="n" s="0">
        <x:v>30.22198</x:v>
      </x:c>
      <x:c t="n" s="0">
        <x:v>27.98741</x:v>
      </x:c>
      <x:c t="n" s="0">
        <x:v>20.87224</x:v>
      </x:c>
      <x:c t="n" s="0">
        <x:v>19.00889</x:v>
      </x:c>
      <x:c t="n" s="0">
        <x:v>16.64925</x:v>
      </x:c>
      <x:c t="n" s="0">
        <x:v>26.45454</x:v>
      </x:c>
      <x:c t="n" s="0">
        <x:v>26.59074</x:v>
      </x:c>
      <x:c t="n" s="0">
        <x:v>19.15446</x:v>
      </x:c>
      <x:c t="n" s="0">
        <x:v>7.190287</x:v>
      </x:c>
      <x:c t="n" s="0">
        <x:v>6.167614</x:v>
      </x:c>
      <x:c t="n" s="0">
        <x:v>7.160494</x:v>
      </x:c>
      <x:c t="n" s="0">
        <x:v>3.549603</x:v>
      </x:c>
      <x:c t="n" s="0">
        <x:v>3.571013</x:v>
      </x:c>
      <x:c t="n" s="0">
        <x:v>2.063418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43942.991099537</x:v>
      </x:c>
      <x:c t="n" s="7">
        <x:v>43942.991099537</x:v>
      </x:c>
      <x:c t="n" s="0">
        <x:v>39.24019</x:v>
      </x:c>
      <x:c t="n" s="0">
        <x:v>54.20069</x:v>
      </x:c>
      <x:c t="n" s="0">
        <x:v>63.82099</x:v>
      </x:c>
      <x:c t="n" s="0">
        <x:v>70.72618</x:v>
      </x:c>
      <x:c t="n" s="0">
        <x:v>-30.06697</x:v>
      </x:c>
      <x:c t="n" s="0">
        <x:v>-18.09238</x:v>
      </x:c>
      <x:c t="n" s="0">
        <x:v>-18.54742</x:v>
      </x:c>
      <x:c t="n" s="0">
        <x:v>-13.25881</x:v>
      </x:c>
      <x:c t="n" s="0">
        <x:v>-10.09793</x:v>
      </x:c>
      <x:c t="n" s="0">
        <x:v>-2.378588</x:v>
      </x:c>
      <x:c t="n" s="0">
        <x:v>1.819908</x:v>
      </x:c>
      <x:c t="n" s="0">
        <x:v>9.893795</x:v>
      </x:c>
      <x:c t="n" s="0">
        <x:v>10.64014</x:v>
      </x:c>
      <x:c t="n" s="0">
        <x:v>14.95293</x:v>
      </x:c>
      <x:c t="n" s="0">
        <x:v>19.31042</x:v>
      </x:c>
      <x:c t="n" s="0">
        <x:v>17.60645</x:v>
      </x:c>
      <x:c t="n" s="0">
        <x:v>29.64988</x:v>
      </x:c>
      <x:c t="n" s="0">
        <x:v>22.37841</x:v>
      </x:c>
      <x:c t="n" s="0">
        <x:v>23.24676</x:v>
      </x:c>
      <x:c t="n" s="0">
        <x:v>27.26508</x:v>
      </x:c>
      <x:c t="n" s="0">
        <x:v>28.55065</x:v>
      </x:c>
      <x:c t="n" s="0">
        <x:v>29.26067</x:v>
      </x:c>
      <x:c t="n" s="0">
        <x:v>24.9448</x:v>
      </x:c>
      <x:c t="n" s="0">
        <x:v>26.59957</x:v>
      </x:c>
      <x:c t="n" s="0">
        <x:v>26.87752</x:v>
      </x:c>
      <x:c t="n" s="0">
        <x:v>27.37374</x:v>
      </x:c>
      <x:c t="n" s="0">
        <x:v>27.72503</x:v>
      </x:c>
      <x:c t="n" s="0">
        <x:v>25.0294</x:v>
      </x:c>
      <x:c t="n" s="0">
        <x:v>22.18781</x:v>
      </x:c>
      <x:c t="n" s="0">
        <x:v>19.27854</x:v>
      </x:c>
      <x:c t="n" s="0">
        <x:v>19.66815</x:v>
      </x:c>
      <x:c t="n" s="0">
        <x:v>25.22907</x:v>
      </x:c>
      <x:c t="n" s="0">
        <x:v>28.55453</x:v>
      </x:c>
      <x:c t="n" s="0">
        <x:v>21.03845</x:v>
      </x:c>
      <x:c t="n" s="0">
        <x:v>8.553435</x:v>
      </x:c>
      <x:c t="n" s="0">
        <x:v>8.342904</x:v>
      </x:c>
      <x:c t="n" s="0">
        <x:v>7.810077</x:v>
      </x:c>
      <x:c t="n" s="0">
        <x:v>3.169336</x:v>
      </x:c>
      <x:c t="n" s="0">
        <x:v>4.016207</x:v>
      </x:c>
      <x:c t="n" s="0">
        <x:v>1.981779</x:v>
      </x:c>
      <x:c t="n" s="0">
        <x:v>-30.06697</x:v>
      </x:c>
      <x:c t="n" s="0">
        <x:v>-18.75118</x:v>
      </x:c>
      <x:c t="n" s="0">
        <x:v>-22.46321</x:v>
      </x:c>
      <x:c t="n" s="0">
        <x:v>-12.65388</x:v>
      </x:c>
      <x:c t="n" s="0">
        <x:v>-11.03443</x:v>
      </x:c>
      <x:c t="n" s="0">
        <x:v>-0.8608183</x:v>
      </x:c>
      <x:c t="n" s="0">
        <x:v>0.2834373</x:v>
      </x:c>
      <x:c t="n" s="0">
        <x:v>11.31188</x:v>
      </x:c>
      <x:c t="n" s="0">
        <x:v>11.33256</x:v>
      </x:c>
      <x:c t="n" s="0">
        <x:v>15.79419</x:v>
      </x:c>
      <x:c t="n" s="0">
        <x:v>21.16139</x:v>
      </x:c>
      <x:c t="n" s="0">
        <x:v>5.947749</x:v>
      </x:c>
      <x:c t="n" s="0">
        <x:v>28.07985</x:v>
      </x:c>
      <x:c t="n" s="0">
        <x:v>24.0529</x:v>
      </x:c>
      <x:c t="n" s="0">
        <x:v>26.71571</x:v>
      </x:c>
      <x:c t="n" s="0">
        <x:v>24.07877</x:v>
      </x:c>
      <x:c t="n" s="0">
        <x:v>20.64934</x:v>
      </x:c>
      <x:c t="n" s="0">
        <x:v>29.36637</x:v>
      </x:c>
      <x:c t="n" s="0">
        <x:v>28.09667</x:v>
      </x:c>
      <x:c t="n" s="0">
        <x:v>25.35299</x:v>
      </x:c>
      <x:c t="n" s="0">
        <x:v>29.9458</x:v>
      </x:c>
      <x:c t="n" s="0">
        <x:v>30.207</x:v>
      </x:c>
      <x:c t="n" s="0">
        <x:v>25.28156</x:v>
      </x:c>
      <x:c t="n" s="0">
        <x:v>25.07799</x:v>
      </x:c>
      <x:c t="n" s="0">
        <x:v>24.19814</x:v>
      </x:c>
      <x:c t="n" s="0">
        <x:v>18.51994</x:v>
      </x:c>
      <x:c t="n" s="0">
        <x:v>21.26963</x:v>
      </x:c>
      <x:c t="n" s="0">
        <x:v>26.76935</x:v>
      </x:c>
      <x:c t="n" s="0">
        <x:v>25.71636</x:v>
      </x:c>
      <x:c t="n" s="0">
        <x:v>18.43619</x:v>
      </x:c>
      <x:c t="n" s="0">
        <x:v>5.353622</x:v>
      </x:c>
      <x:c t="n" s="0">
        <x:v>6.683216</x:v>
      </x:c>
      <x:c t="n" s="0">
        <x:v>5.140812</x:v>
      </x:c>
      <x:c t="n" s="0">
        <x:v>2.856641</x:v>
      </x:c>
      <x:c t="n" s="0">
        <x:v>2.943297</x:v>
      </x:c>
      <x:c t="n" s="0">
        <x:v>1.925048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43942.991099537</x:v>
      </x:c>
      <x:c t="n" s="7">
        <x:v>43942.991099537</x:v>
      </x:c>
      <x:c t="n" s="0">
        <x:v>38.30986</x:v>
      </x:c>
      <x:c t="n" s="0">
        <x:v>54.20069</x:v>
      </x:c>
      <x:c t="n" s="0">
        <x:v>61.40068</x:v>
      </x:c>
      <x:c t="n" s="0">
        <x:v>66.97801</x:v>
      </x:c>
      <x:c t="n" s="0">
        <x:v>-30.06697</x:v>
      </x:c>
      <x:c t="n" s="0">
        <x:v>-18.21462</x:v>
      </x:c>
      <x:c t="n" s="0">
        <x:v>-18.94156</x:v>
      </x:c>
      <x:c t="n" s="0">
        <x:v>-13.1651</x:v>
      </x:c>
      <x:c t="n" s="0">
        <x:v>-10.29654</x:v>
      </x:c>
      <x:c t="n" s="0">
        <x:v>-2.138001</x:v>
      </x:c>
      <x:c t="n" s="0">
        <x:v>1.626769</x:v>
      </x:c>
      <x:c t="n" s="0">
        <x:v>10.12323</x:v>
      </x:c>
      <x:c t="n" s="0">
        <x:v>10.90607</x:v>
      </x:c>
      <x:c t="n" s="0">
        <x:v>15.2181</x:v>
      </x:c>
      <x:c t="n" s="0">
        <x:v>18.96025</x:v>
      </x:c>
      <x:c t="n" s="0">
        <x:v>16.93934</x:v>
      </x:c>
      <x:c t="n" s="0">
        <x:v>29.78884</x:v>
      </x:c>
      <x:c t="n" s="0">
        <x:v>22.20924</x:v>
      </x:c>
      <x:c t="n" s="0">
        <x:v>24.01891</x:v>
      </x:c>
      <x:c t="n" s="0">
        <x:v>27.28296</x:v>
      </x:c>
      <x:c t="n" s="0">
        <x:v>28.04153</x:v>
      </x:c>
      <x:c t="n" s="0">
        <x:v>28.81707</x:v>
      </x:c>
      <x:c t="n" s="0">
        <x:v>24.72355</x:v>
      </x:c>
      <x:c t="n" s="0">
        <x:v>27.03047</x:v>
      </x:c>
      <x:c t="n" s="0">
        <x:v>27.21592</x:v>
      </x:c>
      <x:c t="n" s="0">
        <x:v>27.26574</x:v>
      </x:c>
      <x:c t="n" s="0">
        <x:v>27.51117</x:v>
      </x:c>
      <x:c t="n" s="0">
        <x:v>25.05161</x:v>
      </x:c>
      <x:c t="n" s="0">
        <x:v>22.6915</x:v>
      </x:c>
      <x:c t="n" s="0">
        <x:v>19.70363</x:v>
      </x:c>
      <x:c t="n" s="0">
        <x:v>20.0731</x:v>
      </x:c>
      <x:c t="n" s="0">
        <x:v>25.47372</x:v>
      </x:c>
      <x:c t="n" s="0">
        <x:v>28.25298</x:v>
      </x:c>
      <x:c t="n" s="0">
        <x:v>20.71465</x:v>
      </x:c>
      <x:c t="n" s="0">
        <x:v>8.277673</x:v>
      </x:c>
      <x:c t="n" s="0">
        <x:v>7.960258</x:v>
      </x:c>
      <x:c t="n" s="0">
        <x:v>7.634704</x:v>
      </x:c>
      <x:c t="n" s="0">
        <x:v>3.282283</x:v>
      </x:c>
      <x:c t="n" s="0">
        <x:v>4.039261</x:v>
      </x:c>
      <x:c t="n" s="0">
        <x:v>1.980416</x:v>
      </x:c>
      <x:c t="n" s="0">
        <x:v>-30.06697</x:v>
      </x:c>
      <x:c t="n" s="0">
        <x:v>-19.00718</x:v>
      </x:c>
      <x:c t="n" s="0">
        <x:v>-22.46321</x:v>
      </x:c>
      <x:c t="n" s="0">
        <x:v>-12.65388</x:v>
      </x:c>
      <x:c t="n" s="0">
        <x:v>-11.68561</x:v>
      </x:c>
      <x:c t="n" s="0">
        <x:v>-1.02476</x:v>
      </x:c>
      <x:c t="n" s="0">
        <x:v>0.2834373</x:v>
      </x:c>
      <x:c t="n" s="0">
        <x:v>11.22612</x:v>
      </x:c>
      <x:c t="n" s="0">
        <x:v>12.20135</x:v>
      </x:c>
      <x:c t="n" s="0">
        <x:v>16.51026</x:v>
      </x:c>
      <x:c t="n" s="0">
        <x:v>14.48527</x:v>
      </x:c>
      <x:c t="n" s="0">
        <x:v>1.5072</x:v>
      </x:c>
      <x:c t="n" s="0">
        <x:v>30.52318</x:v>
      </x:c>
      <x:c t="n" s="0">
        <x:v>20.38943</x:v>
      </x:c>
      <x:c t="n" s="0">
        <x:v>26.92581</x:v>
      </x:c>
      <x:c t="n" s="0">
        <x:v>27.68126</x:v>
      </x:c>
      <x:c t="n" s="0">
        <x:v>22.89653</x:v>
      </x:c>
      <x:c t="n" s="0">
        <x:v>22.98211</x:v>
      </x:c>
      <x:c t="n" s="0">
        <x:v>23.80907</x:v>
      </x:c>
      <x:c t="n" s="0">
        <x:v>29.71872</x:v>
      </x:c>
      <x:c t="n" s="0">
        <x:v>28.61823</x:v>
      </x:c>
      <x:c t="n" s="0">
        <x:v>26.43435</x:v>
      </x:c>
      <x:c t="n" s="0">
        <x:v>25.88173</x:v>
      </x:c>
      <x:c t="n" s="0">
        <x:v>25.07886</x:v>
      </x:c>
      <x:c t="n" s="0">
        <x:v>23.64828</x:v>
      </x:c>
      <x:c t="n" s="0">
        <x:v>22.408</x:v>
      </x:c>
      <x:c t="n" s="0">
        <x:v>21.89545</x:v>
      </x:c>
      <x:c t="n" s="0">
        <x:v>26.63248</x:v>
      </x:c>
      <x:c t="n" s="0">
        <x:v>26.02591</x:v>
      </x:c>
      <x:c t="n" s="0">
        <x:v>18.32239</x:v>
      </x:c>
      <x:c t="n" s="0">
        <x:v>5.993581</x:v>
      </x:c>
      <x:c t="n" s="0">
        <x:v>4.924696</x:v>
      </x:c>
      <x:c t="n" s="0">
        <x:v>6.196597</x:v>
      </x:c>
      <x:c t="n" s="0">
        <x:v>3.818215</x:v>
      </x:c>
      <x:c t="n" s="0">
        <x:v>4.36451</x:v>
      </x:c>
      <x:c t="n" s="0">
        <x:v>1.770444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43942.991099537</x:v>
      </x:c>
      <x:c t="n" s="7">
        <x:v>43942.991099537</x:v>
      </x:c>
      <x:c t="n" s="0">
        <x:v>38.79609</x:v>
      </x:c>
      <x:c t="n" s="0">
        <x:v>54.20069</x:v>
      </x:c>
      <x:c t="n" s="0">
        <x:v>60.92611</x:v>
      </x:c>
      <x:c t="n" s="0">
        <x:v>65.45191</x:v>
      </x:c>
      <x:c t="n" s="0">
        <x:v>-30.06697</x:v>
      </x:c>
      <x:c t="n" s="0">
        <x:v>-18.32184</x:v>
      </x:c>
      <x:c t="n" s="0">
        <x:v>-19.30902</x:v>
      </x:c>
      <x:c t="n" s="0">
        <x:v>-13.08665</x:v>
      </x:c>
      <x:c t="n" s="0">
        <x:v>-10.47366</x:v>
      </x:c>
      <x:c t="n" s="0">
        <x:v>-2.048249</x:v>
      </x:c>
      <x:c t="n" s="0">
        <x:v>1.454739</x:v>
      </x:c>
      <x:c t="n" s="0">
        <x:v>10.25558</x:v>
      </x:c>
      <x:c t="n" s="0">
        <x:v>11.56187</x:v>
      </x:c>
      <x:c t="n" s="0">
        <x:v>15.43242</x:v>
      </x:c>
      <x:c t="n" s="0">
        <x:v>18.53209</x:v>
      </x:c>
      <x:c t="n" s="0">
        <x:v>16.27524</x:v>
      </x:c>
      <x:c t="n" s="0">
        <x:v>29.90408</x:v>
      </x:c>
      <x:c t="n" s="0">
        <x:v>21.90276</x:v>
      </x:c>
      <x:c t="n" s="0">
        <x:v>24.06953</x:v>
      </x:c>
      <x:c t="n" s="0">
        <x:v>27.50133</x:v>
      </x:c>
      <x:c t="n" s="0">
        <x:v>27.68089</x:v>
      </x:c>
      <x:c t="n" s="0">
        <x:v>28.40933</x:v>
      </x:c>
      <x:c t="n" s="0">
        <x:v>25.49944</x:v>
      </x:c>
      <x:c t="n" s="0">
        <x:v>27.48052</x:v>
      </x:c>
      <x:c t="n" s="0">
        <x:v>26.80055</x:v>
      </x:c>
      <x:c t="n" s="0">
        <x:v>26.74749</x:v>
      </x:c>
      <x:c t="n" s="0">
        <x:v>27.22633</x:v>
      </x:c>
      <x:c t="n" s="0">
        <x:v>24.98183</x:v>
      </x:c>
      <x:c t="n" s="0">
        <x:v>22.54742</x:v>
      </x:c>
      <x:c t="n" s="0">
        <x:v>19.79028</x:v>
      </x:c>
      <x:c t="n" s="0">
        <x:v>20.22649</x:v>
      </x:c>
      <x:c t="n" s="0">
        <x:v>25.78326</x:v>
      </x:c>
      <x:c t="n" s="0">
        <x:v>27.84528</x:v>
      </x:c>
      <x:c t="n" s="0">
        <x:v>20.22972</x:v>
      </x:c>
      <x:c t="n" s="0">
        <x:v>8.168969</x:v>
      </x:c>
      <x:c t="n" s="0">
        <x:v>8.043934</x:v>
      </x:c>
      <x:c t="n" s="0">
        <x:v>7.644997</x:v>
      </x:c>
      <x:c t="n" s="0">
        <x:v>3.099454</x:v>
      </x:c>
      <x:c t="n" s="0">
        <x:v>4.108594</x:v>
      </x:c>
      <x:c t="n" s="0">
        <x:v>1.900506</x:v>
      </x:c>
      <x:c t="n" s="0">
        <x:v>-30.06697</x:v>
      </x:c>
      <x:c t="n" s="0">
        <x:v>-19.00718</x:v>
      </x:c>
      <x:c t="n" s="0">
        <x:v>-22.46321</x:v>
      </x:c>
      <x:c t="n" s="0">
        <x:v>-12.65388</x:v>
      </x:c>
      <x:c t="n" s="0">
        <x:v>-11.68561</x:v>
      </x:c>
      <x:c t="n" s="0">
        <x:v>-1.557349</x:v>
      </x:c>
      <x:c t="n" s="0">
        <x:v>0.2834373</x:v>
      </x:c>
      <x:c t="n" s="0">
        <x:v>10.95817</x:v>
      </x:c>
      <x:c t="n" s="0">
        <x:v>14.5694</x:v>
      </x:c>
      <x:c t="n" s="0">
        <x:v>16.51026</x:v>
      </x:c>
      <x:c t="n" s="0">
        <x:v>14.48527</x:v>
      </x:c>
      <x:c t="n" s="0">
        <x:v>12.18187</x:v>
      </x:c>
      <x:c t="n" s="0">
        <x:v>30.03439</x:v>
      </x:c>
      <x:c t="n" s="0">
        <x:v>19.968</x:v>
      </x:c>
      <x:c t="n" s="0">
        <x:v>23.81582</x:v>
      </x:c>
      <x:c t="n" s="0">
        <x:v>28.73143</x:v>
      </x:c>
      <x:c t="n" s="0">
        <x:v>24.58732</x:v>
      </x:c>
      <x:c t="n" s="0">
        <x:v>24.18799</x:v>
      </x:c>
      <x:c t="n" s="0">
        <x:v>28.52557</x:v>
      </x:c>
      <x:c t="n" s="0">
        <x:v>29.03392</x:v>
      </x:c>
      <x:c t="n" s="0">
        <x:v>21.75002</x:v>
      </x:c>
      <x:c t="n" s="0">
        <x:v>21.37966</x:v>
      </x:c>
      <x:c t="n" s="0">
        <x:v>24.64583</x:v>
      </x:c>
      <x:c t="n" s="0">
        <x:v>25.58735</x:v>
      </x:c>
      <x:c t="n" s="0">
        <x:v>21.59023</x:v>
      </x:c>
      <x:c t="n" s="0">
        <x:v>18.8782</x:v>
      </x:c>
      <x:c t="n" s="0">
        <x:v>21.02864</x:v>
      </x:c>
      <x:c t="n" s="0">
        <x:v>27.05367</x:v>
      </x:c>
      <x:c t="n" s="0">
        <x:v>23.62213</x:v>
      </x:c>
      <x:c t="n" s="0">
        <x:v>14.64511</x:v>
      </x:c>
      <x:c t="n" s="0">
        <x:v>7.764442</x:v>
      </x:c>
      <x:c t="n" s="0">
        <x:v>8.629395</x:v>
      </x:c>
      <x:c t="n" s="0">
        <x:v>8.033448</x:v>
      </x:c>
      <x:c t="n" s="0">
        <x:v>1.347845</x:v>
      </x:c>
      <x:c t="n" s="0">
        <x:v>4.293859</x:v>
      </x:c>
      <x:c t="n" s="0">
        <x:v>1.475644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43942.991099537</x:v>
      </x:c>
      <x:c t="n" s="7">
        <x:v>43942.991099537</x:v>
      </x:c>
      <x:c t="n" s="0">
        <x:v>38.9794</x:v>
      </x:c>
      <x:c t="n" s="0">
        <x:v>54.20069</x:v>
      </x:c>
      <x:c t="n" s="0">
        <x:v>56.65061</x:v>
      </x:c>
      <x:c t="n" s="0">
        <x:v>65.67467</x:v>
      </x:c>
      <x:c t="n" s="0">
        <x:v>-30.06697</x:v>
      </x:c>
      <x:c t="n" s="0">
        <x:v>-18.41553</x:v>
      </x:c>
      <x:c t="n" s="0">
        <x:v>-19.64948</x:v>
      </x:c>
      <x:c t="n" s="0">
        <x:v>-13.02076</x:v>
      </x:c>
      <x:c t="n" s="0">
        <x:v>-10.63086</x:v>
      </x:c>
      <x:c t="n" s="0">
        <x:v>-1.97304</x:v>
      </x:c>
      <x:c t="n" s="0">
        <x:v>1.302226</x:v>
      </x:c>
      <x:c t="n" s="0">
        <x:v>10.3655</x:v>
      </x:c>
      <x:c t="n" s="0">
        <x:v>12.5945</x:v>
      </x:c>
      <x:c t="n" s="0">
        <x:v>15.34905</x:v>
      </x:c>
      <x:c t="n" s="0">
        <x:v>18.12973</x:v>
      </x:c>
      <x:c t="n" s="0">
        <x:v>17.33022</x:v>
      </x:c>
      <x:c t="n" s="0">
        <x:v>29.34403</x:v>
      </x:c>
      <x:c t="n" s="0">
        <x:v>21.97724</x:v>
      </x:c>
      <x:c t="n" s="0">
        <x:v>23.9804</x:v>
      </x:c>
      <x:c t="n" s="0">
        <x:v>27.33286</x:v>
      </x:c>
      <x:c t="n" s="0">
        <x:v>27.31247</x:v>
      </x:c>
      <x:c t="n" s="0">
        <x:v>28.43092</x:v>
      </x:c>
      <x:c t="n" s="0">
        <x:v>27.36876</x:v>
      </x:c>
      <x:c t="n" s="0">
        <x:v>27.28162</x:v>
      </x:c>
      <x:c t="n" s="0">
        <x:v>26.76785</x:v>
      </x:c>
      <x:c t="n" s="0">
        <x:v>26.91195</x:v>
      </x:c>
      <x:c t="n" s="0">
        <x:v>27.08585</x:v>
      </x:c>
      <x:c t="n" s="0">
        <x:v>25.69833</x:v>
      </x:c>
      <x:c t="n" s="0">
        <x:v>22.74539</x:v>
      </x:c>
      <x:c t="n" s="0">
        <x:v>19.51977</x:v>
      </x:c>
      <x:c t="n" s="0">
        <x:v>20.46808</x:v>
      </x:c>
      <x:c t="n" s="0">
        <x:v>25.45035</x:v>
      </x:c>
      <x:c t="n" s="0">
        <x:v>27.33466</x:v>
      </x:c>
      <x:c t="n" s="0">
        <x:v>19.77007</x:v>
      </x:c>
      <x:c t="n" s="0">
        <x:v>8.071503</x:v>
      </x:c>
      <x:c t="n" s="0">
        <x:v>8.010197</x:v>
      </x:c>
      <x:c t="n" s="0">
        <x:v>7.654029</x:v>
      </x:c>
      <x:c t="n" s="0">
        <x:v>2.922475</x:v>
      </x:c>
      <x:c t="n" s="0">
        <x:v>4.236005</x:v>
      </x:c>
      <x:c t="n" s="0">
        <x:v>1.850468</x:v>
      </x:c>
      <x:c t="n" s="0">
        <x:v>-30.06697</x:v>
      </x:c>
      <x:c t="n" s="0">
        <x:v>-19.00718</x:v>
      </x:c>
      <x:c t="n" s="0">
        <x:v>-22.46321</x:v>
      </x:c>
      <x:c t="n" s="0">
        <x:v>-12.65388</x:v>
      </x:c>
      <x:c t="n" s="0">
        <x:v>-11.68561</x:v>
      </x:c>
      <x:c t="n" s="0">
        <x:v>-1.557349</x:v>
      </x:c>
      <x:c t="n" s="0">
        <x:v>0.2834373</x:v>
      </x:c>
      <x:c t="n" s="0">
        <x:v>10.95817</x:v>
      </x:c>
      <x:c t="n" s="0">
        <x:v>16.09323</x:v>
      </x:c>
      <x:c t="n" s="0">
        <x:v>14.38831</x:v>
      </x:c>
      <x:c t="n" s="0">
        <x:v>14.48527</x:v>
      </x:c>
      <x:c t="n" s="0">
        <x:v>20.87461</x:v>
      </x:c>
      <x:c t="n" s="0">
        <x:v>22.23848</x:v>
      </x:c>
      <x:c t="n" s="0">
        <x:v>22.38907</x:v>
      </x:c>
      <x:c t="n" s="0">
        <x:v>23.66812</x:v>
      </x:c>
      <x:c t="n" s="0">
        <x:v>25.2899</x:v>
      </x:c>
      <x:c t="n" s="0">
        <x:v>24.02444</x:v>
      </x:c>
      <x:c t="n" s="0">
        <x:v>29.28012</x:v>
      </x:c>
      <x:c t="n" s="0">
        <x:v>32.3159</x:v>
      </x:c>
      <x:c t="n" s="0">
        <x:v>24.52785</x:v>
      </x:c>
      <x:c t="n" s="0">
        <x:v>26.78029</x:v>
      </x:c>
      <x:c t="n" s="0">
        <x:v>28.19431</x:v>
      </x:c>
      <x:c t="n" s="0">
        <x:v>26.06385</x:v>
      </x:c>
      <x:c t="n" s="0">
        <x:v>27.97794</x:v>
      </x:c>
      <x:c t="n" s="0">
        <x:v>23.90789</x:v>
      </x:c>
      <x:c t="n" s="0">
        <x:v>17.26165</x:v>
      </x:c>
      <x:c t="n" s="0">
        <x:v>21.59584</x:v>
      </x:c>
      <x:c t="n" s="0">
        <x:v>21.74248</x:v>
      </x:c>
      <x:c t="n" s="0">
        <x:v>21.97891</x:v>
      </x:c>
      <x:c t="n" s="0">
        <x:v>15.62248</x:v>
      </x:c>
      <x:c t="n" s="0">
        <x:v>7.057149</x:v>
      </x:c>
      <x:c t="n" s="0">
        <x:v>7.466138</x:v>
      </x:c>
      <x:c t="n" s="0">
        <x:v>7.296934</x:v>
      </x:c>
      <x:c t="n" s="0">
        <x:v>2.382645</x:v>
      </x:c>
      <x:c t="n" s="0">
        <x:v>4.78445</x:v>
      </x:c>
      <x:c t="n" s="0">
        <x:v>1.447464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43942.991099537</x:v>
      </x:c>
      <x:c t="n" s="7">
        <x:v>43942.991099537</x:v>
      </x:c>
      <x:c t="n" s="0">
        <x:v>38.09462</x:v>
      </x:c>
      <x:c t="n" s="0">
        <x:v>54.20069</x:v>
      </x:c>
      <x:c t="n" s="0">
        <x:v>68.8176</x:v>
      </x:c>
      <x:c t="n" s="0">
        <x:v>71.90717</x:v>
      </x:c>
      <x:c t="n" s="0">
        <x:v>-30.06697</x:v>
      </x:c>
      <x:c t="n" s="0">
        <x:v>-18.60895</x:v>
      </x:c>
      <x:c t="n" s="0">
        <x:v>-19.93633</x:v>
      </x:c>
      <x:c t="n" s="0">
        <x:v>-13.09731</x:v>
      </x:c>
      <x:c t="n" s="0">
        <x:v>-10.76978</x:v>
      </x:c>
      <x:c t="n" s="0">
        <x:v>-1.909824</x:v>
      </x:c>
      <x:c t="n" s="0">
        <x:v>1.084324</x:v>
      </x:c>
      <x:c t="n" s="0">
        <x:v>10.49236</x:v>
      </x:c>
      <x:c t="n" s="0">
        <x:v>13.316</x:v>
      </x:c>
      <x:c t="n" s="0">
        <x:v>15.01891</x:v>
      </x:c>
      <x:c t="n" s="0">
        <x:v>17.93855</x:v>
      </x:c>
      <x:c t="n" s="0">
        <x:v>18.0644</x:v>
      </x:c>
      <x:c t="n" s="0">
        <x:v>28.80093</x:v>
      </x:c>
      <x:c t="n" s="0">
        <x:v>21.96327</x:v>
      </x:c>
      <x:c t="n" s="0">
        <x:v>24.14574</x:v>
      </x:c>
      <x:c t="n" s="0">
        <x:v>26.99947</x:v>
      </x:c>
      <x:c t="n" s="0">
        <x:v>28.46553</x:v>
      </x:c>
      <x:c t="n" s="0">
        <x:v>28.92657</x:v>
      </x:c>
      <x:c t="n" s="0">
        <x:v>27.23288</x:v>
      </x:c>
      <x:c t="n" s="0">
        <x:v>26.77393</x:v>
      </x:c>
      <x:c t="n" s="0">
        <x:v>26.92023</x:v>
      </x:c>
      <x:c t="n" s="0">
        <x:v>26.68786</x:v>
      </x:c>
      <x:c t="n" s="0">
        <x:v>26.77145</x:v>
      </x:c>
      <x:c t="n" s="0">
        <x:v>26.02444</x:v>
      </x:c>
      <x:c t="n" s="0">
        <x:v>22.73237</x:v>
      </x:c>
      <x:c t="n" s="0">
        <x:v>20.00791</x:v>
      </x:c>
      <x:c t="n" s="0">
        <x:v>20.21157</x:v>
      </x:c>
      <x:c t="n" s="0">
        <x:v>24.9884</x:v>
      </x:c>
      <x:c t="n" s="0">
        <x:v>26.94325</x:v>
      </x:c>
      <x:c t="n" s="0">
        <x:v>19.43674</x:v>
      </x:c>
      <x:c t="n" s="0">
        <x:v>8.110296</x:v>
      </x:c>
      <x:c t="n" s="0">
        <x:v>7.740164</x:v>
      </x:c>
      <x:c t="n" s="0">
        <x:v>7.861016</x:v>
      </x:c>
      <x:c t="n" s="0">
        <x:v>2.96253</x:v>
      </x:c>
      <x:c t="n" s="0">
        <x:v>4.095338</x:v>
      </x:c>
      <x:c t="n" s="0">
        <x:v>1.880492</x:v>
      </x:c>
      <x:c t="n" s="0">
        <x:v>-30.06697</x:v>
      </x:c>
      <x:c t="n" s="0">
        <x:v>-20.10916</x:v>
      </x:c>
      <x:c t="n" s="0">
        <x:v>-22.10476</x:v>
      </x:c>
      <x:c t="n" s="0">
        <x:v>-13.72473</x:v>
      </x:c>
      <x:c t="n" s="0">
        <x:v>-11.68561</x:v>
      </x:c>
      <x:c t="n" s="0">
        <x:v>-1.557349</x:v>
      </x:c>
      <x:c t="n" s="0">
        <x:v>-0.5917022</x:v>
      </x:c>
      <x:c t="n" s="0">
        <x:v>11.1979</x:v>
      </x:c>
      <x:c t="n" s="0">
        <x:v>16.09323</x:v>
      </x:c>
      <x:c t="n" s="0">
        <x:v>12.32609</x:v>
      </x:c>
      <x:c t="n" s="0">
        <x:v>17.04368</x:v>
      </x:c>
      <x:c t="n" s="0">
        <x:v>20.87461</x:v>
      </x:c>
      <x:c t="n" s="0">
        <x:v>22.23848</x:v>
      </x:c>
      <x:c t="n" s="0">
        <x:v>21.38495</x:v>
      </x:c>
      <x:c t="n" s="0">
        <x:v>25.00418</x:v>
      </x:c>
      <x:c t="n" s="0">
        <x:v>25.09188</x:v>
      </x:c>
      <x:c t="n" s="0">
        <x:v>33.1214</x:v>
      </x:c>
      <x:c t="n" s="0">
        <x:v>31.02426</x:v>
      </x:c>
      <x:c t="n" s="0">
        <x:v>24.9761</x:v>
      </x:c>
      <x:c t="n" s="0">
        <x:v>21.75769</x:v>
      </x:c>
      <x:c t="n" s="0">
        <x:v>28.02826</x:v>
      </x:c>
      <x:c t="n" s="0">
        <x:v>24.57026</x:v>
      </x:c>
      <x:c t="n" s="0">
        <x:v>23.85467</x:v>
      </x:c>
      <x:c t="n" s="0">
        <x:v>27.25147</x:v>
      </x:c>
      <x:c t="n" s="0">
        <x:v>21.82847</x:v>
      </x:c>
      <x:c t="n" s="0">
        <x:v>22.31207</x:v>
      </x:c>
      <x:c t="n" s="0">
        <x:v>18.1782</x:v>
      </x:c>
      <x:c t="n" s="0">
        <x:v>20.94913</x:v>
      </x:c>
      <x:c t="n" s="0">
        <x:v>23.02321</x:v>
      </x:c>
      <x:c t="n" s="0">
        <x:v>16.41422</x:v>
      </x:c>
      <x:c t="n" s="0">
        <x:v>8.343712</x:v>
      </x:c>
      <x:c t="n" s="0">
        <x:v>5.903852</x:v>
      </x:c>
      <x:c t="n" s="0">
        <x:v>8.925369</x:v>
      </x:c>
      <x:c t="n" s="0">
        <x:v>2.672907</x:v>
      </x:c>
      <x:c t="n" s="0">
        <x:v>3.275101</x:v>
      </x:c>
      <x:c t="n" s="0">
        <x:v>1.816505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43942.991099537</x:v>
      </x:c>
      <x:c t="n" s="7">
        <x:v>43942.991099537</x:v>
      </x:c>
      <x:c t="n" s="0">
        <x:v>40.14707</x:v>
      </x:c>
      <x:c t="n" s="0">
        <x:v>54.20069</x:v>
      </x:c>
      <x:c t="n" s="0">
        <x:v>70.18805</x:v>
      </x:c>
      <x:c t="n" s="0">
        <x:v>72.91743</x:v>
      </x:c>
      <x:c t="n" s="0">
        <x:v>-30.06697</x:v>
      </x:c>
      <x:c t="n" s="0">
        <x:v>-18.81774</x:v>
      </x:c>
      <x:c t="n" s="0">
        <x:v>-20.18849</x:v>
      </x:c>
      <x:c t="n" s="0">
        <x:v>-13.20589</x:v>
      </x:c>
      <x:c t="n" s="0">
        <x:v>-10.81215</x:v>
      </x:c>
      <x:c t="n" s="0">
        <x:v>-1.856556</x:v>
      </x:c>
      <x:c t="n" s="0">
        <x:v>0.8620033</x:v>
      </x:c>
      <x:c t="n" s="0">
        <x:v>10.60835</x:v>
      </x:c>
      <x:c t="n" s="0">
        <x:v>13.6519</x:v>
      </x:c>
      <x:c t="n" s="0">
        <x:v>14.71562</x:v>
      </x:c>
      <x:c t="n" s="0">
        <x:v>18.04876</x:v>
      </x:c>
      <x:c t="n" s="0">
        <x:v>18.60605</x:v>
      </x:c>
      <x:c t="n" s="0">
        <x:v>28.93821</x:v>
      </x:c>
      <x:c t="n" s="0">
        <x:v>21.41839</x:v>
      </x:c>
      <x:c t="n" s="0">
        <x:v>23.95132</x:v>
      </x:c>
      <x:c t="n" s="0">
        <x:v>27.03342</x:v>
      </x:c>
      <x:c t="n" s="0">
        <x:v>29.65092</x:v>
      </x:c>
      <x:c t="n" s="0">
        <x:v>28.9318</x:v>
      </x:c>
      <x:c t="n" s="0">
        <x:v>26.74115</x:v>
      </x:c>
      <x:c t="n" s="0">
        <x:v>26.3517</x:v>
      </x:c>
      <x:c t="n" s="0">
        <x:v>27.64628</x:v>
      </x:c>
      <x:c t="n" s="0">
        <x:v>26.65432</x:v>
      </x:c>
      <x:c t="n" s="0">
        <x:v>26.63264</x:v>
      </x:c>
      <x:c t="n" s="0">
        <x:v>25.9708</x:v>
      </x:c>
      <x:c t="n" s="0">
        <x:v>22.83461</x:v>
      </x:c>
      <x:c t="n" s="0">
        <x:v>19.89859</x:v>
      </x:c>
      <x:c t="n" s="0">
        <x:v>20.51353</x:v>
      </x:c>
      <x:c t="n" s="0">
        <x:v>24.62206</x:v>
      </x:c>
      <x:c t="n" s="0">
        <x:v>26.54241</x:v>
      </x:c>
      <x:c t="n" s="0">
        <x:v>19.04509</x:v>
      </x:c>
      <x:c t="n" s="0">
        <x:v>7.919059</x:v>
      </x:c>
      <x:c t="n" s="0">
        <x:v>7.627216</x:v>
      </x:c>
      <x:c t="n" s="0">
        <x:v>7.908244</x:v>
      </x:c>
      <x:c t="n" s="0">
        <x:v>2.890116</x:v>
      </x:c>
      <x:c t="n" s="0">
        <x:v>4.012523</x:v>
      </x:c>
      <x:c t="n" s="0">
        <x:v>1.958487</x:v>
      </x:c>
      <x:c t="n" s="0">
        <x:v>-30.06697</x:v>
      </x:c>
      <x:c t="n" s="0">
        <x:v>-20.29216</x:v>
      </x:c>
      <x:c t="n" s="0">
        <x:v>-22.05589</x:v>
      </x:c>
      <x:c t="n" s="0">
        <x:v>-13.90177</x:v>
      </x:c>
      <x:c t="n" s="0">
        <x:v>-10.83604</x:v>
      </x:c>
      <x:c t="n" s="0">
        <x:v>-1.557349</x:v>
      </x:c>
      <x:c t="n" s="0">
        <x:v>-0.7324655</x:v>
      </x:c>
      <x:c t="n" s="0">
        <x:v>11.23108</x:v>
      </x:c>
      <x:c t="n" s="0">
        <x:v>14.80134</x:v>
      </x:c>
      <x:c t="n" s="0">
        <x:v>12.32609</x:v>
      </x:c>
      <x:c t="n" s="0">
        <x:v>18.64288</x:v>
      </x:c>
      <x:c t="n" s="0">
        <x:v>20.87461</x:v>
      </x:c>
      <x:c t="n" s="0">
        <x:v>30.15001</x:v>
      </x:c>
      <x:c t="n" s="0">
        <x:v>14.80206</x:v>
      </x:c>
      <x:c t="n" s="0">
        <x:v>22.10609</x:v>
      </x:c>
      <x:c t="n" s="0">
        <x:v>27.02732</x:v>
      </x:c>
      <x:c t="n" s="0">
        <x:v>32.72368</x:v>
      </x:c>
      <x:c t="n" s="0">
        <x:v>29.20876</x:v>
      </x:c>
      <x:c t="n" s="0">
        <x:v>22.05362</x:v>
      </x:c>
      <x:c t="n" s="0">
        <x:v>23.45111</x:v>
      </x:c>
      <x:c t="n" s="0">
        <x:v>30.40174</x:v>
      </x:c>
      <x:c t="n" s="0">
        <x:v>27.2004</x:v>
      </x:c>
      <x:c t="n" s="0">
        <x:v>25.61022</x:v>
      </x:c>
      <x:c t="n" s="0">
        <x:v>25.72666</x:v>
      </x:c>
      <x:c t="n" s="0">
        <x:v>24.61377</x:v>
      </x:c>
      <x:c t="n" s="0">
        <x:v>18.81581</x:v>
      </x:c>
      <x:c t="n" s="0">
        <x:v>22.19639</x:v>
      </x:c>
      <x:c t="n" s="0">
        <x:v>20.94226</x:v>
      </x:c>
      <x:c t="n" s="0">
        <x:v>23.91869</x:v>
      </x:c>
      <x:c t="n" s="0">
        <x:v>15.65294</x:v>
      </x:c>
      <x:c t="n" s="0">
        <x:v>6.563325</x:v>
      </x:c>
      <x:c t="n" s="0">
        <x:v>7.576485</x:v>
      </x:c>
      <x:c t="n" s="0">
        <x:v>8.748414</x:v>
      </x:c>
      <x:c t="n" s="0">
        <x:v>2.712145</x:v>
      </x:c>
      <x:c t="n" s="0">
        <x:v>3.677883</x:v>
      </x:c>
      <x:c t="n" s="0">
        <x:v>2.652656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43942.991099537</x:v>
      </x:c>
      <x:c t="n" s="7">
        <x:v>43942.991099537</x:v>
      </x:c>
      <x:c t="n" s="0">
        <x:v>38.73066</x:v>
      </x:c>
      <x:c t="n" s="0">
        <x:v>54.20069</x:v>
      </x:c>
      <x:c t="n" s="0">
        <x:v>72.29881</x:v>
      </x:c>
      <x:c t="n" s="0">
        <x:v>73.66808</x:v>
      </x:c>
      <x:c t="n" s="0">
        <x:v>-30.06697</x:v>
      </x:c>
      <x:c t="n" s="0">
        <x:v>-19.00434</x:v>
      </x:c>
      <x:c t="n" s="0">
        <x:v>-20.41609</x:v>
      </x:c>
      <x:c t="n" s="0">
        <x:v>-13.30081</x:v>
      </x:c>
      <x:c t="n" s="0">
        <x:v>-10.63271</x:v>
      </x:c>
      <x:c t="n" s="0">
        <x:v>-1.811575</x:v>
      </x:c>
      <x:c t="n" s="0">
        <x:v>0.662688</x:v>
      </x:c>
      <x:c t="n" s="0">
        <x:v>10.70501</x:v>
      </x:c>
      <x:c t="n" s="0">
        <x:v>13.35724</x:v>
      </x:c>
      <x:c t="n" s="0">
        <x:v>14.17275</x:v>
      </x:c>
      <x:c t="n" s="0">
        <x:v>18.14072</x:v>
      </x:c>
      <x:c t="n" s="0">
        <x:v>18.87238</x:v>
      </x:c>
      <x:c t="n" s="0">
        <x:v>29.2324</x:v>
      </x:c>
      <x:c t="n" s="0">
        <x:v>20.94837</x:v>
      </x:c>
      <x:c t="n" s="0">
        <x:v>23.78382</x:v>
      </x:c>
      <x:c t="n" s="0">
        <x:v>26.81547</x:v>
      </x:c>
      <x:c t="n" s="0">
        <x:v>29.44504</x:v>
      </x:c>
      <x:c t="n" s="0">
        <x:v>29.24225</x:v>
      </x:c>
      <x:c t="n" s="0">
        <x:v>26.43425</x:v>
      </x:c>
      <x:c t="n" s="0">
        <x:v>26.7825</x:v>
      </x:c>
      <x:c t="n" s="0">
        <x:v>28.1179</x:v>
      </x:c>
      <x:c t="n" s="0">
        <x:v>27.03984</x:v>
      </x:c>
      <x:c t="n" s="0">
        <x:v>26.19706</x:v>
      </x:c>
      <x:c t="n" s="0">
        <x:v>25.70977</x:v>
      </x:c>
      <x:c t="n" s="0">
        <x:v>23.09466</x:v>
      </x:c>
      <x:c t="n" s="0">
        <x:v>20.38536</x:v>
      </x:c>
      <x:c t="n" s="0">
        <x:v>20.65541</x:v>
      </x:c>
      <x:c t="n" s="0">
        <x:v>24.20706</x:v>
      </x:c>
      <x:c t="n" s="0">
        <x:v>26.39241</x:v>
      </x:c>
      <x:c t="n" s="0">
        <x:v>18.97172</x:v>
      </x:c>
      <x:c t="n" s="0">
        <x:v>7.783985</x:v>
      </x:c>
      <x:c t="n" s="0">
        <x:v>7.554663</x:v>
      </x:c>
      <x:c t="n" s="0">
        <x:v>8.195239</x:v>
      </x:c>
      <x:c t="n" s="0">
        <x:v>3.011186</x:v>
      </x:c>
      <x:c t="n" s="0">
        <x:v>4.072601</x:v>
      </x:c>
      <x:c t="n" s="0">
        <x:v>2.029366</x:v>
      </x:c>
      <x:c t="n" s="0">
        <x:v>-30.06697</x:v>
      </x:c>
      <x:c t="n" s="0">
        <x:v>-20.29216</x:v>
      </x:c>
      <x:c t="n" s="0">
        <x:v>-22.05589</x:v>
      </x:c>
      <x:c t="n" s="0">
        <x:v>-13.90177</x:v>
      </x:c>
      <x:c t="n" s="0">
        <x:v>-9.709568</x:v>
      </x:c>
      <x:c t="n" s="0">
        <x:v>-1.557349</x:v>
      </x:c>
      <x:c t="n" s="0">
        <x:v>-0.7324655</x:v>
      </x:c>
      <x:c t="n" s="0">
        <x:v>11.23108</x:v>
      </x:c>
      <x:c t="n" s="0">
        <x:v>11.06053</x:v>
      </x:c>
      <x:c t="n" s="0">
        <x:v>6.320064</x:v>
      </x:c>
      <x:c t="n" s="0">
        <x:v>18.64288</x:v>
      </x:c>
      <x:c t="n" s="0">
        <x:v>20.06709</x:v>
      </x:c>
      <x:c t="n" s="0">
        <x:v>30.64121</x:v>
      </x:c>
      <x:c t="n" s="0">
        <x:v>16.45317</x:v>
      </x:c>
      <x:c t="n" s="0">
        <x:v>23.05615</x:v>
      </x:c>
      <x:c t="n" s="0">
        <x:v>24.86086</x:v>
      </x:c>
      <x:c t="n" s="0">
        <x:v>27.95047</x:v>
      </x:c>
      <x:c t="n" s="0">
        <x:v>30.20022</x:v>
      </x:c>
      <x:c t="n" s="0">
        <x:v>24.23857</x:v>
      </x:c>
      <x:c t="n" s="0">
        <x:v>29.45883</x:v>
      </x:c>
      <x:c t="n" s="0">
        <x:v>30.17311</x:v>
      </x:c>
      <x:c t="n" s="0">
        <x:v>28.44471</x:v>
      </x:c>
      <x:c t="n" s="0">
        <x:v>22.52442</x:v>
      </x:c>
      <x:c t="n" s="0">
        <x:v>24.3909</x:v>
      </x:c>
      <x:c t="n" s="0">
        <x:v>23.3931</x:v>
      </x:c>
      <x:c t="n" s="0">
        <x:v>22.28238</x:v>
      </x:c>
      <x:c t="n" s="0">
        <x:v>21.3583</x:v>
      </x:c>
      <x:c t="n" s="0">
        <x:v>21.15295</x:v>
      </x:c>
      <x:c t="n" s="0">
        <x:v>25.98436</x:v>
      </x:c>
      <x:c t="n" s="0">
        <x:v>18.49287</x:v>
      </x:c>
      <x:c t="n" s="0">
        <x:v>7.163348</x:v>
      </x:c>
      <x:c t="n" s="0">
        <x:v>6.335207</x:v>
      </x:c>
      <x:c t="n" s="0">
        <x:v>9.776525</x:v>
      </x:c>
      <x:c t="n" s="0">
        <x:v>3.694843</x:v>
      </x:c>
      <x:c t="n" s="0">
        <x:v>4.242494</x:v>
      </x:c>
      <x:c t="n" s="0">
        <x:v>2.444712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43942.991099537</x:v>
      </x:c>
      <x:c t="n" s="7">
        <x:v>43942.991099537</x:v>
      </x:c>
      <x:c t="n" s="0">
        <x:v>36.68187</x:v>
      </x:c>
      <x:c t="n" s="0">
        <x:v>54.20069</x:v>
      </x:c>
      <x:c t="n" s="0">
        <x:v>71.62259</x:v>
      </x:c>
      <x:c t="n" s="0">
        <x:v>74.59563</x:v>
      </x:c>
      <x:c t="n" s="0">
        <x:v>-30.06697</x:v>
      </x:c>
      <x:c t="n" s="0">
        <x:v>-19.17028</x:v>
      </x:c>
      <x:c t="n" s="0">
        <x:v>-20.62037</x:v>
      </x:c>
      <x:c t="n" s="0">
        <x:v>-13.38354</x:v>
      </x:c>
      <x:c t="n" s="0">
        <x:v>-10.48512</x:v>
      </x:c>
      <x:c t="n" s="0">
        <x:v>-1.773527</x:v>
      </x:c>
      <x:c t="n" s="0">
        <x:v>0.4849118</x:v>
      </x:c>
      <x:c t="n" s="0">
        <x:v>10.61084</x:v>
      </x:c>
      <x:c t="n" s="0">
        <x:v>13.08873</x:v>
      </x:c>
      <x:c t="n" s="0">
        <x:v>13.60749</x:v>
      </x:c>
      <x:c t="n" s="0">
        <x:v>18.21774</x:v>
      </x:c>
      <x:c t="n" s="0">
        <x:v>19.06863</x:v>
      </x:c>
      <x:c t="n" s="0">
        <x:v>29.49905</x:v>
      </x:c>
      <x:c t="n" s="0">
        <x:v>20.59697</x:v>
      </x:c>
      <x:c t="n" s="0">
        <x:v>23.95551</x:v>
      </x:c>
      <x:c t="n" s="0">
        <x:v>26.30605</x:v>
      </x:c>
      <x:c t="n" s="0">
        <x:v>29.04693</x:v>
      </x:c>
      <x:c t="n" s="0">
        <x:v>29.16084</x:v>
      </x:c>
      <x:c t="n" s="0">
        <x:v>26.35094</x:v>
      </x:c>
      <x:c t="n" s="0">
        <x:v>26.73747</x:v>
      </x:c>
      <x:c t="n" s="0">
        <x:v>27.70544</x:v>
      </x:c>
      <x:c t="n" s="0">
        <x:v>26.70042</x:v>
      </x:c>
      <x:c t="n" s="0">
        <x:v>26.52725</x:v>
      </x:c>
      <x:c t="n" s="0">
        <x:v>25.33534</x:v>
      </x:c>
      <x:c t="n" s="0">
        <x:v>22.7346</x:v>
      </x:c>
      <x:c t="n" s="0">
        <x:v>20.51619</x:v>
      </x:c>
      <x:c t="n" s="0">
        <x:v>20.74037</x:v>
      </x:c>
      <x:c t="n" s="0">
        <x:v>24.08044</x:v>
      </x:c>
      <x:c t="n" s="0">
        <x:v>26.10028</x:v>
      </x:c>
      <x:c t="n" s="0">
        <x:v>18.54295</x:v>
      </x:c>
      <x:c t="n" s="0">
        <x:v>7.608272</x:v>
      </x:c>
      <x:c t="n" s="0">
        <x:v>7.500887</x:v>
      </x:c>
      <x:c t="n" s="0">
        <x:v>8.224696</x:v>
      </x:c>
      <x:c t="n" s="0">
        <x:v>2.960657</x:v>
      </x:c>
      <x:c t="n" s="0">
        <x:v>4.096995</x:v>
      </x:c>
      <x:c t="n" s="0">
        <x:v>2.063765</x:v>
      </x:c>
      <x:c t="n" s="0">
        <x:v>-30.06697</x:v>
      </x:c>
      <x:c t="n" s="0">
        <x:v>-20.29216</x:v>
      </x:c>
      <x:c t="n" s="0">
        <x:v>-22.05589</x:v>
      </x:c>
      <x:c t="n" s="0">
        <x:v>-13.90177</x:v>
      </x:c>
      <x:c t="n" s="0">
        <x:v>-9.709568</x:v>
      </x:c>
      <x:c t="n" s="0">
        <x:v>-1.557349</x:v>
      </x:c>
      <x:c t="n" s="0">
        <x:v>-0.7324655</x:v>
      </x:c>
      <x:c t="n" s="0">
        <x:v>9.775692</x:v>
      </x:c>
      <x:c t="n" s="0">
        <x:v>11.06053</x:v>
      </x:c>
      <x:c t="n" s="0">
        <x:v>6.320064</x:v>
      </x:c>
      <x:c t="n" s="0">
        <x:v>18.64288</x:v>
      </x:c>
      <x:c t="n" s="0">
        <x:v>20.06709</x:v>
      </x:c>
      <x:c t="n" s="0">
        <x:v>30.82816</x:v>
      </x:c>
      <x:c t="n" s="0">
        <x:v>17.64659</x:v>
      </x:c>
      <x:c t="n" s="0">
        <x:v>24.84313</x:v>
      </x:c>
      <x:c t="n" s="0">
        <x:v>21.25981</x:v>
      </x:c>
      <x:c t="n" s="0">
        <x:v>24.92255</x:v>
      </x:c>
      <x:c t="n" s="0">
        <x:v>29.05788</x:v>
      </x:c>
      <x:c t="n" s="0">
        <x:v>27.58891</x:v>
      </x:c>
      <x:c t="n" s="0">
        <x:v>23.85675</x:v>
      </x:c>
      <x:c t="n" s="0">
        <x:v>23.68943</x:v>
      </x:c>
      <x:c t="n" s="0">
        <x:v>24.54405</x:v>
      </x:c>
      <x:c t="n" s="0">
        <x:v>28.36752</x:v>
      </x:c>
      <x:c t="n" s="0">
        <x:v>21.17818</x:v>
      </x:c>
      <x:c t="n" s="0">
        <x:v>20.9992</x:v>
      </x:c>
      <x:c t="n" s="0">
        <x:v>21.95013</x:v>
      </x:c>
      <x:c t="n" s="0">
        <x:v>21.65492</x:v>
      </x:c>
      <x:c t="n" s="0">
        <x:v>23.2548</x:v>
      </x:c>
      <x:c t="n" s="0">
        <x:v>22.06308</x:v>
      </x:c>
      <x:c t="n" s="0">
        <x:v>14.43615</x:v>
      </x:c>
      <x:c t="n" s="0">
        <x:v>5.916612</x:v>
      </x:c>
      <x:c t="n" s="0">
        <x:v>7.11413</x:v>
      </x:c>
      <x:c t="n" s="0">
        <x:v>7.802438</x:v>
      </x:c>
      <x:c t="n" s="0">
        <x:v>2.506333</x:v>
      </x:c>
      <x:c t="n" s="0">
        <x:v>4.675575</x:v>
      </x:c>
      <x:c t="n" s="0">
        <x:v>2.152658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43942.991099537</x:v>
      </x:c>
      <x:c t="n" s="7">
        <x:v>43942.991099537</x:v>
      </x:c>
      <x:c t="n" s="0">
        <x:v>39.14516</x:v>
      </x:c>
      <x:c t="n" s="0">
        <x:v>54.20069</x:v>
      </x:c>
      <x:c t="n" s="0">
        <x:v>71.16074</x:v>
      </x:c>
      <x:c t="n" s="0">
        <x:v>74.30791</x:v>
      </x:c>
      <x:c t="n" s="0">
        <x:v>-30.06697</x:v>
      </x:c>
      <x:c t="n" s="0">
        <x:v>-19.31721</x:v>
      </x:c>
      <x:c t="n" s="0">
        <x:v>-20.80278</x:v>
      </x:c>
      <x:c t="n" s="0">
        <x:v>-13.45548</x:v>
      </x:c>
      <x:c t="n" s="0">
        <x:v>-10.36292</x:v>
      </x:c>
      <x:c t="n" s="0">
        <x:v>-2.291436</x:v>
      </x:c>
      <x:c t="n" s="0">
        <x:v>0.5836694</x:v>
      </x:c>
      <x:c t="n" s="0">
        <x:v>10.42667</x:v>
      </x:c>
      <x:c t="n" s="0">
        <x:v>12.59614</x:v>
      </x:c>
      <x:c t="n" s="0">
        <x:v>13.05865</x:v>
      </x:c>
      <x:c t="n" s="0">
        <x:v>18.34916</x:v>
      </x:c>
      <x:c t="n" s="0">
        <x:v>19.24879</x:v>
      </x:c>
      <x:c t="n" s="0">
        <x:v>29.74093</x:v>
      </x:c>
      <x:c t="n" s="0">
        <x:v>20.10535</x:v>
      </x:c>
      <x:c t="n" s="0">
        <x:v>23.57275</x:v>
      </x:c>
      <x:c t="n" s="0">
        <x:v>26.04465</x:v>
      </x:c>
      <x:c t="n" s="0">
        <x:v>28.82386</x:v>
      </x:c>
      <x:c t="n" s="0">
        <x:v>28.83799</x:v>
      </x:c>
      <x:c t="n" s="0">
        <x:v>26.92117</x:v>
      </x:c>
      <x:c t="n" s="0">
        <x:v>26.79584</x:v>
      </x:c>
      <x:c t="n" s="0">
        <x:v>27.95173</x:v>
      </x:c>
      <x:c t="n" s="0">
        <x:v>26.97092</x:v>
      </x:c>
      <x:c t="n" s="0">
        <x:v>26.66152</x:v>
      </x:c>
      <x:c t="n" s="0">
        <x:v>24.97403</x:v>
      </x:c>
      <x:c t="n" s="0">
        <x:v>23.52506</x:v>
      </x:c>
      <x:c t="n" s="0">
        <x:v>20.61494</x:v>
      </x:c>
      <x:c t="n" s="0">
        <x:v>20.5566</x:v>
      </x:c>
      <x:c t="n" s="0">
        <x:v>23.89641</x:v>
      </x:c>
      <x:c t="n" s="0">
        <x:v>25.63523</x:v>
      </x:c>
      <x:c t="n" s="0">
        <x:v>18.14324</x:v>
      </x:c>
      <x:c t="n" s="0">
        <x:v>7.441353</x:v>
      </x:c>
      <x:c t="n" s="0">
        <x:v>7.283653</x:v>
      </x:c>
      <x:c t="n" s="0">
        <x:v>8.174995</x:v>
      </x:c>
      <x:c t="n" s="0">
        <x:v>3.005289</x:v>
      </x:c>
      <x:c t="n" s="0">
        <x:v>4.217767</x:v>
      </x:c>
      <x:c t="n" s="0">
        <x:v>2.113207</x:v>
      </x:c>
      <x:c t="n" s="0">
        <x:v>-30.06697</x:v>
      </x:c>
      <x:c t="n" s="0">
        <x:v>-20.29216</x:v>
      </x:c>
      <x:c t="n" s="0">
        <x:v>-22.05589</x:v>
      </x:c>
      <x:c t="n" s="0">
        <x:v>-13.90177</x:v>
      </x:c>
      <x:c t="n" s="0">
        <x:v>-9.709568</x:v>
      </x:c>
      <x:c t="n" s="0">
        <x:v>-10.92498</x:v>
      </x:c>
      <x:c t="n" s="0">
        <x:v>1.314909</x:v>
      </x:c>
      <x:c t="n" s="0">
        <x:v>9.15738</x:v>
      </x:c>
      <x:c t="n" s="0">
        <x:v>6.468704</x:v>
      </x:c>
      <x:c t="n" s="0">
        <x:v>6.320064</x:v>
      </x:c>
      <x:c t="n" s="0">
        <x:v>19.09791</x:v>
      </x:c>
      <x:c t="n" s="0">
        <x:v>20.26674</x:v>
      </x:c>
      <x:c t="n" s="0">
        <x:v>30.93659</x:v>
      </x:c>
      <x:c t="n" s="0">
        <x:v>14.15736</x:v>
      </x:c>
      <x:c t="n" s="0">
        <x:v>18.95159</x:v>
      </x:c>
      <x:c t="n" s="0">
        <x:v>24.0864</x:v>
      </x:c>
      <x:c t="n" s="0">
        <x:v>27.58061</x:v>
      </x:c>
      <x:c t="n" s="0">
        <x:v>27.57197</x:v>
      </x:c>
      <x:c t="n" s="0">
        <x:v>28.69008</x:v>
      </x:c>
      <x:c t="n" s="0">
        <x:v>27.1792</x:v>
      </x:c>
      <x:c t="n" s="0">
        <x:v>29.34168</x:v>
      </x:c>
      <x:c t="n" s="0">
        <x:v>28.00282</x:v>
      </x:c>
      <x:c t="n" s="0">
        <x:v>27.21024</x:v>
      </x:c>
      <x:c t="n" s="0">
        <x:v>22.20865</x:v>
      </x:c>
      <x:c t="n" s="0">
        <x:v>27.21667</x:v>
      </x:c>
      <x:c t="n" s="0">
        <x:v>20.35784</x:v>
      </x:c>
      <x:c t="n" s="0">
        <x:v>18.88497</x:v>
      </x:c>
      <x:c t="n" s="0">
        <x:v>22.08647</x:v>
      </x:c>
      <x:c t="n" s="0">
        <x:v>20.30729</x:v>
      </x:c>
      <x:c t="n" s="0">
        <x:v>14.17343</x:v>
      </x:c>
      <x:c t="n" s="0">
        <x:v>6.52716</x:v>
      </x:c>
      <x:c t="n" s="0">
        <x:v>5.882099</x:v>
      </x:c>
      <x:c t="n" s="0">
        <x:v>7.975286</x:v>
      </x:c>
      <x:c t="n" s="0">
        <x:v>3.106972</x:v>
      </x:c>
      <x:c t="n" s="0">
        <x:v>4.564457</x:v>
      </x:c>
      <x:c t="n" s="0">
        <x:v>2.349272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43942.991099537</x:v>
      </x:c>
      <x:c t="n" s="7">
        <x:v>43942.991099537</x:v>
      </x:c>
      <x:c t="n" s="0">
        <x:v>39.16774</x:v>
      </x:c>
      <x:c t="n" s="0">
        <x:v>54.20069</x:v>
      </x:c>
      <x:c t="n" s="0">
        <x:v>65.38039</x:v>
      </x:c>
      <x:c t="n" s="0">
        <x:v>72.2068</x:v>
      </x:c>
      <x:c t="n" s="0">
        <x:v>-30.06697</x:v>
      </x:c>
      <x:c t="n" s="0">
        <x:v>-19.44676</x:v>
      </x:c>
      <x:c t="n" s="0">
        <x:v>-21.00443</x:v>
      </x:c>
      <x:c t="n" s="0">
        <x:v>-13.49829</x:v>
      </x:c>
      <x:c t="n" s="0">
        <x:v>-10.26122</x:v>
      </x:c>
      <x:c t="n" s="0">
        <x:v>-2.87623</x:v>
      </x:c>
      <x:c t="n" s="0">
        <x:v>0.6983953</x:v>
      </x:c>
      <x:c t="n" s="0">
        <x:v>10.13664</x:v>
      </x:c>
      <x:c t="n" s="0">
        <x:v>12.08824</x:v>
      </x:c>
      <x:c t="n" s="0">
        <x:v>13.27424</x:v>
      </x:c>
      <x:c t="n" s="0">
        <x:v>18.46684</x:v>
      </x:c>
      <x:c t="n" s="0">
        <x:v>19.51588</x:v>
      </x:c>
      <x:c t="n" s="0">
        <x:v>29.81497</x:v>
      </x:c>
      <x:c t="n" s="0">
        <x:v>19.52979</x:v>
      </x:c>
      <x:c t="n" s="0">
        <x:v>23.18269</x:v>
      </x:c>
      <x:c t="n" s="0">
        <x:v>26.52536</x:v>
      </x:c>
      <x:c t="n" s="0">
        <x:v>28.78113</x:v>
      </x:c>
      <x:c t="n" s="0">
        <x:v>29.20055</x:v>
      </x:c>
      <x:c t="n" s="0">
        <x:v>27.03874</x:v>
      </x:c>
      <x:c t="n" s="0">
        <x:v>26.81243</x:v>
      </x:c>
      <x:c t="n" s="0">
        <x:v>28.08849</x:v>
      </x:c>
      <x:c t="n" s="0">
        <x:v>27.14588</x:v>
      </x:c>
      <x:c t="n" s="0">
        <x:v>26.37788</x:v>
      </x:c>
      <x:c t="n" s="0">
        <x:v>24.61414</x:v>
      </x:c>
      <x:c t="n" s="0">
        <x:v>23.65637</x:v>
      </x:c>
      <x:c t="n" s="0">
        <x:v>20.31511</x:v>
      </x:c>
      <x:c t="n" s="0">
        <x:v>21.07118</x:v>
      </x:c>
      <x:c t="n" s="0">
        <x:v>24.05701</x:v>
      </x:c>
      <x:c t="n" s="0">
        <x:v>25.25993</x:v>
      </x:c>
      <x:c t="n" s="0">
        <x:v>17.68231</x:v>
      </x:c>
      <x:c t="n" s="0">
        <x:v>7.251925</x:v>
      </x:c>
      <x:c t="n" s="0">
        <x:v>7.137276</x:v>
      </x:c>
      <x:c t="n" s="0">
        <x:v>8.07293</x:v>
      </x:c>
      <x:c t="n" s="0">
        <x:v>3.028019</x:v>
      </x:c>
      <x:c t="n" s="0">
        <x:v>4.219029</x:v>
      </x:c>
      <x:c t="n" s="0">
        <x:v>2.055683</x:v>
      </x:c>
      <x:c t="n" s="0">
        <x:v>-30.06697</x:v>
      </x:c>
      <x:c t="n" s="0">
        <x:v>-20.29216</x:v>
      </x:c>
      <x:c t="n" s="0">
        <x:v>-22.57621</x:v>
      </x:c>
      <x:c t="n" s="0">
        <x:v>-13.6987</x:v>
      </x:c>
      <x:c t="n" s="0">
        <x:v>-9.709568</x:v>
      </x:c>
      <x:c t="n" s="0">
        <x:v>-10.92498</x:v>
      </x:c>
      <x:c t="n" s="0">
        <x:v>1.314909</x:v>
      </x:c>
      <x:c t="n" s="0">
        <x:v>7.22943</x:v>
      </x:c>
      <x:c t="n" s="0">
        <x:v>6.468704</x:v>
      </x:c>
      <x:c t="n" s="0">
        <x:v>14.85643</x:v>
      </x:c>
      <x:c t="n" s="0">
        <x:v>19.09791</x:v>
      </x:c>
      <x:c t="n" s="0">
        <x:v>20.81588</x:v>
      </x:c>
      <x:c t="n" s="0">
        <x:v>29.8907</x:v>
      </x:c>
      <x:c t="n" s="0">
        <x:v>11.85808</x:v>
      </x:c>
      <x:c t="n" s="0">
        <x:v>19.99897</x:v>
      </x:c>
      <x:c t="n" s="0">
        <x:v>28.95718</x:v>
      </x:c>
      <x:c t="n" s="0">
        <x:v>28.16043</x:v>
      </x:c>
      <x:c t="n" s="0">
        <x:v>30.02755</x:v>
      </x:c>
      <x:c t="n" s="0">
        <x:v>27.03397</x:v>
      </x:c>
      <x:c t="n" s="0">
        <x:v>26.69475</x:v>
      </x:c>
      <x:c t="n" s="0">
        <x:v>28.84297</x:v>
      </x:c>
      <x:c t="n" s="0">
        <x:v>27.78955</x:v>
      </x:c>
      <x:c t="n" s="0">
        <x:v>23.95948</x:v>
      </x:c>
      <x:c t="n" s="0">
        <x:v>20.8768</x:v>
      </x:c>
      <x:c t="n" s="0">
        <x:v>22.91529</x:v>
      </x:c>
      <x:c t="n" s="0">
        <x:v>17.86947</x:v>
      </x:c>
      <x:c t="n" s="0">
        <x:v>23.3316</x:v>
      </x:c>
      <x:c t="n" s="0">
        <x:v>26.70607</x:v>
      </x:c>
      <x:c t="n" s="0">
        <x:v>22.31589</x:v>
      </x:c>
      <x:c t="n" s="0">
        <x:v>13.56998</x:v>
      </x:c>
      <x:c t="n" s="0">
        <x:v>6.144268</x:v>
      </x:c>
      <x:c t="n" s="0">
        <x:v>5.964135</x:v>
      </x:c>
      <x:c t="n" s="0">
        <x:v>7.631577</x:v>
      </x:c>
      <x:c t="n" s="0">
        <x:v>3.018188</x:v>
      </x:c>
      <x:c t="n" s="0">
        <x:v>4.054299</x:v>
      </x:c>
      <x:c t="n" s="0">
        <x:v>1.671563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43942.991099537</x:v>
      </x:c>
      <x:c t="n" s="7">
        <x:v>43942.991099537</x:v>
      </x:c>
      <x:c t="n" s="0">
        <x:v>39.74853</x:v>
      </x:c>
      <x:c t="n" s="0">
        <x:v>54.20069</x:v>
      </x:c>
      <x:c t="n" s="0">
        <x:v>77.96268</x:v>
      </x:c>
      <x:c t="n" s="0">
        <x:v>82.30225</x:v>
      </x:c>
      <x:c t="n" s="0">
        <x:v>-30.06697</x:v>
      </x:c>
      <x:c t="n" s="0">
        <x:v>-19.56054</x:v>
      </x:c>
      <x:c t="n" s="0">
        <x:v>-21.30065</x:v>
      </x:c>
      <x:c t="n" s="0">
        <x:v>-13.48087</x:v>
      </x:c>
      <x:c t="n" s="0">
        <x:v>-10.17621</x:v>
      </x:c>
      <x:c t="n" s="0">
        <x:v>-3.446725</x:v>
      </x:c>
      <x:c t="n" s="0">
        <x:v>0.7940305</x:v>
      </x:c>
      <x:c t="n" s="0">
        <x:v>9.477354</x:v>
      </x:c>
      <x:c t="n" s="0">
        <x:v>11.60186</x:v>
      </x:c>
      <x:c t="n" s="0">
        <x:v>13.6484</x:v>
      </x:c>
      <x:c t="n" s="0">
        <x:v>18.56487</x:v>
      </x:c>
      <x:c t="n" s="0">
        <x:v>19.73166</x:v>
      </x:c>
      <x:c t="n" s="0">
        <x:v>29.5238</x:v>
      </x:c>
      <x:c t="n" s="0">
        <x:v>19.32137</x:v>
      </x:c>
      <x:c t="n" s="0">
        <x:v>22.95628</x:v>
      </x:c>
      <x:c t="n" s="0">
        <x:v>26.35103</x:v>
      </x:c>
      <x:c t="n" s="0">
        <x:v>28.26521</x:v>
      </x:c>
      <x:c t="n" s="0">
        <x:v>29.23329</x:v>
      </x:c>
      <x:c t="n" s="0">
        <x:v>27.43753</x:v>
      </x:c>
      <x:c t="n" s="0">
        <x:v>26.50442</x:v>
      </x:c>
      <x:c t="n" s="0">
        <x:v>27.94585</x:v>
      </x:c>
      <x:c t="n" s="0">
        <x:v>26.69995</x:v>
      </x:c>
      <x:c t="n" s="0">
        <x:v>26.53627</x:v>
      </x:c>
      <x:c t="n" s="0">
        <x:v>24.40799</x:v>
      </x:c>
      <x:c t="n" s="0">
        <x:v>23.51886</x:v>
      </x:c>
      <x:c t="n" s="0">
        <x:v>21.28286</x:v>
      </x:c>
      <x:c t="n" s="0">
        <x:v>21.60753</x:v>
      </x:c>
      <x:c t="n" s="0">
        <x:v>24.65377</x:v>
      </x:c>
      <x:c t="n" s="0">
        <x:v>25.1187</x:v>
      </x:c>
      <x:c t="n" s="0">
        <x:v>17.54386</x:v>
      </x:c>
      <x:c t="n" s="0">
        <x:v>8.170304</x:v>
      </x:c>
      <x:c t="n" s="0">
        <x:v>7.856597</x:v>
      </x:c>
      <x:c t="n" s="0">
        <x:v>8.695155</x:v>
      </x:c>
      <x:c t="n" s="0">
        <x:v>3.158607</x:v>
      </x:c>
      <x:c t="n" s="0">
        <x:v>4.472757</x:v>
      </x:c>
      <x:c t="n" s="0">
        <x:v>1.983656</x:v>
      </x:c>
      <x:c t="n" s="0">
        <x:v>-30.06697</x:v>
      </x:c>
      <x:c t="n" s="0">
        <x:v>-20.29216</x:v>
      </x:c>
      <x:c t="n" s="0">
        <x:v>-23.61169</x:v>
      </x:c>
      <x:c t="n" s="0">
        <x:v>-13.38003</x:v>
      </x:c>
      <x:c t="n" s="0">
        <x:v>-9.709568</x:v>
      </x:c>
      <x:c t="n" s="0">
        <x:v>-10.92498</x:v>
      </x:c>
      <x:c t="n" s="0">
        <x:v>1.314909</x:v>
      </x:c>
      <x:c t="n" s="0">
        <x:v>-4.404852</x:v>
      </x:c>
      <x:c t="n" s="0">
        <x:v>6.468704</x:v>
      </x:c>
      <x:c t="n" s="0">
        <x:v>15.35964</x:v>
      </x:c>
      <x:c t="n" s="0">
        <x:v>19.09791</x:v>
      </x:c>
      <x:c t="n" s="0">
        <x:v>20.81588</x:v>
      </x:c>
      <x:c t="n" s="0">
        <x:v>27.26397</x:v>
      </x:c>
      <x:c t="n" s="0">
        <x:v>18.25733</x:v>
      </x:c>
      <x:c t="n" s="0">
        <x:v>21.32525</x:v>
      </x:c>
      <x:c t="n" s="0">
        <x:v>24.1832</x:v>
      </x:c>
      <x:c t="n" s="0">
        <x:v>24.52912</x:v>
      </x:c>
      <x:c t="n" s="0">
        <x:v>30.27714</x:v>
      </x:c>
      <x:c t="n" s="0">
        <x:v>30.13562</x:v>
      </x:c>
      <x:c t="n" s="0">
        <x:v>24.54383</x:v>
      </x:c>
      <x:c t="n" s="0">
        <x:v>27.16038</x:v>
      </x:c>
      <x:c t="n" s="0">
        <x:v>22.57281</x:v>
      </x:c>
      <x:c t="n" s="0">
        <x:v>27.91617</x:v>
      </x:c>
      <x:c t="n" s="0">
        <x:v>22.95127</x:v>
      </x:c>
      <x:c t="n" s="0">
        <x:v>22.36095</x:v>
      </x:c>
      <x:c t="n" s="0">
        <x:v>24.55087</x:v>
      </x:c>
      <x:c t="n" s="0">
        <x:v>23.37584</x:v>
      </x:c>
      <x:c t="n" s="0">
        <x:v>25.88149</x:v>
      </x:c>
      <x:c t="n" s="0">
        <x:v>23.99764</x:v>
      </x:c>
      <x:c t="n" s="0">
        <x:v>16.71669</x:v>
      </x:c>
      <x:c t="n" s="0">
        <x:v>11.69872</x:v>
      </x:c>
      <x:c t="n" s="0">
        <x:v>10.98645</x:v>
      </x:c>
      <x:c t="n" s="0">
        <x:v>10.98569</x:v>
      </x:c>
      <x:c t="n" s="0">
        <x:v>4.645854</x:v>
      </x:c>
      <x:c t="n" s="0">
        <x:v>5.731158</x:v>
      </x:c>
      <x:c t="n" s="0">
        <x:v>1.293438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43942.991099537</x:v>
      </x:c>
      <x:c t="n" s="7">
        <x:v>43942.991099537</x:v>
      </x:c>
      <x:c t="n" s="0">
        <x:v>40.40168</x:v>
      </x:c>
      <x:c t="n" s="0">
        <x:v>54.20069</x:v>
      </x:c>
      <x:c t="n" s="0">
        <x:v>80.29338</x:v>
      </x:c>
      <x:c t="n" s="0">
        <x:v>82.72476</x:v>
      </x:c>
      <x:c t="n" s="0">
        <x:v>-30.06697</x:v>
      </x:c>
      <x:c t="n" s="0">
        <x:v>-19.66012</x:v>
      </x:c>
      <x:c t="n" s="0">
        <x:v>-21.57069</x:v>
      </x:c>
      <x:c t="n" s="0">
        <x:v>-13.46604</x:v>
      </x:c>
      <x:c t="n" s="0">
        <x:v>-10.10491</x:v>
      </x:c>
      <x:c t="n" s="0">
        <x:v>-4.001346</x:v>
      </x:c>
      <x:c t="n" s="0">
        <x:v>0.87407</x:v>
      </x:c>
      <x:c t="n" s="0">
        <x:v>8.822313</x:v>
      </x:c>
      <x:c t="n" s="0">
        <x:v>11.82655</x:v>
      </x:c>
      <x:c t="n" s="0">
        <x:v>13.94426</x:v>
      </x:c>
      <x:c t="n" s="0">
        <x:v>18.50738</x:v>
      </x:c>
      <x:c t="n" s="0">
        <x:v>19.90782</x:v>
      </x:c>
      <x:c t="n" s="0">
        <x:v>29.25868</x:v>
      </x:c>
      <x:c t="n" s="0">
        <x:v>19.11938</x:v>
      </x:c>
      <x:c t="n" s="0">
        <x:v>22.72573</x:v>
      </x:c>
      <x:c t="n" s="0">
        <x:v>26.10085</x:v>
      </x:c>
      <x:c t="n" s="0">
        <x:v>28.70083</x:v>
      </x:c>
      <x:c t="n" s="0">
        <x:v>29.72816</x:v>
      </x:c>
      <x:c t="n" s="0">
        <x:v>28.618</x:v>
      </x:c>
      <x:c t="n" s="0">
        <x:v>26.24346</x:v>
      </x:c>
      <x:c t="n" s="0">
        <x:v>27.73487</x:v>
      </x:c>
      <x:c t="n" s="0">
        <x:v>26.89178</x:v>
      </x:c>
      <x:c t="n" s="0">
        <x:v>26.5539</x:v>
      </x:c>
      <x:c t="n" s="0">
        <x:v>25.42502</x:v>
      </x:c>
      <x:c t="n" s="0">
        <x:v>24.40729</x:v>
      </x:c>
      <x:c t="n" s="0">
        <x:v>21.95872</x:v>
      </x:c>
      <x:c t="n" s="0">
        <x:v>21.59661</x:v>
      </x:c>
      <x:c t="n" s="0">
        <x:v>24.96767</x:v>
      </x:c>
      <x:c t="n" s="0">
        <x:v>25.13312</x:v>
      </x:c>
      <x:c t="n" s="0">
        <x:v>17.94567</x:v>
      </x:c>
      <x:c t="n" s="0">
        <x:v>8.347043</x:v>
      </x:c>
      <x:c t="n" s="0">
        <x:v>8.537322</x:v>
      </x:c>
      <x:c t="n" s="0">
        <x:v>9.270776</x:v>
      </x:c>
      <x:c t="n" s="0">
        <x:v>3.30252</x:v>
      </x:c>
      <x:c t="n" s="0">
        <x:v>4.619313</x:v>
      </x:c>
      <x:c t="n" s="0">
        <x:v>1.910585</x:v>
      </x:c>
      <x:c t="n" s="0">
        <x:v>-30.06697</x:v>
      </x:c>
      <x:c t="n" s="0">
        <x:v>-20.43252</x:v>
      </x:c>
      <x:c t="n" s="0">
        <x:v>-23.61169</x:v>
      </x:c>
      <x:c t="n" s="0">
        <x:v>-13.38003</x:v>
      </x:c>
      <x:c t="n" s="0">
        <x:v>-9.601046</x:v>
      </x:c>
      <x:c t="n" s="0">
        <x:v>-10.92498</x:v>
      </x:c>
      <x:c t="n" s="0">
        <x:v>1.314909</x:v>
      </x:c>
      <x:c t="n" s="0">
        <x:v>-4.404852</x:v>
      </x:c>
      <x:c t="n" s="0">
        <x:v>13.40997</x:v>
      </x:c>
      <x:c t="n" s="0">
        <x:v>15.26549</x:v>
      </x:c>
      <x:c t="n" s="0">
        <x:v>17.86041</x:v>
      </x:c>
      <x:c t="n" s="0">
        <x:v>20.2714</x:v>
      </x:c>
      <x:c t="n" s="0">
        <x:v>27.53009</x:v>
      </x:c>
      <x:c t="n" s="0">
        <x:v>17.15339</x:v>
      </x:c>
      <x:c t="n" s="0">
        <x:v>21.02083</x:v>
      </x:c>
      <x:c t="n" s="0">
        <x:v>24.45924</x:v>
      </x:c>
      <x:c t="n" s="0">
        <x:v>30.98996</x:v>
      </x:c>
      <x:c t="n" s="0">
        <x:v>31.58741</x:v>
      </x:c>
      <x:c t="n" s="0">
        <x:v>31.99612</x:v>
      </x:c>
      <x:c t="n" s="0">
        <x:v>24.30023</x:v>
      </x:c>
      <x:c t="n" s="0">
        <x:v>25.82088</x:v>
      </x:c>
      <x:c t="n" s="0">
        <x:v>28.23782</x:v>
      </x:c>
      <x:c t="n" s="0">
        <x:v>26.42125</x:v>
      </x:c>
      <x:c t="n" s="0">
        <x:v>29.378</x:v>
      </x:c>
      <x:c t="n" s="0">
        <x:v>28.45108</x:v>
      </x:c>
      <x:c t="n" s="0">
        <x:v>24.70896</x:v>
      </x:c>
      <x:c t="n" s="0">
        <x:v>21.90518</x:v>
      </x:c>
      <x:c t="n" s="0">
        <x:v>26.61413</x:v>
      </x:c>
      <x:c t="n" s="0">
        <x:v>25.31123</x:v>
      </x:c>
      <x:c t="n" s="0">
        <x:v>19.93722</x:v>
      </x:c>
      <x:c t="n" s="0">
        <x:v>8.772175</x:v>
      </x:c>
      <x:c t="n" s="0">
        <x:v>10.85828</x:v>
      </x:c>
      <x:c t="n" s="0">
        <x:v>11.92773</x:v>
      </x:c>
      <x:c t="n" s="0">
        <x:v>3.397611</x:v>
      </x:c>
      <x:c t="n" s="0">
        <x:v>5.511926</x:v>
      </x:c>
      <x:c t="n" s="0">
        <x:v>1.958436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43942.991099537</x:v>
      </x:c>
      <x:c t="n" s="7">
        <x:v>43942.991099537</x:v>
      </x:c>
      <x:c t="n" s="0">
        <x:v>39.96207</x:v>
      </x:c>
      <x:c t="n" s="0">
        <x:v>54.20069</x:v>
      </x:c>
      <x:c t="n" s="0">
        <x:v>70.18884</x:v>
      </x:c>
      <x:c t="n" s="0">
        <x:v>75.14411</x:v>
      </x:c>
      <x:c t="n" s="0">
        <x:v>-30.06697</x:v>
      </x:c>
      <x:c t="n" s="0">
        <x:v>-19.89164</x:v>
      </x:c>
      <x:c t="n" s="0">
        <x:v>-21.81543</x:v>
      </x:c>
      <x:c t="n" s="0">
        <x:v>-13.45342</x:v>
      </x:c>
      <x:c t="n" s="0">
        <x:v>-9.908455</x:v>
      </x:c>
      <x:c t="n" s="0">
        <x:v>-4.538465</x:v>
      </x:c>
      <x:c t="n" s="0">
        <x:v>0.892429</x:v>
      </x:c>
      <x:c t="n" s="0">
        <x:v>8.187777</x:v>
      </x:c>
      <x:c t="n" s="0">
        <x:v>12.19353</x:v>
      </x:c>
      <x:c t="n" s="0">
        <x:v>14.03685</x:v>
      </x:c>
      <x:c t="n" s="0">
        <x:v>18.23094</x:v>
      </x:c>
      <x:c t="n" s="0">
        <x:v>19.27469</x:v>
      </x:c>
      <x:c t="n" s="0">
        <x:v>29.22756</x:v>
      </x:c>
      <x:c t="n" s="0">
        <x:v>18.49582</x:v>
      </x:c>
      <x:c t="n" s="0">
        <x:v>22.67746</x:v>
      </x:c>
      <x:c t="n" s="0">
        <x:v>26.15939</x:v>
      </x:c>
      <x:c t="n" s="0">
        <x:v>29.25116</x:v>
      </x:c>
      <x:c t="n" s="0">
        <x:v>29.38493</x:v>
      </x:c>
      <x:c t="n" s="0">
        <x:v>28.28563</x:v>
      </x:c>
      <x:c t="n" s="0">
        <x:v>26.288</x:v>
      </x:c>
      <x:c t="n" s="0">
        <x:v>27.68599</x:v>
      </x:c>
      <x:c t="n" s="0">
        <x:v>27.61874</x:v>
      </x:c>
      <x:c t="n" s="0">
        <x:v>26.40205</x:v>
      </x:c>
      <x:c t="n" s="0">
        <x:v>25.29078</x:v>
      </x:c>
      <x:c t="n" s="0">
        <x:v>24.5279</x:v>
      </x:c>
      <x:c t="n" s="0">
        <x:v>22.93435</x:v>
      </x:c>
      <x:c t="n" s="0">
        <x:v>21.46942</x:v>
      </x:c>
      <x:c t="n" s="0">
        <x:v>24.87198</x:v>
      </x:c>
      <x:c t="n" s="0">
        <x:v>25.56818</x:v>
      </x:c>
      <x:c t="n" s="0">
        <x:v>19.29643</x:v>
      </x:c>
      <x:c t="n" s="0">
        <x:v>8.785988</x:v>
      </x:c>
      <x:c t="n" s="0">
        <x:v>9.125908</x:v>
      </x:c>
      <x:c t="n" s="0">
        <x:v>10.03996</x:v>
      </x:c>
      <x:c t="n" s="0">
        <x:v>3.688163</x:v>
      </x:c>
      <x:c t="n" s="0">
        <x:v>5.06211</x:v>
      </x:c>
      <x:c t="n" s="0">
        <x:v>1.920942</x:v>
      </x:c>
      <x:c t="n" s="0">
        <x:v>-30.06697</x:v>
      </x:c>
      <x:c t="n" s="0">
        <x:v>-21.56714</x:v>
      </x:c>
      <x:c t="n" s="0">
        <x:v>-23.61169</x:v>
      </x:c>
      <x:c t="n" s="0">
        <x:v>-13.38003</x:v>
      </x:c>
      <x:c t="n" s="0">
        <x:v>-8.908993</x:v>
      </x:c>
      <x:c t="n" s="0">
        <x:v>-10.92498</x:v>
      </x:c>
      <x:c t="n" s="0">
        <x:v>0.7032983</x:v>
      </x:c>
      <x:c t="n" s="0">
        <x:v>-1.771919</x:v>
      </x:c>
      <x:c t="n" s="0">
        <x:v>13.87869</x:v>
      </x:c>
      <x:c t="n" s="0">
        <x:v>14.54223</x:v>
      </x:c>
      <x:c t="n" s="0">
        <x:v>16.12317</x:v>
      </x:c>
      <x:c t="n" s="0">
        <x:v>8.401968</x:v>
      </x:c>
      <x:c t="n" s="0">
        <x:v>29.04091</x:v>
      </x:c>
      <x:c t="n" s="0">
        <x:v>8.350557</x:v>
      </x:c>
      <x:c t="n" s="0">
        <x:v>22.689</x:v>
      </x:c>
      <x:c t="n" s="0">
        <x:v>26.7465</x:v>
      </x:c>
      <x:c t="n" s="0">
        <x:v>30.8969</x:v>
      </x:c>
      <x:c t="n" s="0">
        <x:v>26.36112</x:v>
      </x:c>
      <x:c t="n" s="0">
        <x:v>25.15799</x:v>
      </x:c>
      <x:c t="n" s="0">
        <x:v>27.12589</x:v>
      </x:c>
      <x:c t="n" s="0">
        <x:v>27.98548</x:v>
      </x:c>
      <x:c t="n" s="0">
        <x:v>30.46139</x:v>
      </x:c>
      <x:c t="n" s="0">
        <x:v>25.30426</x:v>
      </x:c>
      <x:c t="n" s="0">
        <x:v>23.58171</x:v>
      </x:c>
      <x:c t="n" s="0">
        <x:v>22.91192</x:v>
      </x:c>
      <x:c t="n" s="0">
        <x:v>27.465</x:v>
      </x:c>
      <x:c t="n" s="0">
        <x:v>20.04482</x:v>
      </x:c>
      <x:c t="n" s="0">
        <x:v>24.17279</x:v>
      </x:c>
      <x:c t="n" s="0">
        <x:v>28.00537</x:v>
      </x:c>
      <x:c t="n" s="0">
        <x:v>25.03181</x:v>
      </x:c>
      <x:c t="n" s="0">
        <x:v>10.93397</x:v>
      </x:c>
      <x:c t="n" s="0">
        <x:v>11.62649</x:v>
      </x:c>
      <x:c t="n" s="0">
        <x:v>12.72576</x:v>
      </x:c>
      <x:c t="n" s="0">
        <x:v>5.352976</x:v>
      </x:c>
      <x:c t="n" s="0">
        <x:v>7.217165</x:v>
      </x:c>
      <x:c t="n" s="0">
        <x:v>1.518683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43942.991099537</x:v>
      </x:c>
      <x:c t="n" s="7">
        <x:v>43942.991099537</x:v>
      </x:c>
      <x:c t="n" s="0">
        <x:v>41.24233</x:v>
      </x:c>
      <x:c t="n" s="0">
        <x:v>54.20069</x:v>
      </x:c>
      <x:c t="n" s="0">
        <x:v>62.12354</x:v>
      </x:c>
      <x:c t="n" s="0">
        <x:v>67.43559</x:v>
      </x:c>
      <x:c t="n" s="0">
        <x:v>-30.06697</x:v>
      </x:c>
      <x:c t="n" s="0">
        <x:v>-20.09964</x:v>
      </x:c>
      <x:c t="n" s="0">
        <x:v>-22.03603</x:v>
      </x:c>
      <x:c t="n" s="0">
        <x:v>-13.44267</x:v>
      </x:c>
      <x:c t="n" s="0">
        <x:v>-9.747447</x:v>
      </x:c>
      <x:c t="n" s="0">
        <x:v>-5.083889</x:v>
      </x:c>
      <x:c t="n" s="0">
        <x:v>0.5790072</x:v>
      </x:c>
      <x:c t="n" s="0">
        <x:v>7.67607</x:v>
      </x:c>
      <x:c t="n" s="0">
        <x:v>12.23561</x:v>
      </x:c>
      <x:c t="n" s="0">
        <x:v>14.11439</x:v>
      </x:c>
      <x:c t="n" s="0">
        <x:v>17.98007</x:v>
      </x:c>
      <x:c t="n" s="0">
        <x:v>18.64969</x:v>
      </x:c>
      <x:c t="n" s="0">
        <x:v>29.20081</x:v>
      </x:c>
      <x:c t="n" s="0">
        <x:v>18.30798</x:v>
      </x:c>
      <x:c t="n" s="0">
        <x:v>22.87722</x:v>
      </x:c>
      <x:c t="n" s="0">
        <x:v>26.86633</x:v>
      </x:c>
      <x:c t="n" s="0">
        <x:v>28.82839</x:v>
      </x:c>
      <x:c t="n" s="0">
        <x:v>29.31107</x:v>
      </x:c>
      <x:c t="n" s="0">
        <x:v>28.28675</x:v>
      </x:c>
      <x:c t="n" s="0">
        <x:v>26.05305</x:v>
      </x:c>
      <x:c t="n" s="0">
        <x:v>27.71148</x:v>
      </x:c>
      <x:c t="n" s="0">
        <x:v>27.62172</x:v>
      </x:c>
      <x:c t="n" s="0">
        <x:v>26.58171</x:v>
      </x:c>
      <x:c t="n" s="0">
        <x:v>25.5044</x:v>
      </x:c>
      <x:c t="n" s="0">
        <x:v>25.17935</x:v>
      </x:c>
      <x:c t="n" s="0">
        <x:v>24.08724</x:v>
      </x:c>
      <x:c t="n" s="0">
        <x:v>21.12605</x:v>
      </x:c>
      <x:c t="n" s="0">
        <x:v>24.70435</x:v>
      </x:c>
      <x:c t="n" s="0">
        <x:v>26.38329</x:v>
      </x:c>
      <x:c t="n" s="0">
        <x:v>20.17681</x:v>
      </x:c>
      <x:c t="n" s="0">
        <x:v>9.014885</x:v>
      </x:c>
      <x:c t="n" s="0">
        <x:v>8.967839</x:v>
      </x:c>
      <x:c t="n" s="0">
        <x:v>10.07787</x:v>
      </x:c>
      <x:c t="n" s="0">
        <x:v>3.725438</x:v>
      </x:c>
      <x:c t="n" s="0">
        <x:v>5.199718</x:v>
      </x:c>
      <x:c t="n" s="0">
        <x:v>1.897791</x:v>
      </x:c>
      <x:c t="n" s="0">
        <x:v>-30.06697</x:v>
      </x:c>
      <x:c t="n" s="0">
        <x:v>-21.56714</x:v>
      </x:c>
      <x:c t="n" s="0">
        <x:v>-23.61169</x:v>
      </x:c>
      <x:c t="n" s="0">
        <x:v>-13.38003</x:v>
      </x:c>
      <x:c t="n" s="0">
        <x:v>-8.908993</x:v>
      </x:c>
      <x:c t="n" s="0">
        <x:v>-11.95804</x:v>
      </x:c>
      <x:c t="n" s="0">
        <x:v>-1.922241</x:v>
      </x:c>
      <x:c t="n" s="0">
        <x:v>1.964248</x:v>
      </x:c>
      <x:c t="n" s="0">
        <x:v>12.00074</x:v>
      </x:c>
      <x:c t="n" s="0">
        <x:v>14.54223</x:v>
      </x:c>
      <x:c t="n" s="0">
        <x:v>16.12317</x:v>
      </x:c>
      <x:c t="n" s="0">
        <x:v>8.401968</x:v>
      </x:c>
      <x:c t="n" s="0">
        <x:v>29.04091</x:v>
      </x:c>
      <x:c t="n" s="0">
        <x:v>17.91983</x:v>
      </x:c>
      <x:c t="n" s="0">
        <x:v>23.46838</x:v>
      </x:c>
      <x:c t="n" s="0">
        <x:v>30.02484</x:v>
      </x:c>
      <x:c t="n" s="0">
        <x:v>25.58578</x:v>
      </x:c>
      <x:c t="n" s="0">
        <x:v>28.89975</x:v>
      </x:c>
      <x:c t="n" s="0">
        <x:v>28.94313</x:v>
      </x:c>
      <x:c t="n" s="0">
        <x:v>22.32901</x:v>
      </x:c>
      <x:c t="n" s="0">
        <x:v>27.0073</x:v>
      </x:c>
      <x:c t="n" s="0">
        <x:v>27.52442</x:v>
      </x:c>
      <x:c t="n" s="0">
        <x:v>27.92226</x:v>
      </x:c>
      <x:c t="n" s="0">
        <x:v>26.6056</x:v>
      </x:c>
      <x:c t="n" s="0">
        <x:v>27.76579</x:v>
      </x:c>
      <x:c t="n" s="0">
        <x:v>27.09945</x:v>
      </x:c>
      <x:c t="n" s="0">
        <x:v>18.6308</x:v>
      </x:c>
      <x:c t="n" s="0">
        <x:v>23.52859</x:v>
      </x:c>
      <x:c t="n" s="0">
        <x:v>29.0145</x:v>
      </x:c>
      <x:c t="n" s="0">
        <x:v>21.47456</x:v>
      </x:c>
      <x:c t="n" s="0">
        <x:v>9.845151</x:v>
      </x:c>
      <x:c t="n" s="0">
        <x:v>8.386518</x:v>
      </x:c>
      <x:c t="n" s="0">
        <x:v>11.34169</x:v>
      </x:c>
      <x:c t="n" s="0">
        <x:v>3.918916</x:v>
      </x:c>
      <x:c t="n" s="0">
        <x:v>5.705807</x:v>
      </x:c>
      <x:c t="n" s="0">
        <x:v>2.084713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43942.991099537</x:v>
      </x:c>
      <x:c t="n" s="7">
        <x:v>43942.991099537</x:v>
      </x:c>
      <x:c t="n" s="0">
        <x:v>39.68693</x:v>
      </x:c>
      <x:c t="n" s="0">
        <x:v>54.20069</x:v>
      </x:c>
      <x:c t="n" s="0">
        <x:v>61.68103</x:v>
      </x:c>
      <x:c t="n" s="0">
        <x:v>67.43559</x:v>
      </x:c>
      <x:c t="n" s="0">
        <x:v>-30.06697</x:v>
      </x:c>
      <x:c t="n" s="0">
        <x:v>-20.28556</x:v>
      </x:c>
      <x:c t="n" s="0">
        <x:v>-22.23362</x:v>
      </x:c>
      <x:c t="n" s="0">
        <x:v>-13.43351</x:v>
      </x:c>
      <x:c t="n" s="0">
        <x:v>-9.614512</x:v>
      </x:c>
      <x:c t="n" s="0">
        <x:v>-5.659078</x:v>
      </x:c>
      <x:c t="n" s="0">
        <x:v>0.2921761</x:v>
      </x:c>
      <x:c t="n" s="0">
        <x:v>7.185592</x:v>
      </x:c>
      <x:c t="n" s="0">
        <x:v>11.86169</x:v>
      </x:c>
      <x:c t="n" s="0">
        <x:v>14.17953</x:v>
      </x:c>
      <x:c t="n" s="0">
        <x:v>17.75371</x:v>
      </x:c>
      <x:c t="n" s="0">
        <x:v>18.01908</x:v>
      </x:c>
      <x:c t="n" s="0">
        <x:v>29.26055</x:v>
      </x:c>
      <x:c t="n" s="0">
        <x:v>18.7466</x:v>
      </x:c>
      <x:c t="n" s="0">
        <x:v>22.42709</x:v>
      </x:c>
      <x:c t="n" s="0">
        <x:v>27.72048</x:v>
      </x:c>
      <x:c t="n" s="0">
        <x:v>28.56064</x:v>
      </x:c>
      <x:c t="n" s="0">
        <x:v>29.23578</x:v>
      </x:c>
      <x:c t="n" s="0">
        <x:v>28.3332</x:v>
      </x:c>
      <x:c t="n" s="0">
        <x:v>25.80685</x:v>
      </x:c>
      <x:c t="n" s="0">
        <x:v>27.1882</x:v>
      </x:c>
      <x:c t="n" s="0">
        <x:v>27.3601</x:v>
      </x:c>
      <x:c t="n" s="0">
        <x:v>26.53527</x:v>
      </x:c>
      <x:c t="n" s="0">
        <x:v>25.26149</x:v>
      </x:c>
      <x:c t="n" s="0">
        <x:v>24.99687</x:v>
      </x:c>
      <x:c t="n" s="0">
        <x:v>24.1047</x:v>
      </x:c>
      <x:c t="n" s="0">
        <x:v>21.04392</x:v>
      </x:c>
      <x:c t="n" s="0">
        <x:v>24.49868</x:v>
      </x:c>
      <x:c t="n" s="0">
        <x:v>26.23677</x:v>
      </x:c>
      <x:c t="n" s="0">
        <x:v>20.21905</x:v>
      </x:c>
      <x:c t="n" s="0">
        <x:v>8.836376</x:v>
      </x:c>
      <x:c t="n" s="0">
        <x:v>9.182926</x:v>
      </x:c>
      <x:c t="n" s="0">
        <x:v>10.33605</x:v>
      </x:c>
      <x:c t="n" s="0">
        <x:v>3.828206</x:v>
      </x:c>
      <x:c t="n" s="0">
        <x:v>4.961354</x:v>
      </x:c>
      <x:c t="n" s="0">
        <x:v>1.815465</x:v>
      </x:c>
      <x:c t="n" s="0">
        <x:v>-30.06697</x:v>
      </x:c>
      <x:c t="n" s="0">
        <x:v>-21.56714</x:v>
      </x:c>
      <x:c t="n" s="0">
        <x:v>-23.61169</x:v>
      </x:c>
      <x:c t="n" s="0">
        <x:v>-13.38003</x:v>
      </x:c>
      <x:c t="n" s="0">
        <x:v>-8.908993</x:v>
      </x:c>
      <x:c t="n" s="0">
        <x:v>-13.31616</x:v>
      </x:c>
      <x:c t="n" s="0">
        <x:v>-1.922241</x:v>
      </x:c>
      <x:c t="n" s="0">
        <x:v>1.964248</x:v>
      </x:c>
      <x:c t="n" s="0">
        <x:v>8.619151</x:v>
      </x:c>
      <x:c t="n" s="0">
        <x:v>14.54223</x:v>
      </x:c>
      <x:c t="n" s="0">
        <x:v>16.12317</x:v>
      </x:c>
      <x:c t="n" s="0">
        <x:v>6.826168</x:v>
      </x:c>
      <x:c t="n" s="0">
        <x:v>29.66892</x:v>
      </x:c>
      <x:c t="n" s="0">
        <x:v>20.68348</x:v>
      </x:c>
      <x:c t="n" s="0">
        <x:v>18.00331</x:v>
      </x:c>
      <x:c t="n" s="0">
        <x:v>30.4671</x:v>
      </x:c>
      <x:c t="n" s="0">
        <x:v>26.19507</x:v>
      </x:c>
      <x:c t="n" s="0">
        <x:v>28.68235</x:v>
      </x:c>
      <x:c t="n" s="0">
        <x:v>27.84332</x:v>
      </x:c>
      <x:c t="n" s="0">
        <x:v>24.17398</x:v>
      </x:c>
      <x:c t="n" s="0">
        <x:v>21.64936</x:v>
      </x:c>
      <x:c t="n" s="0">
        <x:v>23.88855</x:v>
      </x:c>
      <x:c t="n" s="0">
        <x:v>25.20849</x:v>
      </x:c>
      <x:c t="n" s="0">
        <x:v>22.29786</x:v>
      </x:c>
      <x:c t="n" s="0">
        <x:v>24.10992</x:v>
      </x:c>
      <x:c t="n" s="0">
        <x:v>23.67314</x:v>
      </x:c>
      <x:c t="n" s="0">
        <x:v>20.06163</x:v>
      </x:c>
      <x:c t="n" s="0">
        <x:v>23.10286</x:v>
      </x:c>
      <x:c t="n" s="0">
        <x:v>26.09298</x:v>
      </x:c>
      <x:c t="n" s="0">
        <x:v>19.36666</x:v>
      </x:c>
      <x:c t="n" s="0">
        <x:v>8.367768</x:v>
      </x:c>
      <x:c t="n" s="0">
        <x:v>11.93704</x:v>
      </x:c>
      <x:c t="n" s="0">
        <x:v>11.24222</x:v>
      </x:c>
      <x:c t="n" s="0">
        <x:v>4.634879</x:v>
      </x:c>
      <x:c t="n" s="0">
        <x:v>3.080312</x:v>
      </x:c>
      <x:c t="n" s="0">
        <x:v>1.268727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43942.991099537</x:v>
      </x:c>
      <x:c t="n" s="7">
        <x:v>43942.991099537</x:v>
      </x:c>
      <x:c t="n" s="0">
        <x:v>40.95652</x:v>
      </x:c>
      <x:c t="n" s="0">
        <x:v>54.20069</x:v>
      </x:c>
      <x:c t="n" s="0">
        <x:v>68.5756</x:v>
      </x:c>
      <x:c t="n" s="0">
        <x:v>73.93542</x:v>
      </x:c>
      <x:c t="n" s="0">
        <x:v>-30.06697</x:v>
      </x:c>
      <x:c t="n" s="0">
        <x:v>-20.45084</x:v>
      </x:c>
      <x:c t="n" s="0">
        <x:v>-22.40982</x:v>
      </x:c>
      <x:c t="n" s="0">
        <x:v>-13.4257</x:v>
      </x:c>
      <x:c t="n" s="0">
        <x:v>-9.504117</x:v>
      </x:c>
      <x:c t="n" s="0">
        <x:v>-6.218898</x:v>
      </x:c>
      <x:c t="n" s="0">
        <x:v>0.03126153</x:v>
      </x:c>
      <x:c t="n" s="0">
        <x:v>6.895087</x:v>
      </x:c>
      <x:c t="n" s="0">
        <x:v>11.5147</x:v>
      </x:c>
      <x:c t="n" s="0">
        <x:v>14.03827</x:v>
      </x:c>
      <x:c t="n" s="0">
        <x:v>17.69775</x:v>
      </x:c>
      <x:c t="n" s="0">
        <x:v>17.34904</x:v>
      </x:c>
      <x:c t="n" s="0">
        <x:v>29.3358</x:v>
      </x:c>
      <x:c t="n" s="0">
        <x:v>19.40162</x:v>
      </x:c>
      <x:c t="n" s="0">
        <x:v>22.4767</x:v>
      </x:c>
      <x:c t="n" s="0">
        <x:v>27.66351</x:v>
      </x:c>
      <x:c t="n" s="0">
        <x:v>28.5366</x:v>
      </x:c>
      <x:c t="n" s="0">
        <x:v>28.8257</x:v>
      </x:c>
      <x:c t="n" s="0">
        <x:v>27.79726</x:v>
      </x:c>
      <x:c t="n" s="0">
        <x:v>25.39149</x:v>
      </x:c>
      <x:c t="n" s="0">
        <x:v>26.98796</x:v>
      </x:c>
      <x:c t="n" s="0">
        <x:v>27.09772</x:v>
      </x:c>
      <x:c t="n" s="0">
        <x:v>26.98035</x:v>
      </x:c>
      <x:c t="n" s="0">
        <x:v>25.42177</x:v>
      </x:c>
      <x:c t="n" s="0">
        <x:v>24.91281</x:v>
      </x:c>
      <x:c t="n" s="0">
        <x:v>23.92546</x:v>
      </x:c>
      <x:c t="n" s="0">
        <x:v>20.79025</x:v>
      </x:c>
      <x:c t="n" s="0">
        <x:v>24.23045</x:v>
      </x:c>
      <x:c t="n" s="0">
        <x:v>26.05831</x:v>
      </x:c>
      <x:c t="n" s="0">
        <x:v>20.02021</x:v>
      </x:c>
      <x:c t="n" s="0">
        <x:v>9.287944</x:v>
      </x:c>
      <x:c t="n" s="0">
        <x:v>9.877554</x:v>
      </x:c>
      <x:c t="n" s="0">
        <x:v>11.31342</x:v>
      </x:c>
      <x:c t="n" s="0">
        <x:v>4.322334</x:v>
      </x:c>
      <x:c t="n" s="0">
        <x:v>5.329272</x:v>
      </x:c>
      <x:c t="n" s="0">
        <x:v>1.918568</x:v>
      </x:c>
      <x:c t="n" s="0">
        <x:v>-30.06697</x:v>
      </x:c>
      <x:c t="n" s="0">
        <x:v>-21.68234</x:v>
      </x:c>
      <x:c t="n" s="0">
        <x:v>-24.05108</x:v>
      </x:c>
      <x:c t="n" s="0">
        <x:v>-13.09612</x:v>
      </x:c>
      <x:c t="n" s="0">
        <x:v>-8.908993</x:v>
      </x:c>
      <x:c t="n" s="0">
        <x:v>-13.31616</x:v>
      </x:c>
      <x:c t="n" s="0">
        <x:v>-1.922241</x:v>
      </x:c>
      <x:c t="n" s="0">
        <x:v>4.898234</x:v>
      </x:c>
      <x:c t="n" s="0">
        <x:v>8.619151</x:v>
      </x:c>
      <x:c t="n" s="0">
        <x:v>12.87391</x:v>
      </x:c>
      <x:c t="n" s="0">
        <x:v>17.49433</x:v>
      </x:c>
      <x:c t="n" s="0">
        <x:v>1.155645</x:v>
      </x:c>
      <x:c t="n" s="0">
        <x:v>29.75166</x:v>
      </x:c>
      <x:c t="n" s="0">
        <x:v>22.18437</x:v>
      </x:c>
      <x:c t="n" s="0">
        <x:v>23.30518</x:v>
      </x:c>
      <x:c t="n" s="0">
        <x:v>27.10634</x:v>
      </x:c>
      <x:c t="n" s="0">
        <x:v>28.87149</x:v>
      </x:c>
      <x:c t="n" s="0">
        <x:v>25.86786</x:v>
      </x:c>
      <x:c t="n" s="0">
        <x:v>22.88297</x:v>
      </x:c>
      <x:c t="n" s="0">
        <x:v>20.84616</x:v>
      </x:c>
      <x:c t="n" s="0">
        <x:v>27.97172</x:v>
      </x:c>
      <x:c t="n" s="0">
        <x:v>25.95445</x:v>
      </x:c>
      <x:c t="n" s="0">
        <x:v>29.39021</x:v>
      </x:c>
      <x:c t="n" s="0">
        <x:v>26.60807</x:v>
      </x:c>
      <x:c t="n" s="0">
        <x:v>25.0389</x:v>
      </x:c>
      <x:c t="n" s="0">
        <x:v>24.89371</x:v>
      </x:c>
      <x:c t="n" s="0">
        <x:v>19.56457</x:v>
      </x:c>
      <x:c t="n" s="0">
        <x:v>21.45916</x:v>
      </x:c>
      <x:c t="n" s="0">
        <x:v>25.42059</x:v>
      </x:c>
      <x:c t="n" s="0">
        <x:v>18.87424</x:v>
      </x:c>
      <x:c t="n" s="0">
        <x:v>11.11494</x:v>
      </x:c>
      <x:c t="n" s="0">
        <x:v>12.67491</x:v>
      </x:c>
      <x:c t="n" s="0">
        <x:v>15.14739</x:v>
      </x:c>
      <x:c t="n" s="0">
        <x:v>6.268582</x:v>
      </x:c>
      <x:c t="n" s="0">
        <x:v>7.267728</x:v>
      </x:c>
      <x:c t="n" s="0">
        <x:v>2.419309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43942.991099537</x:v>
      </x:c>
      <x:c t="n" s="7">
        <x:v>43942.991099537</x:v>
      </x:c>
      <x:c t="n" s="0">
        <x:v>40.38837</x:v>
      </x:c>
      <x:c t="n" s="0">
        <x:v>54.20069</x:v>
      </x:c>
      <x:c t="n" s="0">
        <x:v>69.05828</x:v>
      </x:c>
      <x:c t="n" s="0">
        <x:v>73.80381</x:v>
      </x:c>
      <x:c t="n" s="0">
        <x:v>-30.06697</x:v>
      </x:c>
      <x:c t="n" s="0">
        <x:v>-20.7047</x:v>
      </x:c>
      <x:c t="n" s="0">
        <x:v>-22.96773</x:v>
      </x:c>
      <x:c t="n" s="0">
        <x:v>-13.08639</x:v>
      </x:c>
      <x:c t="n" s="0">
        <x:v>-9.412013</x:v>
      </x:c>
      <x:c t="n" s="0">
        <x:v>-6.761736</x:v>
      </x:c>
      <x:c t="n" s="0">
        <x:v>-0.2659594</x:v>
      </x:c>
      <x:c t="n" s="0">
        <x:v>6.654896</x:v>
      </x:c>
      <x:c t="n" s="0">
        <x:v>11.2842</x:v>
      </x:c>
      <x:c t="n" s="0">
        <x:v>13.88656</x:v>
      </x:c>
      <x:c t="n" s="0">
        <x:v>17.66864</x:v>
      </x:c>
      <x:c t="n" s="0">
        <x:v>16.68154</x:v>
      </x:c>
      <x:c t="n" s="0">
        <x:v>29.52144</x:v>
      </x:c>
      <x:c t="n" s="0">
        <x:v>20.03892</x:v>
      </x:c>
      <x:c t="n" s="0">
        <x:v>22.98018</x:v>
      </x:c>
      <x:c t="n" s="0">
        <x:v>27.40294</x:v>
      </x:c>
      <x:c t="n" s="0">
        <x:v>29.1646</x:v>
      </x:c>
      <x:c t="n" s="0">
        <x:v>28.91461</x:v>
      </x:c>
      <x:c t="n" s="0">
        <x:v>27.95282</x:v>
      </x:c>
      <x:c t="n" s="0">
        <x:v>25.72828</x:v>
      </x:c>
      <x:c t="n" s="0">
        <x:v>27.56896</x:v>
      </x:c>
      <x:c t="n" s="0">
        <x:v>27.45986</x:v>
      </x:c>
      <x:c t="n" s="0">
        <x:v>26.9946</x:v>
      </x:c>
      <x:c t="n" s="0">
        <x:v>25.52054</x:v>
      </x:c>
      <x:c t="n" s="0">
        <x:v>24.91916</x:v>
      </x:c>
      <x:c t="n" s="0">
        <x:v>24.03341</x:v>
      </x:c>
      <x:c t="n" s="0">
        <x:v>21.0738</x:v>
      </x:c>
      <x:c t="n" s="0">
        <x:v>24.06657</x:v>
      </x:c>
      <x:c t="n" s="0">
        <x:v>26.14772</x:v>
      </x:c>
      <x:c t="n" s="0">
        <x:v>20.42979</x:v>
      </x:c>
      <x:c t="n" s="0">
        <x:v>11.33089</x:v>
      </x:c>
      <x:c t="n" s="0">
        <x:v>12.68339</x:v>
      </x:c>
      <x:c t="n" s="0">
        <x:v>12.20881</x:v>
      </x:c>
      <x:c t="n" s="0">
        <x:v>4.696626</x:v>
      </x:c>
      <x:c t="n" s="0">
        <x:v>5.803066</x:v>
      </x:c>
      <x:c t="n" s="0">
        <x:v>2.141046</x:v>
      </x:c>
      <x:c t="n" s="0">
        <x:v>-30.06697</x:v>
      </x:c>
      <x:c t="n" s="0">
        <x:v>-22.58767</x:v>
      </x:c>
      <x:c t="n" s="0">
        <x:v>-28.18997</x:v>
      </x:c>
      <x:c t="n" s="0">
        <x:v>-11.50353</x:v>
      </x:c>
      <x:c t="n" s="0">
        <x:v>-8.908993</x:v>
      </x:c>
      <x:c t="n" s="0">
        <x:v>-13.31616</x:v>
      </x:c>
      <x:c t="n" s="0">
        <x:v>-2.900529</x:v>
      </x:c>
      <x:c t="n" s="0">
        <x:v>4.898234</x:v>
      </x:c>
      <x:c t="n" s="0">
        <x:v>9.971306</x:v>
      </x:c>
      <x:c t="n" s="0">
        <x:v>12.87391</x:v>
      </x:c>
      <x:c t="n" s="0">
        <x:v>17.49433</x:v>
      </x:c>
      <x:c t="n" s="0">
        <x:v>1.155645</x:v>
      </x:c>
      <x:c t="n" s="0">
        <x:v>30.605</x:v>
      </x:c>
      <x:c t="n" s="0">
        <x:v>22.58802</x:v>
      </x:c>
      <x:c t="n" s="0">
        <x:v>25.36859</x:v>
      </x:c>
      <x:c t="n" s="0">
        <x:v>26.71091</x:v>
      </x:c>
      <x:c t="n" s="0">
        <x:v>31.88648</x:v>
      </x:c>
      <x:c t="n" s="0">
        <x:v>28.85933</x:v>
      </x:c>
      <x:c t="n" s="0">
        <x:v>28.96283</x:v>
      </x:c>
      <x:c t="n" s="0">
        <x:v>28.29065</x:v>
      </x:c>
      <x:c t="n" s="0">
        <x:v>30.11824</x:v>
      </x:c>
      <x:c t="n" s="0">
        <x:v>29.4411</x:v>
      </x:c>
      <x:c t="n" s="0">
        <x:v>26.76828</x:v>
      </x:c>
      <x:c t="n" s="0">
        <x:v>26.2067</x:v>
      </x:c>
      <x:c t="n" s="0">
        <x:v>24.0322</x:v>
      </x:c>
      <x:c t="n" s="0">
        <x:v>22.41722</x:v>
      </x:c>
      <x:c t="n" s="0">
        <x:v>22.30669</x:v>
      </x:c>
      <x:c t="n" s="0">
        <x:v>23.50014</x:v>
      </x:c>
      <x:c t="n" s="0">
        <x:v>25.94258</x:v>
      </x:c>
      <x:c t="n" s="0">
        <x:v>22.59981</x:v>
      </x:c>
      <x:c t="n" s="0">
        <x:v>16.35751</x:v>
      </x:c>
      <x:c t="n" s="0">
        <x:v>18.45465</x:v>
      </x:c>
      <x:c t="n" s="0">
        <x:v>15.093</x:v>
      </x:c>
      <x:c t="n" s="0">
        <x:v>6.50661</x:v>
      </x:c>
      <x:c t="n" s="0">
        <x:v>7.6864</x:v>
      </x:c>
      <x:c t="n" s="0">
        <x:v>3.313438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43942.991099537</x:v>
      </x:c>
      <x:c t="n" s="7">
        <x:v>43942.991099537</x:v>
      </x:c>
      <x:c t="n" s="0">
        <x:v>39.75183</x:v>
      </x:c>
      <x:c t="n" s="0">
        <x:v>54.20069</x:v>
      </x:c>
      <x:c t="n" s="0">
        <x:v>69.04588</x:v>
      </x:c>
      <x:c t="n" s="0">
        <x:v>74.73264</x:v>
      </x:c>
      <x:c t="n" s="0">
        <x:v>-30.06697</x:v>
      </x:c>
      <x:c t="n" s="0">
        <x:v>-20.93394</x:v>
      </x:c>
      <x:c t="n" s="0">
        <x:v>-23.5084</x:v>
      </x:c>
      <x:c t="n" s="0">
        <x:v>-12.81622</x:v>
      </x:c>
      <x:c t="n" s="0">
        <x:v>-9.465322</x:v>
      </x:c>
      <x:c t="n" s="0">
        <x:v>-7.285953</x:v>
      </x:c>
      <x:c t="n" s="0">
        <x:v>-0.7230697</x:v>
      </x:c>
      <x:c t="n" s="0">
        <x:v>6.438694</x:v>
      </x:c>
      <x:c t="n" s="0">
        <x:v>11.32752</x:v>
      </x:c>
      <x:c t="n" s="0">
        <x:v>13.89599</x:v>
      </x:c>
      <x:c t="n" s="0">
        <x:v>17.64363</x:v>
      </x:c>
      <x:c t="n" s="0">
        <x:v>16.71375</x:v>
      </x:c>
      <x:c t="n" s="0">
        <x:v>29.78031</x:v>
      </x:c>
      <x:c t="n" s="0">
        <x:v>20.45403</x:v>
      </x:c>
      <x:c t="n" s="0">
        <x:v>23.75179</x:v>
      </x:c>
      <x:c t="n" s="0">
        <x:v>28.18624</x:v>
      </x:c>
      <x:c t="n" s="0">
        <x:v>28.85715</x:v>
      </x:c>
      <x:c t="n" s="0">
        <x:v>29.7004</x:v>
      </x:c>
      <x:c t="n" s="0">
        <x:v>28.28342</x:v>
      </x:c>
      <x:c t="n" s="0">
        <x:v>26.04762</x:v>
      </x:c>
      <x:c t="n" s="0">
        <x:v>28.74236</x:v>
      </x:c>
      <x:c t="n" s="0">
        <x:v>27.81982</x:v>
      </x:c>
      <x:c t="n" s="0">
        <x:v>27.65121</x:v>
      </x:c>
      <x:c t="n" s="0">
        <x:v>25.97294</x:v>
      </x:c>
      <x:c t="n" s="0">
        <x:v>25.91169</x:v>
      </x:c>
      <x:c t="n" s="0">
        <x:v>23.90624</x:v>
      </x:c>
      <x:c t="n" s="0">
        <x:v>21.89283</x:v>
      </x:c>
      <x:c t="n" s="0">
        <x:v>23.76011</x:v>
      </x:c>
      <x:c t="n" s="0">
        <x:v>26.03671</x:v>
      </x:c>
      <x:c t="n" s="0">
        <x:v>20.03984</x:v>
      </x:c>
      <x:c t="n" s="0">
        <x:v>11.28066</x:v>
      </x:c>
      <x:c t="n" s="0">
        <x:v>13.60143</x:v>
      </x:c>
      <x:c t="n" s="0">
        <x:v>12.27751</x:v>
      </x:c>
      <x:c t="n" s="0">
        <x:v>4.730613</x:v>
      </x:c>
      <x:c t="n" s="0">
        <x:v>5.671973</x:v>
      </x:c>
      <x:c t="n" s="0">
        <x:v>2.163613</x:v>
      </x:c>
      <x:c t="n" s="0">
        <x:v>-30.06697</x:v>
      </x:c>
      <x:c t="n" s="0">
        <x:v>-22.58767</x:v>
      </x:c>
      <x:c t="n" s="0">
        <x:v>-28.18997</x:v>
      </x:c>
      <x:c t="n" s="0">
        <x:v>-11.50353</x:v>
      </x:c>
      <x:c t="n" s="0">
        <x:v>-9.993691</x:v>
      </x:c>
      <x:c t="n" s="0">
        <x:v>-13.31616</x:v>
      </x:c>
      <x:c t="n" s="0">
        <x:v>-5.274334</x:v>
      </x:c>
      <x:c t="n" s="0">
        <x:v>4.898234</x:v>
      </x:c>
      <x:c t="n" s="0">
        <x:v>11.57268</x:v>
      </x:c>
      <x:c t="n" s="0">
        <x:v>14.70892</x:v>
      </x:c>
      <x:c t="n" s="0">
        <x:v>17.49433</x:v>
      </x:c>
      <x:c t="n" s="0">
        <x:v>19.55831</x:v>
      </x:c>
      <x:c t="n" s="0">
        <x:v>31.0466</x:v>
      </x:c>
      <x:c t="n" s="0">
        <x:v>22.27232</x:v>
      </x:c>
      <x:c t="n" s="0">
        <x:v>26.65735</x:v>
      </x:c>
      <x:c t="n" s="0">
        <x:v>31.12098</x:v>
      </x:c>
      <x:c t="n" s="0">
        <x:v>24.07787</x:v>
      </x:c>
      <x:c t="n" s="0">
        <x:v>32.56427</x:v>
      </x:c>
      <x:c t="n" s="0">
        <x:v>29.56652</x:v>
      </x:c>
      <x:c t="n" s="0">
        <x:v>27.03849</x:v>
      </x:c>
      <x:c t="n" s="0">
        <x:v>32.60477</x:v>
      </x:c>
      <x:c t="n" s="0">
        <x:v>30.11433</x:v>
      </x:c>
      <x:c t="n" s="0">
        <x:v>30.53725</x:v>
      </x:c>
      <x:c t="n" s="0">
        <x:v>31.22911</x:v>
      </x:c>
      <x:c t="n" s="0">
        <x:v>29.24613</x:v>
      </x:c>
      <x:c t="n" s="0">
        <x:v>22.83829</x:v>
      </x:c>
      <x:c t="n" s="0">
        <x:v>25.41774</x:v>
      </x:c>
      <x:c t="n" s="0">
        <x:v>20.87698</x:v>
      </x:c>
      <x:c t="n" s="0">
        <x:v>24.98032</x:v>
      </x:c>
      <x:c t="n" s="0">
        <x:v>13.45886</x:v>
      </x:c>
      <x:c t="n" s="0">
        <x:v>11.09249</x:v>
      </x:c>
      <x:c t="n" s="0">
        <x:v>16.45481</x:v>
      </x:c>
      <x:c t="n" s="0">
        <x:v>11.93292</x:v>
      </x:c>
      <x:c t="n" s="0">
        <x:v>4.819793</x:v>
      </x:c>
      <x:c t="n" s="0">
        <x:v>4.799258</x:v>
      </x:c>
      <x:c t="n" s="0">
        <x:v>2.276608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43942.991099537</x:v>
      </x:c>
      <x:c t="n" s="7">
        <x:v>43942.991099537</x:v>
      </x:c>
      <x:c t="n" s="0">
        <x:v>43.72145</x:v>
      </x:c>
      <x:c t="n" s="0">
        <x:v>54.20069</x:v>
      </x:c>
      <x:c t="n" s="0">
        <x:v>75.18134</x:v>
      </x:c>
      <x:c t="n" s="0">
        <x:v>79.22536</x:v>
      </x:c>
      <x:c t="n" s="0">
        <x:v>-30.06697</x:v>
      </x:c>
      <x:c t="n" s="0">
        <x:v>-21.13972</x:v>
      </x:c>
      <x:c t="n" s="0">
        <x:v>-24.03045</x:v>
      </x:c>
      <x:c t="n" s="0">
        <x:v>-12.5981</x:v>
      </x:c>
      <x:c t="n" s="0">
        <x:v>-9.636864</x:v>
      </x:c>
      <x:c t="n" s="0">
        <x:v>-7.789927</x:v>
      </x:c>
      <x:c t="n" s="0">
        <x:v>-1.155577</x:v>
      </x:c>
      <x:c t="n" s="0">
        <x:v>6.289613</x:v>
      </x:c>
      <x:c t="n" s="0">
        <x:v>11.36419</x:v>
      </x:c>
      <x:c t="n" s="0">
        <x:v>14.73113</x:v>
      </x:c>
      <x:c t="n" s="0">
        <x:v>17.62511</x:v>
      </x:c>
      <x:c t="n" s="0">
        <x:v>19.64942</x:v>
      </x:c>
      <x:c t="n" s="0">
        <x:v>29.93344</x:v>
      </x:c>
      <x:c t="n" s="0">
        <x:v>20.71527</x:v>
      </x:c>
      <x:c t="n" s="0">
        <x:v>24.18489</x:v>
      </x:c>
      <x:c t="n" s="0">
        <x:v>28.23663</x:v>
      </x:c>
      <x:c t="n" s="0">
        <x:v>28.47162</x:v>
      </x:c>
      <x:c t="n" s="0">
        <x:v>29.58018</x:v>
      </x:c>
      <x:c t="n" s="0">
        <x:v>28.0554</x:v>
      </x:c>
      <x:c t="n" s="0">
        <x:v>26.28949</x:v>
      </x:c>
      <x:c t="n" s="0">
        <x:v>28.66616</x:v>
      </x:c>
      <x:c t="n" s="0">
        <x:v>28.39292</x:v>
      </x:c>
      <x:c t="n" s="0">
        <x:v>27.74237</x:v>
      </x:c>
      <x:c t="n" s="0">
        <x:v>27.03029</x:v>
      </x:c>
      <x:c t="n" s="0">
        <x:v>25.64717</x:v>
      </x:c>
      <x:c t="n" s="0">
        <x:v>23.48756</x:v>
      </x:c>
      <x:c t="n" s="0">
        <x:v>22.31882</x:v>
      </x:c>
      <x:c t="n" s="0">
        <x:v>23.40993</x:v>
      </x:c>
      <x:c t="n" s="0">
        <x:v>25.56795</x:v>
      </x:c>
      <x:c t="n" s="0">
        <x:v>19.80258</x:v>
      </x:c>
      <x:c t="n" s="0">
        <x:v>11.95243</x:v>
      </x:c>
      <x:c t="n" s="0">
        <x:v>13.69691</x:v>
      </x:c>
      <x:c t="n" s="0">
        <x:v>12.56026</x:v>
      </x:c>
      <x:c t="n" s="0">
        <x:v>4.801572</x:v>
      </x:c>
      <x:c t="n" s="0">
        <x:v>5.722186</x:v>
      </x:c>
      <x:c t="n" s="0">
        <x:v>2.170697</x:v>
      </x:c>
      <x:c t="n" s="0">
        <x:v>-30.06697</x:v>
      </x:c>
      <x:c t="n" s="0">
        <x:v>-22.58767</x:v>
      </x:c>
      <x:c t="n" s="0">
        <x:v>-28.18997</x:v>
      </x:c>
      <x:c t="n" s="0">
        <x:v>-11.50353</x:v>
      </x:c>
      <x:c t="n" s="0">
        <x:v>-10.80412</x:v>
      </x:c>
      <x:c t="n" s="0">
        <x:v>-13.31616</x:v>
      </x:c>
      <x:c t="n" s="0">
        <x:v>-5.274334</x:v>
      </x:c>
      <x:c t="n" s="0">
        <x:v>5.351703</x:v>
      </x:c>
      <x:c t="n" s="0">
        <x:v>11.57268</x:v>
      </x:c>
      <x:c t="n" s="0">
        <x:v>17.79209</x:v>
      </x:c>
      <x:c t="n" s="0">
        <x:v>17.52073</x:v>
      </x:c>
      <x:c t="n" s="0">
        <x:v>25.5316</x:v>
      </x:c>
      <x:c t="n" s="0">
        <x:v>30.64678</x:v>
      </x:c>
      <x:c t="n" s="0">
        <x:v>21.73159</x:v>
      </x:c>
      <x:c t="n" s="0">
        <x:v>25.98149</x:v>
      </x:c>
      <x:c t="n" s="0">
        <x:v>28.02313</x:v>
      </x:c>
      <x:c t="n" s="0">
        <x:v>26.47146</x:v>
      </x:c>
      <x:c t="n" s="0">
        <x:v>29.50268</x:v>
      </x:c>
      <x:c t="n" s="0">
        <x:v>27.17175</x:v>
      </x:c>
      <x:c t="n" s="0">
        <x:v>27.22305</x:v>
      </x:c>
      <x:c t="n" s="0">
        <x:v>25.5384</x:v>
      </x:c>
      <x:c t="n" s="0">
        <x:v>29.78428</x:v>
      </x:c>
      <x:c t="n" s="0">
        <x:v>27.93694</x:v>
      </x:c>
      <x:c t="n" s="0">
        <x:v>26.32581</x:v>
      </x:c>
      <x:c t="n" s="0">
        <x:v>23.65791</x:v>
      </x:c>
      <x:c t="n" s="0">
        <x:v>21.45497</x:v>
      </x:c>
      <x:c t="n" s="0">
        <x:v>24.02651</x:v>
      </x:c>
      <x:c t="n" s="0">
        <x:v>20.93697</x:v>
      </x:c>
      <x:c t="n" s="0">
        <x:v>23.84244</x:v>
      </x:c>
      <x:c t="n" s="0">
        <x:v>19.07986</x:v>
      </x:c>
      <x:c t="n" s="0">
        <x:v>14.44619</x:v>
      </x:c>
      <x:c t="n" s="0">
        <x:v>14.47597</x:v>
      </x:c>
      <x:c t="n" s="0">
        <x:v>13.97034</x:v>
      </x:c>
      <x:c t="n" s="0">
        <x:v>5.025994</x:v>
      </x:c>
      <x:c t="n" s="0">
        <x:v>6.144469</x:v>
      </x:c>
      <x:c t="n" s="0">
        <x:v>2.245609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43942.991099537</x:v>
      </x:c>
      <x:c t="n" s="7">
        <x:v>43942.991099537</x:v>
      </x:c>
      <x:c t="n" s="0">
        <x:v>40.80721</x:v>
      </x:c>
      <x:c t="n" s="0">
        <x:v>54.20069</x:v>
      </x:c>
      <x:c t="n" s="0">
        <x:v>77.77744</x:v>
      </x:c>
      <x:c t="n" s="0">
        <x:v>80.91214</x:v>
      </x:c>
      <x:c t="n" s="0">
        <x:v>-30.06697</x:v>
      </x:c>
      <x:c t="n" s="0">
        <x:v>-21.32351</x:v>
      </x:c>
      <x:c t="n" s="0">
        <x:v>-24.53207</x:v>
      </x:c>
      <x:c t="n" s="0">
        <x:v>-12.42012</x:v>
      </x:c>
      <x:c t="n" s="0">
        <x:v>-9.78893</x:v>
      </x:c>
      <x:c t="n" s="0">
        <x:v>-8.189816</x:v>
      </x:c>
      <x:c t="n" s="0">
        <x:v>-1.562445</x:v>
      </x:c>
      <x:c t="n" s="0">
        <x:v>6.172136</x:v>
      </x:c>
      <x:c t="n" s="0">
        <x:v>11.63864</x:v>
      </x:c>
      <x:c t="n" s="0">
        <x:v>15.33585</x:v>
      </x:c>
      <x:c t="n" s="0">
        <x:v>17.61379</x:v>
      </x:c>
      <x:c t="n" s="0">
        <x:v>21.17111</x:v>
      </x:c>
      <x:c t="n" s="0">
        <x:v>29.97437</x:v>
      </x:c>
      <x:c t="n" s="0">
        <x:v>20.56105</x:v>
      </x:c>
      <x:c t="n" s="0">
        <x:v>24.30341</x:v>
      </x:c>
      <x:c t="n" s="0">
        <x:v>28.45565</x:v>
      </x:c>
      <x:c t="n" s="0">
        <x:v>28.65488</x:v>
      </x:c>
      <x:c t="n" s="0">
        <x:v>29.9409</x:v>
      </x:c>
      <x:c t="n" s="0">
        <x:v>28.29953</x:v>
      </x:c>
      <x:c t="n" s="0">
        <x:v>25.97671</x:v>
      </x:c>
      <x:c t="n" s="0">
        <x:v>28.42173</x:v>
      </x:c>
      <x:c t="n" s="0">
        <x:v>28.25005</x:v>
      </x:c>
      <x:c t="n" s="0">
        <x:v>28.61667</x:v>
      </x:c>
      <x:c t="n" s="0">
        <x:v>27.18202</x:v>
      </x:c>
      <x:c t="n" s="0">
        <x:v>26.39568</x:v>
      </x:c>
      <x:c t="n" s="0">
        <x:v>24.16302</x:v>
      </x:c>
      <x:c t="n" s="0">
        <x:v>22.29195</x:v>
      </x:c>
      <x:c t="n" s="0">
        <x:v>23.31788</x:v>
      </x:c>
      <x:c t="n" s="0">
        <x:v>25.63824</x:v>
      </x:c>
      <x:c t="n" s="0">
        <x:v>19.58227</x:v>
      </x:c>
      <x:c t="n" s="0">
        <x:v>11.72501</x:v>
      </x:c>
      <x:c t="n" s="0">
        <x:v>13.65777</x:v>
      </x:c>
      <x:c t="n" s="0">
        <x:v>12.26513</x:v>
      </x:c>
      <x:c t="n" s="0">
        <x:v>4.513554</x:v>
      </x:c>
      <x:c t="n" s="0">
        <x:v>5.461412</x:v>
      </x:c>
      <x:c t="n" s="0">
        <x:v>2.100179</x:v>
      </x:c>
      <x:c t="n" s="0">
        <x:v>-30.06697</x:v>
      </x:c>
      <x:c t="n" s="0">
        <x:v>-22.58767</x:v>
      </x:c>
      <x:c t="n" s="0">
        <x:v>-28.18997</x:v>
      </x:c>
      <x:c t="n" s="0">
        <x:v>-11.50353</x:v>
      </x:c>
      <x:c t="n" s="0">
        <x:v>-10.80412</x:v>
      </x:c>
      <x:c t="n" s="0">
        <x:v>-10.80654</x:v>
      </x:c>
      <x:c t="n" s="0">
        <x:v>-5.274334</x:v>
      </x:c>
      <x:c t="n" s="0">
        <x:v>5.412786</x:v>
      </x:c>
      <x:c t="n" s="0">
        <x:v>13.12321</x:v>
      </x:c>
      <x:c t="n" s="0">
        <x:v>17.79209</x:v>
      </x:c>
      <x:c t="n" s="0">
        <x:v>17.54696</x:v>
      </x:c>
      <x:c t="n" s="0">
        <x:v>25.5316</x:v>
      </x:c>
      <x:c t="n" s="0">
        <x:v>30.20639</x:v>
      </x:c>
      <x:c t="n" s="0">
        <x:v>19.52922</x:v>
      </x:c>
      <x:c t="n" s="0">
        <x:v>24.36287</x:v>
      </x:c>
      <x:c t="n" s="0">
        <x:v>29.7363</x:v>
      </x:c>
      <x:c t="n" s="0">
        <x:v>28.98435</x:v>
      </x:c>
      <x:c t="n" s="0">
        <x:v>31.56792</x:v>
      </x:c>
      <x:c t="n" s="0">
        <x:v>29.29199</x:v>
      </x:c>
      <x:c t="n" s="0">
        <x:v>23.0163</x:v>
      </x:c>
      <x:c t="n" s="0">
        <x:v>26.66223</x:v>
      </x:c>
      <x:c t="n" s="0">
        <x:v>28.75615</x:v>
      </x:c>
      <x:c t="n" s="0">
        <x:v>31.56857</x:v>
      </x:c>
      <x:c t="n" s="0">
        <x:v>29.95247</x:v>
      </x:c>
      <x:c t="n" s="0">
        <x:v>29.60549</x:v>
      </x:c>
      <x:c t="n" s="0">
        <x:v>26.50066</x:v>
      </x:c>
      <x:c t="n" s="0">
        <x:v>22.23151</x:v>
      </x:c>
      <x:c t="n" s="0">
        <x:v>22.29992</x:v>
      </x:c>
      <x:c t="n" s="0">
        <x:v>24.44875</x:v>
      </x:c>
      <x:c t="n" s="0">
        <x:v>16.60081</x:v>
      </x:c>
      <x:c t="n" s="0">
        <x:v>9.573165</x:v>
      </x:c>
      <x:c t="n" s="0">
        <x:v>12.36761</x:v>
      </x:c>
      <x:c t="n" s="0">
        <x:v>9.609069</x:v>
      </x:c>
      <x:c t="n" s="0">
        <x:v>2.736704</x:v>
      </x:c>
      <x:c t="n" s="0">
        <x:v>2.679097</x:v>
      </x:c>
      <x:c t="n" s="0">
        <x:v>1.504554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43942.991099537</x:v>
      </x:c>
      <x:c t="n" s="7">
        <x:v>43942.991099537</x:v>
      </x:c>
      <x:c t="n" s="0">
        <x:v>39.97577</x:v>
      </x:c>
      <x:c t="n" s="0">
        <x:v>54.20069</x:v>
      </x:c>
      <x:c t="n" s="0">
        <x:v>81.46287</x:v>
      </x:c>
      <x:c t="n" s="0">
        <x:v>83.15656</x:v>
      </x:c>
      <x:c t="n" s="0">
        <x:v>-30.06697</x:v>
      </x:c>
      <x:c t="n" s="0">
        <x:v>-21.48686</x:v>
      </x:c>
      <x:c t="n" s="0">
        <x:v>-25.01171</x:v>
      </x:c>
      <x:c t="n" s="0">
        <x:v>-12.27368</x:v>
      </x:c>
      <x:c t="n" s="0">
        <x:v>-9.923146</x:v>
      </x:c>
      <x:c t="n" s="0">
        <x:v>-8.023025</x:v>
      </x:c>
      <x:c t="n" s="0">
        <x:v>-1.942904</x:v>
      </x:c>
      <x:c t="n" s="0">
        <x:v>5.968992</x:v>
      </x:c>
      <x:c t="n" s="0">
        <x:v>11.8896</x:v>
      </x:c>
      <x:c t="n" s="0">
        <x:v>15.79302</x:v>
      </x:c>
      <x:c t="n" s="0">
        <x:v>17.6041</x:v>
      </x:c>
      <x:c t="n" s="0">
        <x:v>21.89265</x:v>
      </x:c>
      <x:c t="n" s="0">
        <x:v>30.00902</x:v>
      </x:c>
      <x:c t="n" s="0">
        <x:v>20.22143</x:v>
      </x:c>
      <x:c t="n" s="0">
        <x:v>23.68163</x:v>
      </x:c>
      <x:c t="n" s="0">
        <x:v>28.39929</x:v>
      </x:c>
      <x:c t="n" s="0">
        <x:v>28.08298</x:v>
      </x:c>
      <x:c t="n" s="0">
        <x:v>30.62377</x:v>
      </x:c>
      <x:c t="n" s="0">
        <x:v>28.80209</x:v>
      </x:c>
      <x:c t="n" s="0">
        <x:v>25.88009</x:v>
      </x:c>
      <x:c t="n" s="0">
        <x:v>27.96744</x:v>
      </x:c>
      <x:c t="n" s="0">
        <x:v>28.30904</x:v>
      </x:c>
      <x:c t="n" s="0">
        <x:v>28.65491</x:v>
      </x:c>
      <x:c t="n" s="0">
        <x:v>28.37064</x:v>
      </x:c>
      <x:c t="n" s="0">
        <x:v>26.16492</x:v>
      </x:c>
      <x:c t="n" s="0">
        <x:v>23.87502</x:v>
      </x:c>
      <x:c t="n" s="0">
        <x:v>21.99232</x:v>
      </x:c>
      <x:c t="n" s="0">
        <x:v>22.9125</x:v>
      </x:c>
      <x:c t="n" s="0">
        <x:v>25.10342</x:v>
      </x:c>
      <x:c t="n" s="0">
        <x:v>19.08304</x:v>
      </x:c>
      <x:c t="n" s="0">
        <x:v>11.27917</x:v>
      </x:c>
      <x:c t="n" s="0">
        <x:v>13.17294</x:v>
      </x:c>
      <x:c t="n" s="0">
        <x:v>12.04446</x:v>
      </x:c>
      <x:c t="n" s="0">
        <x:v>4.530316</x:v>
      </x:c>
      <x:c t="n" s="0">
        <x:v>5.278728</x:v>
      </x:c>
      <x:c t="n" s="0">
        <x:v>2.074541</x:v>
      </x:c>
      <x:c t="n" s="0">
        <x:v>-30.06697</x:v>
      </x:c>
      <x:c t="n" s="0">
        <x:v>-22.58767</x:v>
      </x:c>
      <x:c t="n" s="0">
        <x:v>-28.18997</x:v>
      </x:c>
      <x:c t="n" s="0">
        <x:v>-11.50353</x:v>
      </x:c>
      <x:c t="n" s="0">
        <x:v>-10.80412</x:v>
      </x:c>
      <x:c t="n" s="0">
        <x:v>-7.15783</x:v>
      </x:c>
      <x:c t="n" s="0">
        <x:v>-5.274334</x:v>
      </x:c>
      <x:c t="n" s="0">
        <x:v>4.27235</x:v>
      </x:c>
      <x:c t="n" s="0">
        <x:v>13.12321</x:v>
      </x:c>
      <x:c t="n" s="0">
        <x:v>17.49222</x:v>
      </x:c>
      <x:c t="n" s="0">
        <x:v>17.54696</x:v>
      </x:c>
      <x:c t="n" s="0">
        <x:v>24.4044</x:v>
      </x:c>
      <x:c t="n" s="0">
        <x:v>30.03565</x:v>
      </x:c>
      <x:c t="n" s="0">
        <x:v>16.60945</x:v>
      </x:c>
      <x:c t="n" s="0">
        <x:v>13.65872</x:v>
      </x:c>
      <x:c t="n" s="0">
        <x:v>27.54925</x:v>
      </x:c>
      <x:c t="n" s="0">
        <x:v>22.89445</x:v>
      </x:c>
      <x:c t="n" s="0">
        <x:v>33.06969</x:v>
      </x:c>
      <x:c t="n" s="0">
        <x:v>30.8234</x:v>
      </x:c>
      <x:c t="n" s="0">
        <x:v>26.08418</x:v>
      </x:c>
      <x:c t="n" s="0">
        <x:v>24.40815</x:v>
      </x:c>
      <x:c t="n" s="0">
        <x:v>27.50466</x:v>
      </x:c>
      <x:c t="n" s="0">
        <x:v>29.35186</x:v>
      </x:c>
      <x:c t="n" s="0">
        <x:v>31.40548</x:v>
      </x:c>
      <x:c t="n" s="0">
        <x:v>23.10654</x:v>
      </x:c>
      <x:c t="n" s="0">
        <x:v>22.32269</x:v>
      </x:c>
      <x:c t="n" s="0">
        <x:v>18.82177</x:v>
      </x:c>
      <x:c t="n" s="0">
        <x:v>19.99715</x:v>
      </x:c>
      <x:c t="n" s="0">
        <x:v>19.00032</x:v>
      </x:c>
      <x:c t="n" s="0">
        <x:v>13.53195</x:v>
      </x:c>
      <x:c t="n" s="0">
        <x:v>7.561313</x:v>
      </x:c>
      <x:c t="n" s="0">
        <x:v>7.895012</x:v>
      </x:c>
      <x:c t="n" s="0">
        <x:v>10.43183</x:v>
      </x:c>
      <x:c t="n" s="0">
        <x:v>4.434463</x:v>
      </x:c>
      <x:c t="n" s="0">
        <x:v>3.907917</x:v>
      </x:c>
      <x:c t="n" s="0">
        <x:v>1.941956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43942.991099537</x:v>
      </x:c>
      <x:c t="n" s="7">
        <x:v>43942.991099537</x:v>
      </x:c>
      <x:c t="n" s="0">
        <x:v>38.84208</x:v>
      </x:c>
      <x:c t="n" s="0">
        <x:v>54.20069</x:v>
      </x:c>
      <x:c t="n" s="0">
        <x:v>78.87331</x:v>
      </x:c>
      <x:c t="n" s="0">
        <x:v>80.82016</x:v>
      </x:c>
      <x:c t="n" s="0">
        <x:v>-30.06697</x:v>
      </x:c>
      <x:c t="n" s="0">
        <x:v>-21.63149</x:v>
      </x:c>
      <x:c t="n" s="0">
        <x:v>-25.5029</x:v>
      </x:c>
      <x:c t="n" s="0">
        <x:v>-12.13918</x:v>
      </x:c>
      <x:c t="n" s="0">
        <x:v>-10.04115</x:v>
      </x:c>
      <x:c t="n" s="0">
        <x:v>-7.885479</x:v>
      </x:c>
      <x:c t="n" s="0">
        <x:v>-2.378679</x:v>
      </x:c>
      <x:c t="n" s="0">
        <x:v>5.621631</x:v>
      </x:c>
      <x:c t="n" s="0">
        <x:v>12.09302</x:v>
      </x:c>
      <x:c t="n" s="0">
        <x:v>15.62421</x:v>
      </x:c>
      <x:c t="n" s="0">
        <x:v>17.5958</x:v>
      </x:c>
      <x:c t="n" s="0">
        <x:v>22.05119</x:v>
      </x:c>
      <x:c t="n" s="0">
        <x:v>29.83026</x:v>
      </x:c>
      <x:c t="n" s="0">
        <x:v>19.54944</x:v>
      </x:c>
      <x:c t="n" s="0">
        <x:v>23.44769</x:v>
      </x:c>
      <x:c t="n" s="0">
        <x:v>28.63017</x:v>
      </x:c>
      <x:c t="n" s="0">
        <x:v>28.14785</x:v>
      </x:c>
      <x:c t="n" s="0">
        <x:v>30.69557</x:v>
      </x:c>
      <x:c t="n" s="0">
        <x:v>28.42589</x:v>
      </x:c>
      <x:c t="n" s="0">
        <x:v>25.85334</x:v>
      </x:c>
      <x:c t="n" s="0">
        <x:v>27.7629</x:v>
      </x:c>
      <x:c t="n" s="0">
        <x:v>28.59695</x:v>
      </x:c>
      <x:c t="n" s="0">
        <x:v>28.9136</x:v>
      </x:c>
      <x:c t="n" s="0">
        <x:v>28.18578</x:v>
      </x:c>
      <x:c t="n" s="0">
        <x:v>25.89263</x:v>
      </x:c>
      <x:c t="n" s="0">
        <x:v>23.48753</x:v>
      </x:c>
      <x:c t="n" s="0">
        <x:v>21.57126</x:v>
      </x:c>
      <x:c t="n" s="0">
        <x:v>22.49384</x:v>
      </x:c>
      <x:c t="n" s="0">
        <x:v>24.64056</x:v>
      </x:c>
      <x:c t="n" s="0">
        <x:v>18.62244</x:v>
      </x:c>
      <x:c t="n" s="0">
        <x:v>10.8677</x:v>
      </x:c>
      <x:c t="n" s="0">
        <x:v>12.72853</x:v>
      </x:c>
      <x:c t="n" s="0">
        <x:v>11.70978</x:v>
      </x:c>
      <x:c t="n" s="0">
        <x:v>4.454746</x:v>
      </x:c>
      <x:c t="n" s="0">
        <x:v>4.984788</x:v>
      </x:c>
      <x:c t="n" s="0">
        <x:v>2.104124</x:v>
      </x:c>
      <x:c t="n" s="0">
        <x:v>-30.06697</x:v>
      </x:c>
      <x:c t="n" s="0">
        <x:v>-22.58767</x:v>
      </x:c>
      <x:c t="n" s="0">
        <x:v>-28.18997</x:v>
      </x:c>
      <x:c t="n" s="0">
        <x:v>-11.41337</x:v>
      </x:c>
      <x:c t="n" s="0">
        <x:v>-10.80412</x:v>
      </x:c>
      <x:c t="n" s="0">
        <x:v>-7.15783</x:v>
      </x:c>
      <x:c t="n" s="0">
        <x:v>-6.805887</x:v>
      </x:c>
      <x:c t="n" s="0">
        <x:v>2.721471</x:v>
      </x:c>
      <x:c t="n" s="0">
        <x:v>13.12321</x:v>
      </x:c>
      <x:c t="n" s="0">
        <x:v>14.47848</x:v>
      </x:c>
      <x:c t="n" s="0">
        <x:v>17.54696</x:v>
      </x:c>
      <x:c t="n" s="0">
        <x:v>22.87802</x:v>
      </x:c>
      <x:c t="n" s="0">
        <x:v>28.60489</x:v>
      </x:c>
      <x:c t="n" s="0">
        <x:v>2.76469</x:v>
      </x:c>
      <x:c t="n" s="0">
        <x:v>22.31767</x:v>
      </x:c>
      <x:c t="n" s="0">
        <x:v>30.4965</x:v>
      </x:c>
      <x:c t="n" s="0">
        <x:v>28.48542</x:v>
      </x:c>
      <x:c t="n" s="0">
        <x:v>31.71258</x:v>
      </x:c>
      <x:c t="n" s="0">
        <x:v>25.44557</x:v>
      </x:c>
      <x:c t="n" s="0">
        <x:v>25.94434</x:v>
      </x:c>
      <x:c t="n" s="0">
        <x:v>25.97809</x:v>
      </x:c>
      <x:c t="n" s="0">
        <x:v>29.69929</x:v>
      </x:c>
      <x:c t="n" s="0">
        <x:v>30.59663</x:v>
      </x:c>
      <x:c t="n" s="0">
        <x:v>26.936</x:v>
      </x:c>
      <x:c t="n" s="0">
        <x:v>23.59745</x:v>
      </x:c>
      <x:c t="n" s="0">
        <x:v>19.17534</x:v>
      </x:c>
      <x:c t="n" s="0">
        <x:v>16.66597</x:v>
      </x:c>
      <x:c t="n" s="0">
        <x:v>17.66125</x:v>
      </x:c>
      <x:c t="n" s="0">
        <x:v>19.99811</x:v>
      </x:c>
      <x:c t="n" s="0">
        <x:v>13.91585</x:v>
      </x:c>
      <x:c t="n" s="0">
        <x:v>6.335551</x:v>
      </x:c>
      <x:c t="n" s="0">
        <x:v>8.560351</x:v>
      </x:c>
      <x:c t="n" s="0">
        <x:v>9.325609</x:v>
      </x:c>
      <x:c t="n" s="0">
        <x:v>4.041746</x:v>
      </x:c>
      <x:c t="n" s="0">
        <x:v>3.294332</x:v>
      </x:c>
      <x:c t="n" s="0">
        <x:v>2.297882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43942.991099537</x:v>
      </x:c>
      <x:c t="n" s="7">
        <x:v>43942.991099537</x:v>
      </x:c>
      <x:c t="n" s="0">
        <x:v>39.61092</x:v>
      </x:c>
      <x:c t="n" s="0">
        <x:v>54.20069</x:v>
      </x:c>
      <x:c t="n" s="0">
        <x:v>69.13804</x:v>
      </x:c>
      <x:c t="n" s="0">
        <x:v>75.40595</x:v>
      </x:c>
      <x:c t="n" s="0">
        <x:v>-30.06697</x:v>
      </x:c>
      <x:c t="n" s="0">
        <x:v>-21.75882</x:v>
      </x:c>
      <x:c t="n" s="0">
        <x:v>-25.9936</x:v>
      </x:c>
      <x:c t="n" s="0">
        <x:v>-12.02041</x:v>
      </x:c>
      <x:c t="n" s="0">
        <x:v>-10.14453</x:v>
      </x:c>
      <x:c t="n" s="0">
        <x:v>-7.771363</x:v>
      </x:c>
      <x:c t="n" s="0">
        <x:v>-2.839782</x:v>
      </x:c>
      <x:c t="n" s="0">
        <x:v>5.301257</x:v>
      </x:c>
      <x:c t="n" s="0">
        <x:v>11.66369</x:v>
      </x:c>
      <x:c t="n" s="0">
        <x:v>15.47466</x:v>
      </x:c>
      <x:c t="n" s="0">
        <x:v>17.31904</x:v>
      </x:c>
      <x:c t="n" s="0">
        <x:v>22.18214</x:v>
      </x:c>
      <x:c t="n" s="0">
        <x:v>29.67154</x:v>
      </x:c>
      <x:c t="n" s="0">
        <x:v>19.18837</x:v>
      </x:c>
      <x:c t="n" s="0">
        <x:v>23.29767</x:v>
      </x:c>
      <x:c t="n" s="0">
        <x:v>29.31012</x:v>
      </x:c>
      <x:c t="n" s="0">
        <x:v>29.05754</x:v>
      </x:c>
      <x:c t="n" s="0">
        <x:v>30.60421</x:v>
      </x:c>
      <x:c t="n" s="0">
        <x:v>28.76611</x:v>
      </x:c>
      <x:c t="n" s="0">
        <x:v>26.16466</x:v>
      </x:c>
      <x:c t="n" s="0">
        <x:v>28.15466</x:v>
      </x:c>
      <x:c t="n" s="0">
        <x:v>28.27942</x:v>
      </x:c>
      <x:c t="n" s="0">
        <x:v>28.93328</x:v>
      </x:c>
      <x:c t="n" s="0">
        <x:v>27.93631</x:v>
      </x:c>
      <x:c t="n" s="0">
        <x:v>25.58822</x:v>
      </x:c>
      <x:c t="n" s="0">
        <x:v>23.06087</x:v>
      </x:c>
      <x:c t="n" s="0">
        <x:v>21.16689</x:v>
      </x:c>
      <x:c t="n" s="0">
        <x:v>22.41244</x:v>
      </x:c>
      <x:c t="n" s="0">
        <x:v>24.26751</x:v>
      </x:c>
      <x:c t="n" s="0">
        <x:v>18.23378</x:v>
      </x:c>
      <x:c t="n" s="0">
        <x:v>10.56183</x:v>
      </x:c>
      <x:c t="n" s="0">
        <x:v>12.39033</x:v>
      </x:c>
      <x:c t="n" s="0">
        <x:v>11.53102</x:v>
      </x:c>
      <x:c t="n" s="0">
        <x:v>4.367243</x:v>
      </x:c>
      <x:c t="n" s="0">
        <x:v>4.931425</x:v>
      </x:c>
      <x:c t="n" s="0">
        <x:v>2.041741</x:v>
      </x:c>
      <x:c t="n" s="0">
        <x:v>-30.06697</x:v>
      </x:c>
      <x:c t="n" s="0">
        <x:v>-22.58767</x:v>
      </x:c>
      <x:c t="n" s="0">
        <x:v>-28.18997</x:v>
      </x:c>
      <x:c t="n" s="0">
        <x:v>-11.38373</x:v>
      </x:c>
      <x:c t="n" s="0">
        <x:v>-10.80412</x:v>
      </x:c>
      <x:c t="n" s="0">
        <x:v>-7.15783</x:v>
      </x:c>
      <x:c t="n" s="0">
        <x:v>-7.465681</x:v>
      </x:c>
      <x:c t="n" s="0">
        <x:v>2.721471</x:v>
      </x:c>
      <x:c t="n" s="0">
        <x:v>5.584098</x:v>
      </x:c>
      <x:c t="n" s="0">
        <x:v>14.47848</x:v>
      </x:c>
      <x:c t="n" s="0">
        <x:v>14.73583</x:v>
      </x:c>
      <x:c t="n" s="0">
        <x:v>22.87802</x:v>
      </x:c>
      <x:c t="n" s="0">
        <x:v>28.60489</x:v>
      </x:c>
      <x:c t="n" s="0">
        <x:v>16.75251</x:v>
      </x:c>
      <x:c t="n" s="0">
        <x:v>21.73299</x:v>
      </x:c>
      <x:c t="n" s="0">
        <x:v>31.56096</x:v>
      </x:c>
      <x:c t="n" s="0">
        <x:v>32.9407</x:v>
      </x:c>
      <x:c t="n" s="0">
        <x:v>30.68785</x:v>
      </x:c>
      <x:c t="n" s="0">
        <x:v>31.2917</x:v>
      </x:c>
      <x:c t="n" s="0">
        <x:v>27.38805</x:v>
      </x:c>
      <x:c t="n" s="0">
        <x:v>30.23179</x:v>
      </x:c>
      <x:c t="n" s="0">
        <x:v>26.48961</x:v>
      </x:c>
      <x:c t="n" s="0">
        <x:v>27.9817</x:v>
      </x:c>
      <x:c t="n" s="0">
        <x:v>25.54808</x:v>
      </x:c>
      <x:c t="n" s="0">
        <x:v>23.33673</x:v>
      </x:c>
      <x:c t="n" s="0">
        <x:v>18.77499</x:v>
      </x:c>
      <x:c t="n" s="0">
        <x:v>18.40975</x:v>
      </x:c>
      <x:c t="n" s="0">
        <x:v>22.07434</x:v>
      </x:c>
      <x:c t="n" s="0">
        <x:v>21.02488</x:v>
      </x:c>
      <x:c t="n" s="0">
        <x:v>15.4489</x:v>
      </x:c>
      <x:c t="n" s="0">
        <x:v>8.269778</x:v>
      </x:c>
      <x:c t="n" s="0">
        <x:v>9.551415</x:v>
      </x:c>
      <x:c t="n" s="0">
        <x:v>10.09926</x:v>
      </x:c>
      <x:c t="n" s="0">
        <x:v>3.899546</x:v>
      </x:c>
      <x:c t="n" s="0">
        <x:v>4.261779</x:v>
      </x:c>
      <x:c t="n" s="0">
        <x:v>1.8307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43942.991099537</x:v>
      </x:c>
      <x:c t="n" s="7">
        <x:v>43942.991099537</x:v>
      </x:c>
      <x:c t="n" s="0">
        <x:v>45.3778</x:v>
      </x:c>
      <x:c t="n" s="0">
        <x:v>54.20069</x:v>
      </x:c>
      <x:c t="n" s="0">
        <x:v>77.58152</x:v>
      </x:c>
      <x:c t="n" s="0">
        <x:v>81.00859</x:v>
      </x:c>
      <x:c t="n" s="0">
        <x:v>-30.06697</x:v>
      </x:c>
      <x:c t="n" s="0">
        <x:v>-21.90742</x:v>
      </x:c>
      <x:c t="n" s="0">
        <x:v>-26.46133</x:v>
      </x:c>
      <x:c t="n" s="0">
        <x:v>-11.92147</x:v>
      </x:c>
      <x:c t="n" s="0">
        <x:v>-10.11273</x:v>
      </x:c>
      <x:c t="n" s="0">
        <x:v>-7.676229</x:v>
      </x:c>
      <x:c t="n" s="0">
        <x:v>-3.276475</x:v>
      </x:c>
      <x:c t="n" s="0">
        <x:v>4.91347</x:v>
      </x:c>
      <x:c t="n" s="0">
        <x:v>11.03879</x:v>
      </x:c>
      <x:c t="n" s="0">
        <x:v>15.40563</x:v>
      </x:c>
      <x:c t="n" s="0">
        <x:v>16.97615</x:v>
      </x:c>
      <x:c t="n" s="0">
        <x:v>22.25791</x:v>
      </x:c>
      <x:c t="n" s="0">
        <x:v>29.44625</x:v>
      </x:c>
      <x:c t="n" s="0">
        <x:v>19.02912</x:v>
      </x:c>
      <x:c t="n" s="0">
        <x:v>22.72015</x:v>
      </x:c>
      <x:c t="n" s="0">
        <x:v>29.15397</x:v>
      </x:c>
      <x:c t="n" s="0">
        <x:v>29.96345</x:v>
      </x:c>
      <x:c t="n" s="0">
        <x:v>31.16546</x:v>
      </x:c>
      <x:c t="n" s="0">
        <x:v>30.38322</x:v>
      </x:c>
      <x:c t="n" s="0">
        <x:v>26.49567</x:v>
      </x:c>
      <x:c t="n" s="0">
        <x:v>28.84691</x:v>
      </x:c>
      <x:c t="n" s="0">
        <x:v>28.31328</x:v>
      </x:c>
      <x:c t="n" s="0">
        <x:v>28.69224</x:v>
      </x:c>
      <x:c t="n" s="0">
        <x:v>27.73281</x:v>
      </x:c>
      <x:c t="n" s="0">
        <x:v>25.16365</x:v>
      </x:c>
      <x:c t="n" s="0">
        <x:v>22.5518</x:v>
      </x:c>
      <x:c t="n" s="0">
        <x:v>20.8804</x:v>
      </x:c>
      <x:c t="n" s="0">
        <x:v>22.18316</x:v>
      </x:c>
      <x:c t="n" s="0">
        <x:v>24.05173</x:v>
      </x:c>
      <x:c t="n" s="0">
        <x:v>17.91796</x:v>
      </x:c>
      <x:c t="n" s="0">
        <x:v>10.14349</x:v>
      </x:c>
      <x:c t="n" s="0">
        <x:v>11.96765</x:v>
      </x:c>
      <x:c t="n" s="0">
        <x:v>11.4487</x:v>
      </x:c>
      <x:c t="n" s="0">
        <x:v>4.258956</x:v>
      </x:c>
      <x:c t="n" s="0">
        <x:v>4.932193</x:v>
      </x:c>
      <x:c t="n" s="0">
        <x:v>2.079894</x:v>
      </x:c>
      <x:c t="n" s="0">
        <x:v>-30.06697</x:v>
      </x:c>
      <x:c t="n" s="0">
        <x:v>-23.02651</x:v>
      </x:c>
      <x:c t="n" s="0">
        <x:v>-28.18997</x:v>
      </x:c>
      <x:c t="n" s="0">
        <x:v>-11.38373</x:v>
      </x:c>
      <x:c t="n" s="0">
        <x:v>-9.614532</x:v>
      </x:c>
      <x:c t="n" s="0">
        <x:v>-7.15783</x:v>
      </x:c>
      <x:c t="n" s="0">
        <x:v>-7.465681</x:v>
      </x:c>
      <x:c t="n" s="0">
        <x:v>0.8380798</x:v>
      </x:c>
      <x:c t="n" s="0">
        <x:v>0.7986912</x:v>
      </x:c>
      <x:c t="n" s="0">
        <x:v>15.16989</x:v>
      </x:c>
      <x:c t="n" s="0">
        <x:v>14.13077</x:v>
      </x:c>
      <x:c t="n" s="0">
        <x:v>22.59002</x:v>
      </x:c>
      <x:c t="n" s="0">
        <x:v>27.71115</x:v>
      </x:c>
      <x:c t="n" s="0">
        <x:v>17.95833</x:v>
      </x:c>
      <x:c t="n" s="0">
        <x:v>14.97068</x:v>
      </x:c>
      <x:c t="n" s="0">
        <x:v>28.28991</x:v>
      </x:c>
      <x:c t="n" s="0">
        <x:v>32.66489</x:v>
      </x:c>
      <x:c t="n" s="0">
        <x:v>32.77232</x:v>
      </x:c>
      <x:c t="n" s="0">
        <x:v>34.99664</x:v>
      </x:c>
      <x:c t="n" s="0">
        <x:v>27.61425</x:v>
      </x:c>
      <x:c t="n" s="0">
        <x:v>31.29837</x:v>
      </x:c>
      <x:c t="n" s="0">
        <x:v>28.58126</x:v>
      </x:c>
      <x:c t="n" s="0">
        <x:v>27.37224</x:v>
      </x:c>
      <x:c t="n" s="0">
        <x:v>25.99563</x:v>
      </x:c>
      <x:c t="n" s="0">
        <x:v>21.93852</x:v>
      </x:c>
      <x:c t="n" s="0">
        <x:v>17.75688</x:v>
      </x:c>
      <x:c t="n" s="0">
        <x:v>17.63801</x:v>
      </x:c>
      <x:c t="n" s="0">
        <x:v>20.86882</x:v>
      </x:c>
      <x:c t="n" s="0">
        <x:v>22.31767</x:v>
      </x:c>
      <x:c t="n" s="0">
        <x:v>16.14186</x:v>
      </x:c>
      <x:c t="n" s="0">
        <x:v>6.005373</x:v>
      </x:c>
      <x:c t="n" s="0">
        <x:v>8.014669</x:v>
      </x:c>
      <x:c t="n" s="0">
        <x:v>11.03756</x:v>
      </x:c>
      <x:c t="n" s="0">
        <x:v>3.782593</x:v>
      </x:c>
      <x:c t="n" s="0">
        <x:v>4.965327</x:v>
      </x:c>
      <x:c t="n" s="0">
        <x:v>1.980868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43942.991099537</x:v>
      </x:c>
      <x:c t="n" s="7">
        <x:v>43942.991099537</x:v>
      </x:c>
      <x:c t="n" s="0">
        <x:v>37.87079</x:v>
      </x:c>
      <x:c t="n" s="0">
        <x:v>54.20069</x:v>
      </x:c>
      <x:c t="n" s="0">
        <x:v>79.39905</x:v>
      </x:c>
      <x:c t="n" s="0">
        <x:v>80.68527</x:v>
      </x:c>
      <x:c t="n" s="0">
        <x:v>-30.06697</x:v>
      </x:c>
      <x:c t="n" s="0">
        <x:v>-22.14489</x:v>
      </x:c>
      <x:c t="n" s="0">
        <x:v>-26.90505</x:v>
      </x:c>
      <x:c t="n" s="0">
        <x:v>-11.83873</x:v>
      </x:c>
      <x:c t="n" s="0">
        <x:v>-9.765966</x:v>
      </x:c>
      <x:c t="n" s="0">
        <x:v>-7.596597</x:v>
      </x:c>
      <x:c t="n" s="0">
        <x:v>-3.687685</x:v>
      </x:c>
      <x:c t="n" s="0">
        <x:v>4.25572</x:v>
      </x:c>
      <x:c t="n" s="0">
        <x:v>10.63388</x:v>
      </x:c>
      <x:c t="n" s="0">
        <x:v>15.51796</x:v>
      </x:c>
      <x:c t="n" s="0">
        <x:v>16.66022</x:v>
      </x:c>
      <x:c t="n" s="0">
        <x:v>22.23</x:v>
      </x:c>
      <x:c t="n" s="0">
        <x:v>29.23226</x:v>
      </x:c>
      <x:c t="n" s="0">
        <x:v>21.09112</x:v>
      </x:c>
      <x:c t="n" s="0">
        <x:v>23.08181</x:v>
      </x:c>
      <x:c t="n" s="0">
        <x:v>29.17768</x:v>
      </x:c>
      <x:c t="n" s="0">
        <x:v>29.81251</x:v>
      </x:c>
      <x:c t="n" s="0">
        <x:v>30.98954</x:v>
      </x:c>
      <x:c t="n" s="0">
        <x:v>30.63667</x:v>
      </x:c>
      <x:c t="n" s="0">
        <x:v>27.05538</x:v>
      </x:c>
      <x:c t="n" s="0">
        <x:v>28.58106</x:v>
      </x:c>
      <x:c t="n" s="0">
        <x:v>28.64502</x:v>
      </x:c>
      <x:c t="n" s="0">
        <x:v>28.44799</x:v>
      </x:c>
      <x:c t="n" s="0">
        <x:v>27.28961</x:v>
      </x:c>
      <x:c t="n" s="0">
        <x:v>27.11338</x:v>
      </x:c>
      <x:c t="n" s="0">
        <x:v>26.06981</x:v>
      </x:c>
      <x:c t="n" s="0">
        <x:v>20.93526</x:v>
      </x:c>
      <x:c t="n" s="0">
        <x:v>22.09546</x:v>
      </x:c>
      <x:c t="n" s="0">
        <x:v>23.81293</x:v>
      </x:c>
      <x:c t="n" s="0">
        <x:v>17.54391</x:v>
      </x:c>
      <x:c t="n" s="0">
        <x:v>9.801777</x:v>
      </x:c>
      <x:c t="n" s="0">
        <x:v>11.52435</x:v>
      </x:c>
      <x:c t="n" s="0">
        <x:v>11.11714</x:v>
      </x:c>
      <x:c t="n" s="0">
        <x:v>4.374729</x:v>
      </x:c>
      <x:c t="n" s="0">
        <x:v>4.967549</x:v>
      </x:c>
      <x:c t="n" s="0">
        <x:v>2.045059</x:v>
      </x:c>
      <x:c t="n" s="0">
        <x:v>-30.06697</x:v>
      </x:c>
      <x:c t="n" s="0">
        <x:v>-23.87365</x:v>
      </x:c>
      <x:c t="n" s="0">
        <x:v>-28.18997</x:v>
      </x:c>
      <x:c t="n" s="0">
        <x:v>-11.38373</x:v>
      </x:c>
      <x:c t="n" s="0">
        <x:v>-8.155312</x:v>
      </x:c>
      <x:c t="n" s="0">
        <x:v>-7.15783</x:v>
      </x:c>
      <x:c t="n" s="0">
        <x:v>-7.465681</x:v>
      </x:c>
      <x:c t="n" s="0">
        <x:v>-9.377426</x:v>
      </x:c>
      <x:c t="n" s="0">
        <x:v>7.571368</x:v>
      </x:c>
      <x:c t="n" s="0">
        <x:v>16.12262</x:v>
      </x:c>
      <x:c t="n" s="0">
        <x:v>14.13077</x:v>
      </x:c>
      <x:c t="n" s="0">
        <x:v>22.06302</x:v>
      </x:c>
      <x:c t="n" s="0">
        <x:v>27.71115</x:v>
      </x:c>
      <x:c t="n" s="0">
        <x:v>26.6189</x:v>
      </x:c>
      <x:c t="n" s="0">
        <x:v>25.34808</x:v>
      </x:c>
      <x:c t="n" s="0">
        <x:v>29.30321</x:v>
      </x:c>
      <x:c t="n" s="0">
        <x:v>28.56796</x:v>
      </x:c>
      <x:c t="n" s="0">
        <x:v>29.57395</x:v>
      </x:c>
      <x:c t="n" s="0">
        <x:v>31.06906</x:v>
      </x:c>
      <x:c t="n" s="0">
        <x:v>29.3447</x:v>
      </x:c>
      <x:c t="n" s="0">
        <x:v>26.43537</x:v>
      </x:c>
      <x:c t="n" s="0">
        <x:v>29.82474</x:v>
      </x:c>
      <x:c t="n" s="0">
        <x:v>26.8964</x:v>
      </x:c>
      <x:c t="n" s="0">
        <x:v>22.89248</x:v>
      </x:c>
      <x:c t="n" s="0">
        <x:v>32.07389</x:v>
      </x:c>
      <x:c t="n" s="0">
        <x:v>32.25175</x:v>
      </x:c>
      <x:c t="n" s="0">
        <x:v>21.395</x:v>
      </x:c>
      <x:c t="n" s="0">
        <x:v>21.24397</x:v>
      </x:c>
      <x:c t="n" s="0">
        <x:v>22.58044</x:v>
      </x:c>
      <x:c t="n" s="0">
        <x:v>12.19749</x:v>
      </x:c>
      <x:c t="n" s="0">
        <x:v>6.698366</x:v>
      </x:c>
      <x:c t="n" s="0">
        <x:v>7.789475</x:v>
      </x:c>
      <x:c t="n" s="0">
        <x:v>8.576506</x:v>
      </x:c>
      <x:c t="n" s="0">
        <x:v>4.708462</x:v>
      </x:c>
      <x:c t="n" s="0">
        <x:v>5.444373</x:v>
      </x:c>
      <x:c t="n" s="0">
        <x:v>2.163619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43942.991099537</x:v>
      </x:c>
      <x:c t="n" s="7">
        <x:v>43942.991099537</x:v>
      </x:c>
      <x:c t="n" s="0">
        <x:v>42.73973</x:v>
      </x:c>
      <x:c t="n" s="0">
        <x:v>54.20069</x:v>
      </x:c>
      <x:c t="n" s="0">
        <x:v>80.05827</x:v>
      </x:c>
      <x:c t="n" s="0">
        <x:v>81.64066</x:v>
      </x:c>
      <x:c t="n" s="0">
        <x:v>-30.06697</x:v>
      </x:c>
      <x:c t="n" s="0">
        <x:v>-22.35856</x:v>
      </x:c>
      <x:c t="n" s="0">
        <x:v>-27.32347</x:v>
      </x:c>
      <x:c t="n" s="0">
        <x:v>-11.76929</x:v>
      </x:c>
      <x:c t="n" s="0">
        <x:v>-9.490274</x:v>
      </x:c>
      <x:c t="n" s="0">
        <x:v>-7.889565</x:v>
      </x:c>
      <x:c t="n" s="0">
        <x:v>-4.175056</x:v>
      </x:c>
      <x:c t="n" s="0">
        <x:v>3.602459</x:v>
      </x:c>
      <x:c t="n" s="0">
        <x:v>10.458</x:v>
      </x:c>
      <x:c t="n" s="0">
        <x:v>15.61165</x:v>
      </x:c>
      <x:c t="n" s="0">
        <x:v>16.60783</x:v>
      </x:c>
      <x:c t="n" s="0">
        <x:v>22.20602</x:v>
      </x:c>
      <x:c t="n" s="0">
        <x:v>29.09507</x:v>
      </x:c>
      <x:c t="n" s="0">
        <x:v>22.30725</x:v>
      </x:c>
      <x:c t="n" s="0">
        <x:v>23.85856</x:v>
      </x:c>
      <x:c t="n" s="0">
        <x:v>29.185</x:v>
      </x:c>
      <x:c t="n" s="0">
        <x:v>31.6114</x:v>
      </x:c>
      <x:c t="n" s="0">
        <x:v>30.51721</x:v>
      </x:c>
      <x:c t="n" s="0">
        <x:v>30.43712</x:v>
      </x:c>
      <x:c t="n" s="0">
        <x:v>26.66941</x:v>
      </x:c>
      <x:c t="n" s="0">
        <x:v>28.91431</x:v>
      </x:c>
      <x:c t="n" s="0">
        <x:v>28.15373</x:v>
      </x:c>
      <x:c t="n" s="0">
        <x:v>28.64183</x:v>
      </x:c>
      <x:c t="n" s="0">
        <x:v>27.26126</x:v>
      </x:c>
      <x:c t="n" s="0">
        <x:v>26.75264</x:v>
      </x:c>
      <x:c t="n" s="0">
        <x:v>25.63729</x:v>
      </x:c>
      <x:c t="n" s="0">
        <x:v>21.25691</x:v>
      </x:c>
      <x:c t="n" s="0">
        <x:v>21.86689</x:v>
      </x:c>
      <x:c t="n" s="0">
        <x:v>23.472</x:v>
      </x:c>
      <x:c t="n" s="0">
        <x:v>17.16565</x:v>
      </x:c>
      <x:c t="n" s="0">
        <x:v>9.493667</x:v>
      </x:c>
      <x:c t="n" s="0">
        <x:v>12.45798</x:v>
      </x:c>
      <x:c t="n" s="0">
        <x:v>10.8093</x:v>
      </x:c>
      <x:c t="n" s="0">
        <x:v>4.406405</x:v>
      </x:c>
      <x:c t="n" s="0">
        <x:v>4.966777</x:v>
      </x:c>
      <x:c t="n" s="0">
        <x:v>2.053924</x:v>
      </x:c>
      <x:c t="n" s="0">
        <x:v>-30.06697</x:v>
      </x:c>
      <x:c t="n" s="0">
        <x:v>-23.87365</x:v>
      </x:c>
      <x:c t="n" s="0">
        <x:v>-28.18997</x:v>
      </x:c>
      <x:c t="n" s="0">
        <x:v>-11.38373</x:v>
      </x:c>
      <x:c t="n" s="0">
        <x:v>-8.155312</x:v>
      </x:c>
      <x:c t="n" s="0">
        <x:v>-10.95534</x:v>
      </x:c>
      <x:c t="n" s="0">
        <x:v>-9.733066</x:v>
      </x:c>
      <x:c t="n" s="0">
        <x:v>-9.377426</x:v>
      </x:c>
      <x:c t="n" s="0">
        <x:v>9.255904</x:v>
      </x:c>
      <x:c t="n" s="0">
        <x:v>16.12262</x:v>
      </x:c>
      <x:c t="n" s="0">
        <x:v>16.94205</x:v>
      </x:c>
      <x:c t="n" s="0">
        <x:v>22.06302</x:v>
      </x:c>
      <x:c t="n" s="0">
        <x:v>28.28316</x:v>
      </x:c>
      <x:c t="n" s="0">
        <x:v>25.72062</x:v>
      </x:c>
      <x:c t="n" s="0">
        <x:v>26.8882</x:v>
      </x:c>
      <x:c t="n" s="0">
        <x:v>29.22756</x:v>
      </x:c>
      <x:c t="n" s="0">
        <x:v>36.93555</x:v>
      </x:c>
      <x:c t="n" s="0">
        <x:v>27.10208</x:v>
      </x:c>
      <x:c t="n" s="0">
        <x:v>28.50347</x:v>
      </x:c>
      <x:c t="n" s="0">
        <x:v>23.68255</x:v>
      </x:c>
      <x:c t="n" s="0">
        <x:v>30.95058</x:v>
      </x:c>
      <x:c t="n" s="0">
        <x:v>22.96639</x:v>
      </x:c>
      <x:c t="n" s="0">
        <x:v>29.11055</x:v>
      </x:c>
      <x:c t="n" s="0">
        <x:v>27.857</x:v>
      </x:c>
      <x:c t="n" s="0">
        <x:v>20.13994</x:v>
      </x:c>
      <x:c t="n" s="0">
        <x:v>22.32139</x:v>
      </x:c>
      <x:c t="n" s="0">
        <x:v>22.96654</x:v>
      </x:c>
      <x:c t="n" s="0">
        <x:v>20.252</x:v>
      </x:c>
      <x:c t="n" s="0">
        <x:v>20.91654</x:v>
      </x:c>
      <x:c t="n" s="0">
        <x:v>14.59887</x:v>
      </x:c>
      <x:c t="n" s="0">
        <x:v>7.27708</x:v>
      </x:c>
      <x:c t="n" s="0">
        <x:v>16.09731</x:v>
      </x:c>
      <x:c t="n" s="0">
        <x:v>7.966624</x:v>
      </x:c>
      <x:c t="n" s="0">
        <x:v>4.703527</x:v>
      </x:c>
      <x:c t="n" s="0">
        <x:v>5.103305</x:v>
      </x:c>
      <x:c t="n" s="0">
        <x:v>2.144595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43942.991099537</x:v>
      </x:c>
      <x:c t="n" s="7">
        <x:v>43942.991099537</x:v>
      </x:c>
      <x:c t="n" s="0">
        <x:v>42.39918</x:v>
      </x:c>
      <x:c t="n" s="0">
        <x:v>54.20069</x:v>
      </x:c>
      <x:c t="n" s="0">
        <x:v>77.99267</x:v>
      </x:c>
      <x:c t="n" s="0">
        <x:v>80.29866</x:v>
      </x:c>
      <x:c t="n" s="0">
        <x:v>-30.06697</x:v>
      </x:c>
      <x:c t="n" s="0">
        <x:v>-22.54965</x:v>
      </x:c>
      <x:c t="n" s="0">
        <x:v>-27.71569</x:v>
      </x:c>
      <x:c t="n" s="0">
        <x:v>-11.71085</x:v>
      </x:c>
      <x:c t="n" s="0">
        <x:v>-9.267941</x:v>
      </x:c>
      <x:c t="n" s="0">
        <x:v>-8.383406</x:v>
      </x:c>
      <x:c t="n" s="0">
        <x:v>-4.703946</x:v>
      </x:c>
      <x:c t="n" s="0">
        <x:v>3.774319</x:v>
      </x:c>
      <x:c t="n" s="0">
        <x:v>10.30194</x:v>
      </x:c>
      <x:c t="n" s="0">
        <x:v>15.81005</x:v>
      </x:c>
      <x:c t="n" s="0">
        <x:v>17.16503</x:v>
      </x:c>
      <x:c t="n" s="0">
        <x:v>22.54421</x:v>
      </x:c>
      <x:c t="n" s="0">
        <x:v>29.02535</x:v>
      </x:c>
      <x:c t="n" s="0">
        <x:v>22.10065</x:v>
      </x:c>
      <x:c t="n" s="0">
        <x:v>24.61185</x:v>
      </x:c>
      <x:c t="n" s="0">
        <x:v>28.78107</x:v>
      </x:c>
      <x:c t="n" s="0">
        <x:v>31.95299</x:v>
      </x:c>
      <x:c t="n" s="0">
        <x:v>30.28877</x:v>
      </x:c>
      <x:c t="n" s="0">
        <x:v>29.91006</x:v>
      </x:c>
      <x:c t="n" s="0">
        <x:v>27.65456</x:v>
      </x:c>
      <x:c t="n" s="0">
        <x:v>30.02694</x:v>
      </x:c>
      <x:c t="n" s="0">
        <x:v>28.61462</x:v>
      </x:c>
      <x:c t="n" s="0">
        <x:v>28.2168</x:v>
      </x:c>
      <x:c t="n" s="0">
        <x:v>26.94075</x:v>
      </x:c>
      <x:c t="n" s="0">
        <x:v>26.1834</x:v>
      </x:c>
      <x:c t="n" s="0">
        <x:v>25.316</x:v>
      </x:c>
      <x:c t="n" s="0">
        <x:v>20.98395</x:v>
      </x:c>
      <x:c t="n" s="0">
        <x:v>21.47418</x:v>
      </x:c>
      <x:c t="n" s="0">
        <x:v>23.10652</x:v>
      </x:c>
      <x:c t="n" s="0">
        <x:v>16.80229</x:v>
      </x:c>
      <x:c t="n" s="0">
        <x:v>9.056889</x:v>
      </x:c>
      <x:c t="n" s="0">
        <x:v>12.53148</x:v>
      </x:c>
      <x:c t="n" s="0">
        <x:v>10.79281</x:v>
      </x:c>
      <x:c t="n" s="0">
        <x:v>4.250406</x:v>
      </x:c>
      <x:c t="n" s="0">
        <x:v>4.889185</x:v>
      </x:c>
      <x:c t="n" s="0">
        <x:v>2.073192</x:v>
      </x:c>
      <x:c t="n" s="0">
        <x:v>-30.06697</x:v>
      </x:c>
      <x:c t="n" s="0">
        <x:v>-23.87365</x:v>
      </x:c>
      <x:c t="n" s="0">
        <x:v>-28.18997</x:v>
      </x:c>
      <x:c t="n" s="0">
        <x:v>-11.38373</x:v>
      </x:c>
      <x:c t="n" s="0">
        <x:v>-8.155312</x:v>
      </x:c>
      <x:c t="n" s="0">
        <x:v>-13.67847</x:v>
      </x:c>
      <x:c t="n" s="0">
        <x:v>-10.85978</x:v>
      </x:c>
      <x:c t="n" s="0">
        <x:v>5.180883</x:v>
      </x:c>
      <x:c t="n" s="0">
        <x:v>9.255904</x:v>
      </x:c>
      <x:c t="n" s="0">
        <x:v>17.34315</x:v>
      </x:c>
      <x:c t="n" s="0">
        <x:v>19.4809</x:v>
      </x:c>
      <x:c t="n" s="0">
        <x:v>24.44282</x:v>
      </x:c>
      <x:c t="n" s="0">
        <x:v>28.59337</x:v>
      </x:c>
      <x:c t="n" s="0">
        <x:v>20.64345</x:v>
      </x:c>
      <x:c t="n" s="0">
        <x:v>27.47111</x:v>
      </x:c>
      <x:c t="n" s="0">
        <x:v>24.09912</x:v>
      </x:c>
      <x:c t="n" s="0">
        <x:v>32.22078</x:v>
      </x:c>
      <x:c t="n" s="0">
        <x:v>28.00558</x:v>
      </x:c>
      <x:c t="n" s="0">
        <x:v>23.38309</x:v>
      </x:c>
      <x:c t="n" s="0">
        <x:v>32.23386</x:v>
      </x:c>
      <x:c t="n" s="0">
        <x:v>33.30054</x:v>
      </x:c>
      <x:c t="n" s="0">
        <x:v>30.8631</x:v>
      </x:c>
      <x:c t="n" s="0">
        <x:v>24.59171</x:v>
      </x:c>
      <x:c t="n" s="0">
        <x:v>22.39944</x:v>
      </x:c>
      <x:c t="n" s="0">
        <x:v>19.47797</x:v>
      </x:c>
      <x:c t="n" s="0">
        <x:v>22.05025</x:v>
      </x:c>
      <x:c t="n" s="0">
        <x:v>19.72453</x:v>
      </x:c>
      <x:c t="n" s="0">
        <x:v>17.66456</x:v>
      </x:c>
      <x:c t="n" s="0">
        <x:v>19.48811</x:v>
      </x:c>
      <x:c t="n" s="0">
        <x:v>12.65155</x:v>
      </x:c>
      <x:c t="n" s="0">
        <x:v>4.686247</x:v>
      </x:c>
      <x:c t="n" s="0">
        <x:v>12.07314</x:v>
      </x:c>
      <x:c t="n" s="0">
        <x:v>11.7568</x:v>
      </x:c>
      <x:c t="n" s="0">
        <x:v>3.349506</x:v>
      </x:c>
      <x:c t="n" s="0">
        <x:v>3.766827</x:v>
      </x:c>
      <x:c t="n" s="0">
        <x:v>1.892713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43942.991099537</x:v>
      </x:c>
      <x:c t="n" s="7">
        <x:v>43942.991099537</x:v>
      </x:c>
      <x:c t="n" s="0">
        <x:v>40.46497</x:v>
      </x:c>
      <x:c t="n" s="0">
        <x:v>54.20069</x:v>
      </x:c>
      <x:c t="n" s="0">
        <x:v>71.42211</x:v>
      </x:c>
      <x:c t="n" s="0">
        <x:v>76.88042</x:v>
      </x:c>
      <x:c t="n" s="0">
        <x:v>-30.06697</x:v>
      </x:c>
      <x:c t="n" s="0">
        <x:v>-22.79667</x:v>
      </x:c>
      <x:c t="n" s="0">
        <x:v>-27.8957</x:v>
      </x:c>
      <x:c t="n" s="0">
        <x:v>-11.72717</x:v>
      </x:c>
      <x:c t="n" s="0">
        <x:v>-9.086672</x:v>
      </x:c>
      <x:c t="n" s="0">
        <x:v>-8.854751</x:v>
      </x:c>
      <x:c t="n" s="0">
        <x:v>-5.212984</x:v>
      </x:c>
      <x:c t="n" s="0">
        <x:v>4.010266</x:v>
      </x:c>
      <x:c t="n" s="0">
        <x:v>10.01478</x:v>
      </x:c>
      <x:c t="n" s="0">
        <x:v>16.65407</x:v>
      </x:c>
      <x:c t="n" s="0">
        <x:v>17.59013</x:v>
      </x:c>
      <x:c t="n" s="0">
        <x:v>23.10278</x:v>
      </x:c>
      <x:c t="n" s="0">
        <x:v>29.47413</x:v>
      </x:c>
      <x:c t="n" s="0">
        <x:v>22.02381</x:v>
      </x:c>
      <x:c t="n" s="0">
        <x:v>24.8747</x:v>
      </x:c>
      <x:c t="n" s="0">
        <x:v>29.67633</x:v>
      </x:c>
      <x:c t="n" s="0">
        <x:v>31.67255</x:v>
      </x:c>
      <x:c t="n" s="0">
        <x:v>30.45182</x:v>
      </x:c>
      <x:c t="n" s="0">
        <x:v>29.9457</x:v>
      </x:c>
      <x:c t="n" s="0">
        <x:v>29.03861</x:v>
      </x:c>
      <x:c t="n" s="0">
        <x:v>29.82734</x:v>
      </x:c>
      <x:c t="n" s="0">
        <x:v>28.27834</x:v>
      </x:c>
      <x:c t="n" s="0">
        <x:v>28.24101</x:v>
      </x:c>
      <x:c t="n" s="0">
        <x:v>26.51544</x:v>
      </x:c>
      <x:c t="n" s="0">
        <x:v>26.14755</x:v>
      </x:c>
      <x:c t="n" s="0">
        <x:v>25.02031</x:v>
      </x:c>
      <x:c t="n" s="0">
        <x:v>20.72384</x:v>
      </x:c>
      <x:c t="n" s="0">
        <x:v>21.21372</x:v>
      </x:c>
      <x:c t="n" s="0">
        <x:v>22.87464</x:v>
      </x:c>
      <x:c t="n" s="0">
        <x:v>16.40237</x:v>
      </x:c>
      <x:c t="n" s="0">
        <x:v>8.938741</x:v>
      </x:c>
      <x:c t="n" s="0">
        <x:v>12.44059</x:v>
      </x:c>
      <x:c t="n" s="0">
        <x:v>11.54655</x:v>
      </x:c>
      <x:c t="n" s="0">
        <x:v>4.274618</x:v>
      </x:c>
      <x:c t="n" s="0">
        <x:v>4.762123</x:v>
      </x:c>
      <x:c t="n" s="0">
        <x:v>2.003429</x:v>
      </x:c>
      <x:c t="n" s="0">
        <x:v>-30.06697</x:v>
      </x:c>
      <x:c t="n" s="0">
        <x:v>-24.83804</x:v>
      </x:c>
      <x:c t="n" s="0">
        <x:v>-27.62023</x:v>
      </x:c>
      <x:c t="n" s="0">
        <x:v>-11.95063</x:v>
      </x:c>
      <x:c t="n" s="0">
        <x:v>-8.155312</x:v>
      </x:c>
      <x:c t="n" s="0">
        <x:v>-13.67847</x:v>
      </x:c>
      <x:c t="n" s="0">
        <x:v>-10.85978</x:v>
      </x:c>
      <x:c t="n" s="0">
        <x:v>5.180883</x:v>
      </x:c>
      <x:c t="n" s="0">
        <x:v>7.300878</x:v>
      </x:c>
      <x:c t="n" s="0">
        <x:v>19.73615</x:v>
      </x:c>
      <x:c t="n" s="0">
        <x:v>19.4809</x:v>
      </x:c>
      <x:c t="n" s="0">
        <x:v>25.42277</x:v>
      </x:c>
      <x:c t="n" s="0">
        <x:v>31.97649</x:v>
      </x:c>
      <x:c t="n" s="0">
        <x:v>21.75936</x:v>
      </x:c>
      <x:c t="n" s="0">
        <x:v>25.93</x:v>
      </x:c>
      <x:c t="n" s="0">
        <x:v>33.38998</x:v>
      </x:c>
      <x:c t="n" s="0">
        <x:v>29.98637</x:v>
      </x:c>
      <x:c t="n" s="0">
        <x:v>31.30777</x:v>
      </x:c>
      <x:c t="n" s="0">
        <x:v>31.42249</x:v>
      </x:c>
      <x:c t="n" s="0">
        <x:v>32.34681</x:v>
      </x:c>
      <x:c t="n" s="0">
        <x:v>29.35776</x:v>
      </x:c>
      <x:c t="n" s="0">
        <x:v>26.01404</x:v>
      </x:c>
      <x:c t="n" s="0">
        <x:v>28.52324</x:v>
      </x:c>
      <x:c t="n" s="0">
        <x:v>22.76462</x:v>
      </x:c>
      <x:c t="n" s="0">
        <x:v>25.90499</x:v>
      </x:c>
      <x:c t="n" s="0">
        <x:v>22.80264</x:v>
      </x:c>
      <x:c t="n" s="0">
        <x:v>17.03722</x:v>
      </x:c>
      <x:c t="n" s="0">
        <x:v>19.2969</x:v>
      </x:c>
      <x:c t="n" s="0">
        <x:v>21.50371</x:v>
      </x:c>
      <x:c t="n" s="0">
        <x:v>12.85326</x:v>
      </x:c>
      <x:c t="n" s="0">
        <x:v>8.619786</x:v>
      </x:c>
      <x:c t="n" s="0">
        <x:v>14.41365</x:v>
      </x:c>
      <x:c t="n" s="0">
        <x:v>14.30288</x:v>
      </x:c>
      <x:c t="n" s="0">
        <x:v>4.471508</x:v>
      </x:c>
      <x:c t="n" s="0">
        <x:v>3.97092</x:v>
      </x:c>
      <x:c t="n" s="0">
        <x:v>1.706988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43942.991099537</x:v>
      </x:c>
      <x:c t="n" s="7">
        <x:v>43942.991099537</x:v>
      </x:c>
      <x:c t="n" s="0">
        <x:v>39.43227</x:v>
      </x:c>
      <x:c t="n" s="0">
        <x:v>54.20069</x:v>
      </x:c>
      <x:c t="n" s="0">
        <x:v>68.51926</x:v>
      </x:c>
      <x:c t="n" s="0">
        <x:v>73.23343</x:v>
      </x:c>
      <x:c t="n" s="0">
        <x:v>-30.06697</x:v>
      </x:c>
      <x:c t="n" s="0">
        <x:v>-23.14702</x:v>
      </x:c>
      <x:c t="n" s="0">
        <x:v>-27.77405</x:v>
      </x:c>
      <x:c t="n" s="0">
        <x:v>-11.84453</x:v>
      </x:c>
      <x:c t="n" s="0">
        <x:v>-8.937636</x:v>
      </x:c>
      <x:c t="n" s="0">
        <x:v>-9.302226</x:v>
      </x:c>
      <x:c t="n" s="0">
        <x:v>-5.700595</x:v>
      </x:c>
      <x:c t="n" s="0">
        <x:v>4.202095</x:v>
      </x:c>
      <x:c t="n" s="0">
        <x:v>9.497627</x:v>
      </x:c>
      <x:c t="n" s="0">
        <x:v>17.26423</x:v>
      </x:c>
      <x:c t="n" s="0">
        <x:v>17.9229</x:v>
      </x:c>
      <x:c t="n" s="0">
        <x:v>23.52881</x:v>
      </x:c>
      <x:c t="n" s="0">
        <x:v>30.45814</x:v>
      </x:c>
      <x:c t="n" s="0">
        <x:v>22.12044</x:v>
      </x:c>
      <x:c t="n" s="0">
        <x:v>24.94524</x:v>
      </x:c>
      <x:c t="n" s="0">
        <x:v>30.12389</x:v>
      </x:c>
      <x:c t="n" s="0">
        <x:v>31.73919</x:v>
      </x:c>
      <x:c t="n" s="0">
        <x:v>30.48232</x:v>
      </x:c>
      <x:c t="n" s="0">
        <x:v>30.82643</x:v>
      </x:c>
      <x:c t="n" s="0">
        <x:v>28.88741</x:v>
      </x:c>
      <x:c t="n" s="0">
        <x:v>30.11425</x:v>
      </x:c>
      <x:c t="n" s="0">
        <x:v>27.96529</x:v>
      </x:c>
      <x:c t="n" s="0">
        <x:v>28.0425</x:v>
      </x:c>
      <x:c t="n" s="0">
        <x:v>26.39713</x:v>
      </x:c>
      <x:c t="n" s="0">
        <x:v>25.73294</x:v>
      </x:c>
      <x:c t="n" s="0">
        <x:v>24.50714</x:v>
      </x:c>
      <x:c t="n" s="0">
        <x:v>20.68904</x:v>
      </x:c>
      <x:c t="n" s="0">
        <x:v>20.89113</x:v>
      </x:c>
      <x:c t="n" s="0">
        <x:v>22.72711</x:v>
      </x:c>
      <x:c t="n" s="0">
        <x:v>16.0783</x:v>
      </x:c>
      <x:c t="n" s="0">
        <x:v>8.822653</x:v>
      </x:c>
      <x:c t="n" s="0">
        <x:v>13.41438</x:v>
      </x:c>
      <x:c t="n" s="0">
        <x:v>12.29752</x:v>
      </x:c>
      <x:c t="n" s="0">
        <x:v>4.299943</x:v>
      </x:c>
      <x:c t="n" s="0">
        <x:v>4.749054</x:v>
      </x:c>
      <x:c t="n" s="0">
        <x:v>2.016572</x:v>
      </x:c>
      <x:c t="n" s="0">
        <x:v>-30.06697</x:v>
      </x:c>
      <x:c t="n" s="0">
        <x:v>-26.07959</x:v>
      </x:c>
      <x:c t="n" s="0">
        <x:v>-27.11663</x:v>
      </x:c>
      <x:c t="n" s="0">
        <x:v>-12.6028</x:v>
      </x:c>
      <x:c t="n" s="0">
        <x:v>-8.155312</x:v>
      </x:c>
      <x:c t="n" s="0">
        <x:v>-13.67847</x:v>
      </x:c>
      <x:c t="n" s="0">
        <x:v>-10.85978</x:v>
      </x:c>
      <x:c t="n" s="0">
        <x:v>5.180883</x:v>
      </x:c>
      <x:c t="n" s="0">
        <x:v>3.650028</x:v>
      </x:c>
      <x:c t="n" s="0">
        <x:v>19.73615</x:v>
      </x:c>
      <x:c t="n" s="0">
        <x:v>19.4809</x:v>
      </x:c>
      <x:c t="n" s="0">
        <x:v>25.42277</x:v>
      </x:c>
      <x:c t="n" s="0">
        <x:v>33.85489</x:v>
      </x:c>
      <x:c t="n" s="0">
        <x:v>22.64637</x:v>
      </x:c>
      <x:c t="n" s="0">
        <x:v>25.24544</x:v>
      </x:c>
      <x:c t="n" s="0">
        <x:v>31.70049</x:v>
      </x:c>
      <x:c t="n" s="0">
        <x:v>31.70327</x:v>
      </x:c>
      <x:c t="n" s="0">
        <x:v>31.18713</x:v>
      </x:c>
      <x:c t="n" s="0">
        <x:v>35.03836</x:v>
      </x:c>
      <x:c t="n" s="0">
        <x:v>28.04066</x:v>
      </x:c>
      <x:c t="n" s="0">
        <x:v>31.09642</x:v>
      </x:c>
      <x:c t="n" s="0">
        <x:v>24.52151</x:v>
      </x:c>
      <x:c t="n" s="0">
        <x:v>26.90421</x:v>
      </x:c>
      <x:c t="n" s="0">
        <x:v>26.56647</x:v>
      </x:c>
      <x:c t="n" s="0">
        <x:v>21.68584</x:v>
      </x:c>
      <x:c t="n" s="0">
        <x:v>18.69975</x:v>
      </x:c>
      <x:c t="n" s="0">
        <x:v>21.33069</x:v>
      </x:c>
      <x:c t="n" s="0">
        <x:v>18.82976</x:v>
      </x:c>
      <x:c t="n" s="0">
        <x:v>21.51468</x:v>
      </x:c>
      <x:c t="n" s="0">
        <x:v>13.47223</x:v>
      </x:c>
      <x:c t="n" s="0">
        <x:v>7.995644</x:v>
      </x:c>
      <x:c t="n" s="0">
        <x:v>15.6917</x:v>
      </x:c>
      <x:c t="n" s="0">
        <x:v>15.12149</x:v>
      </x:c>
      <x:c t="n" s="0">
        <x:v>4.138694</x:v>
      </x:c>
      <x:c t="n" s="0">
        <x:v>4.676582</x:v>
      </x:c>
      <x:c t="n" s="0">
        <x:v>2.075612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43942.991099537</x:v>
      </x:c>
      <x:c t="n" s="7">
        <x:v>43942.991099537</x:v>
      </x:c>
      <x:c t="n" s="0">
        <x:v>39.32681</x:v>
      </x:c>
      <x:c t="n" s="0">
        <x:v>54.20069</x:v>
      </x:c>
      <x:c t="n" s="0">
        <x:v>65.66245</x:v>
      </x:c>
      <x:c t="n" s="0">
        <x:v>72.70759</x:v>
      </x:c>
      <x:c t="n" s="0">
        <x:v>-30.06697</x:v>
      </x:c>
      <x:c t="n" s="0">
        <x:v>-23.47041</x:v>
      </x:c>
      <x:c t="n" s="0">
        <x:v>-27.6724</x:v>
      </x:c>
      <x:c t="n" s="0">
        <x:v>-11.94732</x:v>
      </x:c>
      <x:c t="n" s="0">
        <x:v>-8.817572</x:v>
      </x:c>
      <x:c t="n" s="0">
        <x:v>-9.724659</x:v>
      </x:c>
      <x:c t="n" s="0">
        <x:v>-6.165305</x:v>
      </x:c>
      <x:c t="n" s="0">
        <x:v>4.737298</x:v>
      </x:c>
      <x:c t="n" s="0">
        <x:v>9.001281</x:v>
      </x:c>
      <x:c t="n" s="0">
        <x:v>17.81471</x:v>
      </x:c>
      <x:c t="n" s="0">
        <x:v>17.98007</x:v>
      </x:c>
      <x:c t="n" s="0">
        <x:v>23.6755</x:v>
      </x:c>
      <x:c t="n" s="0">
        <x:v>31.15166</x:v>
      </x:c>
      <x:c t="n" s="0">
        <x:v>22.45271</x:v>
      </x:c>
      <x:c t="n" s="0">
        <x:v>24.92297</x:v>
      </x:c>
      <x:c t="n" s="0">
        <x:v>29.89009</x:v>
      </x:c>
      <x:c t="n" s="0">
        <x:v>31.36579</x:v>
      </x:c>
      <x:c t="n" s="0">
        <x:v>30.43447</x:v>
      </x:c>
      <x:c t="n" s="0">
        <x:v>32.31718</x:v>
      </x:c>
      <x:c t="n" s="0">
        <x:v>29.04176</x:v>
      </x:c>
      <x:c t="n" s="0">
        <x:v>29.76512</x:v>
      </x:c>
      <x:c t="n" s="0">
        <x:v>28.21249</x:v>
      </x:c>
      <x:c t="n" s="0">
        <x:v>28.34778</x:v>
      </x:c>
      <x:c t="n" s="0">
        <x:v>26.83856</x:v>
      </x:c>
      <x:c t="n" s="0">
        <x:v>25.58126</x:v>
      </x:c>
      <x:c t="n" s="0">
        <x:v>24.06248</x:v>
      </x:c>
      <x:c t="n" s="0">
        <x:v>20.47971</x:v>
      </x:c>
      <x:c t="n" s="0">
        <x:v>20.93021</x:v>
      </x:c>
      <x:c t="n" s="0">
        <x:v>22.26938</x:v>
      </x:c>
      <x:c t="n" s="0">
        <x:v>15.74339</x:v>
      </x:c>
      <x:c t="n" s="0">
        <x:v>8.52316</x:v>
      </x:c>
      <x:c t="n" s="0">
        <x:v>13.38448</x:v>
      </x:c>
      <x:c t="n" s="0">
        <x:v>12.60122</x:v>
      </x:c>
      <x:c t="n" s="0">
        <x:v>4.272063</x:v>
      </x:c>
      <x:c t="n" s="0">
        <x:v>4.657742</x:v>
      </x:c>
      <x:c t="n" s="0">
        <x:v>1.928184</x:v>
      </x:c>
      <x:c t="n" s="0">
        <x:v>-30.06697</x:v>
      </x:c>
      <x:c t="n" s="0">
        <x:v>-26.07959</x:v>
      </x:c>
      <x:c t="n" s="0">
        <x:v>-27.11663</x:v>
      </x:c>
      <x:c t="n" s="0">
        <x:v>-12.6028</x:v>
      </x:c>
      <x:c t="n" s="0">
        <x:v>-8.177494</x:v>
      </x:c>
      <x:c t="n" s="0">
        <x:v>-13.67847</x:v>
      </x:c>
      <x:c t="n" s="0">
        <x:v>-9.280221</x:v>
      </x:c>
      <x:c t="n" s="0">
        <x:v>7.194271</x:v>
      </x:c>
      <x:c t="n" s="0">
        <x:v>5.461814</x:v>
      </x:c>
      <x:c t="n" s="0">
        <x:v>20.20605</x:v>
      </x:c>
      <x:c t="n" s="0">
        <x:v>18.09981</x:v>
      </x:c>
      <x:c t="n" s="0">
        <x:v>24.14025</x:v>
      </x:c>
      <x:c t="n" s="0">
        <x:v>33.75457</x:v>
      </x:c>
      <x:c t="n" s="0">
        <x:v>24.19846</x:v>
      </x:c>
      <x:c t="n" s="0">
        <x:v>24.79034</x:v>
      </x:c>
      <x:c t="n" s="0">
        <x:v>27.47807</x:v>
      </x:c>
      <x:c t="n" s="0">
        <x:v>28.7126</x:v>
      </x:c>
      <x:c t="n" s="0">
        <x:v>30.83261</x:v>
      </x:c>
      <x:c t="n" s="0">
        <x:v>35.71334</x:v>
      </x:c>
      <x:c t="n" s="0">
        <x:v>30.8809</x:v>
      </x:c>
      <x:c t="n" s="0">
        <x:v>26.72874</x:v>
      </x:c>
      <x:c t="n" s="0">
        <x:v>29.78071</x:v>
      </x:c>
      <x:c t="n" s="0">
        <x:v>29.79508</x:v>
      </x:c>
      <x:c t="n" s="0">
        <x:v>28.15298</x:v>
      </x:c>
      <x:c t="n" s="0">
        <x:v>24.44378</x:v>
      </x:c>
      <x:c t="n" s="0">
        <x:v>19.24354</x:v>
      </x:c>
      <x:c t="n" s="0">
        <x:v>18.56802</x:v>
      </x:c>
      <x:c t="n" s="0">
        <x:v>20.76657</x:v>
      </x:c>
      <x:c t="n" s="0">
        <x:v>16.84866</x:v>
      </x:c>
      <x:c t="n" s="0">
        <x:v>12.86486</x:v>
      </x:c>
      <x:c t="n" s="0">
        <x:v>5.927425</x:v>
      </x:c>
      <x:c t="n" s="0">
        <x:v>12.92144</x:v>
      </x:c>
      <x:c t="n" s="0">
        <x:v>14.30311</x:v>
      </x:c>
      <x:c t="n" s="0">
        <x:v>3.856042</x:v>
      </x:c>
      <x:c t="n" s="0">
        <x:v>4.585315</x:v>
      </x:c>
      <x:c t="n" s="0">
        <x:v>1.670805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>Stop</x:v>
      </x:c>
      <x:c t="n" s="8">
        <x:v>43942.991099537</x:v>
      </x:c>
      <x:c t="n" s="7">
        <x:v>43942.991099537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658">
    <x:cfRule type="expression" dxfId="4" priority="1" operator="equal">
      <x:formula>LEN($B2)&gt;0</x:formula>
    </x:cfRule>
  </x:conditionalFormatting>
  <x:conditionalFormatting sqref="E2:E265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65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65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65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65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65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65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65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65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65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65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65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65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65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65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65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65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65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65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65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65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65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65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65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65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65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65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65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65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65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65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65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65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65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65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65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65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65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65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65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65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65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65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65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65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65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65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65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65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65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65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65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65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65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65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65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65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65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65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65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65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65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65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65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65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65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65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65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65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65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65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65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65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65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65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65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65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